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ken\Desktop\"/>
    </mc:Choice>
  </mc:AlternateContent>
  <xr:revisionPtr revIDLastSave="0" documentId="13_ncr:1_{A5923A1B-B787-4E66-8B61-E930F7EBD9DD}" xr6:coauthVersionLast="47" xr6:coauthVersionMax="47" xr10:uidLastSave="{00000000-0000-0000-0000-000000000000}"/>
  <bookViews>
    <workbookView xWindow="-28920" yWindow="-1845" windowWidth="29040" windowHeight="17640" firstSheet="1" activeTab="4" xr2:uid="{2E6E0911-ADA9-4476-9800-2E0F079CE9EB}"/>
  </bookViews>
  <sheets>
    <sheet name="500 devices reboot every 5min" sheetId="1" r:id="rId1"/>
    <sheet name="500 devices reboot every 10min" sheetId="4" r:id="rId2"/>
    <sheet name="500 devices reboot every 30min" sheetId="7" r:id="rId3"/>
    <sheet name="500 devices reboot every hour" sheetId="10" r:id="rId4"/>
    <sheet name="aggregate" sheetId="13" r:id="rId5"/>
  </sheets>
  <externalReferences>
    <externalReference r:id="rId6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5" i="10" l="1"/>
  <c r="R4" i="10"/>
  <c r="R3" i="10"/>
  <c r="R5" i="7"/>
  <c r="R4" i="7"/>
  <c r="R3" i="7"/>
  <c r="R5" i="4"/>
  <c r="R4" i="4"/>
  <c r="R3" i="4"/>
  <c r="R5" i="1"/>
  <c r="R4" i="1"/>
  <c r="R3" i="1"/>
</calcChain>
</file>

<file path=xl/sharedStrings.xml><?xml version="1.0" encoding="utf-8"?>
<sst xmlns="http://schemas.openxmlformats.org/spreadsheetml/2006/main" count="40" uniqueCount="14">
  <si>
    <t>time</t>
  </si>
  <si>
    <t>current_number_bots</t>
  </si>
  <si>
    <t>total messages</t>
  </si>
  <si>
    <t>total messages sent</t>
  </si>
  <si>
    <t>total time</t>
  </si>
  <si>
    <t>average number of bots</t>
  </si>
  <si>
    <t>simulation time</t>
  </si>
  <si>
    <t>461.50539469718933 seconds</t>
  </si>
  <si>
    <t>messages</t>
  </si>
  <si>
    <t>2662.037397146225 seconds</t>
  </si>
  <si>
    <t>53746.526468753815 seconds</t>
  </si>
  <si>
    <t>144587.9808535576 seconds</t>
  </si>
  <si>
    <t>reboot frequency</t>
  </si>
  <si>
    <t>average botnet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</si>
</sst>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'500 devices reboot every 5min'!$B$1</c:f>
              <c:strCache>
                <c:ptCount val="1"/>
                <c:pt idx="0">
                  <c:v>current_number_bots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 devices reboot every 5min'!$A$2:$A$3448</c:f>
              <c:numCache>
                <c:formatCode>General</c:formatCode>
                <c:ptCount val="3447"/>
                <c:pt idx="0">
                  <c:v>0</c:v>
                </c:pt>
                <c:pt idx="1">
                  <c:v>0</c:v>
                </c:pt>
                <c:pt idx="2">
                  <c:v>16.144483452264112</c:v>
                </c:pt>
                <c:pt idx="3">
                  <c:v>16.144483452264112</c:v>
                </c:pt>
                <c:pt idx="4">
                  <c:v>16.702298542551581</c:v>
                </c:pt>
                <c:pt idx="5">
                  <c:v>16.702298542551581</c:v>
                </c:pt>
                <c:pt idx="6">
                  <c:v>36.157647140287608</c:v>
                </c:pt>
                <c:pt idx="7">
                  <c:v>36.157647140287608</c:v>
                </c:pt>
                <c:pt idx="8">
                  <c:v>36.365791289010211</c:v>
                </c:pt>
                <c:pt idx="9">
                  <c:v>36.365791289010211</c:v>
                </c:pt>
                <c:pt idx="10">
                  <c:v>70.555137053149835</c:v>
                </c:pt>
                <c:pt idx="11">
                  <c:v>70.555137053149835</c:v>
                </c:pt>
                <c:pt idx="12">
                  <c:v>70.954264913772832</c:v>
                </c:pt>
                <c:pt idx="13">
                  <c:v>70.954264913772832</c:v>
                </c:pt>
                <c:pt idx="14">
                  <c:v>84.849763611457092</c:v>
                </c:pt>
                <c:pt idx="15">
                  <c:v>84.849763611457092</c:v>
                </c:pt>
                <c:pt idx="16">
                  <c:v>85.422252051161664</c:v>
                </c:pt>
                <c:pt idx="17">
                  <c:v>85.422252051161664</c:v>
                </c:pt>
                <c:pt idx="18">
                  <c:v>96.803814686370544</c:v>
                </c:pt>
                <c:pt idx="19">
                  <c:v>96.803814686370544</c:v>
                </c:pt>
                <c:pt idx="20">
                  <c:v>97.257825374837296</c:v>
                </c:pt>
                <c:pt idx="21">
                  <c:v>97.257825374837296</c:v>
                </c:pt>
                <c:pt idx="22">
                  <c:v>114.6825802461148</c:v>
                </c:pt>
                <c:pt idx="23">
                  <c:v>114.6825802461148</c:v>
                </c:pt>
                <c:pt idx="24">
                  <c:v>115.1925151947646</c:v>
                </c:pt>
                <c:pt idx="25">
                  <c:v>115.1925151947646</c:v>
                </c:pt>
                <c:pt idx="26">
                  <c:v>115.7713084731714</c:v>
                </c:pt>
                <c:pt idx="27">
                  <c:v>115.7713084731714</c:v>
                </c:pt>
                <c:pt idx="28">
                  <c:v>145.20870175660801</c:v>
                </c:pt>
                <c:pt idx="29">
                  <c:v>145.20870175660801</c:v>
                </c:pt>
                <c:pt idx="30">
                  <c:v>145.65643210287109</c:v>
                </c:pt>
                <c:pt idx="31">
                  <c:v>145.65643210287109</c:v>
                </c:pt>
                <c:pt idx="32">
                  <c:v>149.46094208912771</c:v>
                </c:pt>
                <c:pt idx="33">
                  <c:v>149.46094208912771</c:v>
                </c:pt>
                <c:pt idx="34">
                  <c:v>150</c:v>
                </c:pt>
                <c:pt idx="35">
                  <c:v>150</c:v>
                </c:pt>
                <c:pt idx="36">
                  <c:v>155.88734733312799</c:v>
                </c:pt>
                <c:pt idx="37">
                  <c:v>155.88734733312799</c:v>
                </c:pt>
                <c:pt idx="38">
                  <c:v>156.33646597105039</c:v>
                </c:pt>
                <c:pt idx="39">
                  <c:v>156.33646597105039</c:v>
                </c:pt>
                <c:pt idx="40">
                  <c:v>167.5945751160597</c:v>
                </c:pt>
                <c:pt idx="41">
                  <c:v>167.5945751160597</c:v>
                </c:pt>
                <c:pt idx="42">
                  <c:v>168.09040755854781</c:v>
                </c:pt>
                <c:pt idx="43">
                  <c:v>168.09040755854781</c:v>
                </c:pt>
                <c:pt idx="44">
                  <c:v>182.34200637246701</c:v>
                </c:pt>
                <c:pt idx="45">
                  <c:v>182.34200637246701</c:v>
                </c:pt>
                <c:pt idx="46">
                  <c:v>182.90659113629661</c:v>
                </c:pt>
                <c:pt idx="47">
                  <c:v>182.90659113629661</c:v>
                </c:pt>
                <c:pt idx="48">
                  <c:v>186.32480047671339</c:v>
                </c:pt>
                <c:pt idx="49">
                  <c:v>186.32480047671339</c:v>
                </c:pt>
                <c:pt idx="50">
                  <c:v>186.83082415908751</c:v>
                </c:pt>
                <c:pt idx="51">
                  <c:v>186.83082415908751</c:v>
                </c:pt>
                <c:pt idx="52">
                  <c:v>192.9999915891247</c:v>
                </c:pt>
                <c:pt idx="53">
                  <c:v>192.9999915891247</c:v>
                </c:pt>
                <c:pt idx="54">
                  <c:v>193.58391908220781</c:v>
                </c:pt>
                <c:pt idx="55">
                  <c:v>193.58391908220781</c:v>
                </c:pt>
                <c:pt idx="56">
                  <c:v>199.92324586291241</c:v>
                </c:pt>
                <c:pt idx="57">
                  <c:v>199.92324586291241</c:v>
                </c:pt>
                <c:pt idx="58">
                  <c:v>200.48084846177571</c:v>
                </c:pt>
                <c:pt idx="59">
                  <c:v>200.48084846177571</c:v>
                </c:pt>
                <c:pt idx="60">
                  <c:v>202.24483001292791</c:v>
                </c:pt>
                <c:pt idx="61">
                  <c:v>202.24483001292791</c:v>
                </c:pt>
                <c:pt idx="62">
                  <c:v>202.79658229123919</c:v>
                </c:pt>
                <c:pt idx="63">
                  <c:v>202.79658229123919</c:v>
                </c:pt>
                <c:pt idx="64">
                  <c:v>205.9262276970378</c:v>
                </c:pt>
                <c:pt idx="65">
                  <c:v>205.9262276970378</c:v>
                </c:pt>
                <c:pt idx="66">
                  <c:v>206.48063605967471</c:v>
                </c:pt>
                <c:pt idx="67">
                  <c:v>206.48063605967471</c:v>
                </c:pt>
                <c:pt idx="68">
                  <c:v>207.03711947505519</c:v>
                </c:pt>
                <c:pt idx="69">
                  <c:v>207.03711947505519</c:v>
                </c:pt>
                <c:pt idx="70">
                  <c:v>209.73142153170551</c:v>
                </c:pt>
                <c:pt idx="71">
                  <c:v>209.73142153170551</c:v>
                </c:pt>
                <c:pt idx="72">
                  <c:v>210.29890823817189</c:v>
                </c:pt>
                <c:pt idx="73">
                  <c:v>210.29890823817189</c:v>
                </c:pt>
                <c:pt idx="74">
                  <c:v>212.7270232918647</c:v>
                </c:pt>
                <c:pt idx="75">
                  <c:v>212.7270232918647</c:v>
                </c:pt>
                <c:pt idx="76">
                  <c:v>213.31270678440831</c:v>
                </c:pt>
                <c:pt idx="77">
                  <c:v>213.31270678440831</c:v>
                </c:pt>
                <c:pt idx="78">
                  <c:v>217.34431644998199</c:v>
                </c:pt>
                <c:pt idx="79">
                  <c:v>217.34431644998199</c:v>
                </c:pt>
                <c:pt idx="80">
                  <c:v>217.8852610467483</c:v>
                </c:pt>
                <c:pt idx="81">
                  <c:v>217.8852610467483</c:v>
                </c:pt>
                <c:pt idx="82">
                  <c:v>218.4661529649737</c:v>
                </c:pt>
                <c:pt idx="83">
                  <c:v>218.4661529649737</c:v>
                </c:pt>
                <c:pt idx="84">
                  <c:v>219.83112365938149</c:v>
                </c:pt>
                <c:pt idx="85">
                  <c:v>219.83112365938149</c:v>
                </c:pt>
                <c:pt idx="86">
                  <c:v>220.4163329557403</c:v>
                </c:pt>
                <c:pt idx="87">
                  <c:v>220.4163329557403</c:v>
                </c:pt>
                <c:pt idx="88">
                  <c:v>221.00867369713259</c:v>
                </c:pt>
                <c:pt idx="89">
                  <c:v>221.00867369713259</c:v>
                </c:pt>
                <c:pt idx="90">
                  <c:v>221.43200061523231</c:v>
                </c:pt>
                <c:pt idx="91">
                  <c:v>221.43200061523231</c:v>
                </c:pt>
                <c:pt idx="92">
                  <c:v>222.00920148393891</c:v>
                </c:pt>
                <c:pt idx="93">
                  <c:v>222.00920148393891</c:v>
                </c:pt>
                <c:pt idx="94">
                  <c:v>228.4981892874124</c:v>
                </c:pt>
                <c:pt idx="95">
                  <c:v>228.4981892874124</c:v>
                </c:pt>
                <c:pt idx="96">
                  <c:v>229</c:v>
                </c:pt>
                <c:pt idx="97">
                  <c:v>229</c:v>
                </c:pt>
                <c:pt idx="98">
                  <c:v>234</c:v>
                </c:pt>
                <c:pt idx="99">
                  <c:v>234.58061153415571</c:v>
                </c:pt>
                <c:pt idx="100">
                  <c:v>234.58061153415571</c:v>
                </c:pt>
                <c:pt idx="101">
                  <c:v>245.23205746303341</c:v>
                </c:pt>
                <c:pt idx="102">
                  <c:v>245.23205746303341</c:v>
                </c:pt>
                <c:pt idx="103">
                  <c:v>245.77409409504469</c:v>
                </c:pt>
                <c:pt idx="104">
                  <c:v>245.77409409504469</c:v>
                </c:pt>
                <c:pt idx="105">
                  <c:v>246.35703890737031</c:v>
                </c:pt>
                <c:pt idx="106">
                  <c:v>246.35703890737031</c:v>
                </c:pt>
                <c:pt idx="107">
                  <c:v>249.53647219204251</c:v>
                </c:pt>
                <c:pt idx="108">
                  <c:v>249.53647219204251</c:v>
                </c:pt>
                <c:pt idx="109">
                  <c:v>250.112477125672</c:v>
                </c:pt>
                <c:pt idx="110">
                  <c:v>250.112477125672</c:v>
                </c:pt>
                <c:pt idx="111">
                  <c:v>251.83408413836671</c:v>
                </c:pt>
                <c:pt idx="112">
                  <c:v>251.83408413836671</c:v>
                </c:pt>
                <c:pt idx="113">
                  <c:v>252.38331668472881</c:v>
                </c:pt>
                <c:pt idx="114">
                  <c:v>252.38331668472881</c:v>
                </c:pt>
                <c:pt idx="115">
                  <c:v>261.74103104112288</c:v>
                </c:pt>
                <c:pt idx="116">
                  <c:v>261.74103104112288</c:v>
                </c:pt>
                <c:pt idx="117">
                  <c:v>262.31634179964448</c:v>
                </c:pt>
                <c:pt idx="118">
                  <c:v>262.31634179964448</c:v>
                </c:pt>
                <c:pt idx="119">
                  <c:v>262.92436374488852</c:v>
                </c:pt>
                <c:pt idx="120">
                  <c:v>262.92436374488852</c:v>
                </c:pt>
                <c:pt idx="121">
                  <c:v>263.46962416526668</c:v>
                </c:pt>
                <c:pt idx="122">
                  <c:v>263.46962416526668</c:v>
                </c:pt>
                <c:pt idx="123">
                  <c:v>265.87455660550802</c:v>
                </c:pt>
                <c:pt idx="124">
                  <c:v>265.87455660550802</c:v>
                </c:pt>
                <c:pt idx="125">
                  <c:v>266.45379170386718</c:v>
                </c:pt>
                <c:pt idx="126">
                  <c:v>266.45379170386718</c:v>
                </c:pt>
                <c:pt idx="127">
                  <c:v>267.97793772291487</c:v>
                </c:pt>
                <c:pt idx="128">
                  <c:v>267.97793772291487</c:v>
                </c:pt>
                <c:pt idx="129">
                  <c:v>268.55305257079033</c:v>
                </c:pt>
                <c:pt idx="130">
                  <c:v>268.55305257079033</c:v>
                </c:pt>
                <c:pt idx="131">
                  <c:v>269.09850544357329</c:v>
                </c:pt>
                <c:pt idx="132">
                  <c:v>269.09850544357329</c:v>
                </c:pt>
                <c:pt idx="133">
                  <c:v>270.23699769740682</c:v>
                </c:pt>
                <c:pt idx="134">
                  <c:v>270.23699769740682</c:v>
                </c:pt>
                <c:pt idx="135">
                  <c:v>270.81870039697321</c:v>
                </c:pt>
                <c:pt idx="136">
                  <c:v>270.81870039697321</c:v>
                </c:pt>
                <c:pt idx="137">
                  <c:v>271.34484764118861</c:v>
                </c:pt>
                <c:pt idx="138">
                  <c:v>271.34484764118861</c:v>
                </c:pt>
                <c:pt idx="139">
                  <c:v>273.8885582440833</c:v>
                </c:pt>
                <c:pt idx="140">
                  <c:v>273.8885582440833</c:v>
                </c:pt>
                <c:pt idx="141">
                  <c:v>274.43882277145042</c:v>
                </c:pt>
                <c:pt idx="142">
                  <c:v>274.43882277145042</c:v>
                </c:pt>
                <c:pt idx="143">
                  <c:v>280.63544217467887</c:v>
                </c:pt>
                <c:pt idx="144">
                  <c:v>280.63544217467887</c:v>
                </c:pt>
                <c:pt idx="145">
                  <c:v>281.20552539100538</c:v>
                </c:pt>
                <c:pt idx="146">
                  <c:v>281.20552539100538</c:v>
                </c:pt>
                <c:pt idx="147">
                  <c:v>281.73157553767112</c:v>
                </c:pt>
                <c:pt idx="148">
                  <c:v>281.73157553767112</c:v>
                </c:pt>
                <c:pt idx="149">
                  <c:v>282.98687727200081</c:v>
                </c:pt>
                <c:pt idx="150">
                  <c:v>282.98687727200081</c:v>
                </c:pt>
                <c:pt idx="151">
                  <c:v>282.99999999999898</c:v>
                </c:pt>
                <c:pt idx="152">
                  <c:v>283.56047831318517</c:v>
                </c:pt>
                <c:pt idx="153">
                  <c:v>285.39955961008718</c:v>
                </c:pt>
                <c:pt idx="154">
                  <c:v>285.39955961008718</c:v>
                </c:pt>
                <c:pt idx="155">
                  <c:v>285.97207928604882</c:v>
                </c:pt>
                <c:pt idx="156">
                  <c:v>285.97207928604882</c:v>
                </c:pt>
                <c:pt idx="157">
                  <c:v>291.91584581030219</c:v>
                </c:pt>
                <c:pt idx="158">
                  <c:v>291.91584581030219</c:v>
                </c:pt>
                <c:pt idx="159">
                  <c:v>292.49616320497819</c:v>
                </c:pt>
                <c:pt idx="160">
                  <c:v>292.49616320497819</c:v>
                </c:pt>
                <c:pt idx="161">
                  <c:v>293.55343544396129</c:v>
                </c:pt>
                <c:pt idx="162">
                  <c:v>293.55343544396129</c:v>
                </c:pt>
                <c:pt idx="163">
                  <c:v>294.05366455377481</c:v>
                </c:pt>
                <c:pt idx="164">
                  <c:v>294.05366455377481</c:v>
                </c:pt>
                <c:pt idx="165">
                  <c:v>298.16713948817431</c:v>
                </c:pt>
                <c:pt idx="166">
                  <c:v>298.16713948817431</c:v>
                </c:pt>
                <c:pt idx="167">
                  <c:v>298.75124160820411</c:v>
                </c:pt>
                <c:pt idx="168">
                  <c:v>298.75124160820411</c:v>
                </c:pt>
                <c:pt idx="169">
                  <c:v>299.34179591787768</c:v>
                </c:pt>
                <c:pt idx="170">
                  <c:v>299.34179591787768</c:v>
                </c:pt>
                <c:pt idx="171">
                  <c:v>299.90421423105528</c:v>
                </c:pt>
                <c:pt idx="172">
                  <c:v>299.90421423105528</c:v>
                </c:pt>
                <c:pt idx="173">
                  <c:v>300.51621666101943</c:v>
                </c:pt>
                <c:pt idx="174">
                  <c:v>300.51621666101943</c:v>
                </c:pt>
                <c:pt idx="175">
                  <c:v>301.05756887760373</c:v>
                </c:pt>
                <c:pt idx="176">
                  <c:v>301.05756887760373</c:v>
                </c:pt>
                <c:pt idx="177">
                  <c:v>301.56380895438008</c:v>
                </c:pt>
                <c:pt idx="178">
                  <c:v>301.56380895438008</c:v>
                </c:pt>
                <c:pt idx="179">
                  <c:v>302.13485174270971</c:v>
                </c:pt>
                <c:pt idx="180">
                  <c:v>302.13485174270971</c:v>
                </c:pt>
                <c:pt idx="181">
                  <c:v>303.47324499525399</c:v>
                </c:pt>
                <c:pt idx="182">
                  <c:v>303.47324499525399</c:v>
                </c:pt>
                <c:pt idx="183">
                  <c:v>304.01058206775042</c:v>
                </c:pt>
                <c:pt idx="184">
                  <c:v>304.01058206775042</c:v>
                </c:pt>
                <c:pt idx="185">
                  <c:v>308.51177919169328</c:v>
                </c:pt>
                <c:pt idx="186">
                  <c:v>308.51177919169328</c:v>
                </c:pt>
                <c:pt idx="187">
                  <c:v>309.04418842228228</c:v>
                </c:pt>
                <c:pt idx="188">
                  <c:v>309.04418842228228</c:v>
                </c:pt>
                <c:pt idx="189">
                  <c:v>310.68948206730062</c:v>
                </c:pt>
                <c:pt idx="190">
                  <c:v>310.68948206730062</c:v>
                </c:pt>
                <c:pt idx="191">
                  <c:v>311.25107518290821</c:v>
                </c:pt>
                <c:pt idx="192">
                  <c:v>311.25107518290821</c:v>
                </c:pt>
                <c:pt idx="193">
                  <c:v>319.79599567346162</c:v>
                </c:pt>
                <c:pt idx="194">
                  <c:v>319.79599567346162</c:v>
                </c:pt>
                <c:pt idx="195">
                  <c:v>320.37476115390132</c:v>
                </c:pt>
                <c:pt idx="196">
                  <c:v>320.37476115390132</c:v>
                </c:pt>
                <c:pt idx="197">
                  <c:v>321.43528043728162</c:v>
                </c:pt>
                <c:pt idx="198">
                  <c:v>321.43528043728162</c:v>
                </c:pt>
                <c:pt idx="199">
                  <c:v>322.00106795603512</c:v>
                </c:pt>
                <c:pt idx="200">
                  <c:v>322.00106795603512</c:v>
                </c:pt>
                <c:pt idx="201">
                  <c:v>325.09184481935227</c:v>
                </c:pt>
                <c:pt idx="202">
                  <c:v>325.09184481935227</c:v>
                </c:pt>
                <c:pt idx="203">
                  <c:v>325.65705810830769</c:v>
                </c:pt>
                <c:pt idx="204">
                  <c:v>325.65705810830769</c:v>
                </c:pt>
                <c:pt idx="205">
                  <c:v>328.1647005917194</c:v>
                </c:pt>
                <c:pt idx="206">
                  <c:v>328.1647005917194</c:v>
                </c:pt>
                <c:pt idx="207">
                  <c:v>328.71029782748872</c:v>
                </c:pt>
                <c:pt idx="208">
                  <c:v>328.71029782748872</c:v>
                </c:pt>
                <c:pt idx="209">
                  <c:v>329.655120028726</c:v>
                </c:pt>
                <c:pt idx="210">
                  <c:v>329.655120028726</c:v>
                </c:pt>
                <c:pt idx="211">
                  <c:v>330.23910581849418</c:v>
                </c:pt>
                <c:pt idx="212">
                  <c:v>330.23910581849418</c:v>
                </c:pt>
                <c:pt idx="213">
                  <c:v>331.99999999994992</c:v>
                </c:pt>
                <c:pt idx="214">
                  <c:v>332</c:v>
                </c:pt>
                <c:pt idx="215">
                  <c:v>332.57337212791538</c:v>
                </c:pt>
                <c:pt idx="216">
                  <c:v>332.57337212791538</c:v>
                </c:pt>
                <c:pt idx="217">
                  <c:v>339.60897195018339</c:v>
                </c:pt>
                <c:pt idx="218">
                  <c:v>339.60897195018339</c:v>
                </c:pt>
                <c:pt idx="219">
                  <c:v>340.19260533225872</c:v>
                </c:pt>
                <c:pt idx="220">
                  <c:v>340.19260533225872</c:v>
                </c:pt>
                <c:pt idx="221">
                  <c:v>341.34499372524829</c:v>
                </c:pt>
                <c:pt idx="222">
                  <c:v>341.34499372524829</c:v>
                </c:pt>
                <c:pt idx="223">
                  <c:v>341.91669544026843</c:v>
                </c:pt>
                <c:pt idx="224">
                  <c:v>341.91669544026843</c:v>
                </c:pt>
                <c:pt idx="225">
                  <c:v>350.00851440235101</c:v>
                </c:pt>
                <c:pt idx="226">
                  <c:v>350.00851440235101</c:v>
                </c:pt>
                <c:pt idx="227">
                  <c:v>350.55442893172591</c:v>
                </c:pt>
                <c:pt idx="228">
                  <c:v>350.55442893172591</c:v>
                </c:pt>
                <c:pt idx="229">
                  <c:v>356.63649589043342</c:v>
                </c:pt>
                <c:pt idx="230">
                  <c:v>356.63649589043342</c:v>
                </c:pt>
                <c:pt idx="231">
                  <c:v>357.20801156291492</c:v>
                </c:pt>
                <c:pt idx="232">
                  <c:v>357.20801156291492</c:v>
                </c:pt>
                <c:pt idx="233">
                  <c:v>359.59562444906499</c:v>
                </c:pt>
                <c:pt idx="234">
                  <c:v>359.59562444906499</c:v>
                </c:pt>
                <c:pt idx="235">
                  <c:v>360.1577273125439</c:v>
                </c:pt>
                <c:pt idx="236">
                  <c:v>360.1577273125439</c:v>
                </c:pt>
                <c:pt idx="237">
                  <c:v>363.110871308811</c:v>
                </c:pt>
                <c:pt idx="238">
                  <c:v>363.110871308811</c:v>
                </c:pt>
                <c:pt idx="239">
                  <c:v>363.66431736447339</c:v>
                </c:pt>
                <c:pt idx="240">
                  <c:v>363.66431736447339</c:v>
                </c:pt>
                <c:pt idx="241">
                  <c:v>364.24698044003998</c:v>
                </c:pt>
                <c:pt idx="242">
                  <c:v>364.24698044003998</c:v>
                </c:pt>
                <c:pt idx="243">
                  <c:v>370.40809973853732</c:v>
                </c:pt>
                <c:pt idx="244">
                  <c:v>370.40809973853732</c:v>
                </c:pt>
                <c:pt idx="245">
                  <c:v>370.98990962457952</c:v>
                </c:pt>
                <c:pt idx="246">
                  <c:v>370.98990962457952</c:v>
                </c:pt>
                <c:pt idx="247">
                  <c:v>377.5698558112968</c:v>
                </c:pt>
                <c:pt idx="248">
                  <c:v>377.5698558112968</c:v>
                </c:pt>
                <c:pt idx="249">
                  <c:v>378.130469394518</c:v>
                </c:pt>
                <c:pt idx="250">
                  <c:v>378.130469394518</c:v>
                </c:pt>
                <c:pt idx="251">
                  <c:v>379.40123940481288</c:v>
                </c:pt>
                <c:pt idx="252">
                  <c:v>379.40123940481288</c:v>
                </c:pt>
                <c:pt idx="253">
                  <c:v>379.98705277155148</c:v>
                </c:pt>
                <c:pt idx="254">
                  <c:v>379.98705277155148</c:v>
                </c:pt>
                <c:pt idx="255">
                  <c:v>381.4347714855117</c:v>
                </c:pt>
                <c:pt idx="256">
                  <c:v>381.4347714855117</c:v>
                </c:pt>
                <c:pt idx="257">
                  <c:v>381.99999999999898</c:v>
                </c:pt>
                <c:pt idx="258">
                  <c:v>382</c:v>
                </c:pt>
                <c:pt idx="259">
                  <c:v>382.58672561540368</c:v>
                </c:pt>
                <c:pt idx="260">
                  <c:v>382.58672561540368</c:v>
                </c:pt>
                <c:pt idx="261">
                  <c:v>383.16539681757303</c:v>
                </c:pt>
                <c:pt idx="262">
                  <c:v>383.16539681757303</c:v>
                </c:pt>
                <c:pt idx="263">
                  <c:v>392.54045047816061</c:v>
                </c:pt>
                <c:pt idx="264">
                  <c:v>392.54045047816061</c:v>
                </c:pt>
                <c:pt idx="265">
                  <c:v>393.12298538792112</c:v>
                </c:pt>
                <c:pt idx="266">
                  <c:v>393.12298538792112</c:v>
                </c:pt>
                <c:pt idx="267">
                  <c:v>394.40946456052848</c:v>
                </c:pt>
                <c:pt idx="268">
                  <c:v>394.40946456052848</c:v>
                </c:pt>
                <c:pt idx="269">
                  <c:v>394.99194834633482</c:v>
                </c:pt>
                <c:pt idx="270">
                  <c:v>394.99194834633482</c:v>
                </c:pt>
                <c:pt idx="271">
                  <c:v>395.29378471663188</c:v>
                </c:pt>
                <c:pt idx="272">
                  <c:v>395.55439511811147</c:v>
                </c:pt>
                <c:pt idx="273">
                  <c:v>396</c:v>
                </c:pt>
                <c:pt idx="274">
                  <c:v>396.09378173549709</c:v>
                </c:pt>
                <c:pt idx="275">
                  <c:v>397.09119198804501</c:v>
                </c:pt>
                <c:pt idx="276">
                  <c:v>397.09119198804501</c:v>
                </c:pt>
                <c:pt idx="277">
                  <c:v>397.65573876923861</c:v>
                </c:pt>
                <c:pt idx="278">
                  <c:v>397.65573876923861</c:v>
                </c:pt>
                <c:pt idx="279">
                  <c:v>399.9999999999157</c:v>
                </c:pt>
                <c:pt idx="280">
                  <c:v>400</c:v>
                </c:pt>
                <c:pt idx="281">
                  <c:v>400.56494050508621</c:v>
                </c:pt>
                <c:pt idx="282">
                  <c:v>400.56494050508621</c:v>
                </c:pt>
                <c:pt idx="283">
                  <c:v>401.31891360720027</c:v>
                </c:pt>
                <c:pt idx="284">
                  <c:v>401.31891360720027</c:v>
                </c:pt>
                <c:pt idx="285">
                  <c:v>401.89520667495378</c:v>
                </c:pt>
                <c:pt idx="286">
                  <c:v>401.89520667495378</c:v>
                </c:pt>
                <c:pt idx="287">
                  <c:v>405.60648839758471</c:v>
                </c:pt>
                <c:pt idx="288">
                  <c:v>405.60648839758471</c:v>
                </c:pt>
                <c:pt idx="289">
                  <c:v>406.17190178648463</c:v>
                </c:pt>
                <c:pt idx="290">
                  <c:v>406.17190178648463</c:v>
                </c:pt>
                <c:pt idx="291">
                  <c:v>406.73884369629639</c:v>
                </c:pt>
                <c:pt idx="292">
                  <c:v>406.73884369629639</c:v>
                </c:pt>
                <c:pt idx="293">
                  <c:v>411.66453467078429</c:v>
                </c:pt>
                <c:pt idx="294">
                  <c:v>411.66453467078429</c:v>
                </c:pt>
                <c:pt idx="295">
                  <c:v>412.20942100552429</c:v>
                </c:pt>
                <c:pt idx="296">
                  <c:v>412.20942100552429</c:v>
                </c:pt>
                <c:pt idx="297">
                  <c:v>415.94987465083642</c:v>
                </c:pt>
                <c:pt idx="298">
                  <c:v>415.94987465083642</c:v>
                </c:pt>
                <c:pt idx="299">
                  <c:v>416.51467091870092</c:v>
                </c:pt>
                <c:pt idx="300">
                  <c:v>416.51467091870092</c:v>
                </c:pt>
                <c:pt idx="301">
                  <c:v>417.06971213171539</c:v>
                </c:pt>
                <c:pt idx="302">
                  <c:v>417.06971213171539</c:v>
                </c:pt>
                <c:pt idx="303">
                  <c:v>417.99999999946237</c:v>
                </c:pt>
                <c:pt idx="304">
                  <c:v>418</c:v>
                </c:pt>
                <c:pt idx="305">
                  <c:v>418.58022024352442</c:v>
                </c:pt>
                <c:pt idx="306">
                  <c:v>418.58022024352442</c:v>
                </c:pt>
                <c:pt idx="307">
                  <c:v>421.3846577487987</c:v>
                </c:pt>
                <c:pt idx="308">
                  <c:v>421.3846577487987</c:v>
                </c:pt>
                <c:pt idx="309">
                  <c:v>421.95968213684318</c:v>
                </c:pt>
                <c:pt idx="310">
                  <c:v>421.95968213684318</c:v>
                </c:pt>
                <c:pt idx="311">
                  <c:v>423.63520703098879</c:v>
                </c:pt>
                <c:pt idx="312">
                  <c:v>423.63520703098879</c:v>
                </c:pt>
                <c:pt idx="313">
                  <c:v>424.17268077787708</c:v>
                </c:pt>
                <c:pt idx="314">
                  <c:v>424.17268077787708</c:v>
                </c:pt>
                <c:pt idx="315">
                  <c:v>424.83935707891152</c:v>
                </c:pt>
                <c:pt idx="316">
                  <c:v>424.83935707891152</c:v>
                </c:pt>
                <c:pt idx="317">
                  <c:v>425.38501464576581</c:v>
                </c:pt>
                <c:pt idx="318">
                  <c:v>425.38501464576581</c:v>
                </c:pt>
                <c:pt idx="319">
                  <c:v>428.8039689927495</c:v>
                </c:pt>
                <c:pt idx="320">
                  <c:v>428.8039689927495</c:v>
                </c:pt>
                <c:pt idx="321">
                  <c:v>429.37238290052841</c:v>
                </c:pt>
                <c:pt idx="322">
                  <c:v>429.37238290052841</c:v>
                </c:pt>
                <c:pt idx="323">
                  <c:v>432.24322086156599</c:v>
                </c:pt>
                <c:pt idx="324">
                  <c:v>432.24322086156599</c:v>
                </c:pt>
                <c:pt idx="325">
                  <c:v>432.82090841315602</c:v>
                </c:pt>
                <c:pt idx="326">
                  <c:v>432.82090841315602</c:v>
                </c:pt>
                <c:pt idx="327">
                  <c:v>434</c:v>
                </c:pt>
                <c:pt idx="328">
                  <c:v>434.5319988746075</c:v>
                </c:pt>
                <c:pt idx="329">
                  <c:v>434.5319988746075</c:v>
                </c:pt>
                <c:pt idx="330">
                  <c:v>437.11029188786512</c:v>
                </c:pt>
                <c:pt idx="331">
                  <c:v>437.11029188786512</c:v>
                </c:pt>
                <c:pt idx="332">
                  <c:v>437.65430752599849</c:v>
                </c:pt>
                <c:pt idx="333">
                  <c:v>437.65430752599849</c:v>
                </c:pt>
                <c:pt idx="334">
                  <c:v>443.94349612190382</c:v>
                </c:pt>
                <c:pt idx="335">
                  <c:v>443.94349612190382</c:v>
                </c:pt>
                <c:pt idx="336">
                  <c:v>443.99999999997908</c:v>
                </c:pt>
                <c:pt idx="337">
                  <c:v>444.51611681271243</c:v>
                </c:pt>
                <c:pt idx="338">
                  <c:v>445.59951465896819</c:v>
                </c:pt>
                <c:pt idx="339">
                  <c:v>445.59951465896819</c:v>
                </c:pt>
                <c:pt idx="340">
                  <c:v>446.15341524165132</c:v>
                </c:pt>
                <c:pt idx="341">
                  <c:v>446.15341524165132</c:v>
                </c:pt>
                <c:pt idx="342">
                  <c:v>446.72355196335582</c:v>
                </c:pt>
                <c:pt idx="343">
                  <c:v>446.72355196335582</c:v>
                </c:pt>
                <c:pt idx="344">
                  <c:v>448.28969808358102</c:v>
                </c:pt>
                <c:pt idx="345">
                  <c:v>448.28969808358102</c:v>
                </c:pt>
                <c:pt idx="346">
                  <c:v>448.87504440491119</c:v>
                </c:pt>
                <c:pt idx="347">
                  <c:v>448.87504440491119</c:v>
                </c:pt>
                <c:pt idx="348">
                  <c:v>449.47365505498141</c:v>
                </c:pt>
                <c:pt idx="349">
                  <c:v>449.47365505498141</c:v>
                </c:pt>
                <c:pt idx="350">
                  <c:v>450.05937620210722</c:v>
                </c:pt>
                <c:pt idx="351">
                  <c:v>450.05937620210722</c:v>
                </c:pt>
                <c:pt idx="352">
                  <c:v>452</c:v>
                </c:pt>
                <c:pt idx="353">
                  <c:v>452.5651408165507</c:v>
                </c:pt>
                <c:pt idx="354">
                  <c:v>452.5651408165507</c:v>
                </c:pt>
                <c:pt idx="355">
                  <c:v>456.05472839965603</c:v>
                </c:pt>
                <c:pt idx="356">
                  <c:v>456.05472839965603</c:v>
                </c:pt>
                <c:pt idx="357">
                  <c:v>456.60043028748021</c:v>
                </c:pt>
                <c:pt idx="358">
                  <c:v>456.60043028748021</c:v>
                </c:pt>
                <c:pt idx="359">
                  <c:v>459.75343190070379</c:v>
                </c:pt>
                <c:pt idx="360">
                  <c:v>459.75343190070379</c:v>
                </c:pt>
                <c:pt idx="361">
                  <c:v>460.33226474493898</c:v>
                </c:pt>
                <c:pt idx="362">
                  <c:v>460.33226474493898</c:v>
                </c:pt>
                <c:pt idx="363">
                  <c:v>463.86277638080998</c:v>
                </c:pt>
                <c:pt idx="364">
                  <c:v>463.86277638080998</c:v>
                </c:pt>
                <c:pt idx="365">
                  <c:v>463.99999999999812</c:v>
                </c:pt>
                <c:pt idx="366">
                  <c:v>464.406391956493</c:v>
                </c:pt>
                <c:pt idx="367">
                  <c:v>465.10098561861003</c:v>
                </c:pt>
                <c:pt idx="368">
                  <c:v>465.10098561861003</c:v>
                </c:pt>
                <c:pt idx="369">
                  <c:v>465.68568396844267</c:v>
                </c:pt>
                <c:pt idx="370">
                  <c:v>465.68568396844267</c:v>
                </c:pt>
                <c:pt idx="371">
                  <c:v>467.82365211912952</c:v>
                </c:pt>
                <c:pt idx="372">
                  <c:v>467.82365211912952</c:v>
                </c:pt>
                <c:pt idx="373">
                  <c:v>467.99999999910301</c:v>
                </c:pt>
                <c:pt idx="374">
                  <c:v>468.3764980961252</c:v>
                </c:pt>
                <c:pt idx="375">
                  <c:v>471</c:v>
                </c:pt>
                <c:pt idx="376">
                  <c:v>471.57899343200552</c:v>
                </c:pt>
                <c:pt idx="377">
                  <c:v>471.57899343200552</c:v>
                </c:pt>
                <c:pt idx="378">
                  <c:v>473.42469938348478</c:v>
                </c:pt>
                <c:pt idx="379">
                  <c:v>473.42469938348478</c:v>
                </c:pt>
                <c:pt idx="380">
                  <c:v>474.00885425760958</c:v>
                </c:pt>
                <c:pt idx="381">
                  <c:v>474.00885425760958</c:v>
                </c:pt>
                <c:pt idx="382">
                  <c:v>474.59153125830949</c:v>
                </c:pt>
                <c:pt idx="383">
                  <c:v>474.59153125830949</c:v>
                </c:pt>
                <c:pt idx="384">
                  <c:v>475.17689987717989</c:v>
                </c:pt>
                <c:pt idx="385">
                  <c:v>475.17689987717989</c:v>
                </c:pt>
                <c:pt idx="386">
                  <c:v>479.74189480509608</c:v>
                </c:pt>
                <c:pt idx="387">
                  <c:v>479.74189480509608</c:v>
                </c:pt>
                <c:pt idx="388">
                  <c:v>480.30909497720182</c:v>
                </c:pt>
                <c:pt idx="389">
                  <c:v>480.30909497720182</c:v>
                </c:pt>
                <c:pt idx="390">
                  <c:v>485.82763751929127</c:v>
                </c:pt>
                <c:pt idx="391">
                  <c:v>485.82763751929127</c:v>
                </c:pt>
                <c:pt idx="392">
                  <c:v>485.99999999999949</c:v>
                </c:pt>
                <c:pt idx="393">
                  <c:v>486.38875716488059</c:v>
                </c:pt>
                <c:pt idx="394">
                  <c:v>487.85878598264389</c:v>
                </c:pt>
                <c:pt idx="395">
                  <c:v>487.85878598264389</c:v>
                </c:pt>
                <c:pt idx="396">
                  <c:v>487.99999999999932</c:v>
                </c:pt>
                <c:pt idx="397">
                  <c:v>488.4220342852019</c:v>
                </c:pt>
                <c:pt idx="398">
                  <c:v>496.42284213319351</c:v>
                </c:pt>
                <c:pt idx="399">
                  <c:v>496.42284213319351</c:v>
                </c:pt>
                <c:pt idx="400">
                  <c:v>496.98426673355561</c:v>
                </c:pt>
                <c:pt idx="401">
                  <c:v>496.98426673355561</c:v>
                </c:pt>
                <c:pt idx="402">
                  <c:v>497.61012454545772</c:v>
                </c:pt>
                <c:pt idx="403">
                  <c:v>497.61012454545772</c:v>
                </c:pt>
                <c:pt idx="404">
                  <c:v>498.19432950945742</c:v>
                </c:pt>
                <c:pt idx="405">
                  <c:v>498.19432950945742</c:v>
                </c:pt>
                <c:pt idx="406">
                  <c:v>498.99999999934062</c:v>
                </c:pt>
                <c:pt idx="407">
                  <c:v>499</c:v>
                </c:pt>
                <c:pt idx="408">
                  <c:v>499.54976178937119</c:v>
                </c:pt>
                <c:pt idx="409">
                  <c:v>499.54976178937119</c:v>
                </c:pt>
                <c:pt idx="410">
                  <c:v>502.06193877152077</c:v>
                </c:pt>
                <c:pt idx="411">
                  <c:v>502.06193877152077</c:v>
                </c:pt>
                <c:pt idx="412">
                  <c:v>502.64174977885949</c:v>
                </c:pt>
                <c:pt idx="413">
                  <c:v>502.64174977885949</c:v>
                </c:pt>
                <c:pt idx="414">
                  <c:v>504</c:v>
                </c:pt>
                <c:pt idx="415">
                  <c:v>504.56709668501929</c:v>
                </c:pt>
                <c:pt idx="416">
                  <c:v>504.56709668501929</c:v>
                </c:pt>
                <c:pt idx="417">
                  <c:v>505.4067638694965</c:v>
                </c:pt>
                <c:pt idx="418">
                  <c:v>505.4067638694965</c:v>
                </c:pt>
                <c:pt idx="419">
                  <c:v>505.95540414028892</c:v>
                </c:pt>
                <c:pt idx="420">
                  <c:v>505.95540414028892</c:v>
                </c:pt>
                <c:pt idx="421">
                  <c:v>506.99999999999932</c:v>
                </c:pt>
                <c:pt idx="422">
                  <c:v>507</c:v>
                </c:pt>
                <c:pt idx="423">
                  <c:v>507.23913864012059</c:v>
                </c:pt>
                <c:pt idx="424">
                  <c:v>507.57199131658609</c:v>
                </c:pt>
                <c:pt idx="425">
                  <c:v>508.37769261800742</c:v>
                </c:pt>
                <c:pt idx="426">
                  <c:v>508.37769261800742</c:v>
                </c:pt>
                <c:pt idx="427">
                  <c:v>508.96025741813889</c:v>
                </c:pt>
                <c:pt idx="428">
                  <c:v>508.96025741813889</c:v>
                </c:pt>
                <c:pt idx="429">
                  <c:v>511</c:v>
                </c:pt>
                <c:pt idx="430">
                  <c:v>511</c:v>
                </c:pt>
                <c:pt idx="431">
                  <c:v>511.20382561974202</c:v>
                </c:pt>
                <c:pt idx="432">
                  <c:v>511.57789886561068</c:v>
                </c:pt>
                <c:pt idx="433">
                  <c:v>512.55481234235526</c:v>
                </c:pt>
                <c:pt idx="434">
                  <c:v>512.55481234235526</c:v>
                </c:pt>
                <c:pt idx="435">
                  <c:v>513.10876430824464</c:v>
                </c:pt>
                <c:pt idx="436">
                  <c:v>513.10876430824464</c:v>
                </c:pt>
                <c:pt idx="437">
                  <c:v>515</c:v>
                </c:pt>
                <c:pt idx="438">
                  <c:v>515.58559976301922</c:v>
                </c:pt>
                <c:pt idx="439">
                  <c:v>515.58559976301922</c:v>
                </c:pt>
                <c:pt idx="440">
                  <c:v>516.16076756086045</c:v>
                </c:pt>
                <c:pt idx="441">
                  <c:v>516.16076756086045</c:v>
                </c:pt>
                <c:pt idx="442">
                  <c:v>519.2777405002073</c:v>
                </c:pt>
                <c:pt idx="443">
                  <c:v>519.2777405002073</c:v>
                </c:pt>
                <c:pt idx="444">
                  <c:v>519.84548190369549</c:v>
                </c:pt>
                <c:pt idx="445">
                  <c:v>519.84548190369549</c:v>
                </c:pt>
                <c:pt idx="446">
                  <c:v>520.80639307190779</c:v>
                </c:pt>
                <c:pt idx="447">
                  <c:v>520.80639307190779</c:v>
                </c:pt>
                <c:pt idx="448">
                  <c:v>521.36493782400134</c:v>
                </c:pt>
                <c:pt idx="449">
                  <c:v>521.36493782400134</c:v>
                </c:pt>
                <c:pt idx="450">
                  <c:v>522.86657068553882</c:v>
                </c:pt>
                <c:pt idx="451">
                  <c:v>522.86657068553882</c:v>
                </c:pt>
                <c:pt idx="452">
                  <c:v>522.9999999998405</c:v>
                </c:pt>
                <c:pt idx="453">
                  <c:v>523.45011646516696</c:v>
                </c:pt>
                <c:pt idx="454">
                  <c:v>525.45258976693185</c:v>
                </c:pt>
                <c:pt idx="455">
                  <c:v>525.45258976693185</c:v>
                </c:pt>
                <c:pt idx="456">
                  <c:v>526.01539405927474</c:v>
                </c:pt>
                <c:pt idx="457">
                  <c:v>526.01539405927474</c:v>
                </c:pt>
                <c:pt idx="458">
                  <c:v>528.67316443731283</c:v>
                </c:pt>
                <c:pt idx="459">
                  <c:v>528.67316443731283</c:v>
                </c:pt>
                <c:pt idx="460">
                  <c:v>529.25799697085347</c:v>
                </c:pt>
                <c:pt idx="461">
                  <c:v>529.25799697085347</c:v>
                </c:pt>
                <c:pt idx="462">
                  <c:v>532.81450881325054</c:v>
                </c:pt>
                <c:pt idx="463">
                  <c:v>532.81450881325054</c:v>
                </c:pt>
                <c:pt idx="464">
                  <c:v>533.36054574926663</c:v>
                </c:pt>
                <c:pt idx="465">
                  <c:v>533.36054574926663</c:v>
                </c:pt>
                <c:pt idx="466">
                  <c:v>533.94267529974957</c:v>
                </c:pt>
                <c:pt idx="467">
                  <c:v>533.94267529974957</c:v>
                </c:pt>
                <c:pt idx="468">
                  <c:v>536.14754191855297</c:v>
                </c:pt>
                <c:pt idx="469">
                  <c:v>536.14754191855297</c:v>
                </c:pt>
                <c:pt idx="470">
                  <c:v>536.70667014239348</c:v>
                </c:pt>
                <c:pt idx="471">
                  <c:v>536.70667014239348</c:v>
                </c:pt>
                <c:pt idx="472">
                  <c:v>537.27761393095409</c:v>
                </c:pt>
                <c:pt idx="473">
                  <c:v>537.27761393095409</c:v>
                </c:pt>
                <c:pt idx="474">
                  <c:v>537.87008879882194</c:v>
                </c:pt>
                <c:pt idx="475">
                  <c:v>537.87008879882194</c:v>
                </c:pt>
                <c:pt idx="476">
                  <c:v>538.4343138509123</c:v>
                </c:pt>
                <c:pt idx="477">
                  <c:v>538.4343138509123</c:v>
                </c:pt>
                <c:pt idx="478">
                  <c:v>539</c:v>
                </c:pt>
                <c:pt idx="479">
                  <c:v>539</c:v>
                </c:pt>
                <c:pt idx="480">
                  <c:v>539.57275675396374</c:v>
                </c:pt>
                <c:pt idx="481">
                  <c:v>539.57275675396374</c:v>
                </c:pt>
                <c:pt idx="482">
                  <c:v>541.90402021150635</c:v>
                </c:pt>
                <c:pt idx="483">
                  <c:v>541.90402021150635</c:v>
                </c:pt>
                <c:pt idx="484">
                  <c:v>542.44259301124464</c:v>
                </c:pt>
                <c:pt idx="485">
                  <c:v>542.44259301124464</c:v>
                </c:pt>
                <c:pt idx="486">
                  <c:v>543</c:v>
                </c:pt>
                <c:pt idx="487">
                  <c:v>543</c:v>
                </c:pt>
                <c:pt idx="488">
                  <c:v>543.56634368474204</c:v>
                </c:pt>
                <c:pt idx="489">
                  <c:v>543.56634368474204</c:v>
                </c:pt>
                <c:pt idx="490">
                  <c:v>544.9999999999352</c:v>
                </c:pt>
                <c:pt idx="491">
                  <c:v>545</c:v>
                </c:pt>
                <c:pt idx="492">
                  <c:v>545.58159366256029</c:v>
                </c:pt>
                <c:pt idx="493">
                  <c:v>545.58159366256029</c:v>
                </c:pt>
                <c:pt idx="494">
                  <c:v>546.59523023377096</c:v>
                </c:pt>
                <c:pt idx="495">
                  <c:v>546.59523023377096</c:v>
                </c:pt>
                <c:pt idx="496">
                  <c:v>547.17479990790366</c:v>
                </c:pt>
                <c:pt idx="497">
                  <c:v>547.17479990790366</c:v>
                </c:pt>
                <c:pt idx="498">
                  <c:v>550.9661672610672</c:v>
                </c:pt>
                <c:pt idx="499">
                  <c:v>550.9661672610672</c:v>
                </c:pt>
                <c:pt idx="500">
                  <c:v>551</c:v>
                </c:pt>
                <c:pt idx="501">
                  <c:v>551.45973743863112</c:v>
                </c:pt>
                <c:pt idx="502">
                  <c:v>552.16853551139798</c:v>
                </c:pt>
                <c:pt idx="503">
                  <c:v>552.16853551139798</c:v>
                </c:pt>
                <c:pt idx="504">
                  <c:v>552.73439848974738</c:v>
                </c:pt>
                <c:pt idx="505">
                  <c:v>552.73439848974738</c:v>
                </c:pt>
                <c:pt idx="506">
                  <c:v>554.21243893767553</c:v>
                </c:pt>
                <c:pt idx="507">
                  <c:v>554.21243893767553</c:v>
                </c:pt>
                <c:pt idx="508">
                  <c:v>554.76192389903918</c:v>
                </c:pt>
                <c:pt idx="509">
                  <c:v>554.76192389903918</c:v>
                </c:pt>
                <c:pt idx="510">
                  <c:v>555.33153533260759</c:v>
                </c:pt>
                <c:pt idx="511">
                  <c:v>555.33153533260759</c:v>
                </c:pt>
                <c:pt idx="512">
                  <c:v>557.66276816810853</c:v>
                </c:pt>
                <c:pt idx="513">
                  <c:v>557.66276816810853</c:v>
                </c:pt>
                <c:pt idx="514">
                  <c:v>558.20625765560658</c:v>
                </c:pt>
                <c:pt idx="515">
                  <c:v>558.20625765560658</c:v>
                </c:pt>
                <c:pt idx="516">
                  <c:v>558.99997649629017</c:v>
                </c:pt>
                <c:pt idx="517">
                  <c:v>558.99997649629017</c:v>
                </c:pt>
                <c:pt idx="518">
                  <c:v>559.53782001439174</c:v>
                </c:pt>
                <c:pt idx="519">
                  <c:v>559.53782001439174</c:v>
                </c:pt>
                <c:pt idx="520">
                  <c:v>564</c:v>
                </c:pt>
                <c:pt idx="521">
                  <c:v>564.56097077616812</c:v>
                </c:pt>
                <c:pt idx="522">
                  <c:v>564.56097077616812</c:v>
                </c:pt>
                <c:pt idx="523">
                  <c:v>565.46700121251911</c:v>
                </c:pt>
                <c:pt idx="524">
                  <c:v>565.46700121251911</c:v>
                </c:pt>
                <c:pt idx="525">
                  <c:v>566.02862013358197</c:v>
                </c:pt>
                <c:pt idx="526">
                  <c:v>566.02862013358197</c:v>
                </c:pt>
                <c:pt idx="527">
                  <c:v>568.20055984752446</c:v>
                </c:pt>
                <c:pt idx="528">
                  <c:v>568.20055984752446</c:v>
                </c:pt>
                <c:pt idx="529">
                  <c:v>568.76196401444963</c:v>
                </c:pt>
                <c:pt idx="530">
                  <c:v>568.76196401444963</c:v>
                </c:pt>
                <c:pt idx="531">
                  <c:v>571.27786112322894</c:v>
                </c:pt>
                <c:pt idx="532">
                  <c:v>571.27786112322894</c:v>
                </c:pt>
                <c:pt idx="533">
                  <c:v>571.85149190267759</c:v>
                </c:pt>
                <c:pt idx="534">
                  <c:v>571.85149190267759</c:v>
                </c:pt>
                <c:pt idx="535">
                  <c:v>572.40332085366822</c:v>
                </c:pt>
                <c:pt idx="536">
                  <c:v>572.40332085366822</c:v>
                </c:pt>
                <c:pt idx="537">
                  <c:v>573.02192301527123</c:v>
                </c:pt>
                <c:pt idx="538">
                  <c:v>573.02192301527123</c:v>
                </c:pt>
                <c:pt idx="539">
                  <c:v>573.60421716448081</c:v>
                </c:pt>
                <c:pt idx="540">
                  <c:v>573.60421716448081</c:v>
                </c:pt>
                <c:pt idx="541">
                  <c:v>574.22815030569029</c:v>
                </c:pt>
                <c:pt idx="542">
                  <c:v>574.22815030569029</c:v>
                </c:pt>
                <c:pt idx="543">
                  <c:v>574.78908095081704</c:v>
                </c:pt>
                <c:pt idx="544">
                  <c:v>574.78908095081704</c:v>
                </c:pt>
                <c:pt idx="545">
                  <c:v>576</c:v>
                </c:pt>
                <c:pt idx="546">
                  <c:v>576.55415562405585</c:v>
                </c:pt>
                <c:pt idx="547">
                  <c:v>576.55415562405585</c:v>
                </c:pt>
                <c:pt idx="548">
                  <c:v>577.11821176039098</c:v>
                </c:pt>
                <c:pt idx="549">
                  <c:v>577.11821176039098</c:v>
                </c:pt>
                <c:pt idx="550">
                  <c:v>581.19106582593065</c:v>
                </c:pt>
                <c:pt idx="551">
                  <c:v>581.19106582593065</c:v>
                </c:pt>
                <c:pt idx="552">
                  <c:v>581.76995204138086</c:v>
                </c:pt>
                <c:pt idx="553">
                  <c:v>581.76995204138086</c:v>
                </c:pt>
                <c:pt idx="554">
                  <c:v>588</c:v>
                </c:pt>
                <c:pt idx="555">
                  <c:v>588.57959602349615</c:v>
                </c:pt>
                <c:pt idx="556">
                  <c:v>588.57959602349615</c:v>
                </c:pt>
                <c:pt idx="557">
                  <c:v>594.26746533502296</c:v>
                </c:pt>
                <c:pt idx="558">
                  <c:v>594.26746533502296</c:v>
                </c:pt>
                <c:pt idx="559">
                  <c:v>594.85312215411329</c:v>
                </c:pt>
                <c:pt idx="560">
                  <c:v>594.85312215411329</c:v>
                </c:pt>
                <c:pt idx="561">
                  <c:v>595.4308670127557</c:v>
                </c:pt>
                <c:pt idx="562">
                  <c:v>595.4308670127557</c:v>
                </c:pt>
                <c:pt idx="563">
                  <c:v>596.00205591845793</c:v>
                </c:pt>
                <c:pt idx="564">
                  <c:v>596.00205591845793</c:v>
                </c:pt>
                <c:pt idx="565">
                  <c:v>598.25703190351169</c:v>
                </c:pt>
                <c:pt idx="566">
                  <c:v>598.25703190351169</c:v>
                </c:pt>
                <c:pt idx="567">
                  <c:v>598.82636131042705</c:v>
                </c:pt>
                <c:pt idx="568">
                  <c:v>598.82636131042705</c:v>
                </c:pt>
                <c:pt idx="569">
                  <c:v>599.38801715373381</c:v>
                </c:pt>
                <c:pt idx="570">
                  <c:v>599.38801715373381</c:v>
                </c:pt>
                <c:pt idx="571">
                  <c:v>603.49637777095484</c:v>
                </c:pt>
                <c:pt idx="572">
                  <c:v>603.49637777095484</c:v>
                </c:pt>
                <c:pt idx="573">
                  <c:v>604.07296233020998</c:v>
                </c:pt>
                <c:pt idx="574">
                  <c:v>604.07296233020998</c:v>
                </c:pt>
                <c:pt idx="575">
                  <c:v>606.95032571313527</c:v>
                </c:pt>
                <c:pt idx="576">
                  <c:v>606.95032571313527</c:v>
                </c:pt>
                <c:pt idx="577">
                  <c:v>607.53145711113427</c:v>
                </c:pt>
                <c:pt idx="578">
                  <c:v>607.53145711113427</c:v>
                </c:pt>
                <c:pt idx="579">
                  <c:v>608.09472442363585</c:v>
                </c:pt>
                <c:pt idx="580">
                  <c:v>608.09472442363585</c:v>
                </c:pt>
                <c:pt idx="581">
                  <c:v>612</c:v>
                </c:pt>
                <c:pt idx="582">
                  <c:v>612.57076682627644</c:v>
                </c:pt>
                <c:pt idx="583">
                  <c:v>612.57076682627644</c:v>
                </c:pt>
                <c:pt idx="584">
                  <c:v>613.48808983331514</c:v>
                </c:pt>
                <c:pt idx="585">
                  <c:v>613.48808983331514</c:v>
                </c:pt>
                <c:pt idx="586">
                  <c:v>614.05675180474714</c:v>
                </c:pt>
                <c:pt idx="587">
                  <c:v>614.05675180474714</c:v>
                </c:pt>
                <c:pt idx="588">
                  <c:v>614.64184607390405</c:v>
                </c:pt>
                <c:pt idx="589">
                  <c:v>614.64184607390405</c:v>
                </c:pt>
                <c:pt idx="590">
                  <c:v>615.2212995309626</c:v>
                </c:pt>
                <c:pt idx="591">
                  <c:v>615.2212995309626</c:v>
                </c:pt>
                <c:pt idx="592">
                  <c:v>615.79107441454494</c:v>
                </c:pt>
                <c:pt idx="593">
                  <c:v>615.79107441454494</c:v>
                </c:pt>
                <c:pt idx="594">
                  <c:v>616.42339894030965</c:v>
                </c:pt>
                <c:pt idx="595">
                  <c:v>616.42339894030965</c:v>
                </c:pt>
                <c:pt idx="596">
                  <c:v>616.99563591512026</c:v>
                </c:pt>
                <c:pt idx="597">
                  <c:v>616.99563591512026</c:v>
                </c:pt>
                <c:pt idx="598">
                  <c:v>617.56318698138773</c:v>
                </c:pt>
                <c:pt idx="599">
                  <c:v>617.56318698138773</c:v>
                </c:pt>
                <c:pt idx="600">
                  <c:v>618.08475660768852</c:v>
                </c:pt>
                <c:pt idx="601">
                  <c:v>618.14279483234259</c:v>
                </c:pt>
                <c:pt idx="602">
                  <c:v>619</c:v>
                </c:pt>
                <c:pt idx="603">
                  <c:v>619.37236584493667</c:v>
                </c:pt>
                <c:pt idx="604">
                  <c:v>619.56883483009551</c:v>
                </c:pt>
                <c:pt idx="605">
                  <c:v>620.83554377273958</c:v>
                </c:pt>
                <c:pt idx="606">
                  <c:v>620.83554377273958</c:v>
                </c:pt>
                <c:pt idx="607">
                  <c:v>621.40167642435938</c:v>
                </c:pt>
                <c:pt idx="608">
                  <c:v>621.40167642435938</c:v>
                </c:pt>
                <c:pt idx="609">
                  <c:v>621.9873055740411</c:v>
                </c:pt>
                <c:pt idx="610">
                  <c:v>621.9873055740411</c:v>
                </c:pt>
                <c:pt idx="611">
                  <c:v>622.56152987278517</c:v>
                </c:pt>
                <c:pt idx="612">
                  <c:v>622.56152987278517</c:v>
                </c:pt>
                <c:pt idx="613">
                  <c:v>623.14560123233548</c:v>
                </c:pt>
                <c:pt idx="614">
                  <c:v>623.14560123233548</c:v>
                </c:pt>
                <c:pt idx="615">
                  <c:v>627.70401578241251</c:v>
                </c:pt>
                <c:pt idx="616">
                  <c:v>627.70401578241251</c:v>
                </c:pt>
                <c:pt idx="617">
                  <c:v>628.24416981615821</c:v>
                </c:pt>
                <c:pt idx="618">
                  <c:v>628.24416981615821</c:v>
                </c:pt>
                <c:pt idx="619">
                  <c:v>629.84117929158822</c:v>
                </c:pt>
                <c:pt idx="620">
                  <c:v>629.84117929158822</c:v>
                </c:pt>
                <c:pt idx="621">
                  <c:v>630.3942333597023</c:v>
                </c:pt>
                <c:pt idx="622">
                  <c:v>630.3942333597023</c:v>
                </c:pt>
                <c:pt idx="623">
                  <c:v>631</c:v>
                </c:pt>
                <c:pt idx="624">
                  <c:v>631.58108372905997</c:v>
                </c:pt>
                <c:pt idx="625">
                  <c:v>631.58108372905997</c:v>
                </c:pt>
                <c:pt idx="626">
                  <c:v>632.94028786884769</c:v>
                </c:pt>
                <c:pt idx="627">
                  <c:v>632.94028786884769</c:v>
                </c:pt>
                <c:pt idx="628">
                  <c:v>633</c:v>
                </c:pt>
                <c:pt idx="629">
                  <c:v>633.52281607006171</c:v>
                </c:pt>
                <c:pt idx="630">
                  <c:v>634.10370230062551</c:v>
                </c:pt>
                <c:pt idx="631">
                  <c:v>634.10370230062551</c:v>
                </c:pt>
                <c:pt idx="632">
                  <c:v>634.76058249968241</c:v>
                </c:pt>
                <c:pt idx="633">
                  <c:v>634.76058249968241</c:v>
                </c:pt>
                <c:pt idx="634">
                  <c:v>635</c:v>
                </c:pt>
                <c:pt idx="635">
                  <c:v>635.3362576782979</c:v>
                </c:pt>
                <c:pt idx="636">
                  <c:v>636</c:v>
                </c:pt>
                <c:pt idx="637">
                  <c:v>636</c:v>
                </c:pt>
                <c:pt idx="638">
                  <c:v>636.40663676486383</c:v>
                </c:pt>
                <c:pt idx="639">
                  <c:v>636.54633665228846</c:v>
                </c:pt>
                <c:pt idx="640">
                  <c:v>637.11393905983823</c:v>
                </c:pt>
                <c:pt idx="641">
                  <c:v>637.11393905983823</c:v>
                </c:pt>
                <c:pt idx="642">
                  <c:v>638.32428003460086</c:v>
                </c:pt>
                <c:pt idx="643">
                  <c:v>638.32428003460086</c:v>
                </c:pt>
                <c:pt idx="644">
                  <c:v>638.89667558544454</c:v>
                </c:pt>
                <c:pt idx="645">
                  <c:v>638.89667558544454</c:v>
                </c:pt>
                <c:pt idx="646">
                  <c:v>639.46330367656617</c:v>
                </c:pt>
                <c:pt idx="647">
                  <c:v>639.46330367656617</c:v>
                </c:pt>
                <c:pt idx="648">
                  <c:v>640.02155747521772</c:v>
                </c:pt>
                <c:pt idx="649">
                  <c:v>640.02155747521772</c:v>
                </c:pt>
                <c:pt idx="650">
                  <c:v>641.28076618211526</c:v>
                </c:pt>
                <c:pt idx="651">
                  <c:v>641.28076618211526</c:v>
                </c:pt>
                <c:pt idx="652">
                  <c:v>641.85554291811457</c:v>
                </c:pt>
                <c:pt idx="653">
                  <c:v>641.85554291811457</c:v>
                </c:pt>
                <c:pt idx="654">
                  <c:v>645</c:v>
                </c:pt>
                <c:pt idx="655">
                  <c:v>645.58194960609319</c:v>
                </c:pt>
                <c:pt idx="656">
                  <c:v>645.58194960609319</c:v>
                </c:pt>
                <c:pt idx="657">
                  <c:v>646.16318870519467</c:v>
                </c:pt>
                <c:pt idx="658">
                  <c:v>646.16318870519467</c:v>
                </c:pt>
                <c:pt idx="659">
                  <c:v>649.26922209619318</c:v>
                </c:pt>
                <c:pt idx="660">
                  <c:v>649.26922209619318</c:v>
                </c:pt>
                <c:pt idx="661">
                  <c:v>649.83041805476967</c:v>
                </c:pt>
                <c:pt idx="662">
                  <c:v>649.83041805476967</c:v>
                </c:pt>
                <c:pt idx="663">
                  <c:v>652.88911312590926</c:v>
                </c:pt>
                <c:pt idx="664">
                  <c:v>652.88911312590926</c:v>
                </c:pt>
                <c:pt idx="665">
                  <c:v>653.4655504488311</c:v>
                </c:pt>
                <c:pt idx="666">
                  <c:v>653.4655504488311</c:v>
                </c:pt>
                <c:pt idx="667">
                  <c:v>654</c:v>
                </c:pt>
                <c:pt idx="668">
                  <c:v>654.04260718946898</c:v>
                </c:pt>
                <c:pt idx="669">
                  <c:v>655.63702041830095</c:v>
                </c:pt>
                <c:pt idx="670">
                  <c:v>655.63702041830095</c:v>
                </c:pt>
                <c:pt idx="671">
                  <c:v>656.21635450860049</c:v>
                </c:pt>
                <c:pt idx="672">
                  <c:v>656.21635450860049</c:v>
                </c:pt>
                <c:pt idx="673">
                  <c:v>657.70693354889045</c:v>
                </c:pt>
                <c:pt idx="674">
                  <c:v>657.70693354889045</c:v>
                </c:pt>
                <c:pt idx="675">
                  <c:v>658.29129429105865</c:v>
                </c:pt>
                <c:pt idx="676">
                  <c:v>658.29129429105865</c:v>
                </c:pt>
                <c:pt idx="677">
                  <c:v>659.02525801642173</c:v>
                </c:pt>
                <c:pt idx="678">
                  <c:v>659.02525801642173</c:v>
                </c:pt>
                <c:pt idx="679">
                  <c:v>659.60833724587451</c:v>
                </c:pt>
                <c:pt idx="680">
                  <c:v>659.60833724587451</c:v>
                </c:pt>
                <c:pt idx="681">
                  <c:v>660.1858204031754</c:v>
                </c:pt>
                <c:pt idx="682">
                  <c:v>660.1858204031754</c:v>
                </c:pt>
                <c:pt idx="683">
                  <c:v>660.75872619309735</c:v>
                </c:pt>
                <c:pt idx="684">
                  <c:v>660.75872619309735</c:v>
                </c:pt>
                <c:pt idx="685">
                  <c:v>664.62599839725976</c:v>
                </c:pt>
                <c:pt idx="686">
                  <c:v>664.62599839725976</c:v>
                </c:pt>
                <c:pt idx="687">
                  <c:v>665</c:v>
                </c:pt>
                <c:pt idx="688">
                  <c:v>665.20518759928677</c:v>
                </c:pt>
                <c:pt idx="689">
                  <c:v>665.71686361867637</c:v>
                </c:pt>
                <c:pt idx="690">
                  <c:v>665.71686361867637</c:v>
                </c:pt>
                <c:pt idx="691">
                  <c:v>667</c:v>
                </c:pt>
                <c:pt idx="692">
                  <c:v>667.56827677166018</c:v>
                </c:pt>
                <c:pt idx="693">
                  <c:v>667.56827677166018</c:v>
                </c:pt>
                <c:pt idx="694">
                  <c:v>668.5177080751829</c:v>
                </c:pt>
                <c:pt idx="695">
                  <c:v>668.5177080751829</c:v>
                </c:pt>
                <c:pt idx="696">
                  <c:v>669</c:v>
                </c:pt>
                <c:pt idx="697">
                  <c:v>669.09861914554756</c:v>
                </c:pt>
                <c:pt idx="698">
                  <c:v>671.99999999999966</c:v>
                </c:pt>
                <c:pt idx="699">
                  <c:v>672</c:v>
                </c:pt>
                <c:pt idx="700">
                  <c:v>672.5781076529571</c:v>
                </c:pt>
                <c:pt idx="701">
                  <c:v>672.5781076529571</c:v>
                </c:pt>
                <c:pt idx="702">
                  <c:v>672.99999999999955</c:v>
                </c:pt>
                <c:pt idx="703">
                  <c:v>673.15703677167755</c:v>
                </c:pt>
                <c:pt idx="704">
                  <c:v>673.99999999999955</c:v>
                </c:pt>
                <c:pt idx="705">
                  <c:v>674</c:v>
                </c:pt>
                <c:pt idx="706">
                  <c:v>674.51302714408996</c:v>
                </c:pt>
                <c:pt idx="707">
                  <c:v>674.57502996187498</c:v>
                </c:pt>
                <c:pt idx="708">
                  <c:v>675.16697081843347</c:v>
                </c:pt>
                <c:pt idx="709">
                  <c:v>675.16697081843347</c:v>
                </c:pt>
                <c:pt idx="710">
                  <c:v>675.73162275214577</c:v>
                </c:pt>
                <c:pt idx="711">
                  <c:v>675.73162275214577</c:v>
                </c:pt>
                <c:pt idx="712">
                  <c:v>676.31406848271604</c:v>
                </c:pt>
                <c:pt idx="713">
                  <c:v>676.31406848271604</c:v>
                </c:pt>
                <c:pt idx="714">
                  <c:v>678.70348452334008</c:v>
                </c:pt>
                <c:pt idx="715">
                  <c:v>678.70348452334008</c:v>
                </c:pt>
                <c:pt idx="716">
                  <c:v>679.28080888543559</c:v>
                </c:pt>
                <c:pt idx="717">
                  <c:v>679.28080888543559</c:v>
                </c:pt>
                <c:pt idx="718">
                  <c:v>683.36070536249235</c:v>
                </c:pt>
                <c:pt idx="719">
                  <c:v>683.36070536249235</c:v>
                </c:pt>
                <c:pt idx="720">
                  <c:v>683.93523712229091</c:v>
                </c:pt>
                <c:pt idx="721">
                  <c:v>683.93523712229091</c:v>
                </c:pt>
                <c:pt idx="722">
                  <c:v>686.20539132800025</c:v>
                </c:pt>
                <c:pt idx="723">
                  <c:v>686.20539132800025</c:v>
                </c:pt>
                <c:pt idx="724">
                  <c:v>686.78391200840508</c:v>
                </c:pt>
                <c:pt idx="725">
                  <c:v>686.78391200840508</c:v>
                </c:pt>
                <c:pt idx="726">
                  <c:v>687.99104553417055</c:v>
                </c:pt>
                <c:pt idx="727">
                  <c:v>687.99104553417055</c:v>
                </c:pt>
                <c:pt idx="728">
                  <c:v>688.56519511093256</c:v>
                </c:pt>
                <c:pt idx="729">
                  <c:v>688.56519511093256</c:v>
                </c:pt>
                <c:pt idx="730">
                  <c:v>689.62498400813274</c:v>
                </c:pt>
                <c:pt idx="731">
                  <c:v>689.62498400813274</c:v>
                </c:pt>
                <c:pt idx="732">
                  <c:v>690.20252851038822</c:v>
                </c:pt>
                <c:pt idx="733">
                  <c:v>690.20252851038822</c:v>
                </c:pt>
                <c:pt idx="734">
                  <c:v>690.78689474386647</c:v>
                </c:pt>
                <c:pt idx="735">
                  <c:v>690.78689474386647</c:v>
                </c:pt>
                <c:pt idx="736">
                  <c:v>691.37152355089177</c:v>
                </c:pt>
                <c:pt idx="737">
                  <c:v>691.37152355089177</c:v>
                </c:pt>
                <c:pt idx="738">
                  <c:v>693</c:v>
                </c:pt>
                <c:pt idx="739">
                  <c:v>693.57734643454546</c:v>
                </c:pt>
                <c:pt idx="740">
                  <c:v>693.57734643454546</c:v>
                </c:pt>
                <c:pt idx="741">
                  <c:v>693.9999999996536</c:v>
                </c:pt>
                <c:pt idx="742">
                  <c:v>694.12968535385517</c:v>
                </c:pt>
                <c:pt idx="743">
                  <c:v>694.68902035102997</c:v>
                </c:pt>
                <c:pt idx="744">
                  <c:v>694.68902035102997</c:v>
                </c:pt>
                <c:pt idx="745">
                  <c:v>695.2696287687977</c:v>
                </c:pt>
                <c:pt idx="746">
                  <c:v>695.2696287687977</c:v>
                </c:pt>
                <c:pt idx="747">
                  <c:v>696.50476528763647</c:v>
                </c:pt>
                <c:pt idx="748">
                  <c:v>696.50476528763647</c:v>
                </c:pt>
                <c:pt idx="749">
                  <c:v>697.05853362606763</c:v>
                </c:pt>
                <c:pt idx="750">
                  <c:v>697.05853362606763</c:v>
                </c:pt>
                <c:pt idx="751">
                  <c:v>700.62032757524275</c:v>
                </c:pt>
                <c:pt idx="752">
                  <c:v>700.62032757524275</c:v>
                </c:pt>
                <c:pt idx="753">
                  <c:v>701.19859574951101</c:v>
                </c:pt>
                <c:pt idx="754">
                  <c:v>701.19859574951101</c:v>
                </c:pt>
                <c:pt idx="755">
                  <c:v>701.96734080739873</c:v>
                </c:pt>
                <c:pt idx="756">
                  <c:v>701.96734080739873</c:v>
                </c:pt>
                <c:pt idx="757">
                  <c:v>702.54370116532709</c:v>
                </c:pt>
                <c:pt idx="758">
                  <c:v>702.54370116532709</c:v>
                </c:pt>
                <c:pt idx="759">
                  <c:v>704.29334205198734</c:v>
                </c:pt>
                <c:pt idx="760">
                  <c:v>704.29334205198734</c:v>
                </c:pt>
                <c:pt idx="761">
                  <c:v>704.87411364637842</c:v>
                </c:pt>
                <c:pt idx="762">
                  <c:v>704.87411364637842</c:v>
                </c:pt>
                <c:pt idx="763">
                  <c:v>708</c:v>
                </c:pt>
                <c:pt idx="764">
                  <c:v>708.54253517869256</c:v>
                </c:pt>
                <c:pt idx="765">
                  <c:v>708.54253517869256</c:v>
                </c:pt>
                <c:pt idx="766">
                  <c:v>710</c:v>
                </c:pt>
                <c:pt idx="767">
                  <c:v>710.40763764878648</c:v>
                </c:pt>
                <c:pt idx="768">
                  <c:v>710.54554662026794</c:v>
                </c:pt>
                <c:pt idx="769">
                  <c:v>711.12192749145152</c:v>
                </c:pt>
                <c:pt idx="770">
                  <c:v>711.12192749145152</c:v>
                </c:pt>
                <c:pt idx="771">
                  <c:v>712.4960789738434</c:v>
                </c:pt>
                <c:pt idx="772">
                  <c:v>712.99999999989097</c:v>
                </c:pt>
                <c:pt idx="773">
                  <c:v>713.56980223883988</c:v>
                </c:pt>
                <c:pt idx="774">
                  <c:v>713.56980223883988</c:v>
                </c:pt>
                <c:pt idx="775">
                  <c:v>714.1531802449216</c:v>
                </c:pt>
                <c:pt idx="776">
                  <c:v>714.1531802449216</c:v>
                </c:pt>
                <c:pt idx="777">
                  <c:v>714.73668816253178</c:v>
                </c:pt>
                <c:pt idx="778">
                  <c:v>714.73668816253178</c:v>
                </c:pt>
                <c:pt idx="779">
                  <c:v>717</c:v>
                </c:pt>
                <c:pt idx="780">
                  <c:v>717.57803135251606</c:v>
                </c:pt>
                <c:pt idx="781">
                  <c:v>717.57803135251606</c:v>
                </c:pt>
                <c:pt idx="782">
                  <c:v>720</c:v>
                </c:pt>
                <c:pt idx="783">
                  <c:v>720.5807096184036</c:v>
                </c:pt>
                <c:pt idx="784">
                  <c:v>720.5807096184036</c:v>
                </c:pt>
                <c:pt idx="785">
                  <c:v>721.16127344476627</c:v>
                </c:pt>
                <c:pt idx="786">
                  <c:v>721.16127344476627</c:v>
                </c:pt>
                <c:pt idx="787">
                  <c:v>725</c:v>
                </c:pt>
                <c:pt idx="788">
                  <c:v>725</c:v>
                </c:pt>
                <c:pt idx="789">
                  <c:v>725.57299107218773</c:v>
                </c:pt>
                <c:pt idx="790">
                  <c:v>725.57299107218773</c:v>
                </c:pt>
                <c:pt idx="791">
                  <c:v>726.15060513976789</c:v>
                </c:pt>
                <c:pt idx="792">
                  <c:v>726.15060513976789</c:v>
                </c:pt>
                <c:pt idx="793">
                  <c:v>729</c:v>
                </c:pt>
                <c:pt idx="794">
                  <c:v>729.53912479642213</c:v>
                </c:pt>
                <c:pt idx="795">
                  <c:v>729.53912479642213</c:v>
                </c:pt>
                <c:pt idx="796">
                  <c:v>730.1232492169936</c:v>
                </c:pt>
                <c:pt idx="797">
                  <c:v>730.1232492169936</c:v>
                </c:pt>
                <c:pt idx="798">
                  <c:v>731.99992860710847</c:v>
                </c:pt>
                <c:pt idx="799">
                  <c:v>731.99992860710847</c:v>
                </c:pt>
                <c:pt idx="800">
                  <c:v>731.9999999996661</c:v>
                </c:pt>
                <c:pt idx="801">
                  <c:v>732.57811607352994</c:v>
                </c:pt>
                <c:pt idx="802">
                  <c:v>733.16252483074038</c:v>
                </c:pt>
                <c:pt idx="803">
                  <c:v>733.16252483074038</c:v>
                </c:pt>
                <c:pt idx="804">
                  <c:v>733.7435682413161</c:v>
                </c:pt>
                <c:pt idx="805">
                  <c:v>733.7435682413161</c:v>
                </c:pt>
                <c:pt idx="806">
                  <c:v>735.99999999979138</c:v>
                </c:pt>
                <c:pt idx="807">
                  <c:v>736.37530264942029</c:v>
                </c:pt>
                <c:pt idx="808">
                  <c:v>736.9462115425157</c:v>
                </c:pt>
                <c:pt idx="809">
                  <c:v>736.9462115425157</c:v>
                </c:pt>
                <c:pt idx="810">
                  <c:v>737.51918772815611</c:v>
                </c:pt>
                <c:pt idx="811">
                  <c:v>737.51918772815611</c:v>
                </c:pt>
                <c:pt idx="812">
                  <c:v>742</c:v>
                </c:pt>
                <c:pt idx="813">
                  <c:v>742.57601158496391</c:v>
                </c:pt>
                <c:pt idx="814">
                  <c:v>742.99999999983288</c:v>
                </c:pt>
                <c:pt idx="815">
                  <c:v>743.56609131727419</c:v>
                </c:pt>
                <c:pt idx="816">
                  <c:v>743.56609131727419</c:v>
                </c:pt>
                <c:pt idx="817">
                  <c:v>751.30771070097717</c:v>
                </c:pt>
                <c:pt idx="818">
                  <c:v>751.30771070097717</c:v>
                </c:pt>
                <c:pt idx="819">
                  <c:v>751.88200978285852</c:v>
                </c:pt>
                <c:pt idx="820">
                  <c:v>751.88200978285852</c:v>
                </c:pt>
                <c:pt idx="821">
                  <c:v>753.6319286159511</c:v>
                </c:pt>
                <c:pt idx="822">
                  <c:v>753.6319286159511</c:v>
                </c:pt>
                <c:pt idx="823">
                  <c:v>754.20658002146718</c:v>
                </c:pt>
                <c:pt idx="824">
                  <c:v>754.20658002146718</c:v>
                </c:pt>
                <c:pt idx="825">
                  <c:v>758.27491991509726</c:v>
                </c:pt>
                <c:pt idx="826">
                  <c:v>758.27491991509726</c:v>
                </c:pt>
                <c:pt idx="827">
                  <c:v>758.85120842588208</c:v>
                </c:pt>
                <c:pt idx="828">
                  <c:v>758.85120842588208</c:v>
                </c:pt>
                <c:pt idx="829">
                  <c:v>759.91889818656307</c:v>
                </c:pt>
                <c:pt idx="830">
                  <c:v>759.91889818656307</c:v>
                </c:pt>
                <c:pt idx="831">
                  <c:v>760</c:v>
                </c:pt>
                <c:pt idx="832">
                  <c:v>760.49899945668483</c:v>
                </c:pt>
                <c:pt idx="833">
                  <c:v>761.96899271169673</c:v>
                </c:pt>
                <c:pt idx="834">
                  <c:v>761.96899271169673</c:v>
                </c:pt>
                <c:pt idx="835">
                  <c:v>762.5479966668662</c:v>
                </c:pt>
                <c:pt idx="836">
                  <c:v>762.5479966668662</c:v>
                </c:pt>
                <c:pt idx="837">
                  <c:v>763.08700120677054</c:v>
                </c:pt>
                <c:pt idx="838">
                  <c:v>763.08700120677054</c:v>
                </c:pt>
                <c:pt idx="839">
                  <c:v>764.97868820077474</c:v>
                </c:pt>
                <c:pt idx="840">
                  <c:v>764.97868820077474</c:v>
                </c:pt>
                <c:pt idx="841">
                  <c:v>765.5635054692425</c:v>
                </c:pt>
                <c:pt idx="842">
                  <c:v>765.5635054692425</c:v>
                </c:pt>
                <c:pt idx="843">
                  <c:v>767.9999999999975</c:v>
                </c:pt>
                <c:pt idx="844">
                  <c:v>768</c:v>
                </c:pt>
                <c:pt idx="845">
                  <c:v>768.5812110142208</c:v>
                </c:pt>
                <c:pt idx="846">
                  <c:v>768.5812110142208</c:v>
                </c:pt>
                <c:pt idx="847">
                  <c:v>770.0704427047574</c:v>
                </c:pt>
                <c:pt idx="848">
                  <c:v>770.0704427047574</c:v>
                </c:pt>
                <c:pt idx="849">
                  <c:v>770.6411971519924</c:v>
                </c:pt>
                <c:pt idx="850">
                  <c:v>770.6411971519924</c:v>
                </c:pt>
                <c:pt idx="851">
                  <c:v>772.39514459211887</c:v>
                </c:pt>
                <c:pt idx="852">
                  <c:v>772.39514459211887</c:v>
                </c:pt>
                <c:pt idx="853">
                  <c:v>772.97211592303609</c:v>
                </c:pt>
                <c:pt idx="854">
                  <c:v>772.97211592303609</c:v>
                </c:pt>
                <c:pt idx="855">
                  <c:v>773.54166196205006</c:v>
                </c:pt>
                <c:pt idx="856">
                  <c:v>773.54166196205006</c:v>
                </c:pt>
                <c:pt idx="857">
                  <c:v>774.12462684492425</c:v>
                </c:pt>
                <c:pt idx="858">
                  <c:v>774.12462684492425</c:v>
                </c:pt>
                <c:pt idx="859">
                  <c:v>775</c:v>
                </c:pt>
                <c:pt idx="860">
                  <c:v>775.58486900110518</c:v>
                </c:pt>
                <c:pt idx="861">
                  <c:v>775.58486900110518</c:v>
                </c:pt>
                <c:pt idx="862">
                  <c:v>776.16169178917073</c:v>
                </c:pt>
                <c:pt idx="863">
                  <c:v>776.16169178917073</c:v>
                </c:pt>
                <c:pt idx="864">
                  <c:v>777.25526293750534</c:v>
                </c:pt>
                <c:pt idx="865">
                  <c:v>777.25526293750534</c:v>
                </c:pt>
                <c:pt idx="866">
                  <c:v>777.83625356503831</c:v>
                </c:pt>
                <c:pt idx="867">
                  <c:v>777.83625356503831</c:v>
                </c:pt>
                <c:pt idx="868">
                  <c:v>778.39584939849021</c:v>
                </c:pt>
                <c:pt idx="869">
                  <c:v>778.39584939849021</c:v>
                </c:pt>
                <c:pt idx="870">
                  <c:v>779.30269794975982</c:v>
                </c:pt>
                <c:pt idx="871">
                  <c:v>779.30269794975982</c:v>
                </c:pt>
                <c:pt idx="872">
                  <c:v>779.8813440191617</c:v>
                </c:pt>
                <c:pt idx="873">
                  <c:v>779.8813440191617</c:v>
                </c:pt>
                <c:pt idx="874">
                  <c:v>780.92049059681915</c:v>
                </c:pt>
                <c:pt idx="875">
                  <c:v>780.92049059681915</c:v>
                </c:pt>
                <c:pt idx="876">
                  <c:v>781</c:v>
                </c:pt>
                <c:pt idx="877">
                  <c:v>781.50479670293339</c:v>
                </c:pt>
                <c:pt idx="878">
                  <c:v>784</c:v>
                </c:pt>
                <c:pt idx="879">
                  <c:v>784.57994715672839</c:v>
                </c:pt>
                <c:pt idx="880">
                  <c:v>784.57994715672839</c:v>
                </c:pt>
                <c:pt idx="881">
                  <c:v>785.434409221603</c:v>
                </c:pt>
                <c:pt idx="882">
                  <c:v>785.434409221603</c:v>
                </c:pt>
                <c:pt idx="883">
                  <c:v>785.99062623300631</c:v>
                </c:pt>
                <c:pt idx="884">
                  <c:v>785.99062623300631</c:v>
                </c:pt>
                <c:pt idx="885">
                  <c:v>786.54994086754721</c:v>
                </c:pt>
                <c:pt idx="886">
                  <c:v>786.54994086754721</c:v>
                </c:pt>
                <c:pt idx="887">
                  <c:v>787.13362621172075</c:v>
                </c:pt>
                <c:pt idx="888">
                  <c:v>787.13362621172075</c:v>
                </c:pt>
                <c:pt idx="889">
                  <c:v>787.85519324536642</c:v>
                </c:pt>
                <c:pt idx="890">
                  <c:v>787.85519324536642</c:v>
                </c:pt>
                <c:pt idx="891">
                  <c:v>788.43407698637441</c:v>
                </c:pt>
                <c:pt idx="892">
                  <c:v>788.43407698637441</c:v>
                </c:pt>
                <c:pt idx="893">
                  <c:v>789.02140614227358</c:v>
                </c:pt>
                <c:pt idx="894">
                  <c:v>789.02140614227358</c:v>
                </c:pt>
                <c:pt idx="895">
                  <c:v>789.58931857387336</c:v>
                </c:pt>
                <c:pt idx="896">
                  <c:v>789.58931857387336</c:v>
                </c:pt>
                <c:pt idx="897">
                  <c:v>790.1706973700467</c:v>
                </c:pt>
                <c:pt idx="898">
                  <c:v>790.1706973700467</c:v>
                </c:pt>
                <c:pt idx="899">
                  <c:v>791.99999999989086</c:v>
                </c:pt>
                <c:pt idx="900">
                  <c:v>792</c:v>
                </c:pt>
                <c:pt idx="901">
                  <c:v>792.57841919289876</c:v>
                </c:pt>
                <c:pt idx="902">
                  <c:v>792.57841919289876</c:v>
                </c:pt>
                <c:pt idx="903">
                  <c:v>793.159046488375</c:v>
                </c:pt>
                <c:pt idx="904">
                  <c:v>793.159046488375</c:v>
                </c:pt>
                <c:pt idx="905">
                  <c:v>793.90432863736953</c:v>
                </c:pt>
                <c:pt idx="906">
                  <c:v>793.90432863736953</c:v>
                </c:pt>
                <c:pt idx="907">
                  <c:v>794.43749237409304</c:v>
                </c:pt>
                <c:pt idx="908">
                  <c:v>794.43749237409304</c:v>
                </c:pt>
                <c:pt idx="909">
                  <c:v>797.99999999976137</c:v>
                </c:pt>
                <c:pt idx="910">
                  <c:v>798</c:v>
                </c:pt>
                <c:pt idx="911">
                  <c:v>798.58352703089372</c:v>
                </c:pt>
                <c:pt idx="912">
                  <c:v>798.58352703089372</c:v>
                </c:pt>
                <c:pt idx="913">
                  <c:v>799.13839433251644</c:v>
                </c:pt>
                <c:pt idx="914">
                  <c:v>799.13839433251644</c:v>
                </c:pt>
                <c:pt idx="915">
                  <c:v>800.9172709192643</c:v>
                </c:pt>
                <c:pt idx="916">
                  <c:v>800.9172709192643</c:v>
                </c:pt>
                <c:pt idx="917">
                  <c:v>801.49783307102132</c:v>
                </c:pt>
                <c:pt idx="918">
                  <c:v>801.49783307102132</c:v>
                </c:pt>
                <c:pt idx="919">
                  <c:v>802.37273054117281</c:v>
                </c:pt>
                <c:pt idx="920">
                  <c:v>802.37273054117281</c:v>
                </c:pt>
                <c:pt idx="921">
                  <c:v>802.92729714970051</c:v>
                </c:pt>
                <c:pt idx="922">
                  <c:v>802.92729714970051</c:v>
                </c:pt>
                <c:pt idx="923">
                  <c:v>803.64693588652437</c:v>
                </c:pt>
                <c:pt idx="924">
                  <c:v>803.64693588652437</c:v>
                </c:pt>
                <c:pt idx="925">
                  <c:v>804.20455168436979</c:v>
                </c:pt>
                <c:pt idx="926">
                  <c:v>804.20455168436979</c:v>
                </c:pt>
                <c:pt idx="927">
                  <c:v>805</c:v>
                </c:pt>
                <c:pt idx="928">
                  <c:v>805.57916438194457</c:v>
                </c:pt>
                <c:pt idx="929">
                  <c:v>805.57916438194457</c:v>
                </c:pt>
                <c:pt idx="930">
                  <c:v>806.3159232021095</c:v>
                </c:pt>
                <c:pt idx="931">
                  <c:v>806.3159232021095</c:v>
                </c:pt>
                <c:pt idx="932">
                  <c:v>806.90167185770281</c:v>
                </c:pt>
                <c:pt idx="933">
                  <c:v>806.90167185770281</c:v>
                </c:pt>
                <c:pt idx="934">
                  <c:v>807.48623869187918</c:v>
                </c:pt>
                <c:pt idx="935">
                  <c:v>807.48623869187918</c:v>
                </c:pt>
                <c:pt idx="936">
                  <c:v>808.07037621212919</c:v>
                </c:pt>
                <c:pt idx="937">
                  <c:v>808.07037621212919</c:v>
                </c:pt>
                <c:pt idx="938">
                  <c:v>808.65561284741875</c:v>
                </c:pt>
                <c:pt idx="939">
                  <c:v>808.65561284741875</c:v>
                </c:pt>
                <c:pt idx="940">
                  <c:v>809.22612516980234</c:v>
                </c:pt>
                <c:pt idx="941">
                  <c:v>809.22612516980234</c:v>
                </c:pt>
                <c:pt idx="942">
                  <c:v>813.15127058330984</c:v>
                </c:pt>
                <c:pt idx="943">
                  <c:v>813.15127058330984</c:v>
                </c:pt>
                <c:pt idx="944">
                  <c:v>813.73442460537524</c:v>
                </c:pt>
                <c:pt idx="945">
                  <c:v>813.73442460537524</c:v>
                </c:pt>
                <c:pt idx="946">
                  <c:v>814.99999999990473</c:v>
                </c:pt>
                <c:pt idx="947">
                  <c:v>815</c:v>
                </c:pt>
                <c:pt idx="948">
                  <c:v>815.5647840682044</c:v>
                </c:pt>
                <c:pt idx="949">
                  <c:v>815.5647840682044</c:v>
                </c:pt>
                <c:pt idx="950">
                  <c:v>816.67002634332346</c:v>
                </c:pt>
                <c:pt idx="951">
                  <c:v>816.67002634332346</c:v>
                </c:pt>
                <c:pt idx="952">
                  <c:v>817.21391387615984</c:v>
                </c:pt>
                <c:pt idx="953">
                  <c:v>817.21391387615984</c:v>
                </c:pt>
                <c:pt idx="954">
                  <c:v>817.99296461438439</c:v>
                </c:pt>
                <c:pt idx="955">
                  <c:v>817.99296461438439</c:v>
                </c:pt>
                <c:pt idx="956">
                  <c:v>818.52396259982459</c:v>
                </c:pt>
                <c:pt idx="957">
                  <c:v>818.52396259982459</c:v>
                </c:pt>
                <c:pt idx="958">
                  <c:v>819.09200592573893</c:v>
                </c:pt>
                <c:pt idx="959">
                  <c:v>819.09200592573893</c:v>
                </c:pt>
                <c:pt idx="960">
                  <c:v>819.88436193040877</c:v>
                </c:pt>
                <c:pt idx="961">
                  <c:v>819.88436193040877</c:v>
                </c:pt>
                <c:pt idx="962">
                  <c:v>820.43219342929433</c:v>
                </c:pt>
                <c:pt idx="963">
                  <c:v>820.43219342929433</c:v>
                </c:pt>
                <c:pt idx="964">
                  <c:v>826.75108390377227</c:v>
                </c:pt>
                <c:pt idx="965">
                  <c:v>826.75108390377227</c:v>
                </c:pt>
                <c:pt idx="966">
                  <c:v>827.32977387134383</c:v>
                </c:pt>
                <c:pt idx="967">
                  <c:v>827.32977387134383</c:v>
                </c:pt>
                <c:pt idx="968">
                  <c:v>829.87387864598463</c:v>
                </c:pt>
                <c:pt idx="969">
                  <c:v>829.87387864598463</c:v>
                </c:pt>
                <c:pt idx="970">
                  <c:v>830</c:v>
                </c:pt>
                <c:pt idx="971">
                  <c:v>830.45492373092861</c:v>
                </c:pt>
                <c:pt idx="972">
                  <c:v>831.03669300669878</c:v>
                </c:pt>
                <c:pt idx="973">
                  <c:v>831.03669300669878</c:v>
                </c:pt>
                <c:pt idx="974">
                  <c:v>831.61426128749713</c:v>
                </c:pt>
                <c:pt idx="975">
                  <c:v>831.61426128749713</c:v>
                </c:pt>
                <c:pt idx="976">
                  <c:v>832.18936420383477</c:v>
                </c:pt>
                <c:pt idx="977">
                  <c:v>832.18936420383477</c:v>
                </c:pt>
                <c:pt idx="978">
                  <c:v>833</c:v>
                </c:pt>
                <c:pt idx="979">
                  <c:v>833.58369220203258</c:v>
                </c:pt>
                <c:pt idx="980">
                  <c:v>833.58369220203258</c:v>
                </c:pt>
                <c:pt idx="981">
                  <c:v>835.17130919197893</c:v>
                </c:pt>
                <c:pt idx="982">
                  <c:v>835.17130919197893</c:v>
                </c:pt>
                <c:pt idx="983">
                  <c:v>835.75411520128421</c:v>
                </c:pt>
                <c:pt idx="984">
                  <c:v>835.75411520128421</c:v>
                </c:pt>
                <c:pt idx="985">
                  <c:v>838.99999999999557</c:v>
                </c:pt>
                <c:pt idx="986">
                  <c:v>839</c:v>
                </c:pt>
                <c:pt idx="987">
                  <c:v>839.57853556593818</c:v>
                </c:pt>
                <c:pt idx="988">
                  <c:v>839.57853556593818</c:v>
                </c:pt>
                <c:pt idx="989">
                  <c:v>840.15977459541534</c:v>
                </c:pt>
                <c:pt idx="990">
                  <c:v>840.15977459541534</c:v>
                </c:pt>
                <c:pt idx="991">
                  <c:v>843.81930250704033</c:v>
                </c:pt>
                <c:pt idx="992">
                  <c:v>843.81930250704033</c:v>
                </c:pt>
                <c:pt idx="993">
                  <c:v>844.38842298334123</c:v>
                </c:pt>
                <c:pt idx="994">
                  <c:v>844.38842298334123</c:v>
                </c:pt>
                <c:pt idx="995">
                  <c:v>847.16692050852521</c:v>
                </c:pt>
                <c:pt idx="996">
                  <c:v>847.16692050852521</c:v>
                </c:pt>
                <c:pt idx="997">
                  <c:v>847.73795946629048</c:v>
                </c:pt>
                <c:pt idx="998">
                  <c:v>847.73795946629048</c:v>
                </c:pt>
                <c:pt idx="999">
                  <c:v>848.35701972630466</c:v>
                </c:pt>
                <c:pt idx="1000">
                  <c:v>848.35701972630466</c:v>
                </c:pt>
                <c:pt idx="1001">
                  <c:v>848.92911798013358</c:v>
                </c:pt>
                <c:pt idx="1002">
                  <c:v>848.92911798013358</c:v>
                </c:pt>
                <c:pt idx="1003">
                  <c:v>851.99999999999272</c:v>
                </c:pt>
                <c:pt idx="1004">
                  <c:v>852</c:v>
                </c:pt>
                <c:pt idx="1005">
                  <c:v>852.58477300046582</c:v>
                </c:pt>
                <c:pt idx="1006">
                  <c:v>852.58477300046582</c:v>
                </c:pt>
                <c:pt idx="1007">
                  <c:v>853.14176396244591</c:v>
                </c:pt>
                <c:pt idx="1008">
                  <c:v>853.14176396244591</c:v>
                </c:pt>
                <c:pt idx="1009">
                  <c:v>854</c:v>
                </c:pt>
                <c:pt idx="1010">
                  <c:v>854</c:v>
                </c:pt>
                <c:pt idx="1011">
                  <c:v>854.57832278657918</c:v>
                </c:pt>
                <c:pt idx="1012">
                  <c:v>854.57832278657918</c:v>
                </c:pt>
                <c:pt idx="1013">
                  <c:v>859.15982922802118</c:v>
                </c:pt>
                <c:pt idx="1014">
                  <c:v>859.15982922802118</c:v>
                </c:pt>
                <c:pt idx="1015">
                  <c:v>859.73720185943444</c:v>
                </c:pt>
                <c:pt idx="1016">
                  <c:v>859.73720185943444</c:v>
                </c:pt>
                <c:pt idx="1017">
                  <c:v>862.36531243002923</c:v>
                </c:pt>
                <c:pt idx="1018">
                  <c:v>862.36531243002923</c:v>
                </c:pt>
                <c:pt idx="1019">
                  <c:v>862.91040002027376</c:v>
                </c:pt>
                <c:pt idx="1020">
                  <c:v>862.91040002027376</c:v>
                </c:pt>
                <c:pt idx="1021">
                  <c:v>864.99999999943168</c:v>
                </c:pt>
                <c:pt idx="1022">
                  <c:v>865</c:v>
                </c:pt>
                <c:pt idx="1023">
                  <c:v>865.58565856703262</c:v>
                </c:pt>
                <c:pt idx="1024">
                  <c:v>865.58565856703262</c:v>
                </c:pt>
                <c:pt idx="1025">
                  <c:v>872.99999999966121</c:v>
                </c:pt>
                <c:pt idx="1026">
                  <c:v>873</c:v>
                </c:pt>
                <c:pt idx="1027">
                  <c:v>873.58219043071131</c:v>
                </c:pt>
                <c:pt idx="1028">
                  <c:v>873.58219043071131</c:v>
                </c:pt>
                <c:pt idx="1029">
                  <c:v>875.99999999999557</c:v>
                </c:pt>
                <c:pt idx="1030">
                  <c:v>876</c:v>
                </c:pt>
                <c:pt idx="1031">
                  <c:v>876.5847819180193</c:v>
                </c:pt>
                <c:pt idx="1032">
                  <c:v>876.5847819180193</c:v>
                </c:pt>
                <c:pt idx="1033">
                  <c:v>877.17031366701872</c:v>
                </c:pt>
                <c:pt idx="1034">
                  <c:v>877.17031366701872</c:v>
                </c:pt>
                <c:pt idx="1035">
                  <c:v>877.75177899366622</c:v>
                </c:pt>
                <c:pt idx="1036">
                  <c:v>877.75177899366622</c:v>
                </c:pt>
                <c:pt idx="1037">
                  <c:v>879.32344965963387</c:v>
                </c:pt>
                <c:pt idx="1038">
                  <c:v>879.32344965963387</c:v>
                </c:pt>
                <c:pt idx="1039">
                  <c:v>879.8735373831413</c:v>
                </c:pt>
                <c:pt idx="1040">
                  <c:v>879.8735373831413</c:v>
                </c:pt>
                <c:pt idx="1041">
                  <c:v>885.46602593316277</c:v>
                </c:pt>
                <c:pt idx="1042">
                  <c:v>885.46602593316277</c:v>
                </c:pt>
                <c:pt idx="1043">
                  <c:v>886.04726758123047</c:v>
                </c:pt>
                <c:pt idx="1044">
                  <c:v>886.04726758123047</c:v>
                </c:pt>
                <c:pt idx="1045">
                  <c:v>886.76691846818881</c:v>
                </c:pt>
                <c:pt idx="1046">
                  <c:v>886.76691846818881</c:v>
                </c:pt>
                <c:pt idx="1047">
                  <c:v>887.32447250797782</c:v>
                </c:pt>
                <c:pt idx="1048">
                  <c:v>887.32447250797782</c:v>
                </c:pt>
                <c:pt idx="1049">
                  <c:v>888.82106196281177</c:v>
                </c:pt>
                <c:pt idx="1050">
                  <c:v>888.82106196281177</c:v>
                </c:pt>
                <c:pt idx="1051">
                  <c:v>889.40547382627881</c:v>
                </c:pt>
                <c:pt idx="1052">
                  <c:v>889.40547382627881</c:v>
                </c:pt>
                <c:pt idx="1053">
                  <c:v>890</c:v>
                </c:pt>
                <c:pt idx="1054">
                  <c:v>890.55934012871091</c:v>
                </c:pt>
                <c:pt idx="1055">
                  <c:v>890.55934012871091</c:v>
                </c:pt>
                <c:pt idx="1056">
                  <c:v>891.1259468745734</c:v>
                </c:pt>
                <c:pt idx="1057">
                  <c:v>891.1259468745734</c:v>
                </c:pt>
                <c:pt idx="1058">
                  <c:v>891.71140257746197</c:v>
                </c:pt>
                <c:pt idx="1059">
                  <c:v>891.71140257746197</c:v>
                </c:pt>
                <c:pt idx="1060">
                  <c:v>892.29152575643309</c:v>
                </c:pt>
                <c:pt idx="1061">
                  <c:v>892.29152575643309</c:v>
                </c:pt>
                <c:pt idx="1062">
                  <c:v>893</c:v>
                </c:pt>
                <c:pt idx="1063">
                  <c:v>893.0284582397062</c:v>
                </c:pt>
                <c:pt idx="1064">
                  <c:v>893.56261025393871</c:v>
                </c:pt>
                <c:pt idx="1065">
                  <c:v>893.99999999999682</c:v>
                </c:pt>
                <c:pt idx="1066">
                  <c:v>894.12694462612069</c:v>
                </c:pt>
                <c:pt idx="1067">
                  <c:v>896</c:v>
                </c:pt>
                <c:pt idx="1068">
                  <c:v>896</c:v>
                </c:pt>
                <c:pt idx="1069">
                  <c:v>896.45740803326407</c:v>
                </c:pt>
                <c:pt idx="1070">
                  <c:v>896.51997512566811</c:v>
                </c:pt>
                <c:pt idx="1071">
                  <c:v>897.10559869801011</c:v>
                </c:pt>
                <c:pt idx="1072">
                  <c:v>897.10559869801011</c:v>
                </c:pt>
                <c:pt idx="1073">
                  <c:v>897.98465923156471</c:v>
                </c:pt>
                <c:pt idx="1074">
                  <c:v>897.98465923156471</c:v>
                </c:pt>
                <c:pt idx="1075">
                  <c:v>898.56816350792678</c:v>
                </c:pt>
                <c:pt idx="1076">
                  <c:v>898.56816350792678</c:v>
                </c:pt>
                <c:pt idx="1077">
                  <c:v>899.93522898106278</c:v>
                </c:pt>
                <c:pt idx="1078">
                  <c:v>899.93522898106278</c:v>
                </c:pt>
                <c:pt idx="1079">
                  <c:v>900.51927832514627</c:v>
                </c:pt>
                <c:pt idx="1080">
                  <c:v>900.51927832514627</c:v>
                </c:pt>
                <c:pt idx="1081">
                  <c:v>901.04605147739971</c:v>
                </c:pt>
                <c:pt idx="1082">
                  <c:v>901.04605147739971</c:v>
                </c:pt>
                <c:pt idx="1083">
                  <c:v>903.16316198803963</c:v>
                </c:pt>
                <c:pt idx="1084">
                  <c:v>903.16316198803963</c:v>
                </c:pt>
                <c:pt idx="1085">
                  <c:v>903.73158543445788</c:v>
                </c:pt>
                <c:pt idx="1086">
                  <c:v>903.73158543445788</c:v>
                </c:pt>
                <c:pt idx="1087">
                  <c:v>904.29735200829975</c:v>
                </c:pt>
                <c:pt idx="1088">
                  <c:v>904.29735200829975</c:v>
                </c:pt>
                <c:pt idx="1089">
                  <c:v>904.99999999999818</c:v>
                </c:pt>
                <c:pt idx="1090">
                  <c:v>905</c:v>
                </c:pt>
                <c:pt idx="1091">
                  <c:v>905.13330193667514</c:v>
                </c:pt>
                <c:pt idx="1092">
                  <c:v>905.56878082843741</c:v>
                </c:pt>
                <c:pt idx="1093">
                  <c:v>906.14858861148934</c:v>
                </c:pt>
                <c:pt idx="1094">
                  <c:v>906.14858861148934</c:v>
                </c:pt>
                <c:pt idx="1095">
                  <c:v>910</c:v>
                </c:pt>
                <c:pt idx="1096">
                  <c:v>910.5646425783525</c:v>
                </c:pt>
                <c:pt idx="1097">
                  <c:v>910.5646425783525</c:v>
                </c:pt>
                <c:pt idx="1098">
                  <c:v>914</c:v>
                </c:pt>
                <c:pt idx="1099">
                  <c:v>914.56599126391438</c:v>
                </c:pt>
                <c:pt idx="1100">
                  <c:v>914.56599126391438</c:v>
                </c:pt>
                <c:pt idx="1101">
                  <c:v>917.52707750686204</c:v>
                </c:pt>
                <c:pt idx="1102">
                  <c:v>917.52707750686204</c:v>
                </c:pt>
                <c:pt idx="1103">
                  <c:v>918.11088651798104</c:v>
                </c:pt>
                <c:pt idx="1104">
                  <c:v>918.11088651798104</c:v>
                </c:pt>
                <c:pt idx="1105">
                  <c:v>918.71054406364613</c:v>
                </c:pt>
                <c:pt idx="1106">
                  <c:v>918.71054406364613</c:v>
                </c:pt>
                <c:pt idx="1107">
                  <c:v>919</c:v>
                </c:pt>
                <c:pt idx="1108">
                  <c:v>919.27167812209041</c:v>
                </c:pt>
                <c:pt idx="1109">
                  <c:v>919.85533962449676</c:v>
                </c:pt>
                <c:pt idx="1110">
                  <c:v>919.85533962449676</c:v>
                </c:pt>
                <c:pt idx="1111">
                  <c:v>920.90354070633646</c:v>
                </c:pt>
                <c:pt idx="1112">
                  <c:v>920.90354070633646</c:v>
                </c:pt>
                <c:pt idx="1113">
                  <c:v>921.44477007764726</c:v>
                </c:pt>
                <c:pt idx="1114">
                  <c:v>921.44477007764726</c:v>
                </c:pt>
                <c:pt idx="1115">
                  <c:v>923</c:v>
                </c:pt>
                <c:pt idx="1116">
                  <c:v>923.46246233711884</c:v>
                </c:pt>
                <c:pt idx="1117">
                  <c:v>923.57517348235717</c:v>
                </c:pt>
                <c:pt idx="1118">
                  <c:v>924.13614548551141</c:v>
                </c:pt>
                <c:pt idx="1119">
                  <c:v>924.13614548551141</c:v>
                </c:pt>
                <c:pt idx="1120">
                  <c:v>928.17487892871259</c:v>
                </c:pt>
                <c:pt idx="1121">
                  <c:v>928.17487892871259</c:v>
                </c:pt>
                <c:pt idx="1122">
                  <c:v>928.73031636360849</c:v>
                </c:pt>
                <c:pt idx="1123">
                  <c:v>928.73031636360849</c:v>
                </c:pt>
                <c:pt idx="1124">
                  <c:v>931.30093013312592</c:v>
                </c:pt>
                <c:pt idx="1125">
                  <c:v>931.30093013312592</c:v>
                </c:pt>
                <c:pt idx="1126">
                  <c:v>931.85379719590719</c:v>
                </c:pt>
                <c:pt idx="1127">
                  <c:v>931.85379719590719</c:v>
                </c:pt>
                <c:pt idx="1128">
                  <c:v>932.4252790224516</c:v>
                </c:pt>
                <c:pt idx="1129">
                  <c:v>932.4252790224516</c:v>
                </c:pt>
                <c:pt idx="1130">
                  <c:v>936.89982244476505</c:v>
                </c:pt>
                <c:pt idx="1131">
                  <c:v>936.89982244476505</c:v>
                </c:pt>
                <c:pt idx="1132">
                  <c:v>937.47819946660093</c:v>
                </c:pt>
                <c:pt idx="1133">
                  <c:v>937.47819946660093</c:v>
                </c:pt>
                <c:pt idx="1134">
                  <c:v>943</c:v>
                </c:pt>
                <c:pt idx="1135">
                  <c:v>943.1720232083394</c:v>
                </c:pt>
                <c:pt idx="1136">
                  <c:v>943.50076158636546</c:v>
                </c:pt>
                <c:pt idx="1137">
                  <c:v>944</c:v>
                </c:pt>
                <c:pt idx="1138">
                  <c:v>944</c:v>
                </c:pt>
                <c:pt idx="1139">
                  <c:v>944.56875568935118</c:v>
                </c:pt>
                <c:pt idx="1140">
                  <c:v>944.56875568935118</c:v>
                </c:pt>
                <c:pt idx="1141">
                  <c:v>945.1533063392352</c:v>
                </c:pt>
                <c:pt idx="1142">
                  <c:v>945.1533063392352</c:v>
                </c:pt>
                <c:pt idx="1143">
                  <c:v>947</c:v>
                </c:pt>
                <c:pt idx="1144">
                  <c:v>947.57653003542362</c:v>
                </c:pt>
                <c:pt idx="1145">
                  <c:v>947.57653003542362</c:v>
                </c:pt>
                <c:pt idx="1146">
                  <c:v>948.15662365513219</c:v>
                </c:pt>
                <c:pt idx="1147">
                  <c:v>948.15662365513219</c:v>
                </c:pt>
                <c:pt idx="1148">
                  <c:v>949</c:v>
                </c:pt>
                <c:pt idx="1149">
                  <c:v>949.56947863354685</c:v>
                </c:pt>
                <c:pt idx="1150">
                  <c:v>949.56947863354685</c:v>
                </c:pt>
                <c:pt idx="1151">
                  <c:v>950.32928104869256</c:v>
                </c:pt>
                <c:pt idx="1152">
                  <c:v>950.32928104869256</c:v>
                </c:pt>
                <c:pt idx="1153">
                  <c:v>950.90519347189922</c:v>
                </c:pt>
                <c:pt idx="1154">
                  <c:v>950.90519347189922</c:v>
                </c:pt>
                <c:pt idx="1155">
                  <c:v>956.59792940459886</c:v>
                </c:pt>
                <c:pt idx="1156">
                  <c:v>956.59792940459886</c:v>
                </c:pt>
                <c:pt idx="1157">
                  <c:v>957.17921484138378</c:v>
                </c:pt>
                <c:pt idx="1158">
                  <c:v>957.17921484138378</c:v>
                </c:pt>
                <c:pt idx="1159">
                  <c:v>958</c:v>
                </c:pt>
                <c:pt idx="1160">
                  <c:v>958.48153392449524</c:v>
                </c:pt>
                <c:pt idx="1161">
                  <c:v>958.55430166858594</c:v>
                </c:pt>
                <c:pt idx="1162">
                  <c:v>960</c:v>
                </c:pt>
                <c:pt idx="1163">
                  <c:v>960.55598926386233</c:v>
                </c:pt>
                <c:pt idx="1164">
                  <c:v>960.55598926386233</c:v>
                </c:pt>
                <c:pt idx="1165">
                  <c:v>963.0291817085249</c:v>
                </c:pt>
                <c:pt idx="1166">
                  <c:v>963.0291817085249</c:v>
                </c:pt>
                <c:pt idx="1167">
                  <c:v>963.58553877128418</c:v>
                </c:pt>
                <c:pt idx="1168">
                  <c:v>963.58553877128418</c:v>
                </c:pt>
                <c:pt idx="1169">
                  <c:v>964.21146777976446</c:v>
                </c:pt>
                <c:pt idx="1170">
                  <c:v>964.21146777976446</c:v>
                </c:pt>
                <c:pt idx="1171">
                  <c:v>964.74002156810445</c:v>
                </c:pt>
                <c:pt idx="1172">
                  <c:v>964.74002156810445</c:v>
                </c:pt>
                <c:pt idx="1173">
                  <c:v>966.99999999985619</c:v>
                </c:pt>
                <c:pt idx="1174">
                  <c:v>967</c:v>
                </c:pt>
                <c:pt idx="1175">
                  <c:v>967.57546380496694</c:v>
                </c:pt>
                <c:pt idx="1176">
                  <c:v>967.57546380496694</c:v>
                </c:pt>
                <c:pt idx="1177">
                  <c:v>968.14171908043511</c:v>
                </c:pt>
                <c:pt idx="1178">
                  <c:v>968.14578187332108</c:v>
                </c:pt>
                <c:pt idx="1179">
                  <c:v>969</c:v>
                </c:pt>
                <c:pt idx="1180">
                  <c:v>969.56974804645711</c:v>
                </c:pt>
                <c:pt idx="1181">
                  <c:v>969.56974804645711</c:v>
                </c:pt>
                <c:pt idx="1182">
                  <c:v>970.1419852203328</c:v>
                </c:pt>
                <c:pt idx="1183">
                  <c:v>970.1419852203328</c:v>
                </c:pt>
                <c:pt idx="1184">
                  <c:v>971.99999999558634</c:v>
                </c:pt>
                <c:pt idx="1185">
                  <c:v>971.99999999558634</c:v>
                </c:pt>
                <c:pt idx="1186">
                  <c:v>972.58280860757191</c:v>
                </c:pt>
                <c:pt idx="1187">
                  <c:v>972.58280860757191</c:v>
                </c:pt>
                <c:pt idx="1188">
                  <c:v>973.15777172377636</c:v>
                </c:pt>
                <c:pt idx="1189">
                  <c:v>973.15777172377636</c:v>
                </c:pt>
                <c:pt idx="1190">
                  <c:v>975</c:v>
                </c:pt>
                <c:pt idx="1191">
                  <c:v>975.56658504929021</c:v>
                </c:pt>
                <c:pt idx="1192">
                  <c:v>975.56658504929021</c:v>
                </c:pt>
                <c:pt idx="1193">
                  <c:v>977</c:v>
                </c:pt>
                <c:pt idx="1194">
                  <c:v>977.5718720536787</c:v>
                </c:pt>
                <c:pt idx="1195">
                  <c:v>977.5718720536787</c:v>
                </c:pt>
                <c:pt idx="1196">
                  <c:v>978.99999999941679</c:v>
                </c:pt>
                <c:pt idx="1197">
                  <c:v>979</c:v>
                </c:pt>
                <c:pt idx="1198">
                  <c:v>979.54790309993621</c:v>
                </c:pt>
                <c:pt idx="1199">
                  <c:v>979.54790309993621</c:v>
                </c:pt>
                <c:pt idx="1200">
                  <c:v>980.12761155008275</c:v>
                </c:pt>
                <c:pt idx="1201">
                  <c:v>980.12761155008275</c:v>
                </c:pt>
                <c:pt idx="1202">
                  <c:v>980.65500263020078</c:v>
                </c:pt>
                <c:pt idx="1203">
                  <c:v>980.65500263020078</c:v>
                </c:pt>
                <c:pt idx="1204">
                  <c:v>981.2373598849573</c:v>
                </c:pt>
                <c:pt idx="1205">
                  <c:v>981.2373598849573</c:v>
                </c:pt>
                <c:pt idx="1206">
                  <c:v>981.99999999932129</c:v>
                </c:pt>
                <c:pt idx="1207">
                  <c:v>982</c:v>
                </c:pt>
                <c:pt idx="1208">
                  <c:v>982.2607082161843</c:v>
                </c:pt>
                <c:pt idx="1209">
                  <c:v>982.58387383434467</c:v>
                </c:pt>
                <c:pt idx="1210">
                  <c:v>982.99999999937074</c:v>
                </c:pt>
                <c:pt idx="1211">
                  <c:v>983</c:v>
                </c:pt>
                <c:pt idx="1212">
                  <c:v>983.58294468386748</c:v>
                </c:pt>
                <c:pt idx="1213">
                  <c:v>983.58294468386748</c:v>
                </c:pt>
                <c:pt idx="1214">
                  <c:v>986.64967052118197</c:v>
                </c:pt>
                <c:pt idx="1215">
                  <c:v>986.64967052118197</c:v>
                </c:pt>
                <c:pt idx="1216">
                  <c:v>987.20311199747323</c:v>
                </c:pt>
                <c:pt idx="1217">
                  <c:v>987.20311199747323</c:v>
                </c:pt>
                <c:pt idx="1218">
                  <c:v>989</c:v>
                </c:pt>
                <c:pt idx="1219">
                  <c:v>989.58534127105986</c:v>
                </c:pt>
                <c:pt idx="1220">
                  <c:v>989.58534127105986</c:v>
                </c:pt>
                <c:pt idx="1221">
                  <c:v>990.76303893813497</c:v>
                </c:pt>
                <c:pt idx="1222">
                  <c:v>990.76303893813497</c:v>
                </c:pt>
                <c:pt idx="1223">
                  <c:v>991.3377569579186</c:v>
                </c:pt>
                <c:pt idx="1224">
                  <c:v>991.3377569579186</c:v>
                </c:pt>
                <c:pt idx="1225">
                  <c:v>992</c:v>
                </c:pt>
                <c:pt idx="1226">
                  <c:v>992.20265537544765</c:v>
                </c:pt>
                <c:pt idx="1227">
                  <c:v>992.29393194173736</c:v>
                </c:pt>
                <c:pt idx="1228">
                  <c:v>992.86436407935378</c:v>
                </c:pt>
                <c:pt idx="1229">
                  <c:v>992.86436407935378</c:v>
                </c:pt>
                <c:pt idx="1230">
                  <c:v>996.36682913400159</c:v>
                </c:pt>
                <c:pt idx="1231">
                  <c:v>996.36682913400159</c:v>
                </c:pt>
                <c:pt idx="1232">
                  <c:v>996.94301083783307</c:v>
                </c:pt>
                <c:pt idx="1233">
                  <c:v>996.94301083783307</c:v>
                </c:pt>
                <c:pt idx="1234">
                  <c:v>997.23723565532475</c:v>
                </c:pt>
                <c:pt idx="1235">
                  <c:v>997.50313850022644</c:v>
                </c:pt>
                <c:pt idx="1236">
                  <c:v>998.52642902941125</c:v>
                </c:pt>
                <c:pt idx="1237">
                  <c:v>998.52642902941125</c:v>
                </c:pt>
                <c:pt idx="1238">
                  <c:v>999.09903206528895</c:v>
                </c:pt>
                <c:pt idx="1239">
                  <c:v>999.09903206528895</c:v>
                </c:pt>
                <c:pt idx="1240">
                  <c:v>1000.569457235579</c:v>
                </c:pt>
                <c:pt idx="1241">
                  <c:v>1000.569457235579</c:v>
                </c:pt>
                <c:pt idx="1242">
                  <c:v>1001.145473383856</c:v>
                </c:pt>
                <c:pt idx="1243">
                  <c:v>1001.145473383856</c:v>
                </c:pt>
                <c:pt idx="1244">
                  <c:v>1001.836483907915</c:v>
                </c:pt>
                <c:pt idx="1245">
                  <c:v>1001.836483907915</c:v>
                </c:pt>
                <c:pt idx="1246">
                  <c:v>1002.405215045253</c:v>
                </c:pt>
                <c:pt idx="1247">
                  <c:v>1002.405215045253</c:v>
                </c:pt>
                <c:pt idx="1248">
                  <c:v>1004.999999999999</c:v>
                </c:pt>
                <c:pt idx="1249">
                  <c:v>1005</c:v>
                </c:pt>
                <c:pt idx="1250">
                  <c:v>1005.145701133143</c:v>
                </c:pt>
                <c:pt idx="1251">
                  <c:v>1005.565805749506</c:v>
                </c:pt>
                <c:pt idx="1252">
                  <c:v>1007.7272237703741</c:v>
                </c:pt>
                <c:pt idx="1253">
                  <c:v>1007.7272237703741</c:v>
                </c:pt>
                <c:pt idx="1254">
                  <c:v>1008.305599907743</c:v>
                </c:pt>
                <c:pt idx="1255">
                  <c:v>1008.305599907743</c:v>
                </c:pt>
                <c:pt idx="1256">
                  <c:v>1009.954725413579</c:v>
                </c:pt>
                <c:pt idx="1257">
                  <c:v>1009.954725413579</c:v>
                </c:pt>
                <c:pt idx="1258">
                  <c:v>1010</c:v>
                </c:pt>
                <c:pt idx="1259">
                  <c:v>1010.49438334551</c:v>
                </c:pt>
                <c:pt idx="1260">
                  <c:v>1011.0386905917489</c:v>
                </c:pt>
                <c:pt idx="1261">
                  <c:v>1011.0386905917489</c:v>
                </c:pt>
                <c:pt idx="1262">
                  <c:v>1011.999999999387</c:v>
                </c:pt>
                <c:pt idx="1263">
                  <c:v>1012</c:v>
                </c:pt>
                <c:pt idx="1264">
                  <c:v>1012.579166632639</c:v>
                </c:pt>
                <c:pt idx="1265">
                  <c:v>1012.579166632639</c:v>
                </c:pt>
                <c:pt idx="1266">
                  <c:v>1014.999999999998</c:v>
                </c:pt>
                <c:pt idx="1267">
                  <c:v>1015</c:v>
                </c:pt>
                <c:pt idx="1268">
                  <c:v>1015.583906101427</c:v>
                </c:pt>
                <c:pt idx="1269">
                  <c:v>1015.583906101427</c:v>
                </c:pt>
                <c:pt idx="1270">
                  <c:v>1016.1465024427119</c:v>
                </c:pt>
                <c:pt idx="1271">
                  <c:v>1016.1465024427119</c:v>
                </c:pt>
                <c:pt idx="1272">
                  <c:v>1016.999999999994</c:v>
                </c:pt>
                <c:pt idx="1273">
                  <c:v>1017</c:v>
                </c:pt>
                <c:pt idx="1274">
                  <c:v>1017.577665094685</c:v>
                </c:pt>
                <c:pt idx="1275">
                  <c:v>1017.577665094685</c:v>
                </c:pt>
                <c:pt idx="1276">
                  <c:v>1019</c:v>
                </c:pt>
                <c:pt idx="1277">
                  <c:v>1019.550349600768</c:v>
                </c:pt>
                <c:pt idx="1278">
                  <c:v>1019.550349600768</c:v>
                </c:pt>
                <c:pt idx="1279">
                  <c:v>1020.130975427717</c:v>
                </c:pt>
                <c:pt idx="1280">
                  <c:v>1020.130975427717</c:v>
                </c:pt>
                <c:pt idx="1281">
                  <c:v>1020.710624966728</c:v>
                </c:pt>
                <c:pt idx="1282">
                  <c:v>1020.710624966728</c:v>
                </c:pt>
                <c:pt idx="1283">
                  <c:v>1021.282538072209</c:v>
                </c:pt>
                <c:pt idx="1284">
                  <c:v>1021.282538072209</c:v>
                </c:pt>
                <c:pt idx="1285">
                  <c:v>1022.999999999995</c:v>
                </c:pt>
                <c:pt idx="1286">
                  <c:v>1023</c:v>
                </c:pt>
                <c:pt idx="1287">
                  <c:v>1023.55781361626</c:v>
                </c:pt>
                <c:pt idx="1288">
                  <c:v>1023.55781361626</c:v>
                </c:pt>
                <c:pt idx="1289">
                  <c:v>1024.9187548747279</c:v>
                </c:pt>
                <c:pt idx="1290">
                  <c:v>1024.9187548747279</c:v>
                </c:pt>
                <c:pt idx="1291">
                  <c:v>1025.5013928607609</c:v>
                </c:pt>
                <c:pt idx="1292">
                  <c:v>1025.5013928607609</c:v>
                </c:pt>
                <c:pt idx="1293">
                  <c:v>1026.063336205711</c:v>
                </c:pt>
                <c:pt idx="1294">
                  <c:v>1026.063336205711</c:v>
                </c:pt>
                <c:pt idx="1295">
                  <c:v>1028.6712660007529</c:v>
                </c:pt>
                <c:pt idx="1296">
                  <c:v>1028.6712660007529</c:v>
                </c:pt>
                <c:pt idx="1297">
                  <c:v>1029.240822497525</c:v>
                </c:pt>
                <c:pt idx="1298">
                  <c:v>1029.240822497525</c:v>
                </c:pt>
                <c:pt idx="1299">
                  <c:v>1030.1798057912879</c:v>
                </c:pt>
                <c:pt idx="1300">
                  <c:v>1030.1798057912879</c:v>
                </c:pt>
                <c:pt idx="1301">
                  <c:v>1030.758233444275</c:v>
                </c:pt>
                <c:pt idx="1302">
                  <c:v>1030.758233444275</c:v>
                </c:pt>
                <c:pt idx="1303">
                  <c:v>1031.338341201202</c:v>
                </c:pt>
                <c:pt idx="1304">
                  <c:v>1031.338341201202</c:v>
                </c:pt>
                <c:pt idx="1305">
                  <c:v>1031.924248718424</c:v>
                </c:pt>
                <c:pt idx="1306">
                  <c:v>1031.924248718424</c:v>
                </c:pt>
                <c:pt idx="1307">
                  <c:v>1032.2197079304431</c:v>
                </c:pt>
                <c:pt idx="1308">
                  <c:v>1032.483048681024</c:v>
                </c:pt>
                <c:pt idx="1309">
                  <c:v>1033.060840884679</c:v>
                </c:pt>
                <c:pt idx="1310">
                  <c:v>1033.060840884679</c:v>
                </c:pt>
                <c:pt idx="1311">
                  <c:v>1034</c:v>
                </c:pt>
                <c:pt idx="1312">
                  <c:v>1034.578931223512</c:v>
                </c:pt>
                <c:pt idx="1313">
                  <c:v>1034.578931223512</c:v>
                </c:pt>
                <c:pt idx="1314">
                  <c:v>1035.14575025524</c:v>
                </c:pt>
                <c:pt idx="1315">
                  <c:v>1035.14575025524</c:v>
                </c:pt>
                <c:pt idx="1316">
                  <c:v>1037.999999999998</c:v>
                </c:pt>
                <c:pt idx="1317">
                  <c:v>1038</c:v>
                </c:pt>
                <c:pt idx="1318">
                  <c:v>1038.578875634829</c:v>
                </c:pt>
                <c:pt idx="1319">
                  <c:v>1038.578875634829</c:v>
                </c:pt>
                <c:pt idx="1320">
                  <c:v>1039.1539490507309</c:v>
                </c:pt>
                <c:pt idx="1321">
                  <c:v>1039.1539490507309</c:v>
                </c:pt>
                <c:pt idx="1322">
                  <c:v>1039.9999999996171</c:v>
                </c:pt>
                <c:pt idx="1323">
                  <c:v>1040</c:v>
                </c:pt>
                <c:pt idx="1324">
                  <c:v>1040.5813391824879</c:v>
                </c:pt>
                <c:pt idx="1325">
                  <c:v>1040.5813391824879</c:v>
                </c:pt>
                <c:pt idx="1326">
                  <c:v>1041.1633141702209</c:v>
                </c:pt>
                <c:pt idx="1327">
                  <c:v>1041.1633141702209</c:v>
                </c:pt>
                <c:pt idx="1328">
                  <c:v>1041.747054105932</c:v>
                </c:pt>
                <c:pt idx="1329">
                  <c:v>1041.747054105932</c:v>
                </c:pt>
                <c:pt idx="1330">
                  <c:v>1043</c:v>
                </c:pt>
                <c:pt idx="1331">
                  <c:v>1043.125280525679</c:v>
                </c:pt>
                <c:pt idx="1332">
                  <c:v>1043.5625916606521</c:v>
                </c:pt>
                <c:pt idx="1333">
                  <c:v>1044.148420663261</c:v>
                </c:pt>
                <c:pt idx="1334">
                  <c:v>1044.148420663261</c:v>
                </c:pt>
                <c:pt idx="1335">
                  <c:v>1046.603162389531</c:v>
                </c:pt>
                <c:pt idx="1336">
                  <c:v>1046.603162389531</c:v>
                </c:pt>
                <c:pt idx="1337">
                  <c:v>1047.183225408824</c:v>
                </c:pt>
                <c:pt idx="1338">
                  <c:v>1047.183225408824</c:v>
                </c:pt>
                <c:pt idx="1339">
                  <c:v>1047.9999999994459</c:v>
                </c:pt>
                <c:pt idx="1340">
                  <c:v>1048</c:v>
                </c:pt>
                <c:pt idx="1341">
                  <c:v>1048.5746080414949</c:v>
                </c:pt>
                <c:pt idx="1342">
                  <c:v>1048.5746080414949</c:v>
                </c:pt>
                <c:pt idx="1343">
                  <c:v>1051</c:v>
                </c:pt>
                <c:pt idx="1344">
                  <c:v>1051.565354125122</c:v>
                </c:pt>
                <c:pt idx="1345">
                  <c:v>1051.565354125122</c:v>
                </c:pt>
                <c:pt idx="1346">
                  <c:v>1052.1459488482881</c:v>
                </c:pt>
                <c:pt idx="1347">
                  <c:v>1052.1459488482881</c:v>
                </c:pt>
                <c:pt idx="1348">
                  <c:v>1056</c:v>
                </c:pt>
                <c:pt idx="1349">
                  <c:v>1056.571290169783</c:v>
                </c:pt>
                <c:pt idx="1350">
                  <c:v>1056.571290169783</c:v>
                </c:pt>
                <c:pt idx="1351">
                  <c:v>1057.6283063274459</c:v>
                </c:pt>
                <c:pt idx="1352">
                  <c:v>1057.6283063274459</c:v>
                </c:pt>
                <c:pt idx="1353">
                  <c:v>1057.9999999993729</c:v>
                </c:pt>
                <c:pt idx="1354">
                  <c:v>1058.2009863319349</c:v>
                </c:pt>
                <c:pt idx="1355">
                  <c:v>1060.7020172193049</c:v>
                </c:pt>
                <c:pt idx="1356">
                  <c:v>1060.7020172193049</c:v>
                </c:pt>
                <c:pt idx="1357">
                  <c:v>1061.2495057447809</c:v>
                </c:pt>
                <c:pt idx="1358">
                  <c:v>1061.2495057447809</c:v>
                </c:pt>
                <c:pt idx="1359">
                  <c:v>1063.0996965126869</c:v>
                </c:pt>
                <c:pt idx="1360">
                  <c:v>1063.0996965126869</c:v>
                </c:pt>
                <c:pt idx="1361">
                  <c:v>1063.6665045327211</c:v>
                </c:pt>
                <c:pt idx="1362">
                  <c:v>1063.6665045327211</c:v>
                </c:pt>
                <c:pt idx="1363">
                  <c:v>1066.0972023401589</c:v>
                </c:pt>
                <c:pt idx="1364">
                  <c:v>1066.0972023401589</c:v>
                </c:pt>
                <c:pt idx="1365">
                  <c:v>1066.6808195323099</c:v>
                </c:pt>
                <c:pt idx="1366">
                  <c:v>1066.6808195323099</c:v>
                </c:pt>
                <c:pt idx="1367">
                  <c:v>1067.261169920306</c:v>
                </c:pt>
                <c:pt idx="1368">
                  <c:v>1067.261169920306</c:v>
                </c:pt>
                <c:pt idx="1369">
                  <c:v>1067.824830788798</c:v>
                </c:pt>
                <c:pt idx="1370">
                  <c:v>1067.824830788798</c:v>
                </c:pt>
                <c:pt idx="1371">
                  <c:v>1068.4065405591509</c:v>
                </c:pt>
                <c:pt idx="1372">
                  <c:v>1068.4065405591509</c:v>
                </c:pt>
                <c:pt idx="1373">
                  <c:v>1069.089453802751</c:v>
                </c:pt>
                <c:pt idx="1374">
                  <c:v>1069.089453802751</c:v>
                </c:pt>
                <c:pt idx="1375">
                  <c:v>1069.6702610458669</c:v>
                </c:pt>
                <c:pt idx="1376">
                  <c:v>1069.6702610458669</c:v>
                </c:pt>
                <c:pt idx="1377">
                  <c:v>1075</c:v>
                </c:pt>
                <c:pt idx="1378">
                  <c:v>1075.5782318539759</c:v>
                </c:pt>
                <c:pt idx="1379">
                  <c:v>1075.5782340607011</c:v>
                </c:pt>
                <c:pt idx="1380">
                  <c:v>1076.9999999997069</c:v>
                </c:pt>
                <c:pt idx="1381">
                  <c:v>1077</c:v>
                </c:pt>
                <c:pt idx="1382">
                  <c:v>1077.568637787947</c:v>
                </c:pt>
                <c:pt idx="1383">
                  <c:v>1077.568637787947</c:v>
                </c:pt>
                <c:pt idx="1384">
                  <c:v>1078.7212215892209</c:v>
                </c:pt>
                <c:pt idx="1385">
                  <c:v>1078.7212215892209</c:v>
                </c:pt>
                <c:pt idx="1386">
                  <c:v>1079.2934234366801</c:v>
                </c:pt>
                <c:pt idx="1387">
                  <c:v>1079.2934234366801</c:v>
                </c:pt>
                <c:pt idx="1388">
                  <c:v>1085.489673522995</c:v>
                </c:pt>
                <c:pt idx="1389">
                  <c:v>1085.489673522995</c:v>
                </c:pt>
                <c:pt idx="1390">
                  <c:v>1086.0686205607819</c:v>
                </c:pt>
                <c:pt idx="1391">
                  <c:v>1086.0686205607819</c:v>
                </c:pt>
                <c:pt idx="1392">
                  <c:v>1086.6180049588199</c:v>
                </c:pt>
                <c:pt idx="1393">
                  <c:v>1086.6180049588199</c:v>
                </c:pt>
                <c:pt idx="1394">
                  <c:v>1087.189555003087</c:v>
                </c:pt>
                <c:pt idx="1395">
                  <c:v>1087.189555003087</c:v>
                </c:pt>
                <c:pt idx="1396">
                  <c:v>1092</c:v>
                </c:pt>
                <c:pt idx="1397">
                  <c:v>1092.5730764046259</c:v>
                </c:pt>
                <c:pt idx="1398">
                  <c:v>1092.5730764046259</c:v>
                </c:pt>
                <c:pt idx="1399">
                  <c:v>1093.590937433052</c:v>
                </c:pt>
                <c:pt idx="1400">
                  <c:v>1093.590937433052</c:v>
                </c:pt>
                <c:pt idx="1401">
                  <c:v>1094.1589941104551</c:v>
                </c:pt>
                <c:pt idx="1402">
                  <c:v>1094.1589941104551</c:v>
                </c:pt>
                <c:pt idx="1403">
                  <c:v>1095</c:v>
                </c:pt>
                <c:pt idx="1404">
                  <c:v>1095.5854857921299</c:v>
                </c:pt>
                <c:pt idx="1405">
                  <c:v>1095.5854857921299</c:v>
                </c:pt>
                <c:pt idx="1406">
                  <c:v>1096.528880279727</c:v>
                </c:pt>
                <c:pt idx="1407">
                  <c:v>1096.528880279727</c:v>
                </c:pt>
                <c:pt idx="1408">
                  <c:v>1097.111963316233</c:v>
                </c:pt>
                <c:pt idx="1409">
                  <c:v>1097.111963316233</c:v>
                </c:pt>
                <c:pt idx="1410">
                  <c:v>1097.6922116252811</c:v>
                </c:pt>
                <c:pt idx="1411">
                  <c:v>1097.6922116252811</c:v>
                </c:pt>
                <c:pt idx="1412">
                  <c:v>1098.272947120731</c:v>
                </c:pt>
                <c:pt idx="1413">
                  <c:v>1098.272947120731</c:v>
                </c:pt>
                <c:pt idx="1414">
                  <c:v>1098.824098837141</c:v>
                </c:pt>
                <c:pt idx="1415">
                  <c:v>1098.824098837141</c:v>
                </c:pt>
                <c:pt idx="1416">
                  <c:v>1099.78275513924</c:v>
                </c:pt>
                <c:pt idx="1417">
                  <c:v>1099.78275513924</c:v>
                </c:pt>
                <c:pt idx="1418">
                  <c:v>1100.361280799759</c:v>
                </c:pt>
                <c:pt idx="1419">
                  <c:v>1100.361280799759</c:v>
                </c:pt>
                <c:pt idx="1420">
                  <c:v>1102</c:v>
                </c:pt>
                <c:pt idx="1421">
                  <c:v>1102.582110355778</c:v>
                </c:pt>
                <c:pt idx="1422">
                  <c:v>1102.582110355778</c:v>
                </c:pt>
                <c:pt idx="1423">
                  <c:v>1107</c:v>
                </c:pt>
                <c:pt idx="1424">
                  <c:v>1107.5628867920341</c:v>
                </c:pt>
                <c:pt idx="1425">
                  <c:v>1107.5628867920341</c:v>
                </c:pt>
                <c:pt idx="1426">
                  <c:v>1109</c:v>
                </c:pt>
                <c:pt idx="1427">
                  <c:v>1109.5506252665041</c:v>
                </c:pt>
                <c:pt idx="1428">
                  <c:v>1109.5506252665041</c:v>
                </c:pt>
                <c:pt idx="1429">
                  <c:v>1110.6281145929099</c:v>
                </c:pt>
                <c:pt idx="1430">
                  <c:v>1111</c:v>
                </c:pt>
                <c:pt idx="1431">
                  <c:v>1111.5817503876001</c:v>
                </c:pt>
                <c:pt idx="1432">
                  <c:v>1111.5817503876001</c:v>
                </c:pt>
                <c:pt idx="1433">
                  <c:v>1114</c:v>
                </c:pt>
                <c:pt idx="1434">
                  <c:v>1114.489726222899</c:v>
                </c:pt>
                <c:pt idx="1435">
                  <c:v>1114.581611466808</c:v>
                </c:pt>
                <c:pt idx="1436">
                  <c:v>1118</c:v>
                </c:pt>
                <c:pt idx="1437">
                  <c:v>1118.584600937726</c:v>
                </c:pt>
                <c:pt idx="1438">
                  <c:v>1118.584600937726</c:v>
                </c:pt>
                <c:pt idx="1439">
                  <c:v>1120.7196972096781</c:v>
                </c:pt>
                <c:pt idx="1440">
                  <c:v>1120.7196972096781</c:v>
                </c:pt>
                <c:pt idx="1441">
                  <c:v>1121.2996225764341</c:v>
                </c:pt>
                <c:pt idx="1442">
                  <c:v>1121.2996225764341</c:v>
                </c:pt>
                <c:pt idx="1443">
                  <c:v>1121.875644747035</c:v>
                </c:pt>
                <c:pt idx="1444">
                  <c:v>1121.875644747035</c:v>
                </c:pt>
                <c:pt idx="1445">
                  <c:v>1122.451431716152</c:v>
                </c:pt>
                <c:pt idx="1446">
                  <c:v>1122.451431716152</c:v>
                </c:pt>
                <c:pt idx="1447">
                  <c:v>1124.999999999352</c:v>
                </c:pt>
                <c:pt idx="1448">
                  <c:v>1125</c:v>
                </c:pt>
                <c:pt idx="1449">
                  <c:v>1125.0039172598219</c:v>
                </c:pt>
                <c:pt idx="1450">
                  <c:v>1125.5711795717209</c:v>
                </c:pt>
                <c:pt idx="1451">
                  <c:v>1127.5719769011221</c:v>
                </c:pt>
                <c:pt idx="1452">
                  <c:v>1127.5719769011221</c:v>
                </c:pt>
                <c:pt idx="1453">
                  <c:v>1128.1533178921129</c:v>
                </c:pt>
                <c:pt idx="1454">
                  <c:v>1128.1533178921129</c:v>
                </c:pt>
                <c:pt idx="1455">
                  <c:v>1129</c:v>
                </c:pt>
                <c:pt idx="1456">
                  <c:v>1129.576164406363</c:v>
                </c:pt>
                <c:pt idx="1457">
                  <c:v>1130</c:v>
                </c:pt>
                <c:pt idx="1458">
                  <c:v>1130.5833582058769</c:v>
                </c:pt>
                <c:pt idx="1459">
                  <c:v>1130.5833582058769</c:v>
                </c:pt>
                <c:pt idx="1460">
                  <c:v>1131.4806190876229</c:v>
                </c:pt>
                <c:pt idx="1461">
                  <c:v>1131.4806190876229</c:v>
                </c:pt>
                <c:pt idx="1462">
                  <c:v>1132.057608314381</c:v>
                </c:pt>
                <c:pt idx="1463">
                  <c:v>1132.057608314381</c:v>
                </c:pt>
                <c:pt idx="1464">
                  <c:v>1135</c:v>
                </c:pt>
                <c:pt idx="1465">
                  <c:v>1135.5775216330151</c:v>
                </c:pt>
                <c:pt idx="1466">
                  <c:v>1135.5775216330151</c:v>
                </c:pt>
                <c:pt idx="1467">
                  <c:v>1136.9999794031819</c:v>
                </c:pt>
                <c:pt idx="1468">
                  <c:v>1136.9999794031819</c:v>
                </c:pt>
                <c:pt idx="1469">
                  <c:v>1136.9999999993399</c:v>
                </c:pt>
                <c:pt idx="1470">
                  <c:v>1137.5467805494379</c:v>
                </c:pt>
                <c:pt idx="1471">
                  <c:v>1138.2671678212751</c:v>
                </c:pt>
                <c:pt idx="1472">
                  <c:v>1138.2671678212751</c:v>
                </c:pt>
                <c:pt idx="1473">
                  <c:v>1138.8351774490941</c:v>
                </c:pt>
                <c:pt idx="1474">
                  <c:v>1138.8351774490941</c:v>
                </c:pt>
                <c:pt idx="1475">
                  <c:v>1139.999999999304</c:v>
                </c:pt>
                <c:pt idx="1476">
                  <c:v>1140</c:v>
                </c:pt>
                <c:pt idx="1477">
                  <c:v>1140.1612183062341</c:v>
                </c:pt>
                <c:pt idx="1478">
                  <c:v>1140.569260749257</c:v>
                </c:pt>
                <c:pt idx="1479">
                  <c:v>1142</c:v>
                </c:pt>
                <c:pt idx="1480">
                  <c:v>1142.547715509719</c:v>
                </c:pt>
                <c:pt idx="1481">
                  <c:v>1142.581330964284</c:v>
                </c:pt>
                <c:pt idx="1482">
                  <c:v>1144</c:v>
                </c:pt>
                <c:pt idx="1483">
                  <c:v>1144.582860132178</c:v>
                </c:pt>
                <c:pt idx="1484">
                  <c:v>1144.582860132178</c:v>
                </c:pt>
                <c:pt idx="1485">
                  <c:v>1145.109372423246</c:v>
                </c:pt>
                <c:pt idx="1486">
                  <c:v>1145.109372423246</c:v>
                </c:pt>
                <c:pt idx="1487">
                  <c:v>1150.7848240571409</c:v>
                </c:pt>
                <c:pt idx="1488">
                  <c:v>1150.7848240571409</c:v>
                </c:pt>
                <c:pt idx="1489">
                  <c:v>1151.3053871296131</c:v>
                </c:pt>
                <c:pt idx="1490">
                  <c:v>1151.3053871296131</c:v>
                </c:pt>
                <c:pt idx="1491">
                  <c:v>1153.575386872091</c:v>
                </c:pt>
                <c:pt idx="1492">
                  <c:v>1153.575386872091</c:v>
                </c:pt>
                <c:pt idx="1493">
                  <c:v>1153.999999999706</c:v>
                </c:pt>
                <c:pt idx="1494">
                  <c:v>1154.1540217649881</c:v>
                </c:pt>
                <c:pt idx="1495">
                  <c:v>1155</c:v>
                </c:pt>
                <c:pt idx="1496">
                  <c:v>1155.572548295384</c:v>
                </c:pt>
                <c:pt idx="1497">
                  <c:v>1155.572548295384</c:v>
                </c:pt>
                <c:pt idx="1498">
                  <c:v>1157</c:v>
                </c:pt>
                <c:pt idx="1499">
                  <c:v>1157.5486366349619</c:v>
                </c:pt>
                <c:pt idx="1500">
                  <c:v>1157.5674063469389</c:v>
                </c:pt>
                <c:pt idx="1501">
                  <c:v>1158.376158400067</c:v>
                </c:pt>
                <c:pt idx="1502">
                  <c:v>1158.376158400067</c:v>
                </c:pt>
                <c:pt idx="1503">
                  <c:v>1158.951101093558</c:v>
                </c:pt>
                <c:pt idx="1504">
                  <c:v>1158.951101093558</c:v>
                </c:pt>
                <c:pt idx="1505">
                  <c:v>1161.877692586422</c:v>
                </c:pt>
                <c:pt idx="1506">
                  <c:v>1161.877692586422</c:v>
                </c:pt>
                <c:pt idx="1507">
                  <c:v>1162.4610676478969</c:v>
                </c:pt>
                <c:pt idx="1508">
                  <c:v>1162.4610676478969</c:v>
                </c:pt>
                <c:pt idx="1509">
                  <c:v>1164</c:v>
                </c:pt>
                <c:pt idx="1510">
                  <c:v>1164.555896363026</c:v>
                </c:pt>
                <c:pt idx="1511">
                  <c:v>1164.555896363026</c:v>
                </c:pt>
                <c:pt idx="1512">
                  <c:v>1165.1316082761771</c:v>
                </c:pt>
                <c:pt idx="1513">
                  <c:v>1165.1316082761771</c:v>
                </c:pt>
                <c:pt idx="1514">
                  <c:v>1166.2435375297839</c:v>
                </c:pt>
                <c:pt idx="1515">
                  <c:v>1166.2435375297839</c:v>
                </c:pt>
                <c:pt idx="1516">
                  <c:v>1166.816796936298</c:v>
                </c:pt>
                <c:pt idx="1517">
                  <c:v>1166.816796936298</c:v>
                </c:pt>
                <c:pt idx="1518">
                  <c:v>1169.442855178165</c:v>
                </c:pt>
                <c:pt idx="1519">
                  <c:v>1169.442855178165</c:v>
                </c:pt>
                <c:pt idx="1520">
                  <c:v>1170.0276148570799</c:v>
                </c:pt>
                <c:pt idx="1521">
                  <c:v>1170.0276148570799</c:v>
                </c:pt>
                <c:pt idx="1522">
                  <c:v>1171</c:v>
                </c:pt>
                <c:pt idx="1523">
                  <c:v>1171</c:v>
                </c:pt>
                <c:pt idx="1524">
                  <c:v>1171.5727640936871</c:v>
                </c:pt>
                <c:pt idx="1525">
                  <c:v>1171.5727640936871</c:v>
                </c:pt>
                <c:pt idx="1526">
                  <c:v>1172.157625527235</c:v>
                </c:pt>
                <c:pt idx="1527">
                  <c:v>1172.157625527235</c:v>
                </c:pt>
                <c:pt idx="1528">
                  <c:v>1172.693555391088</c:v>
                </c:pt>
                <c:pt idx="1529">
                  <c:v>1172.693555391088</c:v>
                </c:pt>
                <c:pt idx="1530">
                  <c:v>1173.245026355421</c:v>
                </c:pt>
                <c:pt idx="1531">
                  <c:v>1173.245026355421</c:v>
                </c:pt>
                <c:pt idx="1532">
                  <c:v>1174.235010786349</c:v>
                </c:pt>
                <c:pt idx="1533">
                  <c:v>1174.235010786349</c:v>
                </c:pt>
                <c:pt idx="1534">
                  <c:v>1174.8144645773241</c:v>
                </c:pt>
                <c:pt idx="1535">
                  <c:v>1174.8144645773241</c:v>
                </c:pt>
                <c:pt idx="1536">
                  <c:v>1178</c:v>
                </c:pt>
                <c:pt idx="1537">
                  <c:v>1178.579515511045</c:v>
                </c:pt>
                <c:pt idx="1538">
                  <c:v>1178.579515511045</c:v>
                </c:pt>
                <c:pt idx="1539">
                  <c:v>1181.368932117186</c:v>
                </c:pt>
                <c:pt idx="1540">
                  <c:v>1181.368932117186</c:v>
                </c:pt>
                <c:pt idx="1541">
                  <c:v>1181.954124389717</c:v>
                </c:pt>
                <c:pt idx="1542">
                  <c:v>1181.954124389717</c:v>
                </c:pt>
                <c:pt idx="1543">
                  <c:v>1182</c:v>
                </c:pt>
                <c:pt idx="1544">
                  <c:v>1182.5364890391011</c:v>
                </c:pt>
                <c:pt idx="1545">
                  <c:v>1186.6733240159069</c:v>
                </c:pt>
                <c:pt idx="1546">
                  <c:v>1186.6733240159069</c:v>
                </c:pt>
                <c:pt idx="1547">
                  <c:v>1187.2492558368599</c:v>
                </c:pt>
                <c:pt idx="1548">
                  <c:v>1187.2492558368599</c:v>
                </c:pt>
                <c:pt idx="1549">
                  <c:v>1187.8267521835221</c:v>
                </c:pt>
                <c:pt idx="1550">
                  <c:v>1187.8267521835221</c:v>
                </c:pt>
                <c:pt idx="1551">
                  <c:v>1189</c:v>
                </c:pt>
                <c:pt idx="1552">
                  <c:v>1189.5637774030381</c:v>
                </c:pt>
                <c:pt idx="1553">
                  <c:v>1189.5637774030381</c:v>
                </c:pt>
                <c:pt idx="1554">
                  <c:v>1190.1423438317361</c:v>
                </c:pt>
                <c:pt idx="1555">
                  <c:v>1190.1423438317361</c:v>
                </c:pt>
                <c:pt idx="1556">
                  <c:v>1193</c:v>
                </c:pt>
                <c:pt idx="1557">
                  <c:v>1193.5771254165049</c:v>
                </c:pt>
                <c:pt idx="1558">
                  <c:v>1193.5771254165049</c:v>
                </c:pt>
                <c:pt idx="1559">
                  <c:v>1194.652186276521</c:v>
                </c:pt>
                <c:pt idx="1560">
                  <c:v>1194.652186276521</c:v>
                </c:pt>
                <c:pt idx="1561">
                  <c:v>1195.232999185823</c:v>
                </c:pt>
                <c:pt idx="1562">
                  <c:v>1195.232999185823</c:v>
                </c:pt>
                <c:pt idx="1563">
                  <c:v>1197</c:v>
                </c:pt>
                <c:pt idx="1564">
                  <c:v>1197.5796103404309</c:v>
                </c:pt>
                <c:pt idx="1565">
                  <c:v>1197.5796103404309</c:v>
                </c:pt>
                <c:pt idx="1566">
                  <c:v>1198.1328656590581</c:v>
                </c:pt>
                <c:pt idx="1567">
                  <c:v>1198.1328656590581</c:v>
                </c:pt>
                <c:pt idx="1568">
                  <c:v>1200</c:v>
                </c:pt>
                <c:pt idx="1569">
                  <c:v>1200.5618182727881</c:v>
                </c:pt>
                <c:pt idx="1570">
                  <c:v>1200.5618182727881</c:v>
                </c:pt>
                <c:pt idx="1571">
                  <c:v>1203.2130605555119</c:v>
                </c:pt>
                <c:pt idx="1572">
                  <c:v>1203.2130605555119</c:v>
                </c:pt>
                <c:pt idx="1573">
                  <c:v>1203.7966356856509</c:v>
                </c:pt>
                <c:pt idx="1574">
                  <c:v>1203.7966356856509</c:v>
                </c:pt>
                <c:pt idx="1575">
                  <c:v>1208.0272365131909</c:v>
                </c:pt>
                <c:pt idx="1576">
                  <c:v>1208.0272365131909</c:v>
                </c:pt>
                <c:pt idx="1577">
                  <c:v>1208.605827991873</c:v>
                </c:pt>
                <c:pt idx="1578">
                  <c:v>1208.605827991873</c:v>
                </c:pt>
                <c:pt idx="1579">
                  <c:v>1213.996895666005</c:v>
                </c:pt>
                <c:pt idx="1580">
                  <c:v>1213.996895666005</c:v>
                </c:pt>
                <c:pt idx="1581">
                  <c:v>1214.566936153599</c:v>
                </c:pt>
                <c:pt idx="1582">
                  <c:v>1214.566936153599</c:v>
                </c:pt>
                <c:pt idx="1583">
                  <c:v>1221.416174421455</c:v>
                </c:pt>
                <c:pt idx="1584">
                  <c:v>1221.416174421455</c:v>
                </c:pt>
                <c:pt idx="1585">
                  <c:v>1222.0007140552329</c:v>
                </c:pt>
                <c:pt idx="1586">
                  <c:v>1222.0007140552329</c:v>
                </c:pt>
                <c:pt idx="1587">
                  <c:v>1222.8648945463131</c:v>
                </c:pt>
                <c:pt idx="1588">
                  <c:v>1222.8648945463131</c:v>
                </c:pt>
                <c:pt idx="1589">
                  <c:v>1223.3882157225651</c:v>
                </c:pt>
                <c:pt idx="1590">
                  <c:v>1223.3882157225651</c:v>
                </c:pt>
                <c:pt idx="1591">
                  <c:v>1224.7323934366409</c:v>
                </c:pt>
                <c:pt idx="1592">
                  <c:v>1224.7323934366409</c:v>
                </c:pt>
                <c:pt idx="1593">
                  <c:v>1225.3170925719689</c:v>
                </c:pt>
                <c:pt idx="1594">
                  <c:v>1225.3170925719689</c:v>
                </c:pt>
                <c:pt idx="1595">
                  <c:v>1226.200800620484</c:v>
                </c:pt>
                <c:pt idx="1596">
                  <c:v>1226.200800620484</c:v>
                </c:pt>
                <c:pt idx="1597">
                  <c:v>1226.765851843867</c:v>
                </c:pt>
                <c:pt idx="1598">
                  <c:v>1226.765851843867</c:v>
                </c:pt>
                <c:pt idx="1599">
                  <c:v>1231.2834074533721</c:v>
                </c:pt>
                <c:pt idx="1600">
                  <c:v>1231.2834074533721</c:v>
                </c:pt>
                <c:pt idx="1601">
                  <c:v>1231.8525195901959</c:v>
                </c:pt>
                <c:pt idx="1602">
                  <c:v>1231.8525195901959</c:v>
                </c:pt>
                <c:pt idx="1603">
                  <c:v>1238.336764676741</c:v>
                </c:pt>
                <c:pt idx="1604">
                  <c:v>1238.336764676741</c:v>
                </c:pt>
                <c:pt idx="1605">
                  <c:v>1238.894047095986</c:v>
                </c:pt>
                <c:pt idx="1606">
                  <c:v>1238.894047095986</c:v>
                </c:pt>
                <c:pt idx="1607">
                  <c:v>1242.2257796800179</c:v>
                </c:pt>
                <c:pt idx="1608">
                  <c:v>1242.2257796800179</c:v>
                </c:pt>
                <c:pt idx="1609">
                  <c:v>1242.8086118024801</c:v>
                </c:pt>
                <c:pt idx="1610">
                  <c:v>1242.8086118024801</c:v>
                </c:pt>
                <c:pt idx="1611">
                  <c:v>1244.16976407791</c:v>
                </c:pt>
                <c:pt idx="1612">
                  <c:v>1244.16976407791</c:v>
                </c:pt>
                <c:pt idx="1613">
                  <c:v>1244.7389172238391</c:v>
                </c:pt>
                <c:pt idx="1614">
                  <c:v>1244.7389172238391</c:v>
                </c:pt>
                <c:pt idx="1615">
                  <c:v>1245.3240505414039</c:v>
                </c:pt>
                <c:pt idx="1616">
                  <c:v>1245.3240505414039</c:v>
                </c:pt>
                <c:pt idx="1617">
                  <c:v>1246.415104271581</c:v>
                </c:pt>
                <c:pt idx="1618">
                  <c:v>1246.415104271581</c:v>
                </c:pt>
                <c:pt idx="1619">
                  <c:v>1246.9965926312609</c:v>
                </c:pt>
                <c:pt idx="1620">
                  <c:v>1246.9965926312609</c:v>
                </c:pt>
                <c:pt idx="1621">
                  <c:v>1252.723642174401</c:v>
                </c:pt>
                <c:pt idx="1622">
                  <c:v>1252.723642174401</c:v>
                </c:pt>
                <c:pt idx="1623">
                  <c:v>1253.2961846401679</c:v>
                </c:pt>
                <c:pt idx="1624">
                  <c:v>1253.2961846401679</c:v>
                </c:pt>
                <c:pt idx="1625">
                  <c:v>1254.545670756791</c:v>
                </c:pt>
                <c:pt idx="1626">
                  <c:v>1254.545670756791</c:v>
                </c:pt>
                <c:pt idx="1627">
                  <c:v>1255.1235174369349</c:v>
                </c:pt>
                <c:pt idx="1628">
                  <c:v>1255.1235174369349</c:v>
                </c:pt>
                <c:pt idx="1629">
                  <c:v>1262.87354794681</c:v>
                </c:pt>
                <c:pt idx="1630">
                  <c:v>1262.87354794681</c:v>
                </c:pt>
                <c:pt idx="1631">
                  <c:v>1263.45458692733</c:v>
                </c:pt>
                <c:pt idx="1632">
                  <c:v>1263.45458692733</c:v>
                </c:pt>
                <c:pt idx="1633">
                  <c:v>1266.5552762982829</c:v>
                </c:pt>
                <c:pt idx="1634">
                  <c:v>1266.5552762982829</c:v>
                </c:pt>
                <c:pt idx="1635">
                  <c:v>1267.131746941855</c:v>
                </c:pt>
                <c:pt idx="1636">
                  <c:v>1267.131746941855</c:v>
                </c:pt>
                <c:pt idx="1637">
                  <c:v>1268.539892678953</c:v>
                </c:pt>
                <c:pt idx="1638">
                  <c:v>1268.539892678953</c:v>
                </c:pt>
                <c:pt idx="1639">
                  <c:v>1269.124619276228</c:v>
                </c:pt>
                <c:pt idx="1640">
                  <c:v>1269.124619276228</c:v>
                </c:pt>
                <c:pt idx="1641">
                  <c:v>1269.8103677284601</c:v>
                </c:pt>
                <c:pt idx="1642">
                  <c:v>1269.8103677284601</c:v>
                </c:pt>
                <c:pt idx="1643">
                  <c:v>1270.3787536623599</c:v>
                </c:pt>
                <c:pt idx="1644">
                  <c:v>1270.3787536623599</c:v>
                </c:pt>
                <c:pt idx="1645">
                  <c:v>1284.197431156558</c:v>
                </c:pt>
                <c:pt idx="1646">
                  <c:v>1284.197431156558</c:v>
                </c:pt>
                <c:pt idx="1647">
                  <c:v>1284.7714484545311</c:v>
                </c:pt>
                <c:pt idx="1648">
                  <c:v>1284.7714484545311</c:v>
                </c:pt>
                <c:pt idx="1649">
                  <c:v>1287.5942104281321</c:v>
                </c:pt>
                <c:pt idx="1650">
                  <c:v>1287.5942104281321</c:v>
                </c:pt>
                <c:pt idx="1651">
                  <c:v>1288.162470329054</c:v>
                </c:pt>
                <c:pt idx="1652">
                  <c:v>1288.162470329054</c:v>
                </c:pt>
                <c:pt idx="1653">
                  <c:v>1290.642909536411</c:v>
                </c:pt>
                <c:pt idx="1654">
                  <c:v>1290.642909536411</c:v>
                </c:pt>
                <c:pt idx="1655">
                  <c:v>1291.220737441937</c:v>
                </c:pt>
                <c:pt idx="1656">
                  <c:v>1291.220737441937</c:v>
                </c:pt>
                <c:pt idx="1657">
                  <c:v>1291.79752216529</c:v>
                </c:pt>
                <c:pt idx="1658">
                  <c:v>1291.79752216529</c:v>
                </c:pt>
                <c:pt idx="1659">
                  <c:v>1293.652991834128</c:v>
                </c:pt>
                <c:pt idx="1660">
                  <c:v>1293.652991834128</c:v>
                </c:pt>
                <c:pt idx="1661">
                  <c:v>1294.23191250593</c:v>
                </c:pt>
                <c:pt idx="1662">
                  <c:v>1294.23191250593</c:v>
                </c:pt>
                <c:pt idx="1663">
                  <c:v>1296.350712733607</c:v>
                </c:pt>
                <c:pt idx="1664">
                  <c:v>1296.350712733607</c:v>
                </c:pt>
                <c:pt idx="1665">
                  <c:v>1296.9122311678891</c:v>
                </c:pt>
                <c:pt idx="1666">
                  <c:v>1296.9122311678891</c:v>
                </c:pt>
                <c:pt idx="1667">
                  <c:v>1303.621417378961</c:v>
                </c:pt>
                <c:pt idx="1668">
                  <c:v>1303.621417378961</c:v>
                </c:pt>
                <c:pt idx="1669">
                  <c:v>1304.2007384645681</c:v>
                </c:pt>
                <c:pt idx="1670">
                  <c:v>1304.2007384645681</c:v>
                </c:pt>
                <c:pt idx="1671">
                  <c:v>1304.879553917797</c:v>
                </c:pt>
                <c:pt idx="1672">
                  <c:v>1304.879553917797</c:v>
                </c:pt>
                <c:pt idx="1673">
                  <c:v>1305.4573067386491</c:v>
                </c:pt>
                <c:pt idx="1674">
                  <c:v>1305.4573067386491</c:v>
                </c:pt>
                <c:pt idx="1675">
                  <c:v>1307.14785323966</c:v>
                </c:pt>
                <c:pt idx="1676">
                  <c:v>1307.14785323966</c:v>
                </c:pt>
                <c:pt idx="1677">
                  <c:v>1307.7284262079879</c:v>
                </c:pt>
                <c:pt idx="1678">
                  <c:v>1307.7284262079879</c:v>
                </c:pt>
                <c:pt idx="1679">
                  <c:v>1308.328858101607</c:v>
                </c:pt>
                <c:pt idx="1680">
                  <c:v>1308.328858101607</c:v>
                </c:pt>
                <c:pt idx="1681">
                  <c:v>1308.908161161688</c:v>
                </c:pt>
                <c:pt idx="1682">
                  <c:v>1308.908161161688</c:v>
                </c:pt>
                <c:pt idx="1683">
                  <c:v>1312.1609563622851</c:v>
                </c:pt>
                <c:pt idx="1684">
                  <c:v>1312.1609563622851</c:v>
                </c:pt>
                <c:pt idx="1685">
                  <c:v>1312.7332529894061</c:v>
                </c:pt>
                <c:pt idx="1686">
                  <c:v>1312.7332529894061</c:v>
                </c:pt>
                <c:pt idx="1687">
                  <c:v>1316.335496150301</c:v>
                </c:pt>
                <c:pt idx="1688">
                  <c:v>1316.335496150301</c:v>
                </c:pt>
                <c:pt idx="1689">
                  <c:v>1316.899647194997</c:v>
                </c:pt>
                <c:pt idx="1690">
                  <c:v>1316.899647194997</c:v>
                </c:pt>
                <c:pt idx="1691">
                  <c:v>1317.4834268749839</c:v>
                </c:pt>
                <c:pt idx="1692">
                  <c:v>1317.4834268749839</c:v>
                </c:pt>
                <c:pt idx="1693">
                  <c:v>1319.062235993624</c:v>
                </c:pt>
                <c:pt idx="1694">
                  <c:v>1319.062235993624</c:v>
                </c:pt>
                <c:pt idx="1695">
                  <c:v>1319.6369182098749</c:v>
                </c:pt>
                <c:pt idx="1696">
                  <c:v>1319.6369182098749</c:v>
                </c:pt>
                <c:pt idx="1697">
                  <c:v>1321.3609650171541</c:v>
                </c:pt>
                <c:pt idx="1698">
                  <c:v>1321.3609650171541</c:v>
                </c:pt>
                <c:pt idx="1699">
                  <c:v>1321.9363965119239</c:v>
                </c:pt>
                <c:pt idx="1700">
                  <c:v>1321.9363965119239</c:v>
                </c:pt>
                <c:pt idx="1701">
                  <c:v>1322.5168357171549</c:v>
                </c:pt>
                <c:pt idx="1702">
                  <c:v>1322.5168357171549</c:v>
                </c:pt>
                <c:pt idx="1703">
                  <c:v>1326.4226308896939</c:v>
                </c:pt>
                <c:pt idx="1704">
                  <c:v>1326.4226308896939</c:v>
                </c:pt>
                <c:pt idx="1705">
                  <c:v>1327.002346397258</c:v>
                </c:pt>
                <c:pt idx="1706">
                  <c:v>1327.002346397258</c:v>
                </c:pt>
                <c:pt idx="1707">
                  <c:v>1327.5869657557789</c:v>
                </c:pt>
                <c:pt idx="1708">
                  <c:v>1327.5869657557789</c:v>
                </c:pt>
                <c:pt idx="1709">
                  <c:v>1330.6462893773289</c:v>
                </c:pt>
                <c:pt idx="1710">
                  <c:v>1330.6462893773289</c:v>
                </c:pt>
                <c:pt idx="1711">
                  <c:v>1331.2282131546219</c:v>
                </c:pt>
                <c:pt idx="1712">
                  <c:v>1331.2282131546219</c:v>
                </c:pt>
                <c:pt idx="1713">
                  <c:v>1336.314564033057</c:v>
                </c:pt>
                <c:pt idx="1714">
                  <c:v>1336.314564033057</c:v>
                </c:pt>
                <c:pt idx="1715">
                  <c:v>1336.893771883565</c:v>
                </c:pt>
                <c:pt idx="1716">
                  <c:v>1336.893771883565</c:v>
                </c:pt>
                <c:pt idx="1717">
                  <c:v>1342.9413995485111</c:v>
                </c:pt>
                <c:pt idx="1718">
                  <c:v>1342.9413995485111</c:v>
                </c:pt>
                <c:pt idx="1719">
                  <c:v>1343.4715383995681</c:v>
                </c:pt>
                <c:pt idx="1720">
                  <c:v>1343.4715383995681</c:v>
                </c:pt>
                <c:pt idx="1721">
                  <c:v>1346.0015607562659</c:v>
                </c:pt>
                <c:pt idx="1722">
                  <c:v>1346.0015607562659</c:v>
                </c:pt>
                <c:pt idx="1723">
                  <c:v>1346.5755817491661</c:v>
                </c:pt>
                <c:pt idx="1724">
                  <c:v>1346.5755817491661</c:v>
                </c:pt>
                <c:pt idx="1725">
                  <c:v>1349.6789789462459</c:v>
                </c:pt>
                <c:pt idx="1726">
                  <c:v>1349.6789789462459</c:v>
                </c:pt>
                <c:pt idx="1727">
                  <c:v>1350.2625842956299</c:v>
                </c:pt>
                <c:pt idx="1728">
                  <c:v>1350.2625842956299</c:v>
                </c:pt>
                <c:pt idx="1729">
                  <c:v>1355.9836277433701</c:v>
                </c:pt>
                <c:pt idx="1730">
                  <c:v>1355.9836277433701</c:v>
                </c:pt>
                <c:pt idx="1731">
                  <c:v>1356.5673147152211</c:v>
                </c:pt>
                <c:pt idx="1732">
                  <c:v>1356.5673147152211</c:v>
                </c:pt>
                <c:pt idx="1733">
                  <c:v>1358.127098494849</c:v>
                </c:pt>
                <c:pt idx="1734">
                  <c:v>1358.127098494849</c:v>
                </c:pt>
                <c:pt idx="1735">
                  <c:v>1358.701887485297</c:v>
                </c:pt>
                <c:pt idx="1736">
                  <c:v>1358.701887485297</c:v>
                </c:pt>
                <c:pt idx="1737">
                  <c:v>1360.0344385102619</c:v>
                </c:pt>
                <c:pt idx="1738">
                  <c:v>1360.0344385102619</c:v>
                </c:pt>
                <c:pt idx="1739">
                  <c:v>1360.6187002286281</c:v>
                </c:pt>
                <c:pt idx="1740">
                  <c:v>1360.6187002286281</c:v>
                </c:pt>
                <c:pt idx="1741">
                  <c:v>1361.2034608179999</c:v>
                </c:pt>
                <c:pt idx="1742">
                  <c:v>1361.2034608179999</c:v>
                </c:pt>
                <c:pt idx="1743">
                  <c:v>1363.7185640267201</c:v>
                </c:pt>
                <c:pt idx="1744">
                  <c:v>1363.7185640267201</c:v>
                </c:pt>
                <c:pt idx="1745">
                  <c:v>1364.2987894224859</c:v>
                </c:pt>
                <c:pt idx="1746">
                  <c:v>1364.2987894224859</c:v>
                </c:pt>
                <c:pt idx="1747">
                  <c:v>1369.3784501459299</c:v>
                </c:pt>
                <c:pt idx="1748">
                  <c:v>1369.3784501459299</c:v>
                </c:pt>
                <c:pt idx="1749">
                  <c:v>1369.9431845843301</c:v>
                </c:pt>
                <c:pt idx="1750">
                  <c:v>1369.9431845843301</c:v>
                </c:pt>
                <c:pt idx="1751">
                  <c:v>1370.6919387286221</c:v>
                </c:pt>
                <c:pt idx="1752">
                  <c:v>1370.6919387286221</c:v>
                </c:pt>
                <c:pt idx="1753">
                  <c:v>1371.256211495293</c:v>
                </c:pt>
                <c:pt idx="1754">
                  <c:v>1371.256211495293</c:v>
                </c:pt>
                <c:pt idx="1755">
                  <c:v>1373.8510609924031</c:v>
                </c:pt>
                <c:pt idx="1756">
                  <c:v>1373.8510609924031</c:v>
                </c:pt>
                <c:pt idx="1757">
                  <c:v>1374.4336840231449</c:v>
                </c:pt>
                <c:pt idx="1758">
                  <c:v>1374.4336840231449</c:v>
                </c:pt>
                <c:pt idx="1759">
                  <c:v>1375.0077943034521</c:v>
                </c:pt>
                <c:pt idx="1760">
                  <c:v>1375.0077943034521</c:v>
                </c:pt>
                <c:pt idx="1761">
                  <c:v>1380.5690937582769</c:v>
                </c:pt>
                <c:pt idx="1762">
                  <c:v>1380.5690937582769</c:v>
                </c:pt>
                <c:pt idx="1763">
                  <c:v>1381.1435958133991</c:v>
                </c:pt>
                <c:pt idx="1764">
                  <c:v>1381.1435958133991</c:v>
                </c:pt>
                <c:pt idx="1765">
                  <c:v>1386.231347159784</c:v>
                </c:pt>
                <c:pt idx="1766">
                  <c:v>1386.231347159784</c:v>
                </c:pt>
                <c:pt idx="1767">
                  <c:v>1386.7733943815581</c:v>
                </c:pt>
                <c:pt idx="1768">
                  <c:v>1386.7733943815581</c:v>
                </c:pt>
                <c:pt idx="1769">
                  <c:v>1388.1731954064639</c:v>
                </c:pt>
                <c:pt idx="1770">
                  <c:v>1388.1731954064639</c:v>
                </c:pt>
                <c:pt idx="1771">
                  <c:v>1388.7536872770479</c:v>
                </c:pt>
                <c:pt idx="1772">
                  <c:v>1388.7536872770479</c:v>
                </c:pt>
                <c:pt idx="1773">
                  <c:v>1390.598508804838</c:v>
                </c:pt>
                <c:pt idx="1774">
                  <c:v>1390.598508804838</c:v>
                </c:pt>
                <c:pt idx="1775">
                  <c:v>1391.1758347964319</c:v>
                </c:pt>
                <c:pt idx="1776">
                  <c:v>1391.1758347964319</c:v>
                </c:pt>
                <c:pt idx="1777">
                  <c:v>1393.970983531734</c:v>
                </c:pt>
                <c:pt idx="1778">
                  <c:v>1393.970983531734</c:v>
                </c:pt>
                <c:pt idx="1779">
                  <c:v>1394.555973782906</c:v>
                </c:pt>
                <c:pt idx="1780">
                  <c:v>1394.555973782906</c:v>
                </c:pt>
                <c:pt idx="1781">
                  <c:v>1397.1313719705429</c:v>
                </c:pt>
                <c:pt idx="1782">
                  <c:v>1397.1313719705429</c:v>
                </c:pt>
                <c:pt idx="1783">
                  <c:v>1397.709870452142</c:v>
                </c:pt>
                <c:pt idx="1784">
                  <c:v>1397.709870452142</c:v>
                </c:pt>
                <c:pt idx="1785">
                  <c:v>1398.632919571724</c:v>
                </c:pt>
                <c:pt idx="1786">
                  <c:v>1398.632919571724</c:v>
                </c:pt>
                <c:pt idx="1787">
                  <c:v>1399.2084038247081</c:v>
                </c:pt>
                <c:pt idx="1788">
                  <c:v>1399.2084038247081</c:v>
                </c:pt>
                <c:pt idx="1789">
                  <c:v>1400.378038787891</c:v>
                </c:pt>
                <c:pt idx="1790">
                  <c:v>1400.378038787891</c:v>
                </c:pt>
                <c:pt idx="1791">
                  <c:v>1400.946337182859</c:v>
                </c:pt>
                <c:pt idx="1792">
                  <c:v>1400.946337182859</c:v>
                </c:pt>
                <c:pt idx="1793">
                  <c:v>1402.80251098194</c:v>
                </c:pt>
                <c:pt idx="1794">
                  <c:v>1402.80251098194</c:v>
                </c:pt>
                <c:pt idx="1795">
                  <c:v>1403.3864284082631</c:v>
                </c:pt>
                <c:pt idx="1796">
                  <c:v>1403.3864284082631</c:v>
                </c:pt>
                <c:pt idx="1797">
                  <c:v>1408.768329157323</c:v>
                </c:pt>
                <c:pt idx="1798">
                  <c:v>1408.768329157323</c:v>
                </c:pt>
                <c:pt idx="1799">
                  <c:v>1409.347543418241</c:v>
                </c:pt>
                <c:pt idx="1800">
                  <c:v>1409.347543418241</c:v>
                </c:pt>
                <c:pt idx="1801">
                  <c:v>1416.60439475567</c:v>
                </c:pt>
                <c:pt idx="1802">
                  <c:v>1416.60439475567</c:v>
                </c:pt>
                <c:pt idx="1803">
                  <c:v>1417.160942310263</c:v>
                </c:pt>
                <c:pt idx="1804">
                  <c:v>1417.160942310263</c:v>
                </c:pt>
                <c:pt idx="1805">
                  <c:v>1421.807824534407</c:v>
                </c:pt>
                <c:pt idx="1806">
                  <c:v>1421.807824534407</c:v>
                </c:pt>
                <c:pt idx="1807">
                  <c:v>1422.3807926341519</c:v>
                </c:pt>
                <c:pt idx="1808">
                  <c:v>1422.3807926341519</c:v>
                </c:pt>
                <c:pt idx="1809">
                  <c:v>1424.7774137263179</c:v>
                </c:pt>
                <c:pt idx="1810">
                  <c:v>1424.7774137263179</c:v>
                </c:pt>
                <c:pt idx="1811">
                  <c:v>1425.328298041949</c:v>
                </c:pt>
                <c:pt idx="1812">
                  <c:v>1425.328298041949</c:v>
                </c:pt>
                <c:pt idx="1813">
                  <c:v>1427.014026430121</c:v>
                </c:pt>
                <c:pt idx="1814">
                  <c:v>1427.014026430121</c:v>
                </c:pt>
                <c:pt idx="1815">
                  <c:v>1427.589389451985</c:v>
                </c:pt>
                <c:pt idx="1816">
                  <c:v>1427.589389451985</c:v>
                </c:pt>
                <c:pt idx="1817">
                  <c:v>1429.565426738098</c:v>
                </c:pt>
                <c:pt idx="1818">
                  <c:v>1429.565426738098</c:v>
                </c:pt>
                <c:pt idx="1819">
                  <c:v>1430.136044775337</c:v>
                </c:pt>
                <c:pt idx="1820">
                  <c:v>1430.136044775337</c:v>
                </c:pt>
                <c:pt idx="1821">
                  <c:v>1430.721269975978</c:v>
                </c:pt>
                <c:pt idx="1822">
                  <c:v>1430.721269975978</c:v>
                </c:pt>
                <c:pt idx="1823">
                  <c:v>1431.415798955863</c:v>
                </c:pt>
                <c:pt idx="1824">
                  <c:v>1431.415798955863</c:v>
                </c:pt>
                <c:pt idx="1825">
                  <c:v>1431.9942991326229</c:v>
                </c:pt>
                <c:pt idx="1826">
                  <c:v>1431.9942991326229</c:v>
                </c:pt>
                <c:pt idx="1827">
                  <c:v>1435.3122516773869</c:v>
                </c:pt>
                <c:pt idx="1828">
                  <c:v>1435.3122516773869</c:v>
                </c:pt>
                <c:pt idx="1829">
                  <c:v>1435.886212024611</c:v>
                </c:pt>
                <c:pt idx="1830">
                  <c:v>1435.886212024611</c:v>
                </c:pt>
                <c:pt idx="1831">
                  <c:v>1437.155721419108</c:v>
                </c:pt>
                <c:pt idx="1832">
                  <c:v>1437.155721419108</c:v>
                </c:pt>
                <c:pt idx="1833">
                  <c:v>1437.7238375105901</c:v>
                </c:pt>
                <c:pt idx="1834">
                  <c:v>1437.7238375105901</c:v>
                </c:pt>
                <c:pt idx="1835">
                  <c:v>1438.3011318405161</c:v>
                </c:pt>
                <c:pt idx="1836">
                  <c:v>1438.3011318405161</c:v>
                </c:pt>
                <c:pt idx="1837">
                  <c:v>1438.871406238381</c:v>
                </c:pt>
                <c:pt idx="1838">
                  <c:v>1438.871406238381</c:v>
                </c:pt>
                <c:pt idx="1839">
                  <c:v>1440.774488838533</c:v>
                </c:pt>
                <c:pt idx="1840">
                  <c:v>1441.00000000002</c:v>
                </c:pt>
                <c:pt idx="1841">
                  <c:v>1441.536760392268</c:v>
                </c:pt>
                <c:pt idx="1842">
                  <c:v>1441.536760392268</c:v>
                </c:pt>
                <c:pt idx="1843">
                  <c:v>1443.3510973544051</c:v>
                </c:pt>
                <c:pt idx="1844">
                  <c:v>1443.3510973544051</c:v>
                </c:pt>
                <c:pt idx="1845">
                  <c:v>1443.9362146472431</c:v>
                </c:pt>
                <c:pt idx="1846">
                  <c:v>1443.9362146472431</c:v>
                </c:pt>
                <c:pt idx="1847">
                  <c:v>1445.00000000002</c:v>
                </c:pt>
                <c:pt idx="1848">
                  <c:v>1445.584868629142</c:v>
                </c:pt>
                <c:pt idx="1849">
                  <c:v>1445.584868629142</c:v>
                </c:pt>
                <c:pt idx="1850">
                  <c:v>1446.1494332077129</c:v>
                </c:pt>
                <c:pt idx="1851">
                  <c:v>1446.1494332077129</c:v>
                </c:pt>
                <c:pt idx="1852">
                  <c:v>1449.0000000000209</c:v>
                </c:pt>
                <c:pt idx="1853">
                  <c:v>1449.584939694731</c:v>
                </c:pt>
                <c:pt idx="1854">
                  <c:v>1449.584939694731</c:v>
                </c:pt>
                <c:pt idx="1855">
                  <c:v>1451.177657483247</c:v>
                </c:pt>
                <c:pt idx="1856">
                  <c:v>1451.177657483247</c:v>
                </c:pt>
                <c:pt idx="1857">
                  <c:v>1451.761601029584</c:v>
                </c:pt>
                <c:pt idx="1858">
                  <c:v>1451.761601029584</c:v>
                </c:pt>
                <c:pt idx="1859">
                  <c:v>1454.9999999994479</c:v>
                </c:pt>
                <c:pt idx="1860">
                  <c:v>1455.0000000000241</c:v>
                </c:pt>
                <c:pt idx="1861">
                  <c:v>1455.572974157712</c:v>
                </c:pt>
                <c:pt idx="1862">
                  <c:v>1455.572974157712</c:v>
                </c:pt>
                <c:pt idx="1863">
                  <c:v>1457.362750293649</c:v>
                </c:pt>
                <c:pt idx="1864">
                  <c:v>1457.362750293649</c:v>
                </c:pt>
                <c:pt idx="1865">
                  <c:v>1457.9161438159131</c:v>
                </c:pt>
                <c:pt idx="1866">
                  <c:v>1457.9161438159131</c:v>
                </c:pt>
                <c:pt idx="1867">
                  <c:v>1458.501840414513</c:v>
                </c:pt>
                <c:pt idx="1868">
                  <c:v>1458.501840414513</c:v>
                </c:pt>
                <c:pt idx="1869">
                  <c:v>1459.1981935203589</c:v>
                </c:pt>
                <c:pt idx="1870">
                  <c:v>1459.1981935203589</c:v>
                </c:pt>
                <c:pt idx="1871">
                  <c:v>1459.768427432824</c:v>
                </c:pt>
                <c:pt idx="1872">
                  <c:v>1459.768427432824</c:v>
                </c:pt>
                <c:pt idx="1873">
                  <c:v>1460.351237890507</c:v>
                </c:pt>
                <c:pt idx="1874">
                  <c:v>1460.351237890507</c:v>
                </c:pt>
                <c:pt idx="1875">
                  <c:v>1460.9273173481799</c:v>
                </c:pt>
                <c:pt idx="1876">
                  <c:v>1460.9273173481799</c:v>
                </c:pt>
                <c:pt idx="1877">
                  <c:v>1461.496786438996</c:v>
                </c:pt>
                <c:pt idx="1878">
                  <c:v>1461.496786438996</c:v>
                </c:pt>
                <c:pt idx="1879">
                  <c:v>1462.0803177314201</c:v>
                </c:pt>
                <c:pt idx="1880">
                  <c:v>1462.0803177314201</c:v>
                </c:pt>
                <c:pt idx="1881">
                  <c:v>1465.0000000000241</c:v>
                </c:pt>
                <c:pt idx="1882">
                  <c:v>1465.585238783071</c:v>
                </c:pt>
                <c:pt idx="1883">
                  <c:v>1465.585238783071</c:v>
                </c:pt>
                <c:pt idx="1884">
                  <c:v>1466.4332973128719</c:v>
                </c:pt>
                <c:pt idx="1885">
                  <c:v>1466.4332973128719</c:v>
                </c:pt>
                <c:pt idx="1886">
                  <c:v>1466.991790903784</c:v>
                </c:pt>
                <c:pt idx="1887">
                  <c:v>1466.991790903784</c:v>
                </c:pt>
                <c:pt idx="1888">
                  <c:v>1467.9999999998711</c:v>
                </c:pt>
                <c:pt idx="1889">
                  <c:v>1468.000000000023</c:v>
                </c:pt>
                <c:pt idx="1890">
                  <c:v>1468.4318945358559</c:v>
                </c:pt>
                <c:pt idx="1891">
                  <c:v>1468.578348902216</c:v>
                </c:pt>
                <c:pt idx="1892">
                  <c:v>1470.108122937537</c:v>
                </c:pt>
                <c:pt idx="1893">
                  <c:v>1470.108122937537</c:v>
                </c:pt>
                <c:pt idx="1894">
                  <c:v>1470.6897502127381</c:v>
                </c:pt>
                <c:pt idx="1895">
                  <c:v>1470.6897502127381</c:v>
                </c:pt>
                <c:pt idx="1896">
                  <c:v>1472.731387701519</c:v>
                </c:pt>
                <c:pt idx="1897">
                  <c:v>1472.731387701519</c:v>
                </c:pt>
                <c:pt idx="1898">
                  <c:v>1473.3170138447119</c:v>
                </c:pt>
                <c:pt idx="1899">
                  <c:v>1473.3170138447119</c:v>
                </c:pt>
                <c:pt idx="1900">
                  <c:v>1476.840128790577</c:v>
                </c:pt>
                <c:pt idx="1901">
                  <c:v>1476.840128790577</c:v>
                </c:pt>
                <c:pt idx="1902">
                  <c:v>1477.406137445837</c:v>
                </c:pt>
                <c:pt idx="1903">
                  <c:v>1477.406137445837</c:v>
                </c:pt>
                <c:pt idx="1904">
                  <c:v>1478.999999999889</c:v>
                </c:pt>
                <c:pt idx="1905">
                  <c:v>1479.0000000000209</c:v>
                </c:pt>
                <c:pt idx="1906">
                  <c:v>1479.567334521035</c:v>
                </c:pt>
                <c:pt idx="1907">
                  <c:v>1479.567334521035</c:v>
                </c:pt>
                <c:pt idx="1908">
                  <c:v>1480.132138592154</c:v>
                </c:pt>
                <c:pt idx="1909">
                  <c:v>1480.132138592154</c:v>
                </c:pt>
                <c:pt idx="1910">
                  <c:v>1482.000000000023</c:v>
                </c:pt>
                <c:pt idx="1911">
                  <c:v>1482.569174201032</c:v>
                </c:pt>
                <c:pt idx="1912">
                  <c:v>1482.569174201032</c:v>
                </c:pt>
                <c:pt idx="1913">
                  <c:v>1484.00000000002</c:v>
                </c:pt>
                <c:pt idx="1914">
                  <c:v>1484.5849008968851</c:v>
                </c:pt>
                <c:pt idx="1915">
                  <c:v>1484.5849008968851</c:v>
                </c:pt>
                <c:pt idx="1916">
                  <c:v>1485.167756967925</c:v>
                </c:pt>
                <c:pt idx="1917">
                  <c:v>1485.167756967925</c:v>
                </c:pt>
                <c:pt idx="1918">
                  <c:v>1487.0000000000191</c:v>
                </c:pt>
                <c:pt idx="1919">
                  <c:v>1487.5805610634809</c:v>
                </c:pt>
                <c:pt idx="1920">
                  <c:v>1487.5805610634809</c:v>
                </c:pt>
                <c:pt idx="1921">
                  <c:v>1489.000000000018</c:v>
                </c:pt>
                <c:pt idx="1922">
                  <c:v>1489.5488106382461</c:v>
                </c:pt>
                <c:pt idx="1923">
                  <c:v>1489.5488106382461</c:v>
                </c:pt>
                <c:pt idx="1924">
                  <c:v>1492.00000000002</c:v>
                </c:pt>
                <c:pt idx="1925">
                  <c:v>1492.1421619907021</c:v>
                </c:pt>
                <c:pt idx="1926">
                  <c:v>1492.582121967866</c:v>
                </c:pt>
                <c:pt idx="1927">
                  <c:v>1494.113722673068</c:v>
                </c:pt>
                <c:pt idx="1928">
                  <c:v>1494.113722673068</c:v>
                </c:pt>
                <c:pt idx="1929">
                  <c:v>1494.6930264490941</c:v>
                </c:pt>
                <c:pt idx="1930">
                  <c:v>1494.6930264490941</c:v>
                </c:pt>
                <c:pt idx="1931">
                  <c:v>1495.2468841462121</c:v>
                </c:pt>
                <c:pt idx="1932">
                  <c:v>1495.2468841462121</c:v>
                </c:pt>
                <c:pt idx="1933">
                  <c:v>1495.8119717888319</c:v>
                </c:pt>
                <c:pt idx="1934">
                  <c:v>1495.8119717888319</c:v>
                </c:pt>
                <c:pt idx="1935">
                  <c:v>1497.5851446587319</c:v>
                </c:pt>
                <c:pt idx="1936">
                  <c:v>1497.5851446587319</c:v>
                </c:pt>
                <c:pt idx="1937">
                  <c:v>1497.999999999113</c:v>
                </c:pt>
                <c:pt idx="1938">
                  <c:v>1498.155126635517</c:v>
                </c:pt>
                <c:pt idx="1939">
                  <c:v>1500.0000000000171</c:v>
                </c:pt>
                <c:pt idx="1940">
                  <c:v>1500.5854399614909</c:v>
                </c:pt>
                <c:pt idx="1941">
                  <c:v>1500.5854399614909</c:v>
                </c:pt>
                <c:pt idx="1942">
                  <c:v>1501.1677447799509</c:v>
                </c:pt>
                <c:pt idx="1943">
                  <c:v>1501.1677447799509</c:v>
                </c:pt>
                <c:pt idx="1944">
                  <c:v>1502.00000000002</c:v>
                </c:pt>
                <c:pt idx="1945">
                  <c:v>1502.575773241424</c:v>
                </c:pt>
                <c:pt idx="1946">
                  <c:v>1502.575773241424</c:v>
                </c:pt>
                <c:pt idx="1947">
                  <c:v>1504.2606236543049</c:v>
                </c:pt>
                <c:pt idx="1948">
                  <c:v>1504.2606236543049</c:v>
                </c:pt>
                <c:pt idx="1949">
                  <c:v>1504.838101537636</c:v>
                </c:pt>
                <c:pt idx="1950">
                  <c:v>1504.838101537636</c:v>
                </c:pt>
                <c:pt idx="1951">
                  <c:v>1505.526743816011</c:v>
                </c:pt>
                <c:pt idx="1952">
                  <c:v>1505.526743816011</c:v>
                </c:pt>
                <c:pt idx="1953">
                  <c:v>1506.0000000000209</c:v>
                </c:pt>
                <c:pt idx="1954">
                  <c:v>1506.1045333111681</c:v>
                </c:pt>
                <c:pt idx="1955">
                  <c:v>1506.680563984632</c:v>
                </c:pt>
                <c:pt idx="1956">
                  <c:v>1506.680563984632</c:v>
                </c:pt>
                <c:pt idx="1957">
                  <c:v>1507.2596968489379</c:v>
                </c:pt>
                <c:pt idx="1958">
                  <c:v>1507.2596968489379</c:v>
                </c:pt>
                <c:pt idx="1959">
                  <c:v>1507.8267198740091</c:v>
                </c:pt>
                <c:pt idx="1960">
                  <c:v>1507.8267198740091</c:v>
                </c:pt>
                <c:pt idx="1961">
                  <c:v>1510.296237101046</c:v>
                </c:pt>
                <c:pt idx="1962">
                  <c:v>1510.296237101046</c:v>
                </c:pt>
                <c:pt idx="1963">
                  <c:v>1510.8561362562129</c:v>
                </c:pt>
                <c:pt idx="1964">
                  <c:v>1510.8561362562129</c:v>
                </c:pt>
                <c:pt idx="1965">
                  <c:v>1511.4392685551741</c:v>
                </c:pt>
                <c:pt idx="1966">
                  <c:v>1511.4392685551741</c:v>
                </c:pt>
                <c:pt idx="1967">
                  <c:v>1512.0160151704549</c:v>
                </c:pt>
                <c:pt idx="1968">
                  <c:v>1512.0160151704549</c:v>
                </c:pt>
                <c:pt idx="1969">
                  <c:v>1513.310487659938</c:v>
                </c:pt>
                <c:pt idx="1970">
                  <c:v>1513.310487659938</c:v>
                </c:pt>
                <c:pt idx="1971">
                  <c:v>1513.8925558895421</c:v>
                </c:pt>
                <c:pt idx="1972">
                  <c:v>1513.8925558895421</c:v>
                </c:pt>
                <c:pt idx="1973">
                  <c:v>1514.999999999962</c:v>
                </c:pt>
                <c:pt idx="1974">
                  <c:v>1515.0000000000241</c:v>
                </c:pt>
                <c:pt idx="1975">
                  <c:v>1515.5657250207089</c:v>
                </c:pt>
                <c:pt idx="1976">
                  <c:v>1515.5657250207089</c:v>
                </c:pt>
                <c:pt idx="1977">
                  <c:v>1516.0000000000241</c:v>
                </c:pt>
                <c:pt idx="1978">
                  <c:v>1516.1502837849789</c:v>
                </c:pt>
                <c:pt idx="1979">
                  <c:v>1516.7219524149989</c:v>
                </c:pt>
                <c:pt idx="1980">
                  <c:v>1516.7219524149989</c:v>
                </c:pt>
                <c:pt idx="1981">
                  <c:v>1517.304782202574</c:v>
                </c:pt>
                <c:pt idx="1982">
                  <c:v>1517.304782202574</c:v>
                </c:pt>
                <c:pt idx="1983">
                  <c:v>1524.041428690128</c:v>
                </c:pt>
                <c:pt idx="1984">
                  <c:v>1524.041428690128</c:v>
                </c:pt>
                <c:pt idx="1985">
                  <c:v>1524.597382230884</c:v>
                </c:pt>
                <c:pt idx="1986">
                  <c:v>1524.597382230884</c:v>
                </c:pt>
                <c:pt idx="1987">
                  <c:v>1525.176869192853</c:v>
                </c:pt>
                <c:pt idx="1988">
                  <c:v>1525.176869192853</c:v>
                </c:pt>
                <c:pt idx="1989">
                  <c:v>1527.413507541791</c:v>
                </c:pt>
                <c:pt idx="1990">
                  <c:v>1527.413507541791</c:v>
                </c:pt>
                <c:pt idx="1991">
                  <c:v>1527.9838038076671</c:v>
                </c:pt>
                <c:pt idx="1992">
                  <c:v>1527.9838038076671</c:v>
                </c:pt>
                <c:pt idx="1993">
                  <c:v>1528.5685071604671</c:v>
                </c:pt>
                <c:pt idx="1994">
                  <c:v>1528.5685071604671</c:v>
                </c:pt>
                <c:pt idx="1995">
                  <c:v>1529.164430883231</c:v>
                </c:pt>
                <c:pt idx="1996">
                  <c:v>1529.164430883231</c:v>
                </c:pt>
                <c:pt idx="1997">
                  <c:v>1529.7249785001709</c:v>
                </c:pt>
                <c:pt idx="1998">
                  <c:v>1529.7249785001709</c:v>
                </c:pt>
                <c:pt idx="1999">
                  <c:v>1530.3046662711081</c:v>
                </c:pt>
                <c:pt idx="2000">
                  <c:v>1530.3046662711081</c:v>
                </c:pt>
                <c:pt idx="2001">
                  <c:v>1531.0000000000191</c:v>
                </c:pt>
                <c:pt idx="2002">
                  <c:v>1531.563335057408</c:v>
                </c:pt>
                <c:pt idx="2003">
                  <c:v>1531.563335057408</c:v>
                </c:pt>
                <c:pt idx="2004">
                  <c:v>1532.139056538748</c:v>
                </c:pt>
                <c:pt idx="2005">
                  <c:v>1532.139056538748</c:v>
                </c:pt>
                <c:pt idx="2006">
                  <c:v>1532.719392761222</c:v>
                </c:pt>
                <c:pt idx="2007">
                  <c:v>1532.719392761222</c:v>
                </c:pt>
                <c:pt idx="2008">
                  <c:v>1533.30167506677</c:v>
                </c:pt>
                <c:pt idx="2009">
                  <c:v>1533.30167506677</c:v>
                </c:pt>
                <c:pt idx="2010">
                  <c:v>1534.811151602009</c:v>
                </c:pt>
                <c:pt idx="2011">
                  <c:v>1534.811151602009</c:v>
                </c:pt>
                <c:pt idx="2012">
                  <c:v>1535.3947375901821</c:v>
                </c:pt>
                <c:pt idx="2013">
                  <c:v>1535.3947375901821</c:v>
                </c:pt>
                <c:pt idx="2014">
                  <c:v>1535.9588137234589</c:v>
                </c:pt>
                <c:pt idx="2015">
                  <c:v>1535.9588137234589</c:v>
                </c:pt>
                <c:pt idx="2016">
                  <c:v>1536.5389458369959</c:v>
                </c:pt>
                <c:pt idx="2017">
                  <c:v>1536.5389458369959</c:v>
                </c:pt>
                <c:pt idx="2018">
                  <c:v>1540.5985877766529</c:v>
                </c:pt>
                <c:pt idx="2019">
                  <c:v>1540.5985877766529</c:v>
                </c:pt>
                <c:pt idx="2020">
                  <c:v>1541.129070004652</c:v>
                </c:pt>
                <c:pt idx="2021">
                  <c:v>1541.129070004652</c:v>
                </c:pt>
                <c:pt idx="2022">
                  <c:v>1542.0000000000159</c:v>
                </c:pt>
                <c:pt idx="2023">
                  <c:v>1542.567946358723</c:v>
                </c:pt>
                <c:pt idx="2024">
                  <c:v>1542.567946358723</c:v>
                </c:pt>
                <c:pt idx="2025">
                  <c:v>1544.0000000000159</c:v>
                </c:pt>
                <c:pt idx="2026">
                  <c:v>1544.433689914473</c:v>
                </c:pt>
                <c:pt idx="2027">
                  <c:v>1544.5820073980369</c:v>
                </c:pt>
                <c:pt idx="2028">
                  <c:v>1546.8013067673969</c:v>
                </c:pt>
                <c:pt idx="2029">
                  <c:v>1546.8013067673969</c:v>
                </c:pt>
                <c:pt idx="2030">
                  <c:v>1547.383372255448</c:v>
                </c:pt>
                <c:pt idx="2031">
                  <c:v>1547.383372255448</c:v>
                </c:pt>
                <c:pt idx="2032">
                  <c:v>1554.7264803633841</c:v>
                </c:pt>
                <c:pt idx="2033">
                  <c:v>1554.7264803633841</c:v>
                </c:pt>
                <c:pt idx="2034">
                  <c:v>1554.99999999908</c:v>
                </c:pt>
                <c:pt idx="2035">
                  <c:v>1555.2975342317279</c:v>
                </c:pt>
                <c:pt idx="2036">
                  <c:v>1557.2152738826189</c:v>
                </c:pt>
                <c:pt idx="2037">
                  <c:v>1557.2152738826189</c:v>
                </c:pt>
                <c:pt idx="2038">
                  <c:v>1557.792702440116</c:v>
                </c:pt>
                <c:pt idx="2039">
                  <c:v>1557.792702440116</c:v>
                </c:pt>
                <c:pt idx="2040">
                  <c:v>1559.0000000000141</c:v>
                </c:pt>
                <c:pt idx="2041">
                  <c:v>1559.584224680769</c:v>
                </c:pt>
                <c:pt idx="2042">
                  <c:v>1559.584224680769</c:v>
                </c:pt>
                <c:pt idx="2043">
                  <c:v>1560.14935921242</c:v>
                </c:pt>
                <c:pt idx="2044">
                  <c:v>1560.14935921242</c:v>
                </c:pt>
                <c:pt idx="2045">
                  <c:v>1562.000000000013</c:v>
                </c:pt>
                <c:pt idx="2046">
                  <c:v>1562.5803981514309</c:v>
                </c:pt>
                <c:pt idx="2047">
                  <c:v>1562.5803981514309</c:v>
                </c:pt>
                <c:pt idx="2048">
                  <c:v>1563.1619171420721</c:v>
                </c:pt>
                <c:pt idx="2049">
                  <c:v>1563.1619171420721</c:v>
                </c:pt>
                <c:pt idx="2050">
                  <c:v>1564.000000000013</c:v>
                </c:pt>
                <c:pt idx="2051">
                  <c:v>1564.2699111402601</c:v>
                </c:pt>
                <c:pt idx="2052">
                  <c:v>1564.5844897239731</c:v>
                </c:pt>
                <c:pt idx="2053">
                  <c:v>1565.1697372585099</c:v>
                </c:pt>
                <c:pt idx="2054">
                  <c:v>1565.1697372585099</c:v>
                </c:pt>
                <c:pt idx="2055">
                  <c:v>1566.579505797079</c:v>
                </c:pt>
                <c:pt idx="2056">
                  <c:v>1566.579505797079</c:v>
                </c:pt>
                <c:pt idx="2057">
                  <c:v>1567.0000000000109</c:v>
                </c:pt>
                <c:pt idx="2058">
                  <c:v>1567.160925788532</c:v>
                </c:pt>
                <c:pt idx="2059">
                  <c:v>1567.7418659623111</c:v>
                </c:pt>
                <c:pt idx="2060">
                  <c:v>1567.7418659623111</c:v>
                </c:pt>
                <c:pt idx="2061">
                  <c:v>1568.3262721064129</c:v>
                </c:pt>
                <c:pt idx="2062">
                  <c:v>1568.3262721064129</c:v>
                </c:pt>
                <c:pt idx="2063">
                  <c:v>1574.99999999998</c:v>
                </c:pt>
                <c:pt idx="2064">
                  <c:v>1575.000000000008</c:v>
                </c:pt>
                <c:pt idx="2065">
                  <c:v>1575.582238130934</c:v>
                </c:pt>
                <c:pt idx="2066">
                  <c:v>1575.582238130934</c:v>
                </c:pt>
                <c:pt idx="2067">
                  <c:v>1578.0000000000091</c:v>
                </c:pt>
                <c:pt idx="2068">
                  <c:v>1578.578893558647</c:v>
                </c:pt>
                <c:pt idx="2069">
                  <c:v>1578.58226866838</c:v>
                </c:pt>
                <c:pt idx="2070">
                  <c:v>1587.9375939183381</c:v>
                </c:pt>
                <c:pt idx="2071">
                  <c:v>1587.9375939183381</c:v>
                </c:pt>
                <c:pt idx="2072">
                  <c:v>1588.5202391053531</c:v>
                </c:pt>
                <c:pt idx="2073">
                  <c:v>1588.5202391053531</c:v>
                </c:pt>
                <c:pt idx="2074">
                  <c:v>1590.6974479238299</c:v>
                </c:pt>
                <c:pt idx="2075">
                  <c:v>1590.6974479238299</c:v>
                </c:pt>
                <c:pt idx="2076">
                  <c:v>1591.2777976463281</c:v>
                </c:pt>
                <c:pt idx="2077">
                  <c:v>1591.2777976463281</c:v>
                </c:pt>
                <c:pt idx="2078">
                  <c:v>1591.899352567634</c:v>
                </c:pt>
                <c:pt idx="2079">
                  <c:v>1591.899352567634</c:v>
                </c:pt>
                <c:pt idx="2080">
                  <c:v>1592.481342045334</c:v>
                </c:pt>
                <c:pt idx="2081">
                  <c:v>1592.481342045334</c:v>
                </c:pt>
                <c:pt idx="2082">
                  <c:v>1593.561749052282</c:v>
                </c:pt>
                <c:pt idx="2083">
                  <c:v>1593.561749052282</c:v>
                </c:pt>
                <c:pt idx="2084">
                  <c:v>1594.1467418949089</c:v>
                </c:pt>
                <c:pt idx="2085">
                  <c:v>1594.1467418949089</c:v>
                </c:pt>
                <c:pt idx="2086">
                  <c:v>1595.7690370026869</c:v>
                </c:pt>
                <c:pt idx="2087">
                  <c:v>1595.7690370026869</c:v>
                </c:pt>
                <c:pt idx="2088">
                  <c:v>1596.3533483838189</c:v>
                </c:pt>
                <c:pt idx="2089">
                  <c:v>1596.3533483838189</c:v>
                </c:pt>
                <c:pt idx="2090">
                  <c:v>1598.5342336346789</c:v>
                </c:pt>
                <c:pt idx="2091">
                  <c:v>1598.5342336346789</c:v>
                </c:pt>
                <c:pt idx="2092">
                  <c:v>1599.109429835959</c:v>
                </c:pt>
                <c:pt idx="2093">
                  <c:v>1599.109429835959</c:v>
                </c:pt>
                <c:pt idx="2094">
                  <c:v>1599.6884711778409</c:v>
                </c:pt>
                <c:pt idx="2095">
                  <c:v>1599.6884711778409</c:v>
                </c:pt>
                <c:pt idx="2096">
                  <c:v>1600.433674252876</c:v>
                </c:pt>
                <c:pt idx="2097">
                  <c:v>1600.433674252876</c:v>
                </c:pt>
                <c:pt idx="2098">
                  <c:v>1601.0034610864809</c:v>
                </c:pt>
                <c:pt idx="2099">
                  <c:v>1601.0034610864809</c:v>
                </c:pt>
                <c:pt idx="2100">
                  <c:v>1602.0000000000141</c:v>
                </c:pt>
                <c:pt idx="2101">
                  <c:v>1602.5845261340289</c:v>
                </c:pt>
                <c:pt idx="2102">
                  <c:v>1602.5845261340289</c:v>
                </c:pt>
                <c:pt idx="2103">
                  <c:v>1604.999999999608</c:v>
                </c:pt>
                <c:pt idx="2104">
                  <c:v>1605.0000000000109</c:v>
                </c:pt>
                <c:pt idx="2105">
                  <c:v>1605.5727216466339</c:v>
                </c:pt>
                <c:pt idx="2106">
                  <c:v>1605.5727216466339</c:v>
                </c:pt>
                <c:pt idx="2107">
                  <c:v>1606.156410146398</c:v>
                </c:pt>
                <c:pt idx="2108">
                  <c:v>1606.156410146398</c:v>
                </c:pt>
                <c:pt idx="2109">
                  <c:v>1607.0000000000109</c:v>
                </c:pt>
                <c:pt idx="2110">
                  <c:v>1607.581197792927</c:v>
                </c:pt>
                <c:pt idx="2111">
                  <c:v>1607.581197792927</c:v>
                </c:pt>
                <c:pt idx="2112">
                  <c:v>1608.16608040143</c:v>
                </c:pt>
                <c:pt idx="2113">
                  <c:v>1608.16608040143</c:v>
                </c:pt>
                <c:pt idx="2114">
                  <c:v>1609.083702289576</c:v>
                </c:pt>
                <c:pt idx="2115">
                  <c:v>1609.083702289576</c:v>
                </c:pt>
                <c:pt idx="2116">
                  <c:v>1609.6546151187181</c:v>
                </c:pt>
                <c:pt idx="2117">
                  <c:v>1609.6546151187181</c:v>
                </c:pt>
                <c:pt idx="2118">
                  <c:v>1613.229202690412</c:v>
                </c:pt>
                <c:pt idx="2119">
                  <c:v>1613.229202690412</c:v>
                </c:pt>
                <c:pt idx="2120">
                  <c:v>1613.8151228568199</c:v>
                </c:pt>
                <c:pt idx="2121">
                  <c:v>1613.8151228568199</c:v>
                </c:pt>
                <c:pt idx="2122">
                  <c:v>1614.36992642472</c:v>
                </c:pt>
                <c:pt idx="2123">
                  <c:v>1614.36992642472</c:v>
                </c:pt>
                <c:pt idx="2124">
                  <c:v>1614.955577740476</c:v>
                </c:pt>
                <c:pt idx="2125">
                  <c:v>1614.955577740476</c:v>
                </c:pt>
                <c:pt idx="2126">
                  <c:v>1616.0000000000109</c:v>
                </c:pt>
                <c:pt idx="2127">
                  <c:v>1616.585189685152</c:v>
                </c:pt>
                <c:pt idx="2128">
                  <c:v>1616.585189685152</c:v>
                </c:pt>
                <c:pt idx="2129">
                  <c:v>1618.0000000000121</c:v>
                </c:pt>
                <c:pt idx="2130">
                  <c:v>1618.444976678581</c:v>
                </c:pt>
                <c:pt idx="2131">
                  <c:v>1618.5775880525889</c:v>
                </c:pt>
                <c:pt idx="2132">
                  <c:v>1620.00000000001</c:v>
                </c:pt>
                <c:pt idx="2133">
                  <c:v>1620.5850018557501</c:v>
                </c:pt>
                <c:pt idx="2134">
                  <c:v>1620.5850018557501</c:v>
                </c:pt>
                <c:pt idx="2135">
                  <c:v>1621.00000000001</c:v>
                </c:pt>
                <c:pt idx="2136">
                  <c:v>1621.1608931913061</c:v>
                </c:pt>
                <c:pt idx="2137">
                  <c:v>1625.4431599835791</c:v>
                </c:pt>
                <c:pt idx="2138">
                  <c:v>1625.4431599835791</c:v>
                </c:pt>
                <c:pt idx="2139">
                  <c:v>1626.0281826577891</c:v>
                </c:pt>
                <c:pt idx="2140">
                  <c:v>1626.0281826577891</c:v>
                </c:pt>
                <c:pt idx="2141">
                  <c:v>1626.813233870899</c:v>
                </c:pt>
                <c:pt idx="2142">
                  <c:v>1627.000000000015</c:v>
                </c:pt>
                <c:pt idx="2143">
                  <c:v>1627.5733467999801</c:v>
                </c:pt>
                <c:pt idx="2144">
                  <c:v>1627.5733467999801</c:v>
                </c:pt>
                <c:pt idx="2145">
                  <c:v>1627.9999999996</c:v>
                </c:pt>
                <c:pt idx="2146">
                  <c:v>1628.147600015513</c:v>
                </c:pt>
                <c:pt idx="2147">
                  <c:v>1633.000000000013</c:v>
                </c:pt>
                <c:pt idx="2148">
                  <c:v>1633.5852638930951</c:v>
                </c:pt>
                <c:pt idx="2149">
                  <c:v>1633.5852638930951</c:v>
                </c:pt>
                <c:pt idx="2150">
                  <c:v>1634.347048459324</c:v>
                </c:pt>
                <c:pt idx="2151">
                  <c:v>1634.347048459324</c:v>
                </c:pt>
                <c:pt idx="2152">
                  <c:v>1634.917776892996</c:v>
                </c:pt>
                <c:pt idx="2153">
                  <c:v>1634.917776892996</c:v>
                </c:pt>
                <c:pt idx="2154">
                  <c:v>1635.503302011997</c:v>
                </c:pt>
                <c:pt idx="2155">
                  <c:v>1636.000000000008</c:v>
                </c:pt>
                <c:pt idx="2156">
                  <c:v>1636.1769253199859</c:v>
                </c:pt>
                <c:pt idx="2157">
                  <c:v>1636.585351531337</c:v>
                </c:pt>
                <c:pt idx="2158">
                  <c:v>1638.0000000000091</c:v>
                </c:pt>
                <c:pt idx="2159">
                  <c:v>1638.559647319737</c:v>
                </c:pt>
                <c:pt idx="2160">
                  <c:v>1638.559647319737</c:v>
                </c:pt>
                <c:pt idx="2161">
                  <c:v>1639.1433972674449</c:v>
                </c:pt>
                <c:pt idx="2162">
                  <c:v>1639.1433972674449</c:v>
                </c:pt>
                <c:pt idx="2163">
                  <c:v>1644.000000000008</c:v>
                </c:pt>
                <c:pt idx="2164">
                  <c:v>1644.5676199052641</c:v>
                </c:pt>
                <c:pt idx="2165">
                  <c:v>1644.5676199052641</c:v>
                </c:pt>
                <c:pt idx="2166">
                  <c:v>1645.152742644543</c:v>
                </c:pt>
                <c:pt idx="2167">
                  <c:v>1645.152742644543</c:v>
                </c:pt>
                <c:pt idx="2168">
                  <c:v>1647.999999999982</c:v>
                </c:pt>
                <c:pt idx="2169">
                  <c:v>1648.000000000008</c:v>
                </c:pt>
                <c:pt idx="2170">
                  <c:v>1648.575774051194</c:v>
                </c:pt>
                <c:pt idx="2171">
                  <c:v>1648.575774051194</c:v>
                </c:pt>
                <c:pt idx="2172">
                  <c:v>1650.1034300730071</c:v>
                </c:pt>
                <c:pt idx="2173">
                  <c:v>1650.1034300730071</c:v>
                </c:pt>
                <c:pt idx="2174">
                  <c:v>1650.684582307302</c:v>
                </c:pt>
                <c:pt idx="2175">
                  <c:v>1650.684582307302</c:v>
                </c:pt>
                <c:pt idx="2176">
                  <c:v>1654.1761326538881</c:v>
                </c:pt>
                <c:pt idx="2177">
                  <c:v>1654.1761326538881</c:v>
                </c:pt>
                <c:pt idx="2178">
                  <c:v>1654.7595836220719</c:v>
                </c:pt>
                <c:pt idx="2179">
                  <c:v>1654.7595836220719</c:v>
                </c:pt>
                <c:pt idx="2180">
                  <c:v>1655.3443114467541</c:v>
                </c:pt>
                <c:pt idx="2181">
                  <c:v>1655.3443114467541</c:v>
                </c:pt>
                <c:pt idx="2182">
                  <c:v>1658.000000000007</c:v>
                </c:pt>
                <c:pt idx="2183">
                  <c:v>1658.008755249147</c:v>
                </c:pt>
                <c:pt idx="2184">
                  <c:v>1658.575993487658</c:v>
                </c:pt>
                <c:pt idx="2185">
                  <c:v>1659.1561845493779</c:v>
                </c:pt>
                <c:pt idx="2186">
                  <c:v>1659.1561845493779</c:v>
                </c:pt>
                <c:pt idx="2187">
                  <c:v>1659.871526821308</c:v>
                </c:pt>
                <c:pt idx="2188">
                  <c:v>1659.871526821308</c:v>
                </c:pt>
                <c:pt idx="2189">
                  <c:v>1660.4493250405001</c:v>
                </c:pt>
                <c:pt idx="2190">
                  <c:v>1660.4493250405001</c:v>
                </c:pt>
                <c:pt idx="2191">
                  <c:v>1661.608855463671</c:v>
                </c:pt>
                <c:pt idx="2192">
                  <c:v>1661.608855463671</c:v>
                </c:pt>
                <c:pt idx="2193">
                  <c:v>1662.1898724625801</c:v>
                </c:pt>
                <c:pt idx="2194">
                  <c:v>1662.1898724625801</c:v>
                </c:pt>
                <c:pt idx="2195">
                  <c:v>1663.0000000000059</c:v>
                </c:pt>
                <c:pt idx="2196">
                  <c:v>1663.572884010875</c:v>
                </c:pt>
                <c:pt idx="2197">
                  <c:v>1663.572884010875</c:v>
                </c:pt>
                <c:pt idx="2198">
                  <c:v>1664.1369160050569</c:v>
                </c:pt>
                <c:pt idx="2199">
                  <c:v>1664.1369160050569</c:v>
                </c:pt>
                <c:pt idx="2200">
                  <c:v>1669.000000000005</c:v>
                </c:pt>
                <c:pt idx="2201">
                  <c:v>1669.5780062013871</c:v>
                </c:pt>
                <c:pt idx="2202">
                  <c:v>1669.5780062013871</c:v>
                </c:pt>
                <c:pt idx="2203">
                  <c:v>1674.000000000003</c:v>
                </c:pt>
                <c:pt idx="2204">
                  <c:v>1674.575138604074</c:v>
                </c:pt>
                <c:pt idx="2205">
                  <c:v>1674.575138604074</c:v>
                </c:pt>
                <c:pt idx="2206">
                  <c:v>1675.41700425823</c:v>
                </c:pt>
                <c:pt idx="2207">
                  <c:v>1675.41700425823</c:v>
                </c:pt>
                <c:pt idx="2208">
                  <c:v>1675.999375720477</c:v>
                </c:pt>
                <c:pt idx="2209">
                  <c:v>1675.999375720477</c:v>
                </c:pt>
                <c:pt idx="2210">
                  <c:v>1677.0000000000041</c:v>
                </c:pt>
                <c:pt idx="2211">
                  <c:v>1677.578322469918</c:v>
                </c:pt>
                <c:pt idx="2212">
                  <c:v>1677.578322469918</c:v>
                </c:pt>
                <c:pt idx="2213">
                  <c:v>1679.9999999996171</c:v>
                </c:pt>
                <c:pt idx="2214">
                  <c:v>1679.999999999905</c:v>
                </c:pt>
                <c:pt idx="2215">
                  <c:v>1680.5494680051679</c:v>
                </c:pt>
                <c:pt idx="2216">
                  <c:v>1680.5494680051679</c:v>
                </c:pt>
                <c:pt idx="2217">
                  <c:v>1682.0000000000041</c:v>
                </c:pt>
                <c:pt idx="2218">
                  <c:v>1682.5840692496081</c:v>
                </c:pt>
                <c:pt idx="2219">
                  <c:v>1682.5840692496081</c:v>
                </c:pt>
                <c:pt idx="2220">
                  <c:v>1683.157279876604</c:v>
                </c:pt>
                <c:pt idx="2221">
                  <c:v>1683.157279876604</c:v>
                </c:pt>
                <c:pt idx="2222">
                  <c:v>1684.881479286234</c:v>
                </c:pt>
                <c:pt idx="2223">
                  <c:v>1684.881479286234</c:v>
                </c:pt>
                <c:pt idx="2224">
                  <c:v>1685.463729527786</c:v>
                </c:pt>
                <c:pt idx="2225">
                  <c:v>1685.463729527786</c:v>
                </c:pt>
                <c:pt idx="2226">
                  <c:v>1686.0319086107729</c:v>
                </c:pt>
                <c:pt idx="2227">
                  <c:v>1686.0319086107729</c:v>
                </c:pt>
                <c:pt idx="2228">
                  <c:v>1686.929741583587</c:v>
                </c:pt>
                <c:pt idx="2229">
                  <c:v>1686.929741583587</c:v>
                </c:pt>
                <c:pt idx="2230">
                  <c:v>1687.5148723443481</c:v>
                </c:pt>
                <c:pt idx="2231">
                  <c:v>1687.5148723443481</c:v>
                </c:pt>
                <c:pt idx="2232">
                  <c:v>1689.924976477768</c:v>
                </c:pt>
                <c:pt idx="2233">
                  <c:v>1689.924976477768</c:v>
                </c:pt>
                <c:pt idx="2234">
                  <c:v>1690.510164860488</c:v>
                </c:pt>
                <c:pt idx="2235">
                  <c:v>1690.510164860488</c:v>
                </c:pt>
                <c:pt idx="2236">
                  <c:v>1691.999999999254</c:v>
                </c:pt>
                <c:pt idx="2237">
                  <c:v>1692.0000000000041</c:v>
                </c:pt>
                <c:pt idx="2238">
                  <c:v>1692.5774903712791</c:v>
                </c:pt>
                <c:pt idx="2239">
                  <c:v>1692.5774903712791</c:v>
                </c:pt>
                <c:pt idx="2240">
                  <c:v>1693.157418983222</c:v>
                </c:pt>
                <c:pt idx="2241">
                  <c:v>1693.157418983222</c:v>
                </c:pt>
                <c:pt idx="2242">
                  <c:v>1695.0402444870219</c:v>
                </c:pt>
                <c:pt idx="2243">
                  <c:v>1695.0402444870219</c:v>
                </c:pt>
                <c:pt idx="2244">
                  <c:v>1695.6104255312821</c:v>
                </c:pt>
                <c:pt idx="2245">
                  <c:v>1695.6104255312821</c:v>
                </c:pt>
                <c:pt idx="2246">
                  <c:v>1700.9999999999991</c:v>
                </c:pt>
                <c:pt idx="2247">
                  <c:v>1701.0000000000009</c:v>
                </c:pt>
                <c:pt idx="2248">
                  <c:v>1701.5729399663389</c:v>
                </c:pt>
                <c:pt idx="2249">
                  <c:v>1701.5729399663389</c:v>
                </c:pt>
                <c:pt idx="2250">
                  <c:v>1702</c:v>
                </c:pt>
                <c:pt idx="2251">
                  <c:v>1702.1469410238051</c:v>
                </c:pt>
                <c:pt idx="2252">
                  <c:v>1702.9999999999991</c:v>
                </c:pt>
                <c:pt idx="2253">
                  <c:v>1703.568837993791</c:v>
                </c:pt>
                <c:pt idx="2254">
                  <c:v>1703.568837993791</c:v>
                </c:pt>
                <c:pt idx="2255">
                  <c:v>1705.136196129147</c:v>
                </c:pt>
                <c:pt idx="2256">
                  <c:v>1705.136196129147</c:v>
                </c:pt>
                <c:pt idx="2257">
                  <c:v>1705.7185135990351</c:v>
                </c:pt>
                <c:pt idx="2258">
                  <c:v>1705.7185135990351</c:v>
                </c:pt>
                <c:pt idx="2259">
                  <c:v>1706.999999999995</c:v>
                </c:pt>
                <c:pt idx="2260">
                  <c:v>1707.5756045514861</c:v>
                </c:pt>
                <c:pt idx="2261">
                  <c:v>1707.5756045514861</c:v>
                </c:pt>
                <c:pt idx="2262">
                  <c:v>1708.1536841137561</c:v>
                </c:pt>
                <c:pt idx="2263">
                  <c:v>1708.1536841137561</c:v>
                </c:pt>
                <c:pt idx="2264">
                  <c:v>1708.857093896783</c:v>
                </c:pt>
                <c:pt idx="2265">
                  <c:v>1708.857093896783</c:v>
                </c:pt>
                <c:pt idx="2266">
                  <c:v>1709.4367263171471</c:v>
                </c:pt>
                <c:pt idx="2267">
                  <c:v>1709.4367263171471</c:v>
                </c:pt>
                <c:pt idx="2268">
                  <c:v>1710.0186727943919</c:v>
                </c:pt>
                <c:pt idx="2269">
                  <c:v>1710.0186727943919</c:v>
                </c:pt>
                <c:pt idx="2270">
                  <c:v>1711.999999999995</c:v>
                </c:pt>
                <c:pt idx="2271">
                  <c:v>1712.5621561259111</c:v>
                </c:pt>
                <c:pt idx="2272">
                  <c:v>1712.5621561259111</c:v>
                </c:pt>
                <c:pt idx="2273">
                  <c:v>1713.726004825897</c:v>
                </c:pt>
                <c:pt idx="2274">
                  <c:v>1713.726004825897</c:v>
                </c:pt>
                <c:pt idx="2275">
                  <c:v>1713.999999999993</c:v>
                </c:pt>
                <c:pt idx="2276">
                  <c:v>1714.311562141728</c:v>
                </c:pt>
                <c:pt idx="2277">
                  <c:v>1715.999999999993</c:v>
                </c:pt>
                <c:pt idx="2278">
                  <c:v>1715.999999999993</c:v>
                </c:pt>
                <c:pt idx="2279">
                  <c:v>1716.5179846871199</c:v>
                </c:pt>
                <c:pt idx="2280">
                  <c:v>1716.5179846871199</c:v>
                </c:pt>
                <c:pt idx="2281">
                  <c:v>1717.0528737955381</c:v>
                </c:pt>
                <c:pt idx="2282">
                  <c:v>1717.0528737955381</c:v>
                </c:pt>
                <c:pt idx="2283">
                  <c:v>1717.999999999993</c:v>
                </c:pt>
                <c:pt idx="2284">
                  <c:v>1717.999999999993</c:v>
                </c:pt>
                <c:pt idx="2285">
                  <c:v>1718.5827833341471</c:v>
                </c:pt>
                <c:pt idx="2286">
                  <c:v>1718.5827833341471</c:v>
                </c:pt>
                <c:pt idx="2287">
                  <c:v>1719.9999999999941</c:v>
                </c:pt>
                <c:pt idx="2288">
                  <c:v>1720.580899788903</c:v>
                </c:pt>
                <c:pt idx="2289">
                  <c:v>1720.580899788903</c:v>
                </c:pt>
                <c:pt idx="2290">
                  <c:v>1722.9999999995621</c:v>
                </c:pt>
                <c:pt idx="2291">
                  <c:v>1722.9999999999941</c:v>
                </c:pt>
                <c:pt idx="2292">
                  <c:v>1723.581293001326</c:v>
                </c:pt>
                <c:pt idx="2293">
                  <c:v>1723.581293001326</c:v>
                </c:pt>
                <c:pt idx="2294">
                  <c:v>1724.1352327048919</c:v>
                </c:pt>
                <c:pt idx="2295">
                  <c:v>1724.1352327048919</c:v>
                </c:pt>
                <c:pt idx="2296">
                  <c:v>1726.999999999997</c:v>
                </c:pt>
                <c:pt idx="2297">
                  <c:v>1726.999999999998</c:v>
                </c:pt>
                <c:pt idx="2298">
                  <c:v>1727.582221257212</c:v>
                </c:pt>
                <c:pt idx="2299">
                  <c:v>1727.582221257212</c:v>
                </c:pt>
                <c:pt idx="2300">
                  <c:v>1728.1551198067059</c:v>
                </c:pt>
                <c:pt idx="2301">
                  <c:v>1728.1551198067059</c:v>
                </c:pt>
                <c:pt idx="2302">
                  <c:v>1731.3015421327359</c:v>
                </c:pt>
                <c:pt idx="2303">
                  <c:v>1731.3015421327359</c:v>
                </c:pt>
                <c:pt idx="2304">
                  <c:v>1731.8868681803499</c:v>
                </c:pt>
                <c:pt idx="2305">
                  <c:v>1731.8868681803499</c:v>
                </c:pt>
                <c:pt idx="2306">
                  <c:v>1732.460166181093</c:v>
                </c:pt>
                <c:pt idx="2307">
                  <c:v>1732.460166181093</c:v>
                </c:pt>
                <c:pt idx="2308">
                  <c:v>1736.729296221672</c:v>
                </c:pt>
                <c:pt idx="2309">
                  <c:v>1736.729296221672</c:v>
                </c:pt>
                <c:pt idx="2310">
                  <c:v>1737.260499144375</c:v>
                </c:pt>
                <c:pt idx="2311">
                  <c:v>1737.260499144375</c:v>
                </c:pt>
                <c:pt idx="2312">
                  <c:v>1740.3721664045279</c:v>
                </c:pt>
                <c:pt idx="2313">
                  <c:v>1740.3721664045279</c:v>
                </c:pt>
                <c:pt idx="2314">
                  <c:v>1740.933737170629</c:v>
                </c:pt>
                <c:pt idx="2315">
                  <c:v>1740.933737170629</c:v>
                </c:pt>
                <c:pt idx="2316">
                  <c:v>1741.9999999991601</c:v>
                </c:pt>
                <c:pt idx="2317">
                  <c:v>1741.999999999995</c:v>
                </c:pt>
                <c:pt idx="2318">
                  <c:v>1742.5594336588711</c:v>
                </c:pt>
                <c:pt idx="2319">
                  <c:v>1742.5594336588711</c:v>
                </c:pt>
                <c:pt idx="2320">
                  <c:v>1743.1290788622539</c:v>
                </c:pt>
                <c:pt idx="2321">
                  <c:v>1743.1290788622539</c:v>
                </c:pt>
                <c:pt idx="2322">
                  <c:v>1743.9999999999941</c:v>
                </c:pt>
                <c:pt idx="2323">
                  <c:v>1744.1007720749681</c:v>
                </c:pt>
                <c:pt idx="2324">
                  <c:v>1744.53268882834</c:v>
                </c:pt>
                <c:pt idx="2325">
                  <c:v>1745.1125771474919</c:v>
                </c:pt>
                <c:pt idx="2326">
                  <c:v>1745.1125771474919</c:v>
                </c:pt>
                <c:pt idx="2327">
                  <c:v>1747.4610606206929</c:v>
                </c:pt>
                <c:pt idx="2328">
                  <c:v>1747.4610606206929</c:v>
                </c:pt>
                <c:pt idx="2329">
                  <c:v>1748.0450057378259</c:v>
                </c:pt>
                <c:pt idx="2330">
                  <c:v>1748.0450057378259</c:v>
                </c:pt>
                <c:pt idx="2331">
                  <c:v>1750.495426285702</c:v>
                </c:pt>
                <c:pt idx="2332">
                  <c:v>1750.495426285702</c:v>
                </c:pt>
                <c:pt idx="2333">
                  <c:v>1751.038305064121</c:v>
                </c:pt>
                <c:pt idx="2334">
                  <c:v>1751.038305064121</c:v>
                </c:pt>
                <c:pt idx="2335">
                  <c:v>1752.9999999999941</c:v>
                </c:pt>
                <c:pt idx="2336">
                  <c:v>1753.5770606354531</c:v>
                </c:pt>
                <c:pt idx="2337">
                  <c:v>1753.5770606354531</c:v>
                </c:pt>
                <c:pt idx="2338">
                  <c:v>1755.8878553769539</c:v>
                </c:pt>
                <c:pt idx="2339">
                  <c:v>1755.8878553769539</c:v>
                </c:pt>
                <c:pt idx="2340">
                  <c:v>1756.4523568384091</c:v>
                </c:pt>
                <c:pt idx="2341">
                  <c:v>1756.4523568384091</c:v>
                </c:pt>
                <c:pt idx="2342">
                  <c:v>1757.999999999608</c:v>
                </c:pt>
                <c:pt idx="2343">
                  <c:v>1757.999999999992</c:v>
                </c:pt>
                <c:pt idx="2344">
                  <c:v>1758.5815395934301</c:v>
                </c:pt>
                <c:pt idx="2345">
                  <c:v>1758.5815395934301</c:v>
                </c:pt>
                <c:pt idx="2346">
                  <c:v>1760.9999999999909</c:v>
                </c:pt>
                <c:pt idx="2347">
                  <c:v>1761.57823323052</c:v>
                </c:pt>
                <c:pt idx="2348">
                  <c:v>1761.57823323052</c:v>
                </c:pt>
                <c:pt idx="2349">
                  <c:v>1762.1210636227499</c:v>
                </c:pt>
                <c:pt idx="2350">
                  <c:v>1762.1210636227499</c:v>
                </c:pt>
                <c:pt idx="2351">
                  <c:v>1763.4779584300361</c:v>
                </c:pt>
                <c:pt idx="2352">
                  <c:v>1763.4779584300361</c:v>
                </c:pt>
                <c:pt idx="2353">
                  <c:v>1764.046714612391</c:v>
                </c:pt>
                <c:pt idx="2354">
                  <c:v>1764.046714612391</c:v>
                </c:pt>
                <c:pt idx="2355">
                  <c:v>1766.4472690140201</c:v>
                </c:pt>
                <c:pt idx="2356">
                  <c:v>1766.4472690140201</c:v>
                </c:pt>
                <c:pt idx="2357">
                  <c:v>1767.03116898285</c:v>
                </c:pt>
                <c:pt idx="2358">
                  <c:v>1767.03116898285</c:v>
                </c:pt>
                <c:pt idx="2359">
                  <c:v>1767.605974386722</c:v>
                </c:pt>
                <c:pt idx="2360">
                  <c:v>1767.605974386722</c:v>
                </c:pt>
                <c:pt idx="2361">
                  <c:v>1768.0020442563109</c:v>
                </c:pt>
                <c:pt idx="2362">
                  <c:v>1768.146626989083</c:v>
                </c:pt>
                <c:pt idx="2363">
                  <c:v>1768.7223186589731</c:v>
                </c:pt>
                <c:pt idx="2364">
                  <c:v>1768.7223186589731</c:v>
                </c:pt>
                <c:pt idx="2365">
                  <c:v>1771.9999999999959</c:v>
                </c:pt>
                <c:pt idx="2366">
                  <c:v>1772.5753648000441</c:v>
                </c:pt>
                <c:pt idx="2367">
                  <c:v>1772.5753648000441</c:v>
                </c:pt>
                <c:pt idx="2368">
                  <c:v>1773.2904138521619</c:v>
                </c:pt>
                <c:pt idx="2369">
                  <c:v>1773.2904138521619</c:v>
                </c:pt>
                <c:pt idx="2370">
                  <c:v>1773.87009749815</c:v>
                </c:pt>
                <c:pt idx="2371">
                  <c:v>1773.87009749815</c:v>
                </c:pt>
                <c:pt idx="2372">
                  <c:v>1774.999999999993</c:v>
                </c:pt>
                <c:pt idx="2373">
                  <c:v>1775.5721490916389</c:v>
                </c:pt>
                <c:pt idx="2374">
                  <c:v>1775.5721490916389</c:v>
                </c:pt>
                <c:pt idx="2375">
                  <c:v>1776.1462821785481</c:v>
                </c:pt>
                <c:pt idx="2376">
                  <c:v>1776.1462821785481</c:v>
                </c:pt>
                <c:pt idx="2377">
                  <c:v>1776.7367176002681</c:v>
                </c:pt>
                <c:pt idx="2378">
                  <c:v>1776.7367176002681</c:v>
                </c:pt>
                <c:pt idx="2379">
                  <c:v>1777.314721139162</c:v>
                </c:pt>
                <c:pt idx="2380">
                  <c:v>1777.314721139162</c:v>
                </c:pt>
                <c:pt idx="2381">
                  <c:v>1779.4962794817991</c:v>
                </c:pt>
                <c:pt idx="2382">
                  <c:v>1779.4962794817991</c:v>
                </c:pt>
                <c:pt idx="2383">
                  <c:v>1780.0726207531079</c:v>
                </c:pt>
                <c:pt idx="2384">
                  <c:v>1780.0726207531079</c:v>
                </c:pt>
                <c:pt idx="2385">
                  <c:v>1780.6574111611981</c:v>
                </c:pt>
                <c:pt idx="2386">
                  <c:v>1780.6574111611981</c:v>
                </c:pt>
                <c:pt idx="2387">
                  <c:v>1781.2376115135</c:v>
                </c:pt>
                <c:pt idx="2388">
                  <c:v>1781.2376115135</c:v>
                </c:pt>
                <c:pt idx="2389">
                  <c:v>1784.999999999992</c:v>
                </c:pt>
                <c:pt idx="2390">
                  <c:v>1785.582475722186</c:v>
                </c:pt>
                <c:pt idx="2391">
                  <c:v>1785.582475722186</c:v>
                </c:pt>
                <c:pt idx="2392">
                  <c:v>1786.1536329481139</c:v>
                </c:pt>
                <c:pt idx="2393">
                  <c:v>1786.1536329481139</c:v>
                </c:pt>
                <c:pt idx="2394">
                  <c:v>1788.9999999999909</c:v>
                </c:pt>
                <c:pt idx="2395">
                  <c:v>1789.585668977408</c:v>
                </c:pt>
                <c:pt idx="2396">
                  <c:v>1789.585668977408</c:v>
                </c:pt>
                <c:pt idx="2397">
                  <c:v>1790.166543749521</c:v>
                </c:pt>
                <c:pt idx="2398">
                  <c:v>1790.166543749521</c:v>
                </c:pt>
                <c:pt idx="2399">
                  <c:v>1793.3843842253459</c:v>
                </c:pt>
                <c:pt idx="2400">
                  <c:v>1793.3843842253459</c:v>
                </c:pt>
                <c:pt idx="2401">
                  <c:v>1793.9646077317141</c:v>
                </c:pt>
                <c:pt idx="2402">
                  <c:v>1793.9646077317141</c:v>
                </c:pt>
                <c:pt idx="2403">
                  <c:v>1795.972921063247</c:v>
                </c:pt>
                <c:pt idx="2404">
                  <c:v>1795.972921063247</c:v>
                </c:pt>
                <c:pt idx="2405">
                  <c:v>1796.537244449916</c:v>
                </c:pt>
                <c:pt idx="2406">
                  <c:v>1796.537244449916</c:v>
                </c:pt>
                <c:pt idx="2407">
                  <c:v>1798.2008038807551</c:v>
                </c:pt>
                <c:pt idx="2408">
                  <c:v>1798.2008038807551</c:v>
                </c:pt>
                <c:pt idx="2409">
                  <c:v>1798.7727792669509</c:v>
                </c:pt>
                <c:pt idx="2410">
                  <c:v>1798.7727792669509</c:v>
                </c:pt>
                <c:pt idx="2411">
                  <c:v>1799.324920854842</c:v>
                </c:pt>
                <c:pt idx="2412">
                  <c:v>1799.324920854842</c:v>
                </c:pt>
                <c:pt idx="2413">
                  <c:v>1800.343000088649</c:v>
                </c:pt>
                <c:pt idx="2414">
                  <c:v>1800.343000088649</c:v>
                </c:pt>
                <c:pt idx="2415">
                  <c:v>1800.9205326970889</c:v>
                </c:pt>
                <c:pt idx="2416">
                  <c:v>1800.9205326970889</c:v>
                </c:pt>
                <c:pt idx="2417">
                  <c:v>1805.266374614157</c:v>
                </c:pt>
                <c:pt idx="2418">
                  <c:v>1805.266374614157</c:v>
                </c:pt>
                <c:pt idx="2419">
                  <c:v>1805.844494753012</c:v>
                </c:pt>
                <c:pt idx="2420">
                  <c:v>1805.844494753012</c:v>
                </c:pt>
                <c:pt idx="2421">
                  <c:v>1807.9999999999879</c:v>
                </c:pt>
                <c:pt idx="2422">
                  <c:v>1808.56638217912</c:v>
                </c:pt>
                <c:pt idx="2423">
                  <c:v>1808.56638217912</c:v>
                </c:pt>
                <c:pt idx="2424">
                  <c:v>1808.9999999999859</c:v>
                </c:pt>
                <c:pt idx="2425">
                  <c:v>1809.1485717696421</c:v>
                </c:pt>
                <c:pt idx="2426">
                  <c:v>1809.710360746569</c:v>
                </c:pt>
                <c:pt idx="2427">
                  <c:v>1809.710360746569</c:v>
                </c:pt>
                <c:pt idx="2428">
                  <c:v>1810.71564129018</c:v>
                </c:pt>
                <c:pt idx="2429">
                  <c:v>1810.71564129018</c:v>
                </c:pt>
                <c:pt idx="2430">
                  <c:v>1811.2924906432249</c:v>
                </c:pt>
                <c:pt idx="2431">
                  <c:v>1811.2924906432249</c:v>
                </c:pt>
                <c:pt idx="2432">
                  <c:v>1811.871830101835</c:v>
                </c:pt>
                <c:pt idx="2433">
                  <c:v>1811.871830101835</c:v>
                </c:pt>
                <c:pt idx="2434">
                  <c:v>1812.4235290676111</c:v>
                </c:pt>
                <c:pt idx="2435">
                  <c:v>1812.4235290676111</c:v>
                </c:pt>
                <c:pt idx="2436">
                  <c:v>1813.004481501916</c:v>
                </c:pt>
                <c:pt idx="2437">
                  <c:v>1813.004481501916</c:v>
                </c:pt>
                <c:pt idx="2438">
                  <c:v>1817.44561680932</c:v>
                </c:pt>
                <c:pt idx="2439">
                  <c:v>1817.44561680932</c:v>
                </c:pt>
                <c:pt idx="2440">
                  <c:v>1818.0226841823951</c:v>
                </c:pt>
                <c:pt idx="2441">
                  <c:v>1818.0226841823951</c:v>
                </c:pt>
                <c:pt idx="2442">
                  <c:v>1818.607704976431</c:v>
                </c:pt>
                <c:pt idx="2443">
                  <c:v>1818.607704976431</c:v>
                </c:pt>
                <c:pt idx="2444">
                  <c:v>1819.176033691467</c:v>
                </c:pt>
                <c:pt idx="2445">
                  <c:v>1819.176033691467</c:v>
                </c:pt>
                <c:pt idx="2446">
                  <c:v>1819.9999999999859</c:v>
                </c:pt>
                <c:pt idx="2447">
                  <c:v>1820.5691365204559</c:v>
                </c:pt>
                <c:pt idx="2448">
                  <c:v>1820.5691365204559</c:v>
                </c:pt>
                <c:pt idx="2449">
                  <c:v>1821.14854636471</c:v>
                </c:pt>
                <c:pt idx="2450">
                  <c:v>1821.14854636471</c:v>
                </c:pt>
                <c:pt idx="2451">
                  <c:v>1821.9999999999841</c:v>
                </c:pt>
                <c:pt idx="2452">
                  <c:v>1821.999999999987</c:v>
                </c:pt>
                <c:pt idx="2453">
                  <c:v>1822.030352341814</c:v>
                </c:pt>
                <c:pt idx="2454">
                  <c:v>1822.573447058016</c:v>
                </c:pt>
                <c:pt idx="2455">
                  <c:v>1823.1559409683191</c:v>
                </c:pt>
                <c:pt idx="2456">
                  <c:v>1823.1559409683191</c:v>
                </c:pt>
                <c:pt idx="2457">
                  <c:v>1825.5656567807489</c:v>
                </c:pt>
                <c:pt idx="2458">
                  <c:v>1825.5656567807489</c:v>
                </c:pt>
                <c:pt idx="2459">
                  <c:v>1825.9999999999841</c:v>
                </c:pt>
                <c:pt idx="2460">
                  <c:v>1826.1028735768209</c:v>
                </c:pt>
                <c:pt idx="2461">
                  <c:v>1826.9999999999841</c:v>
                </c:pt>
                <c:pt idx="2462">
                  <c:v>1827.571351929791</c:v>
                </c:pt>
                <c:pt idx="2463">
                  <c:v>1827.571351929791</c:v>
                </c:pt>
                <c:pt idx="2464">
                  <c:v>1828.171934080962</c:v>
                </c:pt>
                <c:pt idx="2465">
                  <c:v>1828.171934080962</c:v>
                </c:pt>
                <c:pt idx="2466">
                  <c:v>1828.749632748362</c:v>
                </c:pt>
                <c:pt idx="2467">
                  <c:v>1828.749632748362</c:v>
                </c:pt>
                <c:pt idx="2468">
                  <c:v>1829.788107329947</c:v>
                </c:pt>
                <c:pt idx="2469">
                  <c:v>1829.788107329947</c:v>
                </c:pt>
                <c:pt idx="2470">
                  <c:v>1830.3573774291831</c:v>
                </c:pt>
                <c:pt idx="2471">
                  <c:v>1830.3573774291831</c:v>
                </c:pt>
                <c:pt idx="2472">
                  <c:v>1831.9999999999809</c:v>
                </c:pt>
                <c:pt idx="2473">
                  <c:v>1832.5839391545751</c:v>
                </c:pt>
                <c:pt idx="2474">
                  <c:v>1832.5839391545751</c:v>
                </c:pt>
                <c:pt idx="2475">
                  <c:v>1834.999999999982</c:v>
                </c:pt>
                <c:pt idx="2476">
                  <c:v>1835.063366643544</c:v>
                </c:pt>
                <c:pt idx="2477">
                  <c:v>1835.585369307955</c:v>
                </c:pt>
                <c:pt idx="2478">
                  <c:v>1836.168191777293</c:v>
                </c:pt>
                <c:pt idx="2479">
                  <c:v>1836.168191777293</c:v>
                </c:pt>
                <c:pt idx="2480">
                  <c:v>1836.999999999688</c:v>
                </c:pt>
                <c:pt idx="2481">
                  <c:v>1836.99999999998</c:v>
                </c:pt>
                <c:pt idx="2482">
                  <c:v>1837.565012809823</c:v>
                </c:pt>
                <c:pt idx="2483">
                  <c:v>1837.565012809823</c:v>
                </c:pt>
                <c:pt idx="2484">
                  <c:v>1838.14585926723</c:v>
                </c:pt>
                <c:pt idx="2485">
                  <c:v>1838.14585926723</c:v>
                </c:pt>
                <c:pt idx="2486">
                  <c:v>1838.9999999999779</c:v>
                </c:pt>
                <c:pt idx="2487">
                  <c:v>1839.585036536309</c:v>
                </c:pt>
                <c:pt idx="2488">
                  <c:v>1839.585036536309</c:v>
                </c:pt>
                <c:pt idx="2489">
                  <c:v>1840.1494121181861</c:v>
                </c:pt>
                <c:pt idx="2490">
                  <c:v>1840.1494121181861</c:v>
                </c:pt>
                <c:pt idx="2491">
                  <c:v>1840.999999999329</c:v>
                </c:pt>
                <c:pt idx="2492">
                  <c:v>1840.9999999999779</c:v>
                </c:pt>
                <c:pt idx="2493">
                  <c:v>1841.5835192577761</c:v>
                </c:pt>
                <c:pt idx="2494">
                  <c:v>1841.5835192577761</c:v>
                </c:pt>
                <c:pt idx="2495">
                  <c:v>1843.999999999977</c:v>
                </c:pt>
                <c:pt idx="2496">
                  <c:v>1844.583310668145</c:v>
                </c:pt>
                <c:pt idx="2497">
                  <c:v>1844.583310668145</c:v>
                </c:pt>
                <c:pt idx="2498">
                  <c:v>1846.999999999977</c:v>
                </c:pt>
                <c:pt idx="2499">
                  <c:v>1847.1128151773421</c:v>
                </c:pt>
                <c:pt idx="2500">
                  <c:v>1847.582878093363</c:v>
                </c:pt>
                <c:pt idx="2501">
                  <c:v>1848.155630941344</c:v>
                </c:pt>
                <c:pt idx="2502">
                  <c:v>1848.155630941344</c:v>
                </c:pt>
                <c:pt idx="2503">
                  <c:v>1848.942029652768</c:v>
                </c:pt>
                <c:pt idx="2504">
                  <c:v>1848.942029652768</c:v>
                </c:pt>
                <c:pt idx="2505">
                  <c:v>1849.521608606429</c:v>
                </c:pt>
                <c:pt idx="2506">
                  <c:v>1849.521608606429</c:v>
                </c:pt>
                <c:pt idx="2507">
                  <c:v>1850.107528177796</c:v>
                </c:pt>
                <c:pt idx="2508">
                  <c:v>1850.107528177796</c:v>
                </c:pt>
                <c:pt idx="2509">
                  <c:v>1851.3601985856501</c:v>
                </c:pt>
                <c:pt idx="2510">
                  <c:v>1851.3601985856501</c:v>
                </c:pt>
                <c:pt idx="2511">
                  <c:v>1851.929622043026</c:v>
                </c:pt>
                <c:pt idx="2512">
                  <c:v>1851.929622043026</c:v>
                </c:pt>
                <c:pt idx="2513">
                  <c:v>1852.5016610027119</c:v>
                </c:pt>
                <c:pt idx="2514">
                  <c:v>1852.5016610027119</c:v>
                </c:pt>
                <c:pt idx="2515">
                  <c:v>1855.6421240856339</c:v>
                </c:pt>
                <c:pt idx="2516">
                  <c:v>1855.6421240856339</c:v>
                </c:pt>
                <c:pt idx="2517">
                  <c:v>1856.2213038568059</c:v>
                </c:pt>
                <c:pt idx="2518">
                  <c:v>1856.2213038568059</c:v>
                </c:pt>
                <c:pt idx="2519">
                  <c:v>1857.9999999999729</c:v>
                </c:pt>
                <c:pt idx="2520">
                  <c:v>1858.5727510614281</c:v>
                </c:pt>
                <c:pt idx="2521">
                  <c:v>1858.5727510614281</c:v>
                </c:pt>
                <c:pt idx="2522">
                  <c:v>1859.1560466603839</c:v>
                </c:pt>
                <c:pt idx="2523">
                  <c:v>1859.1560466603839</c:v>
                </c:pt>
                <c:pt idx="2524">
                  <c:v>1859.9999999995209</c:v>
                </c:pt>
                <c:pt idx="2525">
                  <c:v>1859.9999999999729</c:v>
                </c:pt>
                <c:pt idx="2526">
                  <c:v>1860.5800104489181</c:v>
                </c:pt>
                <c:pt idx="2527">
                  <c:v>1860.5800104489181</c:v>
                </c:pt>
                <c:pt idx="2528">
                  <c:v>1861.1145597923889</c:v>
                </c:pt>
                <c:pt idx="2529">
                  <c:v>1861.1145597923889</c:v>
                </c:pt>
                <c:pt idx="2530">
                  <c:v>1862.9999999999729</c:v>
                </c:pt>
                <c:pt idx="2531">
                  <c:v>1862.9999999999729</c:v>
                </c:pt>
                <c:pt idx="2532">
                  <c:v>1863.5806659303039</c:v>
                </c:pt>
                <c:pt idx="2533">
                  <c:v>1863.5806659303039</c:v>
                </c:pt>
                <c:pt idx="2534">
                  <c:v>1866.2770007483259</c:v>
                </c:pt>
                <c:pt idx="2535">
                  <c:v>1866.2770007483259</c:v>
                </c:pt>
                <c:pt idx="2536">
                  <c:v>1866.859240033647</c:v>
                </c:pt>
                <c:pt idx="2537">
                  <c:v>1866.859240033647</c:v>
                </c:pt>
                <c:pt idx="2538">
                  <c:v>1867.507406332895</c:v>
                </c:pt>
                <c:pt idx="2539">
                  <c:v>1867.507406332895</c:v>
                </c:pt>
                <c:pt idx="2540">
                  <c:v>1867.9999999999741</c:v>
                </c:pt>
                <c:pt idx="2541">
                  <c:v>1868.0715061820781</c:v>
                </c:pt>
                <c:pt idx="2542">
                  <c:v>1868.9999999999729</c:v>
                </c:pt>
                <c:pt idx="2543">
                  <c:v>1869.570378634535</c:v>
                </c:pt>
                <c:pt idx="2544">
                  <c:v>1869.570378634535</c:v>
                </c:pt>
                <c:pt idx="2545">
                  <c:v>1870.7777143268511</c:v>
                </c:pt>
                <c:pt idx="2546">
                  <c:v>1870.7777143268511</c:v>
                </c:pt>
                <c:pt idx="2547">
                  <c:v>1871.353103688552</c:v>
                </c:pt>
                <c:pt idx="2548">
                  <c:v>1871.353103688552</c:v>
                </c:pt>
                <c:pt idx="2549">
                  <c:v>1871.999999999972</c:v>
                </c:pt>
                <c:pt idx="2550">
                  <c:v>1872.577852105657</c:v>
                </c:pt>
                <c:pt idx="2551">
                  <c:v>1872.577852105657</c:v>
                </c:pt>
                <c:pt idx="2552">
                  <c:v>1872.999999999972</c:v>
                </c:pt>
                <c:pt idx="2553">
                  <c:v>1873.1510498501971</c:v>
                </c:pt>
                <c:pt idx="2554">
                  <c:v>1873.999999999972</c:v>
                </c:pt>
                <c:pt idx="2555">
                  <c:v>1874.5717342647081</c:v>
                </c:pt>
                <c:pt idx="2556">
                  <c:v>1874.5717342647081</c:v>
                </c:pt>
                <c:pt idx="2557">
                  <c:v>1875.1486808813011</c:v>
                </c:pt>
                <c:pt idx="2558">
                  <c:v>1875.1486808813011</c:v>
                </c:pt>
                <c:pt idx="2559">
                  <c:v>1875.849497693571</c:v>
                </c:pt>
                <c:pt idx="2560">
                  <c:v>1875.849497693571</c:v>
                </c:pt>
                <c:pt idx="2561">
                  <c:v>1876.427646232421</c:v>
                </c:pt>
                <c:pt idx="2562">
                  <c:v>1876.427646232421</c:v>
                </c:pt>
                <c:pt idx="2563">
                  <c:v>1877.002964725544</c:v>
                </c:pt>
                <c:pt idx="2564">
                  <c:v>1877.002964725544</c:v>
                </c:pt>
                <c:pt idx="2565">
                  <c:v>1877.5747702999049</c:v>
                </c:pt>
                <c:pt idx="2566">
                  <c:v>1877.5747702999049</c:v>
                </c:pt>
                <c:pt idx="2567">
                  <c:v>1878.1479899574531</c:v>
                </c:pt>
                <c:pt idx="2568">
                  <c:v>1878.1479899574531</c:v>
                </c:pt>
                <c:pt idx="2569">
                  <c:v>1878.999999999508</c:v>
                </c:pt>
                <c:pt idx="2570">
                  <c:v>1878.999999999975</c:v>
                </c:pt>
                <c:pt idx="2571">
                  <c:v>1879.539233248787</c:v>
                </c:pt>
                <c:pt idx="2572">
                  <c:v>1879.539233248787</c:v>
                </c:pt>
                <c:pt idx="2573">
                  <c:v>1881.289825935472</c:v>
                </c:pt>
                <c:pt idx="2574">
                  <c:v>1881.289825935472</c:v>
                </c:pt>
                <c:pt idx="2575">
                  <c:v>1881.87399783206</c:v>
                </c:pt>
                <c:pt idx="2576">
                  <c:v>1881.87399783206</c:v>
                </c:pt>
                <c:pt idx="2577">
                  <c:v>1882.4587096169789</c:v>
                </c:pt>
                <c:pt idx="2578">
                  <c:v>1882.4587096169789</c:v>
                </c:pt>
                <c:pt idx="2579">
                  <c:v>1883.0432214570819</c:v>
                </c:pt>
                <c:pt idx="2580">
                  <c:v>1883.0432214570819</c:v>
                </c:pt>
                <c:pt idx="2581">
                  <c:v>1883.999999999975</c:v>
                </c:pt>
                <c:pt idx="2582">
                  <c:v>1884.567669354296</c:v>
                </c:pt>
                <c:pt idx="2583">
                  <c:v>1884.567669354296</c:v>
                </c:pt>
                <c:pt idx="2584">
                  <c:v>1887.8712611143781</c:v>
                </c:pt>
                <c:pt idx="2585">
                  <c:v>1887.8712611143781</c:v>
                </c:pt>
                <c:pt idx="2586">
                  <c:v>1887.9999999999741</c:v>
                </c:pt>
                <c:pt idx="2587">
                  <c:v>1888.4308168650621</c:v>
                </c:pt>
                <c:pt idx="2588">
                  <c:v>1889.014643977114</c:v>
                </c:pt>
                <c:pt idx="2589">
                  <c:v>1889.014643977114</c:v>
                </c:pt>
                <c:pt idx="2590">
                  <c:v>1889.590173716409</c:v>
                </c:pt>
                <c:pt idx="2591">
                  <c:v>1889.590173716409</c:v>
                </c:pt>
                <c:pt idx="2592">
                  <c:v>1890.153834795829</c:v>
                </c:pt>
                <c:pt idx="2593">
                  <c:v>1890.153834795829</c:v>
                </c:pt>
                <c:pt idx="2594">
                  <c:v>1890.9999999999741</c:v>
                </c:pt>
                <c:pt idx="2595">
                  <c:v>1891.578147482561</c:v>
                </c:pt>
                <c:pt idx="2596">
                  <c:v>1891.578147482561</c:v>
                </c:pt>
                <c:pt idx="2597">
                  <c:v>1892.158828226809</c:v>
                </c:pt>
                <c:pt idx="2598">
                  <c:v>1892.158828226809</c:v>
                </c:pt>
                <c:pt idx="2599">
                  <c:v>1892.9999999999729</c:v>
                </c:pt>
                <c:pt idx="2600">
                  <c:v>1893.5727723335051</c:v>
                </c:pt>
                <c:pt idx="2601">
                  <c:v>1893.5727723335051</c:v>
                </c:pt>
                <c:pt idx="2602">
                  <c:v>1894.1585453489779</c:v>
                </c:pt>
                <c:pt idx="2603">
                  <c:v>1894.1585453489779</c:v>
                </c:pt>
                <c:pt idx="2604">
                  <c:v>1895.9999999999741</c:v>
                </c:pt>
                <c:pt idx="2605">
                  <c:v>1896.5812109803619</c:v>
                </c:pt>
                <c:pt idx="2606">
                  <c:v>1896.5812109803619</c:v>
                </c:pt>
                <c:pt idx="2607">
                  <c:v>1898.9999999999741</c:v>
                </c:pt>
                <c:pt idx="2608">
                  <c:v>1899.571670800548</c:v>
                </c:pt>
                <c:pt idx="2609">
                  <c:v>1899.571670800548</c:v>
                </c:pt>
                <c:pt idx="2610">
                  <c:v>1900.145963251216</c:v>
                </c:pt>
                <c:pt idx="2611">
                  <c:v>1900.145963251216</c:v>
                </c:pt>
                <c:pt idx="2612">
                  <c:v>1901.4533682828719</c:v>
                </c:pt>
                <c:pt idx="2613">
                  <c:v>1901.4533682828719</c:v>
                </c:pt>
                <c:pt idx="2614">
                  <c:v>1902.0328592817009</c:v>
                </c:pt>
                <c:pt idx="2615">
                  <c:v>1902.0328592817009</c:v>
                </c:pt>
                <c:pt idx="2616">
                  <c:v>1903.9999999999729</c:v>
                </c:pt>
                <c:pt idx="2617">
                  <c:v>1904.5682768074221</c:v>
                </c:pt>
                <c:pt idx="2618">
                  <c:v>1904.5682768074221</c:v>
                </c:pt>
                <c:pt idx="2619">
                  <c:v>1907.9999999999709</c:v>
                </c:pt>
                <c:pt idx="2620">
                  <c:v>1908.579413395636</c:v>
                </c:pt>
                <c:pt idx="2621">
                  <c:v>1908.579413395636</c:v>
                </c:pt>
                <c:pt idx="2622">
                  <c:v>1909.992322283151</c:v>
                </c:pt>
                <c:pt idx="2623">
                  <c:v>1909.992322283151</c:v>
                </c:pt>
                <c:pt idx="2624">
                  <c:v>1909.9999999992981</c:v>
                </c:pt>
                <c:pt idx="2625">
                  <c:v>1910.545045037419</c:v>
                </c:pt>
                <c:pt idx="2626">
                  <c:v>1911.1300784527909</c:v>
                </c:pt>
                <c:pt idx="2627">
                  <c:v>1911.1300784527909</c:v>
                </c:pt>
                <c:pt idx="2628">
                  <c:v>1915.99999999997</c:v>
                </c:pt>
                <c:pt idx="2629">
                  <c:v>1916.58048263723</c:v>
                </c:pt>
                <c:pt idx="2630">
                  <c:v>1916.58048263723</c:v>
                </c:pt>
                <c:pt idx="2631">
                  <c:v>1917.653263773479</c:v>
                </c:pt>
                <c:pt idx="2632">
                  <c:v>1917.653263773479</c:v>
                </c:pt>
                <c:pt idx="2633">
                  <c:v>1918.237396915074</c:v>
                </c:pt>
                <c:pt idx="2634">
                  <c:v>1918.237396915074</c:v>
                </c:pt>
                <c:pt idx="2635">
                  <c:v>1921.0451300775819</c:v>
                </c:pt>
                <c:pt idx="2636">
                  <c:v>1921.0451300775819</c:v>
                </c:pt>
                <c:pt idx="2637">
                  <c:v>1921.620100507761</c:v>
                </c:pt>
                <c:pt idx="2638">
                  <c:v>1921.620100507761</c:v>
                </c:pt>
                <c:pt idx="2639">
                  <c:v>1922.4304444369141</c:v>
                </c:pt>
                <c:pt idx="2640">
                  <c:v>1922.4304444369141</c:v>
                </c:pt>
                <c:pt idx="2641">
                  <c:v>1922.99999999997</c:v>
                </c:pt>
                <c:pt idx="2642">
                  <c:v>1923.015496141682</c:v>
                </c:pt>
                <c:pt idx="2643">
                  <c:v>1923.9999999995689</c:v>
                </c:pt>
                <c:pt idx="2644">
                  <c:v>1923.9999999999691</c:v>
                </c:pt>
                <c:pt idx="2645">
                  <c:v>1924.5435525470889</c:v>
                </c:pt>
                <c:pt idx="2646">
                  <c:v>1924.5435525470889</c:v>
                </c:pt>
                <c:pt idx="2647">
                  <c:v>1925.9999999994941</c:v>
                </c:pt>
                <c:pt idx="2648">
                  <c:v>1925.9999999999679</c:v>
                </c:pt>
                <c:pt idx="2649">
                  <c:v>1926.579138530079</c:v>
                </c:pt>
                <c:pt idx="2650">
                  <c:v>1926.579138530079</c:v>
                </c:pt>
                <c:pt idx="2651">
                  <c:v>1927.9999999999679</c:v>
                </c:pt>
                <c:pt idx="2652">
                  <c:v>1928.173516929596</c:v>
                </c:pt>
                <c:pt idx="2653">
                  <c:v>1928.5790942566471</c:v>
                </c:pt>
                <c:pt idx="2654">
                  <c:v>1929.152361816959</c:v>
                </c:pt>
                <c:pt idx="2655">
                  <c:v>1929.152361816959</c:v>
                </c:pt>
                <c:pt idx="2656">
                  <c:v>1930.785722079348</c:v>
                </c:pt>
                <c:pt idx="2657">
                  <c:v>1930.785722079348</c:v>
                </c:pt>
                <c:pt idx="2658">
                  <c:v>1930.9999999999659</c:v>
                </c:pt>
                <c:pt idx="2659">
                  <c:v>1931.3706623029921</c:v>
                </c:pt>
                <c:pt idx="2660">
                  <c:v>1933.99999999991</c:v>
                </c:pt>
                <c:pt idx="2661">
                  <c:v>1933.9999999999629</c:v>
                </c:pt>
                <c:pt idx="2662">
                  <c:v>1934.5774253520769</c:v>
                </c:pt>
                <c:pt idx="2663">
                  <c:v>1934.5774253520769</c:v>
                </c:pt>
                <c:pt idx="2664">
                  <c:v>1936.248538425423</c:v>
                </c:pt>
                <c:pt idx="2665">
                  <c:v>1936.248538425423</c:v>
                </c:pt>
                <c:pt idx="2666">
                  <c:v>1936.8333185362569</c:v>
                </c:pt>
                <c:pt idx="2667">
                  <c:v>1936.8333185362569</c:v>
                </c:pt>
                <c:pt idx="2668">
                  <c:v>1937.999999999671</c:v>
                </c:pt>
                <c:pt idx="2669">
                  <c:v>1937.99999999996</c:v>
                </c:pt>
                <c:pt idx="2670">
                  <c:v>1938.5791216049249</c:v>
                </c:pt>
                <c:pt idx="2671">
                  <c:v>1938.5791216049249</c:v>
                </c:pt>
                <c:pt idx="2672">
                  <c:v>1939.1410172785161</c:v>
                </c:pt>
                <c:pt idx="2673">
                  <c:v>1939.1410172785161</c:v>
                </c:pt>
                <c:pt idx="2674">
                  <c:v>1940.99999999996</c:v>
                </c:pt>
                <c:pt idx="2675">
                  <c:v>1941.278314398862</c:v>
                </c:pt>
                <c:pt idx="2676">
                  <c:v>1941.5833834820239</c:v>
                </c:pt>
                <c:pt idx="2677">
                  <c:v>1943.6990832295251</c:v>
                </c:pt>
                <c:pt idx="2678">
                  <c:v>1943.6990832295251</c:v>
                </c:pt>
                <c:pt idx="2679">
                  <c:v>1943.999999999962</c:v>
                </c:pt>
                <c:pt idx="2680">
                  <c:v>1944.2635354459751</c:v>
                </c:pt>
                <c:pt idx="2681">
                  <c:v>1946.3635330214961</c:v>
                </c:pt>
                <c:pt idx="2682">
                  <c:v>1946.3635330214961</c:v>
                </c:pt>
                <c:pt idx="2683">
                  <c:v>1946.9400241262369</c:v>
                </c:pt>
                <c:pt idx="2684">
                  <c:v>1946.9400241262369</c:v>
                </c:pt>
                <c:pt idx="2685">
                  <c:v>1947.516732814338</c:v>
                </c:pt>
                <c:pt idx="2686">
                  <c:v>1947.524095820072</c:v>
                </c:pt>
                <c:pt idx="2687">
                  <c:v>1948.109633418931</c:v>
                </c:pt>
                <c:pt idx="2688">
                  <c:v>1948.109633418931</c:v>
                </c:pt>
                <c:pt idx="2689">
                  <c:v>1949.999999999962</c:v>
                </c:pt>
                <c:pt idx="2690">
                  <c:v>1950.5686819851001</c:v>
                </c:pt>
                <c:pt idx="2691">
                  <c:v>1950.9999999999629</c:v>
                </c:pt>
                <c:pt idx="2692">
                  <c:v>1951.585715119209</c:v>
                </c:pt>
                <c:pt idx="2693">
                  <c:v>1951.585715119209</c:v>
                </c:pt>
                <c:pt idx="2694">
                  <c:v>1952.5036469632771</c:v>
                </c:pt>
                <c:pt idx="2695">
                  <c:v>1952.5036469632771</c:v>
                </c:pt>
                <c:pt idx="2696">
                  <c:v>1952.9999999999609</c:v>
                </c:pt>
                <c:pt idx="2697">
                  <c:v>1953.086865253513</c:v>
                </c:pt>
                <c:pt idx="2698">
                  <c:v>1954.99999999996</c:v>
                </c:pt>
                <c:pt idx="2699">
                  <c:v>1955.5824166895791</c:v>
                </c:pt>
                <c:pt idx="2700">
                  <c:v>1955.5824166895791</c:v>
                </c:pt>
                <c:pt idx="2701">
                  <c:v>1956.1662675681071</c:v>
                </c:pt>
                <c:pt idx="2702">
                  <c:v>1956.1662675681071</c:v>
                </c:pt>
                <c:pt idx="2703">
                  <c:v>1957.8295731401611</c:v>
                </c:pt>
                <c:pt idx="2704">
                  <c:v>1957.8295731401611</c:v>
                </c:pt>
                <c:pt idx="2705">
                  <c:v>1958.410816387254</c:v>
                </c:pt>
                <c:pt idx="2706">
                  <c:v>1958.410816387254</c:v>
                </c:pt>
                <c:pt idx="2707">
                  <c:v>1959.049245773863</c:v>
                </c:pt>
                <c:pt idx="2708">
                  <c:v>1959.049245773863</c:v>
                </c:pt>
                <c:pt idx="2709">
                  <c:v>1959.6261953183421</c:v>
                </c:pt>
                <c:pt idx="2710">
                  <c:v>1959.6261953183421</c:v>
                </c:pt>
                <c:pt idx="2711">
                  <c:v>1960.289428367653</c:v>
                </c:pt>
                <c:pt idx="2712">
                  <c:v>1960.289428367653</c:v>
                </c:pt>
                <c:pt idx="2713">
                  <c:v>1960.8737004510219</c:v>
                </c:pt>
                <c:pt idx="2714">
                  <c:v>1960.8737004510219</c:v>
                </c:pt>
                <c:pt idx="2715">
                  <c:v>1961.4428425005481</c:v>
                </c:pt>
                <c:pt idx="2716">
                  <c:v>1961.4428425005481</c:v>
                </c:pt>
                <c:pt idx="2717">
                  <c:v>1962.999999999955</c:v>
                </c:pt>
                <c:pt idx="2718">
                  <c:v>1963.573987298578</c:v>
                </c:pt>
                <c:pt idx="2719">
                  <c:v>1963.573987298578</c:v>
                </c:pt>
                <c:pt idx="2720">
                  <c:v>1966.360250956322</c:v>
                </c:pt>
                <c:pt idx="2721">
                  <c:v>1966.360250956322</c:v>
                </c:pt>
                <c:pt idx="2722">
                  <c:v>1966.9461088550879</c:v>
                </c:pt>
                <c:pt idx="2723">
                  <c:v>1966.9461088550879</c:v>
                </c:pt>
                <c:pt idx="2724">
                  <c:v>1967.525197518012</c:v>
                </c:pt>
                <c:pt idx="2725">
                  <c:v>1967.525197518012</c:v>
                </c:pt>
                <c:pt idx="2726">
                  <c:v>1968.10569569883</c:v>
                </c:pt>
                <c:pt idx="2727">
                  <c:v>1968.10569569883</c:v>
                </c:pt>
                <c:pt idx="2728">
                  <c:v>1968.8890301544061</c:v>
                </c:pt>
                <c:pt idx="2729">
                  <c:v>1968.8890301544061</c:v>
                </c:pt>
                <c:pt idx="2730">
                  <c:v>1969.469927343891</c:v>
                </c:pt>
                <c:pt idx="2731">
                  <c:v>1969.469927343891</c:v>
                </c:pt>
                <c:pt idx="2732">
                  <c:v>1972.1721559814321</c:v>
                </c:pt>
                <c:pt idx="2733">
                  <c:v>1972.1721559814321</c:v>
                </c:pt>
                <c:pt idx="2734">
                  <c:v>1972.717168530186</c:v>
                </c:pt>
                <c:pt idx="2735">
                  <c:v>1972.717168530186</c:v>
                </c:pt>
                <c:pt idx="2736">
                  <c:v>1973.9999999999529</c:v>
                </c:pt>
                <c:pt idx="2737">
                  <c:v>1974.581051003953</c:v>
                </c:pt>
                <c:pt idx="2738">
                  <c:v>1974.581051003953</c:v>
                </c:pt>
                <c:pt idx="2739">
                  <c:v>1976.9846292850559</c:v>
                </c:pt>
                <c:pt idx="2740">
                  <c:v>1976.9846292850559</c:v>
                </c:pt>
                <c:pt idx="2741">
                  <c:v>1976.999999999912</c:v>
                </c:pt>
                <c:pt idx="2742">
                  <c:v>1977.558231995054</c:v>
                </c:pt>
                <c:pt idx="2743">
                  <c:v>1978.999999999952</c:v>
                </c:pt>
                <c:pt idx="2744">
                  <c:v>1979.5730576473679</c:v>
                </c:pt>
                <c:pt idx="2745">
                  <c:v>1979.5730576473679</c:v>
                </c:pt>
                <c:pt idx="2746">
                  <c:v>1980.1632841745729</c:v>
                </c:pt>
                <c:pt idx="2747">
                  <c:v>1980.1632841745729</c:v>
                </c:pt>
                <c:pt idx="2748">
                  <c:v>1980.740585167423</c:v>
                </c:pt>
                <c:pt idx="2749">
                  <c:v>1980.740585167423</c:v>
                </c:pt>
                <c:pt idx="2750">
                  <c:v>1981.999999999955</c:v>
                </c:pt>
                <c:pt idx="2751">
                  <c:v>1982.576804787469</c:v>
                </c:pt>
                <c:pt idx="2752">
                  <c:v>1982.576804787469</c:v>
                </c:pt>
                <c:pt idx="2753">
                  <c:v>1983.1606363546321</c:v>
                </c:pt>
                <c:pt idx="2754">
                  <c:v>1983.1606363546321</c:v>
                </c:pt>
                <c:pt idx="2755">
                  <c:v>1984.9999999999529</c:v>
                </c:pt>
                <c:pt idx="2756">
                  <c:v>1985.5849740289871</c:v>
                </c:pt>
                <c:pt idx="2757">
                  <c:v>1985.5849740289871</c:v>
                </c:pt>
                <c:pt idx="2758">
                  <c:v>1990.999999999955</c:v>
                </c:pt>
                <c:pt idx="2759">
                  <c:v>1991.561223638399</c:v>
                </c:pt>
                <c:pt idx="2760">
                  <c:v>1991.561223638399</c:v>
                </c:pt>
                <c:pt idx="2761">
                  <c:v>1992.865549303848</c:v>
                </c:pt>
                <c:pt idx="2762">
                  <c:v>1992.865549303848</c:v>
                </c:pt>
                <c:pt idx="2763">
                  <c:v>1993.4493947738549</c:v>
                </c:pt>
                <c:pt idx="2764">
                  <c:v>1993.4493947738549</c:v>
                </c:pt>
                <c:pt idx="2765">
                  <c:v>1994.034791759037</c:v>
                </c:pt>
                <c:pt idx="2766">
                  <c:v>1994.034791759037</c:v>
                </c:pt>
                <c:pt idx="2767">
                  <c:v>1994.9327876293671</c:v>
                </c:pt>
                <c:pt idx="2768">
                  <c:v>1994.9327876293671</c:v>
                </c:pt>
                <c:pt idx="2769">
                  <c:v>1994.9999999999529</c:v>
                </c:pt>
                <c:pt idx="2770">
                  <c:v>1995.506988026267</c:v>
                </c:pt>
                <c:pt idx="2771">
                  <c:v>1996.08924183114</c:v>
                </c:pt>
                <c:pt idx="2772">
                  <c:v>1996.08924183114</c:v>
                </c:pt>
                <c:pt idx="2773">
                  <c:v>1996.9999999999529</c:v>
                </c:pt>
                <c:pt idx="2774">
                  <c:v>1997.574917934362</c:v>
                </c:pt>
                <c:pt idx="2775">
                  <c:v>1997.574917934362</c:v>
                </c:pt>
                <c:pt idx="2776">
                  <c:v>1998.9999999999529</c:v>
                </c:pt>
                <c:pt idx="2777">
                  <c:v>1999.5696526487111</c:v>
                </c:pt>
                <c:pt idx="2778">
                  <c:v>1999.5696526487111</c:v>
                </c:pt>
                <c:pt idx="2779">
                  <c:v>2002.149662685179</c:v>
                </c:pt>
                <c:pt idx="2780">
                  <c:v>2002.149662685179</c:v>
                </c:pt>
                <c:pt idx="2781">
                  <c:v>2002.7196324718891</c:v>
                </c:pt>
                <c:pt idx="2782">
                  <c:v>2002.7196324718891</c:v>
                </c:pt>
                <c:pt idx="2783">
                  <c:v>2003.9999999999541</c:v>
                </c:pt>
                <c:pt idx="2784">
                  <c:v>2004.585783335697</c:v>
                </c:pt>
                <c:pt idx="2785">
                  <c:v>2004.585783335697</c:v>
                </c:pt>
                <c:pt idx="2786">
                  <c:v>2007.999999999955</c:v>
                </c:pt>
                <c:pt idx="2787">
                  <c:v>2008.579283443504</c:v>
                </c:pt>
                <c:pt idx="2788">
                  <c:v>2008.579283443504</c:v>
                </c:pt>
                <c:pt idx="2789">
                  <c:v>2009.1625097137151</c:v>
                </c:pt>
                <c:pt idx="2790">
                  <c:v>2009.1625097137151</c:v>
                </c:pt>
                <c:pt idx="2791">
                  <c:v>2011.999999999955</c:v>
                </c:pt>
                <c:pt idx="2792">
                  <c:v>2012.572741359792</c:v>
                </c:pt>
                <c:pt idx="2793">
                  <c:v>2012.572741359792</c:v>
                </c:pt>
                <c:pt idx="2794">
                  <c:v>2013.9999999999529</c:v>
                </c:pt>
                <c:pt idx="2795">
                  <c:v>2014.57265058544</c:v>
                </c:pt>
                <c:pt idx="2796">
                  <c:v>2014.57265058544</c:v>
                </c:pt>
                <c:pt idx="2797">
                  <c:v>2015.8475115916351</c:v>
                </c:pt>
                <c:pt idx="2798">
                  <c:v>2015.8475115916351</c:v>
                </c:pt>
                <c:pt idx="2799">
                  <c:v>2015.9999999999529</c:v>
                </c:pt>
                <c:pt idx="2800">
                  <c:v>2016.4064109488261</c:v>
                </c:pt>
                <c:pt idx="2801">
                  <c:v>2023.999999999952</c:v>
                </c:pt>
                <c:pt idx="2802">
                  <c:v>2024.568295646161</c:v>
                </c:pt>
                <c:pt idx="2803">
                  <c:v>2024.568295646161</c:v>
                </c:pt>
                <c:pt idx="2804">
                  <c:v>2026.3036843724569</c:v>
                </c:pt>
                <c:pt idx="2805">
                  <c:v>2026.3036843724569</c:v>
                </c:pt>
                <c:pt idx="2806">
                  <c:v>2026.888665076056</c:v>
                </c:pt>
                <c:pt idx="2807">
                  <c:v>2026.888665076056</c:v>
                </c:pt>
                <c:pt idx="2808">
                  <c:v>2027.9999999999509</c:v>
                </c:pt>
                <c:pt idx="2809">
                  <c:v>2028.579912565579</c:v>
                </c:pt>
                <c:pt idx="2810">
                  <c:v>2028.579912565579</c:v>
                </c:pt>
                <c:pt idx="2811">
                  <c:v>2029.147836051771</c:v>
                </c:pt>
                <c:pt idx="2812">
                  <c:v>2029.147836051771</c:v>
                </c:pt>
                <c:pt idx="2813">
                  <c:v>2030.98562068048</c:v>
                </c:pt>
                <c:pt idx="2814">
                  <c:v>2030.98562068048</c:v>
                </c:pt>
                <c:pt idx="2815">
                  <c:v>2031.5554725066911</c:v>
                </c:pt>
                <c:pt idx="2816">
                  <c:v>2031.5554725066911</c:v>
                </c:pt>
                <c:pt idx="2817">
                  <c:v>2035.99999999995</c:v>
                </c:pt>
                <c:pt idx="2818">
                  <c:v>2036.5800558505409</c:v>
                </c:pt>
                <c:pt idx="2819">
                  <c:v>2036.5800558505409</c:v>
                </c:pt>
                <c:pt idx="2820">
                  <c:v>2038.609654871053</c:v>
                </c:pt>
                <c:pt idx="2821">
                  <c:v>2038.609654871053</c:v>
                </c:pt>
                <c:pt idx="2822">
                  <c:v>2039.1759387312891</c:v>
                </c:pt>
                <c:pt idx="2823">
                  <c:v>2039.1759387312891</c:v>
                </c:pt>
                <c:pt idx="2824">
                  <c:v>2041.999999999957</c:v>
                </c:pt>
                <c:pt idx="2825">
                  <c:v>2042.580648204108</c:v>
                </c:pt>
                <c:pt idx="2826">
                  <c:v>2042.580648204108</c:v>
                </c:pt>
                <c:pt idx="2827">
                  <c:v>2043.164995284003</c:v>
                </c:pt>
                <c:pt idx="2828">
                  <c:v>2043.164995284003</c:v>
                </c:pt>
                <c:pt idx="2829">
                  <c:v>2043.999999999548</c:v>
                </c:pt>
                <c:pt idx="2830">
                  <c:v>2043.999999999957</c:v>
                </c:pt>
                <c:pt idx="2831">
                  <c:v>2044.567825240154</c:v>
                </c:pt>
                <c:pt idx="2832">
                  <c:v>2044.567825240154</c:v>
                </c:pt>
                <c:pt idx="2833">
                  <c:v>2047.9999999999579</c:v>
                </c:pt>
                <c:pt idx="2834">
                  <c:v>2048.163658556417</c:v>
                </c:pt>
                <c:pt idx="2835">
                  <c:v>2048.5707515803319</c:v>
                </c:pt>
                <c:pt idx="2836">
                  <c:v>2049.1540296972762</c:v>
                </c:pt>
                <c:pt idx="2837">
                  <c:v>2049.1540296972762</c:v>
                </c:pt>
                <c:pt idx="2838">
                  <c:v>2051.999999999658</c:v>
                </c:pt>
                <c:pt idx="2839">
                  <c:v>2051.9999999999618</c:v>
                </c:pt>
                <c:pt idx="2840">
                  <c:v>2052.569782393201</c:v>
                </c:pt>
                <c:pt idx="2841">
                  <c:v>2052.569782393201</c:v>
                </c:pt>
                <c:pt idx="2842">
                  <c:v>2053.147475285587</c:v>
                </c:pt>
                <c:pt idx="2843">
                  <c:v>2053.147475285587</c:v>
                </c:pt>
                <c:pt idx="2844">
                  <c:v>2054.999999999965</c:v>
                </c:pt>
                <c:pt idx="2845">
                  <c:v>2055.5855839396618</c:v>
                </c:pt>
                <c:pt idx="2846">
                  <c:v>2055.5855839396618</c:v>
                </c:pt>
                <c:pt idx="2847">
                  <c:v>2056.4207956434229</c:v>
                </c:pt>
                <c:pt idx="2848">
                  <c:v>2056.4207956434229</c:v>
                </c:pt>
                <c:pt idx="2849">
                  <c:v>2057.002650360987</c:v>
                </c:pt>
                <c:pt idx="2850">
                  <c:v>2057.002650360987</c:v>
                </c:pt>
                <c:pt idx="2851">
                  <c:v>2057.9999999992979</c:v>
                </c:pt>
                <c:pt idx="2852">
                  <c:v>2057.99999999997</c:v>
                </c:pt>
                <c:pt idx="2853">
                  <c:v>2058.4396985637582</c:v>
                </c:pt>
                <c:pt idx="2854">
                  <c:v>2058.579768232144</c:v>
                </c:pt>
                <c:pt idx="2855">
                  <c:v>2059.1620560039851</c:v>
                </c:pt>
                <c:pt idx="2856">
                  <c:v>2059.1620560039851</c:v>
                </c:pt>
                <c:pt idx="2857">
                  <c:v>2061.9999999999691</c:v>
                </c:pt>
                <c:pt idx="2858">
                  <c:v>2062.5675642314359</c:v>
                </c:pt>
                <c:pt idx="2859">
                  <c:v>2062.5675642314359</c:v>
                </c:pt>
                <c:pt idx="2860">
                  <c:v>2063.1435299578002</c:v>
                </c:pt>
                <c:pt idx="2861">
                  <c:v>2063.1435299578002</c:v>
                </c:pt>
                <c:pt idx="2862">
                  <c:v>2064.515493471828</c:v>
                </c:pt>
                <c:pt idx="2863">
                  <c:v>2064.515493471828</c:v>
                </c:pt>
                <c:pt idx="2864">
                  <c:v>2065.0997112374489</c:v>
                </c:pt>
                <c:pt idx="2865">
                  <c:v>2065.0997112374489</c:v>
                </c:pt>
                <c:pt idx="2866">
                  <c:v>2067.523597018077</c:v>
                </c:pt>
                <c:pt idx="2867">
                  <c:v>2067.523597018077</c:v>
                </c:pt>
                <c:pt idx="2868">
                  <c:v>2068.1007795542168</c:v>
                </c:pt>
                <c:pt idx="2869">
                  <c:v>2068.1007795542168</c:v>
                </c:pt>
                <c:pt idx="2870">
                  <c:v>2070.9999999999741</c:v>
                </c:pt>
                <c:pt idx="2871">
                  <c:v>2071.5829676612511</c:v>
                </c:pt>
                <c:pt idx="2872">
                  <c:v>2071.5829676612511</c:v>
                </c:pt>
                <c:pt idx="2873">
                  <c:v>2072.999999999975</c:v>
                </c:pt>
                <c:pt idx="2874">
                  <c:v>2073.5776414174211</c:v>
                </c:pt>
                <c:pt idx="2875">
                  <c:v>2073.5776414174211</c:v>
                </c:pt>
                <c:pt idx="2876">
                  <c:v>2074.999999999975</c:v>
                </c:pt>
                <c:pt idx="2877">
                  <c:v>2075.5328524756919</c:v>
                </c:pt>
                <c:pt idx="2878">
                  <c:v>2075.577948237958</c:v>
                </c:pt>
                <c:pt idx="2879">
                  <c:v>2076.14916611954</c:v>
                </c:pt>
                <c:pt idx="2880">
                  <c:v>2076.14916611954</c:v>
                </c:pt>
                <c:pt idx="2881">
                  <c:v>2077.6209513502999</c:v>
                </c:pt>
                <c:pt idx="2882">
                  <c:v>2077.6209513502999</c:v>
                </c:pt>
                <c:pt idx="2883">
                  <c:v>2078.175484944079</c:v>
                </c:pt>
                <c:pt idx="2884">
                  <c:v>2078.175484944079</c:v>
                </c:pt>
                <c:pt idx="2885">
                  <c:v>2078.9999999996448</c:v>
                </c:pt>
                <c:pt idx="2886">
                  <c:v>2078.9999999999709</c:v>
                </c:pt>
                <c:pt idx="2887">
                  <c:v>2079.5732405693252</c:v>
                </c:pt>
                <c:pt idx="2888">
                  <c:v>2079.5732405693252</c:v>
                </c:pt>
                <c:pt idx="2889">
                  <c:v>2080.1537757020701</c:v>
                </c:pt>
                <c:pt idx="2890">
                  <c:v>2080.1537757020701</c:v>
                </c:pt>
                <c:pt idx="2891">
                  <c:v>2080.739604904516</c:v>
                </c:pt>
                <c:pt idx="2892">
                  <c:v>2080.739604904516</c:v>
                </c:pt>
                <c:pt idx="2893">
                  <c:v>2081.3190241973762</c:v>
                </c:pt>
                <c:pt idx="2894">
                  <c:v>2081.3190241973762</c:v>
                </c:pt>
                <c:pt idx="2895">
                  <c:v>2084.9999999999068</c:v>
                </c:pt>
                <c:pt idx="2896">
                  <c:v>2084.9999999999809</c:v>
                </c:pt>
                <c:pt idx="2897">
                  <c:v>2085.5817928852771</c:v>
                </c:pt>
                <c:pt idx="2898">
                  <c:v>2085.5817928852771</c:v>
                </c:pt>
                <c:pt idx="2899">
                  <c:v>2086.1591041968682</c:v>
                </c:pt>
                <c:pt idx="2900">
                  <c:v>2086.1591041968682</c:v>
                </c:pt>
                <c:pt idx="2901">
                  <c:v>2086.7404336043069</c:v>
                </c:pt>
                <c:pt idx="2902">
                  <c:v>2086.7404336043069</c:v>
                </c:pt>
                <c:pt idx="2903">
                  <c:v>2087.3251852644589</c:v>
                </c:pt>
                <c:pt idx="2904">
                  <c:v>2087.3251852644589</c:v>
                </c:pt>
                <c:pt idx="2905">
                  <c:v>2091.604015043858</c:v>
                </c:pt>
                <c:pt idx="2906">
                  <c:v>2091.604015043858</c:v>
                </c:pt>
                <c:pt idx="2907">
                  <c:v>2092.188014791177</c:v>
                </c:pt>
                <c:pt idx="2908">
                  <c:v>2092.188014791177</c:v>
                </c:pt>
                <c:pt idx="2909">
                  <c:v>2093.9999999999909</c:v>
                </c:pt>
                <c:pt idx="2910">
                  <c:v>2094.5822113689178</c:v>
                </c:pt>
                <c:pt idx="2911">
                  <c:v>2094.5822113689178</c:v>
                </c:pt>
                <c:pt idx="2912">
                  <c:v>2097.999999999935</c:v>
                </c:pt>
                <c:pt idx="2913">
                  <c:v>2097.9999999999909</c:v>
                </c:pt>
                <c:pt idx="2914">
                  <c:v>2098.584875554955</c:v>
                </c:pt>
                <c:pt idx="2915">
                  <c:v>2098.584875554955</c:v>
                </c:pt>
                <c:pt idx="2916">
                  <c:v>2099.9999999999918</c:v>
                </c:pt>
                <c:pt idx="2917">
                  <c:v>2100.5653051058098</c:v>
                </c:pt>
                <c:pt idx="2918">
                  <c:v>2100.5653051058098</c:v>
                </c:pt>
                <c:pt idx="2919">
                  <c:v>2101.1456685892358</c:v>
                </c:pt>
                <c:pt idx="2920">
                  <c:v>2101.1456685892358</c:v>
                </c:pt>
                <c:pt idx="2921">
                  <c:v>2104.9999999999909</c:v>
                </c:pt>
                <c:pt idx="2922">
                  <c:v>2105.577792685624</c:v>
                </c:pt>
                <c:pt idx="2923">
                  <c:v>2105.577792685624</c:v>
                </c:pt>
                <c:pt idx="2924">
                  <c:v>2106.927009412846</c:v>
                </c:pt>
                <c:pt idx="2925">
                  <c:v>2106.927009412846</c:v>
                </c:pt>
                <c:pt idx="2926">
                  <c:v>2106.9999999999918</c:v>
                </c:pt>
                <c:pt idx="2927">
                  <c:v>2107.4984643415778</c:v>
                </c:pt>
                <c:pt idx="2928">
                  <c:v>2108.9999999999968</c:v>
                </c:pt>
                <c:pt idx="2929">
                  <c:v>2109.585741325267</c:v>
                </c:pt>
                <c:pt idx="2930">
                  <c:v>2109.585741325267</c:v>
                </c:pt>
                <c:pt idx="2931">
                  <c:v>2110.164593742461</c:v>
                </c:pt>
                <c:pt idx="2932">
                  <c:v>2110.164593742461</c:v>
                </c:pt>
                <c:pt idx="2933">
                  <c:v>2111.999999999995</c:v>
                </c:pt>
                <c:pt idx="2934">
                  <c:v>2112.5802797021788</c:v>
                </c:pt>
                <c:pt idx="2935">
                  <c:v>2112.5802797021788</c:v>
                </c:pt>
                <c:pt idx="2936">
                  <c:v>2113.1617072192439</c:v>
                </c:pt>
                <c:pt idx="2937">
                  <c:v>2113.1617072192439</c:v>
                </c:pt>
                <c:pt idx="2938">
                  <c:v>2113.9999999999941</c:v>
                </c:pt>
                <c:pt idx="2939">
                  <c:v>2114.5751988693278</c:v>
                </c:pt>
                <c:pt idx="2940">
                  <c:v>2114.5751988693278</c:v>
                </c:pt>
                <c:pt idx="2941">
                  <c:v>2115.8982212644519</c:v>
                </c:pt>
                <c:pt idx="2942">
                  <c:v>2115.8982212644519</c:v>
                </c:pt>
                <c:pt idx="2943">
                  <c:v>2116.478312956011</c:v>
                </c:pt>
                <c:pt idx="2944">
                  <c:v>2116.478312956011</c:v>
                </c:pt>
                <c:pt idx="2945">
                  <c:v>2117.0625407913631</c:v>
                </c:pt>
                <c:pt idx="2946">
                  <c:v>2117.0625407913631</c:v>
                </c:pt>
                <c:pt idx="2947">
                  <c:v>2117.9999999999859</c:v>
                </c:pt>
                <c:pt idx="2948">
                  <c:v>2118.5827895077032</c:v>
                </c:pt>
                <c:pt idx="2949">
                  <c:v>2118.5827895077032</c:v>
                </c:pt>
                <c:pt idx="2950">
                  <c:v>2121.5655435524468</c:v>
                </c:pt>
                <c:pt idx="2951">
                  <c:v>2121.5655435524468</c:v>
                </c:pt>
                <c:pt idx="2952">
                  <c:v>2122.148988284277</c:v>
                </c:pt>
                <c:pt idx="2953">
                  <c:v>2122.148988284277</c:v>
                </c:pt>
                <c:pt idx="2954">
                  <c:v>2126.172957483464</c:v>
                </c:pt>
                <c:pt idx="2955">
                  <c:v>2126.172957483464</c:v>
                </c:pt>
                <c:pt idx="2956">
                  <c:v>2126.7128703235212</c:v>
                </c:pt>
                <c:pt idx="2957">
                  <c:v>2126.7128703235212</c:v>
                </c:pt>
                <c:pt idx="2958">
                  <c:v>2127.2976795672262</c:v>
                </c:pt>
                <c:pt idx="2959">
                  <c:v>2127.2976795672262</c:v>
                </c:pt>
                <c:pt idx="2960">
                  <c:v>2128.3488884422</c:v>
                </c:pt>
                <c:pt idx="2961">
                  <c:v>2128.3488884422</c:v>
                </c:pt>
                <c:pt idx="2962">
                  <c:v>2128.925591176639</c:v>
                </c:pt>
                <c:pt idx="2963">
                  <c:v>2128.925591176639</c:v>
                </c:pt>
                <c:pt idx="2964">
                  <c:v>2132.9999999999982</c:v>
                </c:pt>
                <c:pt idx="2965">
                  <c:v>2133.4407450546892</c:v>
                </c:pt>
                <c:pt idx="2966">
                  <c:v>2133.5855088520088</c:v>
                </c:pt>
                <c:pt idx="2967">
                  <c:v>2134.1531019879999</c:v>
                </c:pt>
                <c:pt idx="2968">
                  <c:v>2134.1531019879999</c:v>
                </c:pt>
                <c:pt idx="2969">
                  <c:v>2136.153216282431</c:v>
                </c:pt>
                <c:pt idx="2970">
                  <c:v>2136.153216282431</c:v>
                </c:pt>
                <c:pt idx="2971">
                  <c:v>2136.7229276780099</c:v>
                </c:pt>
                <c:pt idx="2972">
                  <c:v>2136.7229276780099</c:v>
                </c:pt>
                <c:pt idx="2973">
                  <c:v>2138.61970133561</c:v>
                </c:pt>
                <c:pt idx="2974">
                  <c:v>2138.61970133561</c:v>
                </c:pt>
                <c:pt idx="2975">
                  <c:v>2139.2043057558831</c:v>
                </c:pt>
                <c:pt idx="2976">
                  <c:v>2139.2043057558831</c:v>
                </c:pt>
                <c:pt idx="2977">
                  <c:v>2140.402721385457</c:v>
                </c:pt>
                <c:pt idx="2978">
                  <c:v>2140.402721385457</c:v>
                </c:pt>
                <c:pt idx="2979">
                  <c:v>2140.9855509392778</c:v>
                </c:pt>
                <c:pt idx="2980">
                  <c:v>2140.9855509392778</c:v>
                </c:pt>
                <c:pt idx="2981">
                  <c:v>2143.159193149188</c:v>
                </c:pt>
                <c:pt idx="2982">
                  <c:v>2143.159193149188</c:v>
                </c:pt>
                <c:pt idx="2983">
                  <c:v>2143.7368248158518</c:v>
                </c:pt>
                <c:pt idx="2984">
                  <c:v>2143.7368248158518</c:v>
                </c:pt>
                <c:pt idx="2985">
                  <c:v>2146.662822294441</c:v>
                </c:pt>
                <c:pt idx="2986">
                  <c:v>2146.662822294441</c:v>
                </c:pt>
                <c:pt idx="2987">
                  <c:v>2147.2187288564969</c:v>
                </c:pt>
                <c:pt idx="2988">
                  <c:v>2147.2187288564969</c:v>
                </c:pt>
                <c:pt idx="2989">
                  <c:v>2147.824891116747</c:v>
                </c:pt>
                <c:pt idx="2990">
                  <c:v>2147.824891116747</c:v>
                </c:pt>
                <c:pt idx="2991">
                  <c:v>2147.9999999991842</c:v>
                </c:pt>
                <c:pt idx="2992">
                  <c:v>2148.3327642775598</c:v>
                </c:pt>
                <c:pt idx="2993">
                  <c:v>2150.5044619329201</c:v>
                </c:pt>
                <c:pt idx="2994">
                  <c:v>2150.5044619329201</c:v>
                </c:pt>
                <c:pt idx="2995">
                  <c:v>2151.0834824153521</c:v>
                </c:pt>
                <c:pt idx="2996">
                  <c:v>2151.0834824153521</c:v>
                </c:pt>
                <c:pt idx="2997">
                  <c:v>2153.0000000000091</c:v>
                </c:pt>
                <c:pt idx="2998">
                  <c:v>2153.582954185757</c:v>
                </c:pt>
                <c:pt idx="2999">
                  <c:v>2153.582954185757</c:v>
                </c:pt>
                <c:pt idx="3000">
                  <c:v>2154.1604337356212</c:v>
                </c:pt>
                <c:pt idx="3001">
                  <c:v>2154.1604337356212</c:v>
                </c:pt>
                <c:pt idx="3002">
                  <c:v>2154.734401415672</c:v>
                </c:pt>
                <c:pt idx="3003">
                  <c:v>2154.734401415672</c:v>
                </c:pt>
                <c:pt idx="3004">
                  <c:v>2157.0000000000091</c:v>
                </c:pt>
                <c:pt idx="3005">
                  <c:v>2157.5775107217119</c:v>
                </c:pt>
                <c:pt idx="3006">
                  <c:v>2157.5775107217119</c:v>
                </c:pt>
                <c:pt idx="3007">
                  <c:v>2160.0000000000091</c:v>
                </c:pt>
                <c:pt idx="3008">
                  <c:v>2160.5734426143931</c:v>
                </c:pt>
                <c:pt idx="3009">
                  <c:v>2160.5734426143931</c:v>
                </c:pt>
                <c:pt idx="3010">
                  <c:v>2161.1528596972789</c:v>
                </c:pt>
                <c:pt idx="3011">
                  <c:v>2161.1528596972789</c:v>
                </c:pt>
                <c:pt idx="3012">
                  <c:v>2161.734927200494</c:v>
                </c:pt>
                <c:pt idx="3013">
                  <c:v>2161.734927200494</c:v>
                </c:pt>
                <c:pt idx="3014">
                  <c:v>2162.506139466208</c:v>
                </c:pt>
                <c:pt idx="3015">
                  <c:v>2162.506139466208</c:v>
                </c:pt>
                <c:pt idx="3016">
                  <c:v>2163.0880980057918</c:v>
                </c:pt>
                <c:pt idx="3017">
                  <c:v>2163.0880980057918</c:v>
                </c:pt>
                <c:pt idx="3018">
                  <c:v>2165.0000000000068</c:v>
                </c:pt>
                <c:pt idx="3019">
                  <c:v>2165.5713823514402</c:v>
                </c:pt>
                <c:pt idx="3020">
                  <c:v>2165.5713823514402</c:v>
                </c:pt>
                <c:pt idx="3021">
                  <c:v>2167.398256790631</c:v>
                </c:pt>
                <c:pt idx="3022">
                  <c:v>2167.398256790631</c:v>
                </c:pt>
                <c:pt idx="3023">
                  <c:v>2167.983612501092</c:v>
                </c:pt>
                <c:pt idx="3024">
                  <c:v>2167.983612501092</c:v>
                </c:pt>
                <c:pt idx="3025">
                  <c:v>2168.999999999995</c:v>
                </c:pt>
                <c:pt idx="3026">
                  <c:v>2169.00000000001</c:v>
                </c:pt>
                <c:pt idx="3027">
                  <c:v>2169.577294610267</c:v>
                </c:pt>
                <c:pt idx="3028">
                  <c:v>2169.577294610267</c:v>
                </c:pt>
                <c:pt idx="3029">
                  <c:v>2170.1454234779972</c:v>
                </c:pt>
                <c:pt idx="3030">
                  <c:v>2170.1454234779972</c:v>
                </c:pt>
                <c:pt idx="3031">
                  <c:v>2171.425434642345</c:v>
                </c:pt>
                <c:pt idx="3032">
                  <c:v>2171.425434642345</c:v>
                </c:pt>
                <c:pt idx="3033">
                  <c:v>2172.0000000000118</c:v>
                </c:pt>
                <c:pt idx="3034">
                  <c:v>2172.0085354364469</c:v>
                </c:pt>
                <c:pt idx="3035">
                  <c:v>2172.5944194348822</c:v>
                </c:pt>
                <c:pt idx="3036">
                  <c:v>2172.5944194348822</c:v>
                </c:pt>
                <c:pt idx="3037">
                  <c:v>2173.1777742312529</c:v>
                </c:pt>
                <c:pt idx="3038">
                  <c:v>2173.1777742312529</c:v>
                </c:pt>
                <c:pt idx="3039">
                  <c:v>2173.740901190783</c:v>
                </c:pt>
                <c:pt idx="3040">
                  <c:v>2173.740901190783</c:v>
                </c:pt>
                <c:pt idx="3041">
                  <c:v>2176.7381437707618</c:v>
                </c:pt>
                <c:pt idx="3042">
                  <c:v>2176.7381437707618</c:v>
                </c:pt>
                <c:pt idx="3043">
                  <c:v>2177.302464904531</c:v>
                </c:pt>
                <c:pt idx="3044">
                  <c:v>2177.302464904531</c:v>
                </c:pt>
                <c:pt idx="3045">
                  <c:v>2178.4223902002391</c:v>
                </c:pt>
                <c:pt idx="3046">
                  <c:v>2178.4223902002391</c:v>
                </c:pt>
                <c:pt idx="3047">
                  <c:v>2178.999999999427</c:v>
                </c:pt>
                <c:pt idx="3048">
                  <c:v>2179.0042988016971</c:v>
                </c:pt>
                <c:pt idx="3049">
                  <c:v>2179.5863597045982</c:v>
                </c:pt>
                <c:pt idx="3050">
                  <c:v>2179.5863597045982</c:v>
                </c:pt>
                <c:pt idx="3051">
                  <c:v>2180.171268623335</c:v>
                </c:pt>
                <c:pt idx="3052">
                  <c:v>2180.171268623335</c:v>
                </c:pt>
                <c:pt idx="3053">
                  <c:v>2180.7571082454351</c:v>
                </c:pt>
                <c:pt idx="3054">
                  <c:v>2180.7571082454351</c:v>
                </c:pt>
                <c:pt idx="3055">
                  <c:v>2182.0000000000159</c:v>
                </c:pt>
                <c:pt idx="3056">
                  <c:v>2182.5669430524708</c:v>
                </c:pt>
                <c:pt idx="3057">
                  <c:v>2182.5669430524708</c:v>
                </c:pt>
                <c:pt idx="3058">
                  <c:v>2183.1031497628628</c:v>
                </c:pt>
                <c:pt idx="3059">
                  <c:v>2183.1031497628628</c:v>
                </c:pt>
                <c:pt idx="3060">
                  <c:v>2183.686713111646</c:v>
                </c:pt>
                <c:pt idx="3061">
                  <c:v>2183.686713111646</c:v>
                </c:pt>
                <c:pt idx="3062">
                  <c:v>2185.0000000000091</c:v>
                </c:pt>
                <c:pt idx="3063">
                  <c:v>2185.0000000000182</c:v>
                </c:pt>
                <c:pt idx="3064">
                  <c:v>2185.5800299634639</c:v>
                </c:pt>
                <c:pt idx="3065">
                  <c:v>2185.5800299634639</c:v>
                </c:pt>
                <c:pt idx="3066">
                  <c:v>2186.1650789340192</c:v>
                </c:pt>
                <c:pt idx="3067">
                  <c:v>2186.1650789340192</c:v>
                </c:pt>
                <c:pt idx="3068">
                  <c:v>2187.444111892331</c:v>
                </c:pt>
                <c:pt idx="3069">
                  <c:v>2187.444111892331</c:v>
                </c:pt>
                <c:pt idx="3070">
                  <c:v>2188.0298150973531</c:v>
                </c:pt>
                <c:pt idx="3071">
                  <c:v>2188.0298150973531</c:v>
                </c:pt>
                <c:pt idx="3072">
                  <c:v>2193.1508430911531</c:v>
                </c:pt>
                <c:pt idx="3073">
                  <c:v>2193.1508430911531</c:v>
                </c:pt>
                <c:pt idx="3074">
                  <c:v>2193.7269034301021</c:v>
                </c:pt>
                <c:pt idx="3075">
                  <c:v>2193.7269034301021</c:v>
                </c:pt>
                <c:pt idx="3076">
                  <c:v>2195.855988711678</c:v>
                </c:pt>
                <c:pt idx="3077">
                  <c:v>2195.855988711678</c:v>
                </c:pt>
                <c:pt idx="3078">
                  <c:v>2196.44082817859</c:v>
                </c:pt>
                <c:pt idx="3079">
                  <c:v>2196.44082817859</c:v>
                </c:pt>
                <c:pt idx="3080">
                  <c:v>2198.158483982932</c:v>
                </c:pt>
                <c:pt idx="3081">
                  <c:v>2198.158483982932</c:v>
                </c:pt>
                <c:pt idx="3082">
                  <c:v>2198.725086552648</c:v>
                </c:pt>
                <c:pt idx="3083">
                  <c:v>2198.725086552648</c:v>
                </c:pt>
                <c:pt idx="3084">
                  <c:v>2199.4086064925059</c:v>
                </c:pt>
                <c:pt idx="3085">
                  <c:v>2199.4086064925059</c:v>
                </c:pt>
                <c:pt idx="3086">
                  <c:v>2199.9934915823742</c:v>
                </c:pt>
                <c:pt idx="3087">
                  <c:v>2199.9934915823742</c:v>
                </c:pt>
                <c:pt idx="3088">
                  <c:v>2200.5766636050712</c:v>
                </c:pt>
                <c:pt idx="3089">
                  <c:v>2200.5766636050712</c:v>
                </c:pt>
                <c:pt idx="3090">
                  <c:v>2201.161573753182</c:v>
                </c:pt>
                <c:pt idx="3091">
                  <c:v>2201.161573753182</c:v>
                </c:pt>
                <c:pt idx="3092">
                  <c:v>2201.7465266264448</c:v>
                </c:pt>
                <c:pt idx="3093">
                  <c:v>2201.7465266264448</c:v>
                </c:pt>
                <c:pt idx="3094">
                  <c:v>2202.330978413941</c:v>
                </c:pt>
                <c:pt idx="3095">
                  <c:v>2202.330978413941</c:v>
                </c:pt>
                <c:pt idx="3096">
                  <c:v>2205.000000000005</c:v>
                </c:pt>
                <c:pt idx="3097">
                  <c:v>2205.5808044715791</c:v>
                </c:pt>
                <c:pt idx="3098">
                  <c:v>2205.5808044715791</c:v>
                </c:pt>
                <c:pt idx="3099">
                  <c:v>2206.1401613039461</c:v>
                </c:pt>
                <c:pt idx="3100">
                  <c:v>2206.1401613039461</c:v>
                </c:pt>
                <c:pt idx="3101">
                  <c:v>2206.8421049576009</c:v>
                </c:pt>
                <c:pt idx="3102">
                  <c:v>2206.8421049576009</c:v>
                </c:pt>
                <c:pt idx="3103">
                  <c:v>2207.421345504481</c:v>
                </c:pt>
                <c:pt idx="3104">
                  <c:v>2207.421345504481</c:v>
                </c:pt>
                <c:pt idx="3105">
                  <c:v>2208.006447399051</c:v>
                </c:pt>
                <c:pt idx="3106">
                  <c:v>2208.006447399051</c:v>
                </c:pt>
                <c:pt idx="3107">
                  <c:v>2209.6472495800422</c:v>
                </c:pt>
                <c:pt idx="3108">
                  <c:v>2209.6472495800422</c:v>
                </c:pt>
                <c:pt idx="3109">
                  <c:v>2210.2320819467618</c:v>
                </c:pt>
                <c:pt idx="3110">
                  <c:v>2210.2320819467618</c:v>
                </c:pt>
                <c:pt idx="3111">
                  <c:v>2210.812398311095</c:v>
                </c:pt>
                <c:pt idx="3112">
                  <c:v>2210.812398311095</c:v>
                </c:pt>
                <c:pt idx="3113">
                  <c:v>2212.0000000000009</c:v>
                </c:pt>
                <c:pt idx="3114">
                  <c:v>2212.5616628724988</c:v>
                </c:pt>
                <c:pt idx="3115">
                  <c:v>2212.5616628724988</c:v>
                </c:pt>
                <c:pt idx="3116">
                  <c:v>2213.145155812178</c:v>
                </c:pt>
                <c:pt idx="3117">
                  <c:v>2213.145155812178</c:v>
                </c:pt>
                <c:pt idx="3118">
                  <c:v>2213.999999999975</c:v>
                </c:pt>
                <c:pt idx="3119">
                  <c:v>2214.000000000005</c:v>
                </c:pt>
                <c:pt idx="3120">
                  <c:v>2214.5672190571458</c:v>
                </c:pt>
                <c:pt idx="3121">
                  <c:v>2214.5672190571458</c:v>
                </c:pt>
                <c:pt idx="3122">
                  <c:v>2215.1523556615498</c:v>
                </c:pt>
                <c:pt idx="3123">
                  <c:v>2215.1523556615498</c:v>
                </c:pt>
                <c:pt idx="3124">
                  <c:v>2216.0000000000091</c:v>
                </c:pt>
                <c:pt idx="3125">
                  <c:v>2216.5838406679368</c:v>
                </c:pt>
                <c:pt idx="3126">
                  <c:v>2216.5838406679368</c:v>
                </c:pt>
                <c:pt idx="3127">
                  <c:v>2217.1566597144129</c:v>
                </c:pt>
                <c:pt idx="3128">
                  <c:v>2217.1566597144129</c:v>
                </c:pt>
                <c:pt idx="3129">
                  <c:v>2217.7333107599429</c:v>
                </c:pt>
                <c:pt idx="3130">
                  <c:v>2217.7333107599429</c:v>
                </c:pt>
                <c:pt idx="3131">
                  <c:v>2218.5086272807298</c:v>
                </c:pt>
                <c:pt idx="3132">
                  <c:v>2218.5086272807298</c:v>
                </c:pt>
                <c:pt idx="3133">
                  <c:v>2219.0909136559599</c:v>
                </c:pt>
                <c:pt idx="3134">
                  <c:v>2219.0909136559599</c:v>
                </c:pt>
                <c:pt idx="3135">
                  <c:v>2221.00000000001</c:v>
                </c:pt>
                <c:pt idx="3136">
                  <c:v>2221.585242117591</c:v>
                </c:pt>
                <c:pt idx="3137">
                  <c:v>2221.585242117591</c:v>
                </c:pt>
                <c:pt idx="3138">
                  <c:v>2222.398248508181</c:v>
                </c:pt>
                <c:pt idx="3139">
                  <c:v>2222.398248508181</c:v>
                </c:pt>
                <c:pt idx="3140">
                  <c:v>2222.9805655201121</c:v>
                </c:pt>
                <c:pt idx="3141">
                  <c:v>2222.9805655201121</c:v>
                </c:pt>
                <c:pt idx="3142">
                  <c:v>2224.0000000000068</c:v>
                </c:pt>
                <c:pt idx="3143">
                  <c:v>2224.5836265121839</c:v>
                </c:pt>
                <c:pt idx="3144">
                  <c:v>2224.5836265121839</c:v>
                </c:pt>
                <c:pt idx="3145">
                  <c:v>2227.0000000000091</c:v>
                </c:pt>
                <c:pt idx="3146">
                  <c:v>2227.5845802341018</c:v>
                </c:pt>
                <c:pt idx="3147">
                  <c:v>2227.5845802341018</c:v>
                </c:pt>
                <c:pt idx="3148">
                  <c:v>2228.8785749359181</c:v>
                </c:pt>
                <c:pt idx="3149">
                  <c:v>2228.8785749359181</c:v>
                </c:pt>
                <c:pt idx="3150">
                  <c:v>2229.463712638485</c:v>
                </c:pt>
                <c:pt idx="3151">
                  <c:v>2229.463712638485</c:v>
                </c:pt>
                <c:pt idx="3152">
                  <c:v>2230.035958039286</c:v>
                </c:pt>
                <c:pt idx="3153">
                  <c:v>2230.035958039286</c:v>
                </c:pt>
                <c:pt idx="3154">
                  <c:v>2231.6617075186532</c:v>
                </c:pt>
                <c:pt idx="3155">
                  <c:v>2231.6617075186532</c:v>
                </c:pt>
                <c:pt idx="3156">
                  <c:v>2232.0000000000082</c:v>
                </c:pt>
                <c:pt idx="3157">
                  <c:v>2232.2395438791668</c:v>
                </c:pt>
                <c:pt idx="3158">
                  <c:v>2234.6596021309888</c:v>
                </c:pt>
                <c:pt idx="3159">
                  <c:v>2234.6596021309888</c:v>
                </c:pt>
                <c:pt idx="3160">
                  <c:v>2235.2451010901782</c:v>
                </c:pt>
                <c:pt idx="3161">
                  <c:v>2235.2451010901782</c:v>
                </c:pt>
                <c:pt idx="3162">
                  <c:v>2237.2118839317432</c:v>
                </c:pt>
                <c:pt idx="3163">
                  <c:v>2237.2118839317432</c:v>
                </c:pt>
                <c:pt idx="3164">
                  <c:v>2237.7958217666101</c:v>
                </c:pt>
                <c:pt idx="3165">
                  <c:v>2237.7958217666101</c:v>
                </c:pt>
                <c:pt idx="3166">
                  <c:v>2238.3800949674019</c:v>
                </c:pt>
                <c:pt idx="3167">
                  <c:v>2238.3800949674019</c:v>
                </c:pt>
                <c:pt idx="3168">
                  <c:v>2238.9999999999718</c:v>
                </c:pt>
                <c:pt idx="3169">
                  <c:v>2239.0000000000118</c:v>
                </c:pt>
                <c:pt idx="3170">
                  <c:v>2239.5798335125969</c:v>
                </c:pt>
                <c:pt idx="3171">
                  <c:v>2239.5798335125969</c:v>
                </c:pt>
                <c:pt idx="3172">
                  <c:v>2240.684215817319</c:v>
                </c:pt>
                <c:pt idx="3173">
                  <c:v>2240.684215817319</c:v>
                </c:pt>
                <c:pt idx="3174">
                  <c:v>2241.0000000000132</c:v>
                </c:pt>
                <c:pt idx="3175">
                  <c:v>2241.2700375975869</c:v>
                </c:pt>
                <c:pt idx="3176">
                  <c:v>2244.320337762394</c:v>
                </c:pt>
                <c:pt idx="3177">
                  <c:v>2244.320337762394</c:v>
                </c:pt>
                <c:pt idx="3178">
                  <c:v>2244.8950745309471</c:v>
                </c:pt>
                <c:pt idx="3179">
                  <c:v>2244.8950745309471</c:v>
                </c:pt>
                <c:pt idx="3180">
                  <c:v>2245.4807043145252</c:v>
                </c:pt>
                <c:pt idx="3181">
                  <c:v>2245.4807043145252</c:v>
                </c:pt>
                <c:pt idx="3182">
                  <c:v>2248.1511286922382</c:v>
                </c:pt>
                <c:pt idx="3183">
                  <c:v>2248.1511286922382</c:v>
                </c:pt>
                <c:pt idx="3184">
                  <c:v>2248.7300970899751</c:v>
                </c:pt>
                <c:pt idx="3185">
                  <c:v>2248.7300970899751</c:v>
                </c:pt>
                <c:pt idx="3186">
                  <c:v>2249.3121804845009</c:v>
                </c:pt>
                <c:pt idx="3187">
                  <c:v>2249.3121804845009</c:v>
                </c:pt>
                <c:pt idx="3188">
                  <c:v>2249.896454239884</c:v>
                </c:pt>
                <c:pt idx="3189">
                  <c:v>2249.896454239884</c:v>
                </c:pt>
                <c:pt idx="3190">
                  <c:v>2255.00000000001</c:v>
                </c:pt>
                <c:pt idx="3191">
                  <c:v>2255.5516081116812</c:v>
                </c:pt>
                <c:pt idx="3192">
                  <c:v>2255.5516081116812</c:v>
                </c:pt>
                <c:pt idx="3193">
                  <c:v>2259.0000000000141</c:v>
                </c:pt>
                <c:pt idx="3194">
                  <c:v>2259.5817971583838</c:v>
                </c:pt>
                <c:pt idx="3195">
                  <c:v>2259.5817971583838</c:v>
                </c:pt>
                <c:pt idx="3196">
                  <c:v>2260.2428832343389</c:v>
                </c:pt>
                <c:pt idx="3197">
                  <c:v>2260.2428832343389</c:v>
                </c:pt>
                <c:pt idx="3198">
                  <c:v>2260.8285464723358</c:v>
                </c:pt>
                <c:pt idx="3199">
                  <c:v>2260.8285464723358</c:v>
                </c:pt>
                <c:pt idx="3200">
                  <c:v>2261.4038938533422</c:v>
                </c:pt>
                <c:pt idx="3201">
                  <c:v>2261.4038938533422</c:v>
                </c:pt>
                <c:pt idx="3202">
                  <c:v>2262.9696789950599</c:v>
                </c:pt>
                <c:pt idx="3203">
                  <c:v>2262.9696789950599</c:v>
                </c:pt>
                <c:pt idx="3204">
                  <c:v>2263.5502316356992</c:v>
                </c:pt>
                <c:pt idx="3205">
                  <c:v>2263.5502316356992</c:v>
                </c:pt>
                <c:pt idx="3206">
                  <c:v>2264.1346937451699</c:v>
                </c:pt>
                <c:pt idx="3207">
                  <c:v>2264.1346937451699</c:v>
                </c:pt>
                <c:pt idx="3208">
                  <c:v>2264.8318103690449</c:v>
                </c:pt>
                <c:pt idx="3209">
                  <c:v>2264.8318103690449</c:v>
                </c:pt>
                <c:pt idx="3210">
                  <c:v>2265.4123293372891</c:v>
                </c:pt>
                <c:pt idx="3211">
                  <c:v>2265.4123293372891</c:v>
                </c:pt>
                <c:pt idx="3212">
                  <c:v>2266.547745723472</c:v>
                </c:pt>
                <c:pt idx="3213">
                  <c:v>2266.547745723472</c:v>
                </c:pt>
                <c:pt idx="3214">
                  <c:v>2267.1155623214031</c:v>
                </c:pt>
                <c:pt idx="3215">
                  <c:v>2267.1155623214031</c:v>
                </c:pt>
                <c:pt idx="3216">
                  <c:v>2269.831038651208</c:v>
                </c:pt>
                <c:pt idx="3217">
                  <c:v>2269.831038651208</c:v>
                </c:pt>
                <c:pt idx="3218">
                  <c:v>2270.4047690036391</c:v>
                </c:pt>
                <c:pt idx="3219">
                  <c:v>2270.4047690036391</c:v>
                </c:pt>
                <c:pt idx="3220">
                  <c:v>2271.999999999754</c:v>
                </c:pt>
                <c:pt idx="3221">
                  <c:v>2272.0000000000082</c:v>
                </c:pt>
                <c:pt idx="3222">
                  <c:v>2272.584183531892</c:v>
                </c:pt>
                <c:pt idx="3223">
                  <c:v>2272.584183531892</c:v>
                </c:pt>
                <c:pt idx="3224">
                  <c:v>2273.1552995660031</c:v>
                </c:pt>
                <c:pt idx="3225">
                  <c:v>2273.1552995660031</c:v>
                </c:pt>
                <c:pt idx="3226">
                  <c:v>2273.904116380184</c:v>
                </c:pt>
                <c:pt idx="3227">
                  <c:v>2273.904116380184</c:v>
                </c:pt>
                <c:pt idx="3228">
                  <c:v>2274.4739908058141</c:v>
                </c:pt>
                <c:pt idx="3229">
                  <c:v>2274.4739908058141</c:v>
                </c:pt>
                <c:pt idx="3230">
                  <c:v>2278.999999999302</c:v>
                </c:pt>
                <c:pt idx="3231">
                  <c:v>2279.0000000000059</c:v>
                </c:pt>
                <c:pt idx="3232">
                  <c:v>2279.5761105975998</c:v>
                </c:pt>
                <c:pt idx="3233">
                  <c:v>2279.5761105975998</c:v>
                </c:pt>
                <c:pt idx="3234">
                  <c:v>2281.3498901884</c:v>
                </c:pt>
                <c:pt idx="3235">
                  <c:v>2281.3498901884</c:v>
                </c:pt>
                <c:pt idx="3236">
                  <c:v>2281.91049569394</c:v>
                </c:pt>
                <c:pt idx="3237">
                  <c:v>2281.91049569394</c:v>
                </c:pt>
                <c:pt idx="3238">
                  <c:v>2282.489692400241</c:v>
                </c:pt>
                <c:pt idx="3239">
                  <c:v>2282.489692400241</c:v>
                </c:pt>
                <c:pt idx="3240">
                  <c:v>2283.0697739716352</c:v>
                </c:pt>
                <c:pt idx="3241">
                  <c:v>2283.0697739716352</c:v>
                </c:pt>
                <c:pt idx="3242">
                  <c:v>2283.7497578525849</c:v>
                </c:pt>
                <c:pt idx="3243">
                  <c:v>2283.7497578525849</c:v>
                </c:pt>
                <c:pt idx="3244">
                  <c:v>2284.3137056273608</c:v>
                </c:pt>
                <c:pt idx="3245">
                  <c:v>2284.3137056273608</c:v>
                </c:pt>
                <c:pt idx="3246">
                  <c:v>2286.1981647485181</c:v>
                </c:pt>
                <c:pt idx="3247">
                  <c:v>2286.1981647485181</c:v>
                </c:pt>
                <c:pt idx="3248">
                  <c:v>2286.7807743051471</c:v>
                </c:pt>
                <c:pt idx="3249">
                  <c:v>2286.7807743051471</c:v>
                </c:pt>
                <c:pt idx="3250">
                  <c:v>2287.364462665982</c:v>
                </c:pt>
                <c:pt idx="3251">
                  <c:v>2287.364462665982</c:v>
                </c:pt>
                <c:pt idx="3252">
                  <c:v>2287.9394989372749</c:v>
                </c:pt>
                <c:pt idx="3253">
                  <c:v>2287.9394989372749</c:v>
                </c:pt>
                <c:pt idx="3254">
                  <c:v>2288.5241536468639</c:v>
                </c:pt>
                <c:pt idx="3255">
                  <c:v>2288.5241536468639</c:v>
                </c:pt>
                <c:pt idx="3256">
                  <c:v>2289.6175061396748</c:v>
                </c:pt>
                <c:pt idx="3257">
                  <c:v>2289.6175061396748</c:v>
                </c:pt>
                <c:pt idx="3258">
                  <c:v>2290.2025513355729</c:v>
                </c:pt>
                <c:pt idx="3259">
                  <c:v>2290.2025513355729</c:v>
                </c:pt>
                <c:pt idx="3260">
                  <c:v>2291.9999999999582</c:v>
                </c:pt>
                <c:pt idx="3261">
                  <c:v>2291.9999999999968</c:v>
                </c:pt>
                <c:pt idx="3262">
                  <c:v>2292.5820723783258</c:v>
                </c:pt>
                <c:pt idx="3263">
                  <c:v>2292.5820723783258</c:v>
                </c:pt>
                <c:pt idx="3264">
                  <c:v>2293.1620986745938</c:v>
                </c:pt>
                <c:pt idx="3265">
                  <c:v>2293.1620986745938</c:v>
                </c:pt>
                <c:pt idx="3266">
                  <c:v>2293.7455034197001</c:v>
                </c:pt>
                <c:pt idx="3267">
                  <c:v>2293.7455034197001</c:v>
                </c:pt>
                <c:pt idx="3268">
                  <c:v>2294.3288975367759</c:v>
                </c:pt>
                <c:pt idx="3269">
                  <c:v>2294.3288975367759</c:v>
                </c:pt>
                <c:pt idx="3270">
                  <c:v>2296.7558662684032</c:v>
                </c:pt>
                <c:pt idx="3271">
                  <c:v>2296.9999999997972</c:v>
                </c:pt>
                <c:pt idx="3272">
                  <c:v>2297.585244862873</c:v>
                </c:pt>
                <c:pt idx="3273">
                  <c:v>2297.585244862873</c:v>
                </c:pt>
                <c:pt idx="3274">
                  <c:v>2301.4101143977409</c:v>
                </c:pt>
                <c:pt idx="3275">
                  <c:v>2301.4101143977409</c:v>
                </c:pt>
                <c:pt idx="3276">
                  <c:v>2301.9898542909568</c:v>
                </c:pt>
                <c:pt idx="3277">
                  <c:v>2301.9898542909568</c:v>
                </c:pt>
                <c:pt idx="3278">
                  <c:v>2302.5686813344091</c:v>
                </c:pt>
                <c:pt idx="3279">
                  <c:v>2302.5686813344091</c:v>
                </c:pt>
                <c:pt idx="3280">
                  <c:v>2303.1538068361492</c:v>
                </c:pt>
                <c:pt idx="3281">
                  <c:v>2303.1538068361492</c:v>
                </c:pt>
                <c:pt idx="3282">
                  <c:v>2304.9999999999759</c:v>
                </c:pt>
                <c:pt idx="3283">
                  <c:v>2305.5796153921351</c:v>
                </c:pt>
                <c:pt idx="3284">
                  <c:v>2305.5796153921351</c:v>
                </c:pt>
                <c:pt idx="3285">
                  <c:v>2306.1436313545578</c:v>
                </c:pt>
                <c:pt idx="3286">
                  <c:v>2306.1436313545578</c:v>
                </c:pt>
                <c:pt idx="3287">
                  <c:v>2307.2424628078752</c:v>
                </c:pt>
                <c:pt idx="3288">
                  <c:v>2307.2424628078752</c:v>
                </c:pt>
                <c:pt idx="3289">
                  <c:v>2307.8269470567971</c:v>
                </c:pt>
                <c:pt idx="3290">
                  <c:v>2307.8269470567971</c:v>
                </c:pt>
                <c:pt idx="3291">
                  <c:v>2309.9645756652758</c:v>
                </c:pt>
                <c:pt idx="3292">
                  <c:v>2309.9645756652758</c:v>
                </c:pt>
                <c:pt idx="3293">
                  <c:v>2310.5394110630718</c:v>
                </c:pt>
                <c:pt idx="3294">
                  <c:v>2310.5394110630718</c:v>
                </c:pt>
                <c:pt idx="3295">
                  <c:v>2312.9999999999509</c:v>
                </c:pt>
                <c:pt idx="3296">
                  <c:v>2312.9999999999768</c:v>
                </c:pt>
                <c:pt idx="3297">
                  <c:v>2313.58469022293</c:v>
                </c:pt>
                <c:pt idx="3298">
                  <c:v>2313.58469022293</c:v>
                </c:pt>
                <c:pt idx="3299">
                  <c:v>2315.9999999999491</c:v>
                </c:pt>
                <c:pt idx="3300">
                  <c:v>2315.9999999999741</c:v>
                </c:pt>
                <c:pt idx="3301">
                  <c:v>2316.303902303202</c:v>
                </c:pt>
                <c:pt idx="3302">
                  <c:v>2316.5686760413578</c:v>
                </c:pt>
                <c:pt idx="3303">
                  <c:v>2317.9999999999791</c:v>
                </c:pt>
                <c:pt idx="3304">
                  <c:v>2318.5833551765372</c:v>
                </c:pt>
                <c:pt idx="3305">
                  <c:v>2318.5833551765372</c:v>
                </c:pt>
                <c:pt idx="3306">
                  <c:v>2319.9999999999468</c:v>
                </c:pt>
                <c:pt idx="3307">
                  <c:v>2319.9999999999809</c:v>
                </c:pt>
                <c:pt idx="3308">
                  <c:v>2320.5771956713402</c:v>
                </c:pt>
                <c:pt idx="3309">
                  <c:v>2320.5771956713402</c:v>
                </c:pt>
                <c:pt idx="3310">
                  <c:v>2321.14363906171</c:v>
                </c:pt>
                <c:pt idx="3311">
                  <c:v>2321.14363906171</c:v>
                </c:pt>
                <c:pt idx="3312">
                  <c:v>2321.7118111585969</c:v>
                </c:pt>
                <c:pt idx="3313">
                  <c:v>2321.7118111585969</c:v>
                </c:pt>
                <c:pt idx="3314">
                  <c:v>2322.9925346838882</c:v>
                </c:pt>
                <c:pt idx="3315">
                  <c:v>2322.9925346838882</c:v>
                </c:pt>
                <c:pt idx="3316">
                  <c:v>2323.5745383935168</c:v>
                </c:pt>
                <c:pt idx="3317">
                  <c:v>2323.5745383935168</c:v>
                </c:pt>
                <c:pt idx="3318">
                  <c:v>2324.1513353326732</c:v>
                </c:pt>
                <c:pt idx="3319">
                  <c:v>2324.1513353326732</c:v>
                </c:pt>
                <c:pt idx="3320">
                  <c:v>2326.794506789869</c:v>
                </c:pt>
                <c:pt idx="3321">
                  <c:v>2326.794506789869</c:v>
                </c:pt>
                <c:pt idx="3322">
                  <c:v>2327.3743904746771</c:v>
                </c:pt>
                <c:pt idx="3323">
                  <c:v>2327.3743904746771</c:v>
                </c:pt>
                <c:pt idx="3324">
                  <c:v>2328.0782833593721</c:v>
                </c:pt>
                <c:pt idx="3325">
                  <c:v>2328.0782833593721</c:v>
                </c:pt>
                <c:pt idx="3326">
                  <c:v>2328.6605676698282</c:v>
                </c:pt>
                <c:pt idx="3327">
                  <c:v>2328.6605676698282</c:v>
                </c:pt>
                <c:pt idx="3328">
                  <c:v>2329.2396812509651</c:v>
                </c:pt>
                <c:pt idx="3329">
                  <c:v>2329.2396812509651</c:v>
                </c:pt>
                <c:pt idx="3330">
                  <c:v>2329.9999999999741</c:v>
                </c:pt>
                <c:pt idx="3331">
                  <c:v>2330.2520089104419</c:v>
                </c:pt>
                <c:pt idx="3332">
                  <c:v>2330.582574472643</c:v>
                </c:pt>
                <c:pt idx="3333">
                  <c:v>2331.168468130355</c:v>
                </c:pt>
                <c:pt idx="3334">
                  <c:v>2331.168468130355</c:v>
                </c:pt>
                <c:pt idx="3335">
                  <c:v>2331.9999999999659</c:v>
                </c:pt>
                <c:pt idx="3336">
                  <c:v>2332.5796147049282</c:v>
                </c:pt>
                <c:pt idx="3337">
                  <c:v>2332.5796147049282</c:v>
                </c:pt>
                <c:pt idx="3338">
                  <c:v>2333.1538672161191</c:v>
                </c:pt>
                <c:pt idx="3339">
                  <c:v>2333.1538672161191</c:v>
                </c:pt>
                <c:pt idx="3340">
                  <c:v>2333.9999999999441</c:v>
                </c:pt>
                <c:pt idx="3341">
                  <c:v>2333.9999999999682</c:v>
                </c:pt>
                <c:pt idx="3342">
                  <c:v>2334.5824523680121</c:v>
                </c:pt>
                <c:pt idx="3343">
                  <c:v>2334.5824523680121</c:v>
                </c:pt>
                <c:pt idx="3344">
                  <c:v>2335.995360253899</c:v>
                </c:pt>
                <c:pt idx="3345">
                  <c:v>2335.999999999699</c:v>
                </c:pt>
                <c:pt idx="3346">
                  <c:v>2336.2465429093072</c:v>
                </c:pt>
                <c:pt idx="3347">
                  <c:v>2336.5688290300009</c:v>
                </c:pt>
                <c:pt idx="3348">
                  <c:v>2337.1481159337532</c:v>
                </c:pt>
                <c:pt idx="3349">
                  <c:v>2337.1481159337532</c:v>
                </c:pt>
                <c:pt idx="3350">
                  <c:v>2338.2397072484459</c:v>
                </c:pt>
                <c:pt idx="3351">
                  <c:v>2338.2397072484459</c:v>
                </c:pt>
                <c:pt idx="3352">
                  <c:v>2338.809702318526</c:v>
                </c:pt>
                <c:pt idx="3353">
                  <c:v>2338.809702318526</c:v>
                </c:pt>
                <c:pt idx="3354">
                  <c:v>2339.433495177997</c:v>
                </c:pt>
                <c:pt idx="3355">
                  <c:v>2339.433495177997</c:v>
                </c:pt>
                <c:pt idx="3356">
                  <c:v>2340.018193299326</c:v>
                </c:pt>
                <c:pt idx="3357">
                  <c:v>2340.018193299326</c:v>
                </c:pt>
                <c:pt idx="3358">
                  <c:v>2340.9999999999718</c:v>
                </c:pt>
                <c:pt idx="3359">
                  <c:v>2341.5771368235401</c:v>
                </c:pt>
                <c:pt idx="3360">
                  <c:v>2341.5771368235401</c:v>
                </c:pt>
                <c:pt idx="3361">
                  <c:v>2342.1617435891999</c:v>
                </c:pt>
                <c:pt idx="3362">
                  <c:v>2342.1617435891999</c:v>
                </c:pt>
                <c:pt idx="3363">
                  <c:v>2343.999999999975</c:v>
                </c:pt>
                <c:pt idx="3364">
                  <c:v>2344.5834943192458</c:v>
                </c:pt>
                <c:pt idx="3365">
                  <c:v>2344.5834943192458</c:v>
                </c:pt>
                <c:pt idx="3366">
                  <c:v>2345.1615857672632</c:v>
                </c:pt>
                <c:pt idx="3367">
                  <c:v>2345.1615857672632</c:v>
                </c:pt>
                <c:pt idx="3368">
                  <c:v>2345.999999999975</c:v>
                </c:pt>
                <c:pt idx="3369">
                  <c:v>2346.5853365672529</c:v>
                </c:pt>
                <c:pt idx="3370">
                  <c:v>2346.5853365672529</c:v>
                </c:pt>
                <c:pt idx="3371">
                  <c:v>2349.9999999999782</c:v>
                </c:pt>
                <c:pt idx="3372">
                  <c:v>2350.049780596567</c:v>
                </c:pt>
                <c:pt idx="3373">
                  <c:v>2350.5692810386399</c:v>
                </c:pt>
                <c:pt idx="3374">
                  <c:v>2353.4865667647509</c:v>
                </c:pt>
                <c:pt idx="3375">
                  <c:v>2353.4865667647509</c:v>
                </c:pt>
                <c:pt idx="3376">
                  <c:v>2353.999999999955</c:v>
                </c:pt>
                <c:pt idx="3377">
                  <c:v>2354.0664788687468</c:v>
                </c:pt>
                <c:pt idx="3378">
                  <c:v>2358.6485101670928</c:v>
                </c:pt>
                <c:pt idx="3379">
                  <c:v>2358.6485101670928</c:v>
                </c:pt>
                <c:pt idx="3380">
                  <c:v>2359.2315329569842</c:v>
                </c:pt>
                <c:pt idx="3381">
                  <c:v>2359.2315329569842</c:v>
                </c:pt>
                <c:pt idx="3382">
                  <c:v>2360.959184902968</c:v>
                </c:pt>
                <c:pt idx="3383">
                  <c:v>2360.959184902968</c:v>
                </c:pt>
                <c:pt idx="3384">
                  <c:v>2361.5404094784949</c:v>
                </c:pt>
                <c:pt idx="3385">
                  <c:v>2361.5404094784949</c:v>
                </c:pt>
                <c:pt idx="3386">
                  <c:v>2361.999999999975</c:v>
                </c:pt>
                <c:pt idx="3387">
                  <c:v>2362.114758534708</c:v>
                </c:pt>
                <c:pt idx="3388">
                  <c:v>2362.6709805398541</c:v>
                </c:pt>
                <c:pt idx="3389">
                  <c:v>2362.6709805398541</c:v>
                </c:pt>
                <c:pt idx="3390">
                  <c:v>2363.1507702231111</c:v>
                </c:pt>
                <c:pt idx="3391">
                  <c:v>2363.2478998936249</c:v>
                </c:pt>
                <c:pt idx="3392">
                  <c:v>2365.9205456881691</c:v>
                </c:pt>
                <c:pt idx="3393">
                  <c:v>2365.9205456881691</c:v>
                </c:pt>
                <c:pt idx="3394">
                  <c:v>2366.4806694419472</c:v>
                </c:pt>
                <c:pt idx="3395">
                  <c:v>2366.4806694419472</c:v>
                </c:pt>
                <c:pt idx="3396">
                  <c:v>2369.7972927410378</c:v>
                </c:pt>
                <c:pt idx="3397">
                  <c:v>2369.7972927410378</c:v>
                </c:pt>
                <c:pt idx="3398">
                  <c:v>2370.3769381749862</c:v>
                </c:pt>
                <c:pt idx="3399">
                  <c:v>2370.3769381749862</c:v>
                </c:pt>
                <c:pt idx="3400">
                  <c:v>2370.9626643105212</c:v>
                </c:pt>
                <c:pt idx="3401">
                  <c:v>2370.9626643105212</c:v>
                </c:pt>
                <c:pt idx="3402">
                  <c:v>2372.4094468111989</c:v>
                </c:pt>
                <c:pt idx="3403">
                  <c:v>2372.4094468111989</c:v>
                </c:pt>
                <c:pt idx="3404">
                  <c:v>2372.9851985696669</c:v>
                </c:pt>
                <c:pt idx="3405">
                  <c:v>2372.9851985696669</c:v>
                </c:pt>
                <c:pt idx="3406">
                  <c:v>2373.5509766036039</c:v>
                </c:pt>
                <c:pt idx="3407">
                  <c:v>2373.5509766036039</c:v>
                </c:pt>
                <c:pt idx="3408">
                  <c:v>2375.566457051722</c:v>
                </c:pt>
                <c:pt idx="3409">
                  <c:v>2375.566457051722</c:v>
                </c:pt>
                <c:pt idx="3410">
                  <c:v>2376.1437698689642</c:v>
                </c:pt>
                <c:pt idx="3411">
                  <c:v>2376.1437698689642</c:v>
                </c:pt>
                <c:pt idx="3412">
                  <c:v>2376.709038272732</c:v>
                </c:pt>
                <c:pt idx="3413">
                  <c:v>2376.709038272732</c:v>
                </c:pt>
                <c:pt idx="3414">
                  <c:v>2377.2946245918852</c:v>
                </c:pt>
                <c:pt idx="3415">
                  <c:v>2377.2946245918852</c:v>
                </c:pt>
                <c:pt idx="3416">
                  <c:v>2379.8297329615289</c:v>
                </c:pt>
                <c:pt idx="3417">
                  <c:v>2379.8297329615289</c:v>
                </c:pt>
                <c:pt idx="3418">
                  <c:v>2380.4129773070158</c:v>
                </c:pt>
                <c:pt idx="3419">
                  <c:v>2380.4129773070158</c:v>
                </c:pt>
                <c:pt idx="3420">
                  <c:v>2381.357910364648</c:v>
                </c:pt>
                <c:pt idx="3421">
                  <c:v>2381.357910364648</c:v>
                </c:pt>
                <c:pt idx="3422">
                  <c:v>2381.9427949455189</c:v>
                </c:pt>
                <c:pt idx="3423">
                  <c:v>2381.9427949455189</c:v>
                </c:pt>
                <c:pt idx="3424">
                  <c:v>2382.9847936631031</c:v>
                </c:pt>
                <c:pt idx="3425">
                  <c:v>2382.9847936631031</c:v>
                </c:pt>
                <c:pt idx="3426">
                  <c:v>2382.9999999999691</c:v>
                </c:pt>
                <c:pt idx="3427">
                  <c:v>2383.5624537819408</c:v>
                </c:pt>
                <c:pt idx="3428">
                  <c:v>2384.147049165842</c:v>
                </c:pt>
                <c:pt idx="3429">
                  <c:v>2384.147049165842</c:v>
                </c:pt>
                <c:pt idx="3430">
                  <c:v>2386.9999999999668</c:v>
                </c:pt>
                <c:pt idx="3431">
                  <c:v>2387.5804498578682</c:v>
                </c:pt>
                <c:pt idx="3432">
                  <c:v>2387.5804498578682</c:v>
                </c:pt>
                <c:pt idx="3433">
                  <c:v>2388.9999999995011</c:v>
                </c:pt>
                <c:pt idx="3434">
                  <c:v>2388.9999999999659</c:v>
                </c:pt>
                <c:pt idx="3435">
                  <c:v>2389.5717572462422</c:v>
                </c:pt>
                <c:pt idx="3436">
                  <c:v>2389.5717572462422</c:v>
                </c:pt>
                <c:pt idx="3437">
                  <c:v>2391.2453699321431</c:v>
                </c:pt>
                <c:pt idx="3438">
                  <c:v>2391.2453699321431</c:v>
                </c:pt>
                <c:pt idx="3439">
                  <c:v>2391.8257704008988</c:v>
                </c:pt>
                <c:pt idx="3440">
                  <c:v>2391.8257704008988</c:v>
                </c:pt>
                <c:pt idx="3441">
                  <c:v>2397.9999999999641</c:v>
                </c:pt>
                <c:pt idx="3442">
                  <c:v>2398.585609517816</c:v>
                </c:pt>
                <c:pt idx="3443">
                  <c:v>2398.585609517816</c:v>
                </c:pt>
                <c:pt idx="3444">
                  <c:v>2399.9999999999582</c:v>
                </c:pt>
                <c:pt idx="3445">
                  <c:v>2399.9999999999641</c:v>
                </c:pt>
                <c:pt idx="3446">
                  <c:v>2400.0003095462548</c:v>
                </c:pt>
              </c:numCache>
            </c:numRef>
          </c:xVal>
          <c:yVal>
            <c:numRef>
              <c:f>'500 devices reboot every 5min'!$B$2:$B$3448</c:f>
              <c:numCache>
                <c:formatCode>General</c:formatCode>
                <c:ptCount val="34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25</c:v>
                </c:pt>
                <c:pt idx="81">
                  <c:v>25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26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0">
                  <c:v>28</c:v>
                </c:pt>
                <c:pt idx="91">
                  <c:v>28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30</c:v>
                </c:pt>
                <c:pt idx="104">
                  <c:v>30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32</c:v>
                </c:pt>
                <c:pt idx="114">
                  <c:v>32</c:v>
                </c:pt>
                <c:pt idx="115">
                  <c:v>32</c:v>
                </c:pt>
                <c:pt idx="116">
                  <c:v>32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36</c:v>
                </c:pt>
                <c:pt idx="130">
                  <c:v>36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38</c:v>
                </c:pt>
                <c:pt idx="136">
                  <c:v>38</c:v>
                </c:pt>
                <c:pt idx="137">
                  <c:v>39</c:v>
                </c:pt>
                <c:pt idx="138">
                  <c:v>39</c:v>
                </c:pt>
                <c:pt idx="139">
                  <c:v>39</c:v>
                </c:pt>
                <c:pt idx="140">
                  <c:v>39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41</c:v>
                </c:pt>
                <c:pt idx="146">
                  <c:v>41</c:v>
                </c:pt>
                <c:pt idx="147">
                  <c:v>42</c:v>
                </c:pt>
                <c:pt idx="148">
                  <c:v>42</c:v>
                </c:pt>
                <c:pt idx="149">
                  <c:v>42</c:v>
                </c:pt>
                <c:pt idx="150">
                  <c:v>42</c:v>
                </c:pt>
                <c:pt idx="151">
                  <c:v>43</c:v>
                </c:pt>
                <c:pt idx="152">
                  <c:v>42</c:v>
                </c:pt>
                <c:pt idx="153">
                  <c:v>42</c:v>
                </c:pt>
                <c:pt idx="154">
                  <c:v>42</c:v>
                </c:pt>
                <c:pt idx="155">
                  <c:v>43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47</c:v>
                </c:pt>
                <c:pt idx="175">
                  <c:v>49</c:v>
                </c:pt>
                <c:pt idx="176">
                  <c:v>49</c:v>
                </c:pt>
                <c:pt idx="177">
                  <c:v>50</c:v>
                </c:pt>
                <c:pt idx="178">
                  <c:v>50</c:v>
                </c:pt>
                <c:pt idx="179">
                  <c:v>49</c:v>
                </c:pt>
                <c:pt idx="180">
                  <c:v>49</c:v>
                </c:pt>
                <c:pt idx="181">
                  <c:v>49</c:v>
                </c:pt>
                <c:pt idx="182">
                  <c:v>49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51</c:v>
                </c:pt>
                <c:pt idx="188">
                  <c:v>51</c:v>
                </c:pt>
                <c:pt idx="189">
                  <c:v>51</c:v>
                </c:pt>
                <c:pt idx="190">
                  <c:v>51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52</c:v>
                </c:pt>
                <c:pt idx="195">
                  <c:v>53</c:v>
                </c:pt>
                <c:pt idx="196">
                  <c:v>53</c:v>
                </c:pt>
                <c:pt idx="197">
                  <c:v>53</c:v>
                </c:pt>
                <c:pt idx="198">
                  <c:v>53</c:v>
                </c:pt>
                <c:pt idx="199">
                  <c:v>54</c:v>
                </c:pt>
                <c:pt idx="200">
                  <c:v>54</c:v>
                </c:pt>
                <c:pt idx="201">
                  <c:v>54</c:v>
                </c:pt>
                <c:pt idx="202">
                  <c:v>54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56</c:v>
                </c:pt>
                <c:pt idx="208">
                  <c:v>56</c:v>
                </c:pt>
                <c:pt idx="209">
                  <c:v>56</c:v>
                </c:pt>
                <c:pt idx="210">
                  <c:v>56</c:v>
                </c:pt>
                <c:pt idx="211">
                  <c:v>57</c:v>
                </c:pt>
                <c:pt idx="212">
                  <c:v>57</c:v>
                </c:pt>
                <c:pt idx="213">
                  <c:v>57</c:v>
                </c:pt>
                <c:pt idx="214">
                  <c:v>57</c:v>
                </c:pt>
                <c:pt idx="215">
                  <c:v>56</c:v>
                </c:pt>
                <c:pt idx="216">
                  <c:v>56</c:v>
                </c:pt>
                <c:pt idx="217">
                  <c:v>56</c:v>
                </c:pt>
                <c:pt idx="218">
                  <c:v>56</c:v>
                </c:pt>
                <c:pt idx="219">
                  <c:v>57</c:v>
                </c:pt>
                <c:pt idx="220">
                  <c:v>57</c:v>
                </c:pt>
                <c:pt idx="221">
                  <c:v>57</c:v>
                </c:pt>
                <c:pt idx="222">
                  <c:v>57</c:v>
                </c:pt>
                <c:pt idx="223">
                  <c:v>58</c:v>
                </c:pt>
                <c:pt idx="224">
                  <c:v>58</c:v>
                </c:pt>
                <c:pt idx="225">
                  <c:v>58</c:v>
                </c:pt>
                <c:pt idx="226">
                  <c:v>58</c:v>
                </c:pt>
                <c:pt idx="227">
                  <c:v>59</c:v>
                </c:pt>
                <c:pt idx="228">
                  <c:v>59</c:v>
                </c:pt>
                <c:pt idx="229">
                  <c:v>59</c:v>
                </c:pt>
                <c:pt idx="230">
                  <c:v>59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64</c:v>
                </c:pt>
                <c:pt idx="240">
                  <c:v>64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67</c:v>
                </c:pt>
                <c:pt idx="250">
                  <c:v>67</c:v>
                </c:pt>
                <c:pt idx="251">
                  <c:v>67</c:v>
                </c:pt>
                <c:pt idx="252">
                  <c:v>67</c:v>
                </c:pt>
                <c:pt idx="253">
                  <c:v>69</c:v>
                </c:pt>
                <c:pt idx="254">
                  <c:v>69</c:v>
                </c:pt>
                <c:pt idx="255">
                  <c:v>69</c:v>
                </c:pt>
                <c:pt idx="256">
                  <c:v>69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71</c:v>
                </c:pt>
                <c:pt idx="262">
                  <c:v>71</c:v>
                </c:pt>
                <c:pt idx="263">
                  <c:v>71</c:v>
                </c:pt>
                <c:pt idx="264">
                  <c:v>71</c:v>
                </c:pt>
                <c:pt idx="265">
                  <c:v>72</c:v>
                </c:pt>
                <c:pt idx="266">
                  <c:v>72</c:v>
                </c:pt>
                <c:pt idx="267">
                  <c:v>72</c:v>
                </c:pt>
                <c:pt idx="268">
                  <c:v>72</c:v>
                </c:pt>
                <c:pt idx="269">
                  <c:v>74</c:v>
                </c:pt>
                <c:pt idx="270">
                  <c:v>74</c:v>
                </c:pt>
                <c:pt idx="271">
                  <c:v>73</c:v>
                </c:pt>
                <c:pt idx="272">
                  <c:v>74</c:v>
                </c:pt>
                <c:pt idx="273">
                  <c:v>75</c:v>
                </c:pt>
                <c:pt idx="274">
                  <c:v>74</c:v>
                </c:pt>
                <c:pt idx="275">
                  <c:v>74</c:v>
                </c:pt>
                <c:pt idx="276">
                  <c:v>74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74</c:v>
                </c:pt>
                <c:pt idx="282">
                  <c:v>74</c:v>
                </c:pt>
                <c:pt idx="283">
                  <c:v>74</c:v>
                </c:pt>
                <c:pt idx="284">
                  <c:v>74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76</c:v>
                </c:pt>
                <c:pt idx="290">
                  <c:v>76</c:v>
                </c:pt>
                <c:pt idx="291">
                  <c:v>77</c:v>
                </c:pt>
                <c:pt idx="292">
                  <c:v>77</c:v>
                </c:pt>
                <c:pt idx="293">
                  <c:v>77</c:v>
                </c:pt>
                <c:pt idx="294">
                  <c:v>77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79</c:v>
                </c:pt>
                <c:pt idx="300">
                  <c:v>79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79</c:v>
                </c:pt>
                <c:pt idx="306">
                  <c:v>79</c:v>
                </c:pt>
                <c:pt idx="307">
                  <c:v>79</c:v>
                </c:pt>
                <c:pt idx="308">
                  <c:v>79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83</c:v>
                </c:pt>
                <c:pt idx="314">
                  <c:v>83</c:v>
                </c:pt>
                <c:pt idx="315">
                  <c:v>83</c:v>
                </c:pt>
                <c:pt idx="316">
                  <c:v>83</c:v>
                </c:pt>
                <c:pt idx="317">
                  <c:v>86</c:v>
                </c:pt>
                <c:pt idx="318">
                  <c:v>86</c:v>
                </c:pt>
                <c:pt idx="319">
                  <c:v>86</c:v>
                </c:pt>
                <c:pt idx="320">
                  <c:v>86</c:v>
                </c:pt>
                <c:pt idx="321">
                  <c:v>87</c:v>
                </c:pt>
                <c:pt idx="322">
                  <c:v>87</c:v>
                </c:pt>
                <c:pt idx="323">
                  <c:v>87</c:v>
                </c:pt>
                <c:pt idx="324">
                  <c:v>87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89</c:v>
                </c:pt>
                <c:pt idx="329">
                  <c:v>89</c:v>
                </c:pt>
                <c:pt idx="330">
                  <c:v>89</c:v>
                </c:pt>
                <c:pt idx="331">
                  <c:v>89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91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91</c:v>
                </c:pt>
                <c:pt idx="341">
                  <c:v>91</c:v>
                </c:pt>
                <c:pt idx="342">
                  <c:v>92</c:v>
                </c:pt>
                <c:pt idx="343">
                  <c:v>92</c:v>
                </c:pt>
                <c:pt idx="344">
                  <c:v>92</c:v>
                </c:pt>
                <c:pt idx="345">
                  <c:v>92</c:v>
                </c:pt>
                <c:pt idx="346">
                  <c:v>93</c:v>
                </c:pt>
                <c:pt idx="347">
                  <c:v>93</c:v>
                </c:pt>
                <c:pt idx="348">
                  <c:v>93</c:v>
                </c:pt>
                <c:pt idx="349">
                  <c:v>93</c:v>
                </c:pt>
                <c:pt idx="350">
                  <c:v>94</c:v>
                </c:pt>
                <c:pt idx="351">
                  <c:v>94</c:v>
                </c:pt>
                <c:pt idx="352">
                  <c:v>94</c:v>
                </c:pt>
                <c:pt idx="353">
                  <c:v>93</c:v>
                </c:pt>
                <c:pt idx="354">
                  <c:v>93</c:v>
                </c:pt>
                <c:pt idx="355">
                  <c:v>93</c:v>
                </c:pt>
                <c:pt idx="356">
                  <c:v>93</c:v>
                </c:pt>
                <c:pt idx="357">
                  <c:v>94</c:v>
                </c:pt>
                <c:pt idx="358">
                  <c:v>94</c:v>
                </c:pt>
                <c:pt idx="359">
                  <c:v>94</c:v>
                </c:pt>
                <c:pt idx="360">
                  <c:v>94</c:v>
                </c:pt>
                <c:pt idx="361">
                  <c:v>97</c:v>
                </c:pt>
                <c:pt idx="362">
                  <c:v>97</c:v>
                </c:pt>
                <c:pt idx="363">
                  <c:v>97</c:v>
                </c:pt>
                <c:pt idx="364">
                  <c:v>97</c:v>
                </c:pt>
                <c:pt idx="365">
                  <c:v>98</c:v>
                </c:pt>
                <c:pt idx="366">
                  <c:v>97</c:v>
                </c:pt>
                <c:pt idx="367">
                  <c:v>97</c:v>
                </c:pt>
                <c:pt idx="368">
                  <c:v>97</c:v>
                </c:pt>
                <c:pt idx="369">
                  <c:v>98</c:v>
                </c:pt>
                <c:pt idx="370">
                  <c:v>98</c:v>
                </c:pt>
                <c:pt idx="371">
                  <c:v>98</c:v>
                </c:pt>
                <c:pt idx="372">
                  <c:v>98</c:v>
                </c:pt>
                <c:pt idx="373">
                  <c:v>100</c:v>
                </c:pt>
                <c:pt idx="374">
                  <c:v>99</c:v>
                </c:pt>
                <c:pt idx="375">
                  <c:v>99</c:v>
                </c:pt>
                <c:pt idx="376">
                  <c:v>98</c:v>
                </c:pt>
                <c:pt idx="377">
                  <c:v>98</c:v>
                </c:pt>
                <c:pt idx="378">
                  <c:v>98</c:v>
                </c:pt>
                <c:pt idx="379">
                  <c:v>98</c:v>
                </c:pt>
                <c:pt idx="380">
                  <c:v>99</c:v>
                </c:pt>
                <c:pt idx="381">
                  <c:v>99</c:v>
                </c:pt>
                <c:pt idx="382">
                  <c:v>100</c:v>
                </c:pt>
                <c:pt idx="383">
                  <c:v>100</c:v>
                </c:pt>
                <c:pt idx="384">
                  <c:v>101</c:v>
                </c:pt>
                <c:pt idx="385">
                  <c:v>101</c:v>
                </c:pt>
                <c:pt idx="386">
                  <c:v>101</c:v>
                </c:pt>
                <c:pt idx="387">
                  <c:v>101</c:v>
                </c:pt>
                <c:pt idx="388">
                  <c:v>102</c:v>
                </c:pt>
                <c:pt idx="389">
                  <c:v>102</c:v>
                </c:pt>
                <c:pt idx="390">
                  <c:v>102</c:v>
                </c:pt>
                <c:pt idx="391">
                  <c:v>102</c:v>
                </c:pt>
                <c:pt idx="392">
                  <c:v>103</c:v>
                </c:pt>
                <c:pt idx="393">
                  <c:v>102</c:v>
                </c:pt>
                <c:pt idx="394">
                  <c:v>102</c:v>
                </c:pt>
                <c:pt idx="395">
                  <c:v>102</c:v>
                </c:pt>
                <c:pt idx="396">
                  <c:v>103</c:v>
                </c:pt>
                <c:pt idx="397">
                  <c:v>102</c:v>
                </c:pt>
                <c:pt idx="398">
                  <c:v>102</c:v>
                </c:pt>
                <c:pt idx="399">
                  <c:v>102</c:v>
                </c:pt>
                <c:pt idx="400">
                  <c:v>103</c:v>
                </c:pt>
                <c:pt idx="401">
                  <c:v>103</c:v>
                </c:pt>
                <c:pt idx="402">
                  <c:v>103</c:v>
                </c:pt>
                <c:pt idx="403">
                  <c:v>103</c:v>
                </c:pt>
                <c:pt idx="404">
                  <c:v>105</c:v>
                </c:pt>
                <c:pt idx="405">
                  <c:v>105</c:v>
                </c:pt>
                <c:pt idx="406">
                  <c:v>105</c:v>
                </c:pt>
                <c:pt idx="407">
                  <c:v>105</c:v>
                </c:pt>
                <c:pt idx="408">
                  <c:v>104</c:v>
                </c:pt>
                <c:pt idx="409">
                  <c:v>104</c:v>
                </c:pt>
                <c:pt idx="410">
                  <c:v>104</c:v>
                </c:pt>
                <c:pt idx="411">
                  <c:v>104</c:v>
                </c:pt>
                <c:pt idx="412">
                  <c:v>107</c:v>
                </c:pt>
                <c:pt idx="413">
                  <c:v>107</c:v>
                </c:pt>
                <c:pt idx="414">
                  <c:v>107</c:v>
                </c:pt>
                <c:pt idx="415">
                  <c:v>106</c:v>
                </c:pt>
                <c:pt idx="416">
                  <c:v>106</c:v>
                </c:pt>
                <c:pt idx="417">
                  <c:v>106</c:v>
                </c:pt>
                <c:pt idx="418">
                  <c:v>106</c:v>
                </c:pt>
                <c:pt idx="419">
                  <c:v>107</c:v>
                </c:pt>
                <c:pt idx="420">
                  <c:v>107</c:v>
                </c:pt>
                <c:pt idx="421">
                  <c:v>107</c:v>
                </c:pt>
                <c:pt idx="422">
                  <c:v>107</c:v>
                </c:pt>
                <c:pt idx="423">
                  <c:v>106</c:v>
                </c:pt>
                <c:pt idx="424">
                  <c:v>107</c:v>
                </c:pt>
                <c:pt idx="425">
                  <c:v>107</c:v>
                </c:pt>
                <c:pt idx="426">
                  <c:v>107</c:v>
                </c:pt>
                <c:pt idx="427">
                  <c:v>108</c:v>
                </c:pt>
                <c:pt idx="428">
                  <c:v>108</c:v>
                </c:pt>
                <c:pt idx="429">
                  <c:v>108</c:v>
                </c:pt>
                <c:pt idx="430">
                  <c:v>108</c:v>
                </c:pt>
                <c:pt idx="431">
                  <c:v>107</c:v>
                </c:pt>
                <c:pt idx="432">
                  <c:v>108</c:v>
                </c:pt>
                <c:pt idx="433">
                  <c:v>108</c:v>
                </c:pt>
                <c:pt idx="434">
                  <c:v>108</c:v>
                </c:pt>
                <c:pt idx="435">
                  <c:v>109</c:v>
                </c:pt>
                <c:pt idx="436">
                  <c:v>109</c:v>
                </c:pt>
                <c:pt idx="437">
                  <c:v>109</c:v>
                </c:pt>
                <c:pt idx="438">
                  <c:v>108</c:v>
                </c:pt>
                <c:pt idx="439">
                  <c:v>108</c:v>
                </c:pt>
                <c:pt idx="440">
                  <c:v>109</c:v>
                </c:pt>
                <c:pt idx="441">
                  <c:v>109</c:v>
                </c:pt>
                <c:pt idx="442">
                  <c:v>109</c:v>
                </c:pt>
                <c:pt idx="443">
                  <c:v>109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111</c:v>
                </c:pt>
                <c:pt idx="449">
                  <c:v>111</c:v>
                </c:pt>
                <c:pt idx="450">
                  <c:v>111</c:v>
                </c:pt>
                <c:pt idx="451">
                  <c:v>111</c:v>
                </c:pt>
                <c:pt idx="452">
                  <c:v>112</c:v>
                </c:pt>
                <c:pt idx="453">
                  <c:v>111</c:v>
                </c:pt>
                <c:pt idx="454">
                  <c:v>111</c:v>
                </c:pt>
                <c:pt idx="455">
                  <c:v>111</c:v>
                </c:pt>
                <c:pt idx="456">
                  <c:v>112</c:v>
                </c:pt>
                <c:pt idx="457">
                  <c:v>112</c:v>
                </c:pt>
                <c:pt idx="458">
                  <c:v>112</c:v>
                </c:pt>
                <c:pt idx="459">
                  <c:v>112</c:v>
                </c:pt>
                <c:pt idx="460">
                  <c:v>113</c:v>
                </c:pt>
                <c:pt idx="461">
                  <c:v>113</c:v>
                </c:pt>
                <c:pt idx="462">
                  <c:v>113</c:v>
                </c:pt>
                <c:pt idx="463">
                  <c:v>113</c:v>
                </c:pt>
                <c:pt idx="464">
                  <c:v>114</c:v>
                </c:pt>
                <c:pt idx="465">
                  <c:v>114</c:v>
                </c:pt>
                <c:pt idx="466">
                  <c:v>115</c:v>
                </c:pt>
                <c:pt idx="467">
                  <c:v>115</c:v>
                </c:pt>
                <c:pt idx="468">
                  <c:v>115</c:v>
                </c:pt>
                <c:pt idx="469">
                  <c:v>115</c:v>
                </c:pt>
                <c:pt idx="470">
                  <c:v>116</c:v>
                </c:pt>
                <c:pt idx="471">
                  <c:v>116</c:v>
                </c:pt>
                <c:pt idx="472">
                  <c:v>115</c:v>
                </c:pt>
                <c:pt idx="473">
                  <c:v>115</c:v>
                </c:pt>
                <c:pt idx="474">
                  <c:v>115</c:v>
                </c:pt>
                <c:pt idx="475">
                  <c:v>115</c:v>
                </c:pt>
                <c:pt idx="476">
                  <c:v>117</c:v>
                </c:pt>
                <c:pt idx="477">
                  <c:v>117</c:v>
                </c:pt>
                <c:pt idx="478">
                  <c:v>118</c:v>
                </c:pt>
                <c:pt idx="479">
                  <c:v>118</c:v>
                </c:pt>
                <c:pt idx="480">
                  <c:v>119</c:v>
                </c:pt>
                <c:pt idx="481">
                  <c:v>119</c:v>
                </c:pt>
                <c:pt idx="482">
                  <c:v>119</c:v>
                </c:pt>
                <c:pt idx="483">
                  <c:v>119</c:v>
                </c:pt>
                <c:pt idx="484">
                  <c:v>121</c:v>
                </c:pt>
                <c:pt idx="485">
                  <c:v>121</c:v>
                </c:pt>
                <c:pt idx="486">
                  <c:v>122</c:v>
                </c:pt>
                <c:pt idx="487">
                  <c:v>121</c:v>
                </c:pt>
                <c:pt idx="488">
                  <c:v>122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121</c:v>
                </c:pt>
                <c:pt idx="493">
                  <c:v>121</c:v>
                </c:pt>
                <c:pt idx="494">
                  <c:v>121</c:v>
                </c:pt>
                <c:pt idx="495">
                  <c:v>121</c:v>
                </c:pt>
                <c:pt idx="496">
                  <c:v>122</c:v>
                </c:pt>
                <c:pt idx="497">
                  <c:v>122</c:v>
                </c:pt>
                <c:pt idx="498">
                  <c:v>122</c:v>
                </c:pt>
                <c:pt idx="499">
                  <c:v>122</c:v>
                </c:pt>
                <c:pt idx="500">
                  <c:v>123</c:v>
                </c:pt>
                <c:pt idx="501">
                  <c:v>122</c:v>
                </c:pt>
                <c:pt idx="502">
                  <c:v>122</c:v>
                </c:pt>
                <c:pt idx="503">
                  <c:v>122</c:v>
                </c:pt>
                <c:pt idx="504">
                  <c:v>123</c:v>
                </c:pt>
                <c:pt idx="505">
                  <c:v>123</c:v>
                </c:pt>
                <c:pt idx="506">
                  <c:v>123</c:v>
                </c:pt>
                <c:pt idx="507">
                  <c:v>123</c:v>
                </c:pt>
                <c:pt idx="508">
                  <c:v>124</c:v>
                </c:pt>
                <c:pt idx="509">
                  <c:v>124</c:v>
                </c:pt>
                <c:pt idx="510">
                  <c:v>123</c:v>
                </c:pt>
                <c:pt idx="511">
                  <c:v>123</c:v>
                </c:pt>
                <c:pt idx="512">
                  <c:v>123</c:v>
                </c:pt>
                <c:pt idx="513">
                  <c:v>123</c:v>
                </c:pt>
                <c:pt idx="514">
                  <c:v>124</c:v>
                </c:pt>
                <c:pt idx="515">
                  <c:v>124</c:v>
                </c:pt>
                <c:pt idx="516">
                  <c:v>124</c:v>
                </c:pt>
                <c:pt idx="517">
                  <c:v>124</c:v>
                </c:pt>
                <c:pt idx="518">
                  <c:v>125</c:v>
                </c:pt>
                <c:pt idx="519">
                  <c:v>125</c:v>
                </c:pt>
                <c:pt idx="520">
                  <c:v>125</c:v>
                </c:pt>
                <c:pt idx="521">
                  <c:v>124</c:v>
                </c:pt>
                <c:pt idx="522">
                  <c:v>124</c:v>
                </c:pt>
                <c:pt idx="523">
                  <c:v>124</c:v>
                </c:pt>
                <c:pt idx="524">
                  <c:v>124</c:v>
                </c:pt>
                <c:pt idx="525">
                  <c:v>126</c:v>
                </c:pt>
                <c:pt idx="526">
                  <c:v>126</c:v>
                </c:pt>
                <c:pt idx="527">
                  <c:v>126</c:v>
                </c:pt>
                <c:pt idx="528">
                  <c:v>126</c:v>
                </c:pt>
                <c:pt idx="529">
                  <c:v>127</c:v>
                </c:pt>
                <c:pt idx="530">
                  <c:v>127</c:v>
                </c:pt>
                <c:pt idx="531">
                  <c:v>127</c:v>
                </c:pt>
                <c:pt idx="532">
                  <c:v>127</c:v>
                </c:pt>
                <c:pt idx="533">
                  <c:v>128</c:v>
                </c:pt>
                <c:pt idx="534">
                  <c:v>128</c:v>
                </c:pt>
                <c:pt idx="535">
                  <c:v>127</c:v>
                </c:pt>
                <c:pt idx="536">
                  <c:v>127</c:v>
                </c:pt>
                <c:pt idx="537">
                  <c:v>127</c:v>
                </c:pt>
                <c:pt idx="538">
                  <c:v>127</c:v>
                </c:pt>
                <c:pt idx="539">
                  <c:v>128</c:v>
                </c:pt>
                <c:pt idx="540">
                  <c:v>128</c:v>
                </c:pt>
                <c:pt idx="541">
                  <c:v>128</c:v>
                </c:pt>
                <c:pt idx="542">
                  <c:v>128</c:v>
                </c:pt>
                <c:pt idx="543">
                  <c:v>129</c:v>
                </c:pt>
                <c:pt idx="544">
                  <c:v>129</c:v>
                </c:pt>
                <c:pt idx="545">
                  <c:v>129</c:v>
                </c:pt>
                <c:pt idx="546">
                  <c:v>128</c:v>
                </c:pt>
                <c:pt idx="547">
                  <c:v>128</c:v>
                </c:pt>
                <c:pt idx="548">
                  <c:v>129</c:v>
                </c:pt>
                <c:pt idx="549">
                  <c:v>129</c:v>
                </c:pt>
                <c:pt idx="550">
                  <c:v>129</c:v>
                </c:pt>
                <c:pt idx="551">
                  <c:v>129</c:v>
                </c:pt>
                <c:pt idx="552">
                  <c:v>131</c:v>
                </c:pt>
                <c:pt idx="553">
                  <c:v>131</c:v>
                </c:pt>
                <c:pt idx="554">
                  <c:v>131</c:v>
                </c:pt>
                <c:pt idx="555">
                  <c:v>130</c:v>
                </c:pt>
                <c:pt idx="556">
                  <c:v>130</c:v>
                </c:pt>
                <c:pt idx="557">
                  <c:v>130</c:v>
                </c:pt>
                <c:pt idx="558">
                  <c:v>130</c:v>
                </c:pt>
                <c:pt idx="559">
                  <c:v>131</c:v>
                </c:pt>
                <c:pt idx="560">
                  <c:v>131</c:v>
                </c:pt>
                <c:pt idx="561">
                  <c:v>134</c:v>
                </c:pt>
                <c:pt idx="562">
                  <c:v>134</c:v>
                </c:pt>
                <c:pt idx="563">
                  <c:v>133</c:v>
                </c:pt>
                <c:pt idx="564">
                  <c:v>133</c:v>
                </c:pt>
                <c:pt idx="565">
                  <c:v>133</c:v>
                </c:pt>
                <c:pt idx="566">
                  <c:v>133</c:v>
                </c:pt>
                <c:pt idx="567">
                  <c:v>134</c:v>
                </c:pt>
                <c:pt idx="568">
                  <c:v>134</c:v>
                </c:pt>
                <c:pt idx="569">
                  <c:v>135</c:v>
                </c:pt>
                <c:pt idx="570">
                  <c:v>135</c:v>
                </c:pt>
                <c:pt idx="571">
                  <c:v>135</c:v>
                </c:pt>
                <c:pt idx="572">
                  <c:v>135</c:v>
                </c:pt>
                <c:pt idx="573">
                  <c:v>136</c:v>
                </c:pt>
                <c:pt idx="574">
                  <c:v>136</c:v>
                </c:pt>
                <c:pt idx="575">
                  <c:v>136</c:v>
                </c:pt>
                <c:pt idx="576">
                  <c:v>136</c:v>
                </c:pt>
                <c:pt idx="577">
                  <c:v>138</c:v>
                </c:pt>
                <c:pt idx="578">
                  <c:v>138</c:v>
                </c:pt>
                <c:pt idx="579">
                  <c:v>137</c:v>
                </c:pt>
                <c:pt idx="580">
                  <c:v>137</c:v>
                </c:pt>
                <c:pt idx="581">
                  <c:v>137</c:v>
                </c:pt>
                <c:pt idx="582">
                  <c:v>136</c:v>
                </c:pt>
                <c:pt idx="583">
                  <c:v>136</c:v>
                </c:pt>
                <c:pt idx="584">
                  <c:v>136</c:v>
                </c:pt>
                <c:pt idx="585">
                  <c:v>136</c:v>
                </c:pt>
                <c:pt idx="586">
                  <c:v>137</c:v>
                </c:pt>
                <c:pt idx="587">
                  <c:v>137</c:v>
                </c:pt>
                <c:pt idx="588">
                  <c:v>138</c:v>
                </c:pt>
                <c:pt idx="589">
                  <c:v>138</c:v>
                </c:pt>
                <c:pt idx="590">
                  <c:v>139</c:v>
                </c:pt>
                <c:pt idx="591">
                  <c:v>139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141</c:v>
                </c:pt>
                <c:pt idx="597">
                  <c:v>141</c:v>
                </c:pt>
                <c:pt idx="598">
                  <c:v>143</c:v>
                </c:pt>
                <c:pt idx="599">
                  <c:v>143</c:v>
                </c:pt>
                <c:pt idx="600">
                  <c:v>142</c:v>
                </c:pt>
                <c:pt idx="601">
                  <c:v>143</c:v>
                </c:pt>
                <c:pt idx="602">
                  <c:v>143</c:v>
                </c:pt>
                <c:pt idx="603">
                  <c:v>142</c:v>
                </c:pt>
                <c:pt idx="604">
                  <c:v>143</c:v>
                </c:pt>
                <c:pt idx="605">
                  <c:v>143</c:v>
                </c:pt>
                <c:pt idx="606">
                  <c:v>143</c:v>
                </c:pt>
                <c:pt idx="607">
                  <c:v>144</c:v>
                </c:pt>
                <c:pt idx="608">
                  <c:v>144</c:v>
                </c:pt>
                <c:pt idx="609">
                  <c:v>145</c:v>
                </c:pt>
                <c:pt idx="610">
                  <c:v>145</c:v>
                </c:pt>
                <c:pt idx="611">
                  <c:v>146</c:v>
                </c:pt>
                <c:pt idx="612">
                  <c:v>146</c:v>
                </c:pt>
                <c:pt idx="613">
                  <c:v>147</c:v>
                </c:pt>
                <c:pt idx="614">
                  <c:v>147</c:v>
                </c:pt>
                <c:pt idx="615">
                  <c:v>147</c:v>
                </c:pt>
                <c:pt idx="616">
                  <c:v>147</c:v>
                </c:pt>
                <c:pt idx="617">
                  <c:v>148</c:v>
                </c:pt>
                <c:pt idx="618">
                  <c:v>148</c:v>
                </c:pt>
                <c:pt idx="619">
                  <c:v>148</c:v>
                </c:pt>
                <c:pt idx="620">
                  <c:v>148</c:v>
                </c:pt>
                <c:pt idx="621">
                  <c:v>150</c:v>
                </c:pt>
                <c:pt idx="622">
                  <c:v>150</c:v>
                </c:pt>
                <c:pt idx="623">
                  <c:v>150</c:v>
                </c:pt>
                <c:pt idx="624">
                  <c:v>149</c:v>
                </c:pt>
                <c:pt idx="625">
                  <c:v>149</c:v>
                </c:pt>
                <c:pt idx="626">
                  <c:v>149</c:v>
                </c:pt>
                <c:pt idx="627">
                  <c:v>149</c:v>
                </c:pt>
                <c:pt idx="628">
                  <c:v>150</c:v>
                </c:pt>
                <c:pt idx="629">
                  <c:v>149</c:v>
                </c:pt>
                <c:pt idx="630">
                  <c:v>150</c:v>
                </c:pt>
                <c:pt idx="631">
                  <c:v>150</c:v>
                </c:pt>
                <c:pt idx="632">
                  <c:v>150</c:v>
                </c:pt>
                <c:pt idx="633">
                  <c:v>150</c:v>
                </c:pt>
                <c:pt idx="634">
                  <c:v>151</c:v>
                </c:pt>
                <c:pt idx="635">
                  <c:v>150</c:v>
                </c:pt>
                <c:pt idx="636">
                  <c:v>150</c:v>
                </c:pt>
                <c:pt idx="637">
                  <c:v>150</c:v>
                </c:pt>
                <c:pt idx="638">
                  <c:v>149</c:v>
                </c:pt>
                <c:pt idx="639">
                  <c:v>150</c:v>
                </c:pt>
                <c:pt idx="640">
                  <c:v>151</c:v>
                </c:pt>
                <c:pt idx="641">
                  <c:v>151</c:v>
                </c:pt>
                <c:pt idx="642">
                  <c:v>151</c:v>
                </c:pt>
                <c:pt idx="643">
                  <c:v>151</c:v>
                </c:pt>
                <c:pt idx="644">
                  <c:v>153</c:v>
                </c:pt>
                <c:pt idx="645">
                  <c:v>153</c:v>
                </c:pt>
                <c:pt idx="646">
                  <c:v>152</c:v>
                </c:pt>
                <c:pt idx="647">
                  <c:v>152</c:v>
                </c:pt>
                <c:pt idx="648">
                  <c:v>151</c:v>
                </c:pt>
                <c:pt idx="649">
                  <c:v>151</c:v>
                </c:pt>
                <c:pt idx="650">
                  <c:v>151</c:v>
                </c:pt>
                <c:pt idx="651">
                  <c:v>151</c:v>
                </c:pt>
                <c:pt idx="652">
                  <c:v>152</c:v>
                </c:pt>
                <c:pt idx="653">
                  <c:v>152</c:v>
                </c:pt>
                <c:pt idx="654">
                  <c:v>152</c:v>
                </c:pt>
                <c:pt idx="655">
                  <c:v>151</c:v>
                </c:pt>
                <c:pt idx="656">
                  <c:v>151</c:v>
                </c:pt>
                <c:pt idx="657">
                  <c:v>153</c:v>
                </c:pt>
                <c:pt idx="658">
                  <c:v>153</c:v>
                </c:pt>
                <c:pt idx="659">
                  <c:v>153</c:v>
                </c:pt>
                <c:pt idx="660">
                  <c:v>153</c:v>
                </c:pt>
                <c:pt idx="661">
                  <c:v>154</c:v>
                </c:pt>
                <c:pt idx="662">
                  <c:v>154</c:v>
                </c:pt>
                <c:pt idx="663">
                  <c:v>154</c:v>
                </c:pt>
                <c:pt idx="664">
                  <c:v>154</c:v>
                </c:pt>
                <c:pt idx="665">
                  <c:v>155</c:v>
                </c:pt>
                <c:pt idx="666">
                  <c:v>155</c:v>
                </c:pt>
                <c:pt idx="667">
                  <c:v>156</c:v>
                </c:pt>
                <c:pt idx="668">
                  <c:v>155</c:v>
                </c:pt>
                <c:pt idx="669">
                  <c:v>155</c:v>
                </c:pt>
                <c:pt idx="670">
                  <c:v>155</c:v>
                </c:pt>
                <c:pt idx="671">
                  <c:v>156</c:v>
                </c:pt>
                <c:pt idx="672">
                  <c:v>156</c:v>
                </c:pt>
                <c:pt idx="673">
                  <c:v>156</c:v>
                </c:pt>
                <c:pt idx="674">
                  <c:v>156</c:v>
                </c:pt>
                <c:pt idx="675">
                  <c:v>157</c:v>
                </c:pt>
                <c:pt idx="676">
                  <c:v>157</c:v>
                </c:pt>
                <c:pt idx="677">
                  <c:v>157</c:v>
                </c:pt>
                <c:pt idx="678">
                  <c:v>157</c:v>
                </c:pt>
                <c:pt idx="679">
                  <c:v>158</c:v>
                </c:pt>
                <c:pt idx="680">
                  <c:v>158</c:v>
                </c:pt>
                <c:pt idx="681">
                  <c:v>157</c:v>
                </c:pt>
                <c:pt idx="682">
                  <c:v>157</c:v>
                </c:pt>
                <c:pt idx="683">
                  <c:v>158</c:v>
                </c:pt>
                <c:pt idx="684">
                  <c:v>158</c:v>
                </c:pt>
                <c:pt idx="685">
                  <c:v>158</c:v>
                </c:pt>
                <c:pt idx="686">
                  <c:v>158</c:v>
                </c:pt>
                <c:pt idx="687">
                  <c:v>159</c:v>
                </c:pt>
                <c:pt idx="688">
                  <c:v>158</c:v>
                </c:pt>
                <c:pt idx="689">
                  <c:v>159</c:v>
                </c:pt>
                <c:pt idx="690">
                  <c:v>159</c:v>
                </c:pt>
                <c:pt idx="691">
                  <c:v>159</c:v>
                </c:pt>
                <c:pt idx="692">
                  <c:v>158</c:v>
                </c:pt>
                <c:pt idx="693">
                  <c:v>158</c:v>
                </c:pt>
                <c:pt idx="694">
                  <c:v>158</c:v>
                </c:pt>
                <c:pt idx="695">
                  <c:v>158</c:v>
                </c:pt>
                <c:pt idx="696">
                  <c:v>160</c:v>
                </c:pt>
                <c:pt idx="697">
                  <c:v>159</c:v>
                </c:pt>
                <c:pt idx="698">
                  <c:v>159</c:v>
                </c:pt>
                <c:pt idx="699">
                  <c:v>159</c:v>
                </c:pt>
                <c:pt idx="700">
                  <c:v>158</c:v>
                </c:pt>
                <c:pt idx="701">
                  <c:v>158</c:v>
                </c:pt>
                <c:pt idx="702">
                  <c:v>159</c:v>
                </c:pt>
                <c:pt idx="703">
                  <c:v>158</c:v>
                </c:pt>
                <c:pt idx="704">
                  <c:v>158</c:v>
                </c:pt>
                <c:pt idx="705">
                  <c:v>158</c:v>
                </c:pt>
                <c:pt idx="706">
                  <c:v>157</c:v>
                </c:pt>
                <c:pt idx="707">
                  <c:v>158</c:v>
                </c:pt>
                <c:pt idx="708">
                  <c:v>158</c:v>
                </c:pt>
                <c:pt idx="709">
                  <c:v>158</c:v>
                </c:pt>
                <c:pt idx="710">
                  <c:v>159</c:v>
                </c:pt>
                <c:pt idx="711">
                  <c:v>159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160</c:v>
                </c:pt>
                <c:pt idx="716">
                  <c:v>161</c:v>
                </c:pt>
                <c:pt idx="717">
                  <c:v>161</c:v>
                </c:pt>
                <c:pt idx="718">
                  <c:v>161</c:v>
                </c:pt>
                <c:pt idx="719">
                  <c:v>161</c:v>
                </c:pt>
                <c:pt idx="720">
                  <c:v>162</c:v>
                </c:pt>
                <c:pt idx="721">
                  <c:v>162</c:v>
                </c:pt>
                <c:pt idx="722">
                  <c:v>162</c:v>
                </c:pt>
                <c:pt idx="723">
                  <c:v>162</c:v>
                </c:pt>
                <c:pt idx="724">
                  <c:v>163</c:v>
                </c:pt>
                <c:pt idx="725">
                  <c:v>163</c:v>
                </c:pt>
                <c:pt idx="726">
                  <c:v>163</c:v>
                </c:pt>
                <c:pt idx="727">
                  <c:v>163</c:v>
                </c:pt>
                <c:pt idx="728">
                  <c:v>165</c:v>
                </c:pt>
                <c:pt idx="729">
                  <c:v>165</c:v>
                </c:pt>
                <c:pt idx="730">
                  <c:v>165</c:v>
                </c:pt>
                <c:pt idx="731">
                  <c:v>165</c:v>
                </c:pt>
                <c:pt idx="732">
                  <c:v>166</c:v>
                </c:pt>
                <c:pt idx="733">
                  <c:v>166</c:v>
                </c:pt>
                <c:pt idx="734">
                  <c:v>168</c:v>
                </c:pt>
                <c:pt idx="735">
                  <c:v>168</c:v>
                </c:pt>
                <c:pt idx="736">
                  <c:v>169</c:v>
                </c:pt>
                <c:pt idx="737">
                  <c:v>169</c:v>
                </c:pt>
                <c:pt idx="738">
                  <c:v>169</c:v>
                </c:pt>
                <c:pt idx="739">
                  <c:v>168</c:v>
                </c:pt>
                <c:pt idx="740">
                  <c:v>168</c:v>
                </c:pt>
                <c:pt idx="741">
                  <c:v>169</c:v>
                </c:pt>
                <c:pt idx="742">
                  <c:v>168</c:v>
                </c:pt>
                <c:pt idx="743">
                  <c:v>169</c:v>
                </c:pt>
                <c:pt idx="744">
                  <c:v>169</c:v>
                </c:pt>
                <c:pt idx="745">
                  <c:v>170</c:v>
                </c:pt>
                <c:pt idx="746">
                  <c:v>170</c:v>
                </c:pt>
                <c:pt idx="747">
                  <c:v>170</c:v>
                </c:pt>
                <c:pt idx="748">
                  <c:v>170</c:v>
                </c:pt>
                <c:pt idx="749">
                  <c:v>171</c:v>
                </c:pt>
                <c:pt idx="750">
                  <c:v>171</c:v>
                </c:pt>
                <c:pt idx="751">
                  <c:v>171</c:v>
                </c:pt>
                <c:pt idx="752">
                  <c:v>171</c:v>
                </c:pt>
                <c:pt idx="753">
                  <c:v>173</c:v>
                </c:pt>
                <c:pt idx="754">
                  <c:v>173</c:v>
                </c:pt>
                <c:pt idx="755">
                  <c:v>173</c:v>
                </c:pt>
                <c:pt idx="756">
                  <c:v>173</c:v>
                </c:pt>
                <c:pt idx="757">
                  <c:v>174</c:v>
                </c:pt>
                <c:pt idx="758">
                  <c:v>174</c:v>
                </c:pt>
                <c:pt idx="759">
                  <c:v>174</c:v>
                </c:pt>
                <c:pt idx="760">
                  <c:v>174</c:v>
                </c:pt>
                <c:pt idx="761">
                  <c:v>175</c:v>
                </c:pt>
                <c:pt idx="762">
                  <c:v>175</c:v>
                </c:pt>
                <c:pt idx="763">
                  <c:v>175</c:v>
                </c:pt>
                <c:pt idx="764">
                  <c:v>174</c:v>
                </c:pt>
                <c:pt idx="765">
                  <c:v>174</c:v>
                </c:pt>
                <c:pt idx="766">
                  <c:v>174</c:v>
                </c:pt>
                <c:pt idx="767">
                  <c:v>173</c:v>
                </c:pt>
                <c:pt idx="768">
                  <c:v>174</c:v>
                </c:pt>
                <c:pt idx="769">
                  <c:v>176</c:v>
                </c:pt>
                <c:pt idx="770">
                  <c:v>176</c:v>
                </c:pt>
                <c:pt idx="771">
                  <c:v>176</c:v>
                </c:pt>
                <c:pt idx="772">
                  <c:v>177</c:v>
                </c:pt>
                <c:pt idx="773">
                  <c:v>175</c:v>
                </c:pt>
                <c:pt idx="774">
                  <c:v>175</c:v>
                </c:pt>
                <c:pt idx="775">
                  <c:v>176</c:v>
                </c:pt>
                <c:pt idx="776">
                  <c:v>176</c:v>
                </c:pt>
                <c:pt idx="777">
                  <c:v>177</c:v>
                </c:pt>
                <c:pt idx="778">
                  <c:v>177</c:v>
                </c:pt>
                <c:pt idx="779">
                  <c:v>177</c:v>
                </c:pt>
                <c:pt idx="780">
                  <c:v>176</c:v>
                </c:pt>
                <c:pt idx="781">
                  <c:v>176</c:v>
                </c:pt>
                <c:pt idx="782">
                  <c:v>176</c:v>
                </c:pt>
                <c:pt idx="783">
                  <c:v>175</c:v>
                </c:pt>
                <c:pt idx="784">
                  <c:v>175</c:v>
                </c:pt>
                <c:pt idx="785">
                  <c:v>174</c:v>
                </c:pt>
                <c:pt idx="786">
                  <c:v>174</c:v>
                </c:pt>
                <c:pt idx="787">
                  <c:v>174</c:v>
                </c:pt>
                <c:pt idx="788">
                  <c:v>174</c:v>
                </c:pt>
                <c:pt idx="789">
                  <c:v>173</c:v>
                </c:pt>
                <c:pt idx="790">
                  <c:v>173</c:v>
                </c:pt>
                <c:pt idx="791">
                  <c:v>174</c:v>
                </c:pt>
                <c:pt idx="792">
                  <c:v>174</c:v>
                </c:pt>
                <c:pt idx="793">
                  <c:v>174</c:v>
                </c:pt>
                <c:pt idx="794">
                  <c:v>173</c:v>
                </c:pt>
                <c:pt idx="795">
                  <c:v>173</c:v>
                </c:pt>
                <c:pt idx="796">
                  <c:v>171</c:v>
                </c:pt>
                <c:pt idx="797">
                  <c:v>171</c:v>
                </c:pt>
                <c:pt idx="798">
                  <c:v>171</c:v>
                </c:pt>
                <c:pt idx="799">
                  <c:v>171</c:v>
                </c:pt>
                <c:pt idx="800">
                  <c:v>172</c:v>
                </c:pt>
                <c:pt idx="801">
                  <c:v>171</c:v>
                </c:pt>
                <c:pt idx="802">
                  <c:v>172</c:v>
                </c:pt>
                <c:pt idx="803">
                  <c:v>172</c:v>
                </c:pt>
                <c:pt idx="804">
                  <c:v>173</c:v>
                </c:pt>
                <c:pt idx="805">
                  <c:v>173</c:v>
                </c:pt>
                <c:pt idx="806">
                  <c:v>173</c:v>
                </c:pt>
                <c:pt idx="807">
                  <c:v>172</c:v>
                </c:pt>
                <c:pt idx="808">
                  <c:v>175</c:v>
                </c:pt>
                <c:pt idx="809">
                  <c:v>175</c:v>
                </c:pt>
                <c:pt idx="810">
                  <c:v>176</c:v>
                </c:pt>
                <c:pt idx="811">
                  <c:v>176</c:v>
                </c:pt>
                <c:pt idx="812">
                  <c:v>176</c:v>
                </c:pt>
                <c:pt idx="813">
                  <c:v>174</c:v>
                </c:pt>
                <c:pt idx="814">
                  <c:v>175</c:v>
                </c:pt>
                <c:pt idx="815">
                  <c:v>173</c:v>
                </c:pt>
                <c:pt idx="816">
                  <c:v>173</c:v>
                </c:pt>
                <c:pt idx="817">
                  <c:v>173</c:v>
                </c:pt>
                <c:pt idx="818">
                  <c:v>173</c:v>
                </c:pt>
                <c:pt idx="819">
                  <c:v>175</c:v>
                </c:pt>
                <c:pt idx="820">
                  <c:v>175</c:v>
                </c:pt>
                <c:pt idx="821">
                  <c:v>175</c:v>
                </c:pt>
                <c:pt idx="822">
                  <c:v>175</c:v>
                </c:pt>
                <c:pt idx="823">
                  <c:v>178</c:v>
                </c:pt>
                <c:pt idx="824">
                  <c:v>178</c:v>
                </c:pt>
                <c:pt idx="825">
                  <c:v>178</c:v>
                </c:pt>
                <c:pt idx="826">
                  <c:v>178</c:v>
                </c:pt>
                <c:pt idx="827">
                  <c:v>179</c:v>
                </c:pt>
                <c:pt idx="828">
                  <c:v>179</c:v>
                </c:pt>
                <c:pt idx="829">
                  <c:v>179</c:v>
                </c:pt>
                <c:pt idx="830">
                  <c:v>179</c:v>
                </c:pt>
                <c:pt idx="831">
                  <c:v>180</c:v>
                </c:pt>
                <c:pt idx="832">
                  <c:v>179</c:v>
                </c:pt>
                <c:pt idx="833">
                  <c:v>179</c:v>
                </c:pt>
                <c:pt idx="834">
                  <c:v>179</c:v>
                </c:pt>
                <c:pt idx="835">
                  <c:v>181</c:v>
                </c:pt>
                <c:pt idx="836">
                  <c:v>181</c:v>
                </c:pt>
                <c:pt idx="837">
                  <c:v>182</c:v>
                </c:pt>
                <c:pt idx="838">
                  <c:v>182</c:v>
                </c:pt>
                <c:pt idx="839">
                  <c:v>182</c:v>
                </c:pt>
                <c:pt idx="840">
                  <c:v>182</c:v>
                </c:pt>
                <c:pt idx="841">
                  <c:v>184</c:v>
                </c:pt>
                <c:pt idx="842">
                  <c:v>184</c:v>
                </c:pt>
                <c:pt idx="843">
                  <c:v>184</c:v>
                </c:pt>
                <c:pt idx="844">
                  <c:v>184</c:v>
                </c:pt>
                <c:pt idx="845">
                  <c:v>183</c:v>
                </c:pt>
                <c:pt idx="846">
                  <c:v>183</c:v>
                </c:pt>
                <c:pt idx="847">
                  <c:v>183</c:v>
                </c:pt>
                <c:pt idx="848">
                  <c:v>183</c:v>
                </c:pt>
                <c:pt idx="849">
                  <c:v>184</c:v>
                </c:pt>
                <c:pt idx="850">
                  <c:v>184</c:v>
                </c:pt>
                <c:pt idx="851">
                  <c:v>184</c:v>
                </c:pt>
                <c:pt idx="852">
                  <c:v>184</c:v>
                </c:pt>
                <c:pt idx="853">
                  <c:v>186</c:v>
                </c:pt>
                <c:pt idx="854">
                  <c:v>186</c:v>
                </c:pt>
                <c:pt idx="855">
                  <c:v>185</c:v>
                </c:pt>
                <c:pt idx="856">
                  <c:v>185</c:v>
                </c:pt>
                <c:pt idx="857">
                  <c:v>187</c:v>
                </c:pt>
                <c:pt idx="858">
                  <c:v>187</c:v>
                </c:pt>
                <c:pt idx="859">
                  <c:v>187</c:v>
                </c:pt>
                <c:pt idx="860">
                  <c:v>185</c:v>
                </c:pt>
                <c:pt idx="861">
                  <c:v>185</c:v>
                </c:pt>
                <c:pt idx="862">
                  <c:v>184</c:v>
                </c:pt>
                <c:pt idx="863">
                  <c:v>184</c:v>
                </c:pt>
                <c:pt idx="864">
                  <c:v>184</c:v>
                </c:pt>
                <c:pt idx="865">
                  <c:v>184</c:v>
                </c:pt>
                <c:pt idx="866">
                  <c:v>185</c:v>
                </c:pt>
                <c:pt idx="867">
                  <c:v>185</c:v>
                </c:pt>
                <c:pt idx="868">
                  <c:v>186</c:v>
                </c:pt>
                <c:pt idx="869">
                  <c:v>186</c:v>
                </c:pt>
                <c:pt idx="870">
                  <c:v>186</c:v>
                </c:pt>
                <c:pt idx="871">
                  <c:v>186</c:v>
                </c:pt>
                <c:pt idx="872">
                  <c:v>187</c:v>
                </c:pt>
                <c:pt idx="873">
                  <c:v>187</c:v>
                </c:pt>
                <c:pt idx="874">
                  <c:v>187</c:v>
                </c:pt>
                <c:pt idx="875">
                  <c:v>187</c:v>
                </c:pt>
                <c:pt idx="876">
                  <c:v>188</c:v>
                </c:pt>
                <c:pt idx="877">
                  <c:v>187</c:v>
                </c:pt>
                <c:pt idx="878">
                  <c:v>187</c:v>
                </c:pt>
                <c:pt idx="879">
                  <c:v>186</c:v>
                </c:pt>
                <c:pt idx="880">
                  <c:v>186</c:v>
                </c:pt>
                <c:pt idx="881">
                  <c:v>186</c:v>
                </c:pt>
                <c:pt idx="882">
                  <c:v>186</c:v>
                </c:pt>
                <c:pt idx="883">
                  <c:v>187</c:v>
                </c:pt>
                <c:pt idx="884">
                  <c:v>187</c:v>
                </c:pt>
                <c:pt idx="885">
                  <c:v>188</c:v>
                </c:pt>
                <c:pt idx="886">
                  <c:v>188</c:v>
                </c:pt>
                <c:pt idx="887">
                  <c:v>187</c:v>
                </c:pt>
                <c:pt idx="888">
                  <c:v>187</c:v>
                </c:pt>
                <c:pt idx="889">
                  <c:v>187</c:v>
                </c:pt>
                <c:pt idx="890">
                  <c:v>187</c:v>
                </c:pt>
                <c:pt idx="891">
                  <c:v>188</c:v>
                </c:pt>
                <c:pt idx="892">
                  <c:v>188</c:v>
                </c:pt>
                <c:pt idx="893">
                  <c:v>188</c:v>
                </c:pt>
                <c:pt idx="894">
                  <c:v>188</c:v>
                </c:pt>
                <c:pt idx="895">
                  <c:v>191</c:v>
                </c:pt>
                <c:pt idx="896">
                  <c:v>191</c:v>
                </c:pt>
                <c:pt idx="897">
                  <c:v>192</c:v>
                </c:pt>
                <c:pt idx="898">
                  <c:v>192</c:v>
                </c:pt>
                <c:pt idx="899">
                  <c:v>192</c:v>
                </c:pt>
                <c:pt idx="900">
                  <c:v>192</c:v>
                </c:pt>
                <c:pt idx="901">
                  <c:v>191</c:v>
                </c:pt>
                <c:pt idx="902">
                  <c:v>191</c:v>
                </c:pt>
                <c:pt idx="903">
                  <c:v>192</c:v>
                </c:pt>
                <c:pt idx="904">
                  <c:v>192</c:v>
                </c:pt>
                <c:pt idx="905">
                  <c:v>192</c:v>
                </c:pt>
                <c:pt idx="906">
                  <c:v>192</c:v>
                </c:pt>
                <c:pt idx="907">
                  <c:v>193</c:v>
                </c:pt>
                <c:pt idx="908">
                  <c:v>193</c:v>
                </c:pt>
                <c:pt idx="909">
                  <c:v>193</c:v>
                </c:pt>
                <c:pt idx="910">
                  <c:v>193</c:v>
                </c:pt>
                <c:pt idx="911">
                  <c:v>192</c:v>
                </c:pt>
                <c:pt idx="912">
                  <c:v>192</c:v>
                </c:pt>
                <c:pt idx="913">
                  <c:v>191</c:v>
                </c:pt>
                <c:pt idx="914">
                  <c:v>191</c:v>
                </c:pt>
                <c:pt idx="915">
                  <c:v>191</c:v>
                </c:pt>
                <c:pt idx="916">
                  <c:v>191</c:v>
                </c:pt>
                <c:pt idx="917">
                  <c:v>193</c:v>
                </c:pt>
                <c:pt idx="918">
                  <c:v>193</c:v>
                </c:pt>
                <c:pt idx="919">
                  <c:v>193</c:v>
                </c:pt>
                <c:pt idx="920">
                  <c:v>193</c:v>
                </c:pt>
                <c:pt idx="921">
                  <c:v>194</c:v>
                </c:pt>
                <c:pt idx="922">
                  <c:v>194</c:v>
                </c:pt>
                <c:pt idx="923">
                  <c:v>194</c:v>
                </c:pt>
                <c:pt idx="924">
                  <c:v>194</c:v>
                </c:pt>
                <c:pt idx="925">
                  <c:v>196</c:v>
                </c:pt>
                <c:pt idx="926">
                  <c:v>196</c:v>
                </c:pt>
                <c:pt idx="927">
                  <c:v>196</c:v>
                </c:pt>
                <c:pt idx="928">
                  <c:v>195</c:v>
                </c:pt>
                <c:pt idx="929">
                  <c:v>195</c:v>
                </c:pt>
                <c:pt idx="930">
                  <c:v>195</c:v>
                </c:pt>
                <c:pt idx="931">
                  <c:v>195</c:v>
                </c:pt>
                <c:pt idx="932">
                  <c:v>196</c:v>
                </c:pt>
                <c:pt idx="933">
                  <c:v>196</c:v>
                </c:pt>
                <c:pt idx="934">
                  <c:v>197</c:v>
                </c:pt>
                <c:pt idx="935">
                  <c:v>197</c:v>
                </c:pt>
                <c:pt idx="936">
                  <c:v>198</c:v>
                </c:pt>
                <c:pt idx="937">
                  <c:v>198</c:v>
                </c:pt>
                <c:pt idx="938">
                  <c:v>199</c:v>
                </c:pt>
                <c:pt idx="939">
                  <c:v>199</c:v>
                </c:pt>
                <c:pt idx="940">
                  <c:v>197</c:v>
                </c:pt>
                <c:pt idx="941">
                  <c:v>197</c:v>
                </c:pt>
                <c:pt idx="942">
                  <c:v>197</c:v>
                </c:pt>
                <c:pt idx="943">
                  <c:v>197</c:v>
                </c:pt>
                <c:pt idx="944">
                  <c:v>199</c:v>
                </c:pt>
                <c:pt idx="945">
                  <c:v>199</c:v>
                </c:pt>
                <c:pt idx="946">
                  <c:v>199</c:v>
                </c:pt>
                <c:pt idx="947">
                  <c:v>199</c:v>
                </c:pt>
                <c:pt idx="948">
                  <c:v>198</c:v>
                </c:pt>
                <c:pt idx="949">
                  <c:v>198</c:v>
                </c:pt>
                <c:pt idx="950">
                  <c:v>198</c:v>
                </c:pt>
                <c:pt idx="951">
                  <c:v>198</c:v>
                </c:pt>
                <c:pt idx="952">
                  <c:v>199</c:v>
                </c:pt>
                <c:pt idx="953">
                  <c:v>199</c:v>
                </c:pt>
                <c:pt idx="954">
                  <c:v>199</c:v>
                </c:pt>
                <c:pt idx="955">
                  <c:v>199</c:v>
                </c:pt>
                <c:pt idx="956">
                  <c:v>200</c:v>
                </c:pt>
                <c:pt idx="957">
                  <c:v>200</c:v>
                </c:pt>
                <c:pt idx="958">
                  <c:v>199</c:v>
                </c:pt>
                <c:pt idx="959">
                  <c:v>199</c:v>
                </c:pt>
                <c:pt idx="960">
                  <c:v>199</c:v>
                </c:pt>
                <c:pt idx="961">
                  <c:v>199</c:v>
                </c:pt>
                <c:pt idx="962">
                  <c:v>201</c:v>
                </c:pt>
                <c:pt idx="963">
                  <c:v>201</c:v>
                </c:pt>
                <c:pt idx="964">
                  <c:v>201</c:v>
                </c:pt>
                <c:pt idx="965">
                  <c:v>201</c:v>
                </c:pt>
                <c:pt idx="966">
                  <c:v>203</c:v>
                </c:pt>
                <c:pt idx="967">
                  <c:v>203</c:v>
                </c:pt>
                <c:pt idx="968">
                  <c:v>203</c:v>
                </c:pt>
                <c:pt idx="969">
                  <c:v>203</c:v>
                </c:pt>
                <c:pt idx="970">
                  <c:v>204</c:v>
                </c:pt>
                <c:pt idx="971">
                  <c:v>203</c:v>
                </c:pt>
                <c:pt idx="972">
                  <c:v>204</c:v>
                </c:pt>
                <c:pt idx="973">
                  <c:v>204</c:v>
                </c:pt>
                <c:pt idx="974">
                  <c:v>205</c:v>
                </c:pt>
                <c:pt idx="975">
                  <c:v>205</c:v>
                </c:pt>
                <c:pt idx="976">
                  <c:v>206</c:v>
                </c:pt>
                <c:pt idx="977">
                  <c:v>206</c:v>
                </c:pt>
                <c:pt idx="978">
                  <c:v>206</c:v>
                </c:pt>
                <c:pt idx="979">
                  <c:v>205</c:v>
                </c:pt>
                <c:pt idx="980">
                  <c:v>205</c:v>
                </c:pt>
                <c:pt idx="981">
                  <c:v>205</c:v>
                </c:pt>
                <c:pt idx="982">
                  <c:v>205</c:v>
                </c:pt>
                <c:pt idx="983">
                  <c:v>206</c:v>
                </c:pt>
                <c:pt idx="984">
                  <c:v>206</c:v>
                </c:pt>
                <c:pt idx="985">
                  <c:v>206</c:v>
                </c:pt>
                <c:pt idx="986">
                  <c:v>206</c:v>
                </c:pt>
                <c:pt idx="987">
                  <c:v>204</c:v>
                </c:pt>
                <c:pt idx="988">
                  <c:v>204</c:v>
                </c:pt>
                <c:pt idx="989">
                  <c:v>205</c:v>
                </c:pt>
                <c:pt idx="990">
                  <c:v>205</c:v>
                </c:pt>
                <c:pt idx="991">
                  <c:v>205</c:v>
                </c:pt>
                <c:pt idx="992">
                  <c:v>205</c:v>
                </c:pt>
                <c:pt idx="993">
                  <c:v>206</c:v>
                </c:pt>
                <c:pt idx="994">
                  <c:v>206</c:v>
                </c:pt>
                <c:pt idx="995">
                  <c:v>206</c:v>
                </c:pt>
                <c:pt idx="996">
                  <c:v>206</c:v>
                </c:pt>
                <c:pt idx="997">
                  <c:v>208</c:v>
                </c:pt>
                <c:pt idx="998">
                  <c:v>208</c:v>
                </c:pt>
                <c:pt idx="999">
                  <c:v>208</c:v>
                </c:pt>
                <c:pt idx="1000">
                  <c:v>208</c:v>
                </c:pt>
                <c:pt idx="1001">
                  <c:v>209</c:v>
                </c:pt>
                <c:pt idx="1002">
                  <c:v>209</c:v>
                </c:pt>
                <c:pt idx="1003">
                  <c:v>209</c:v>
                </c:pt>
                <c:pt idx="1004">
                  <c:v>209</c:v>
                </c:pt>
                <c:pt idx="1005">
                  <c:v>208</c:v>
                </c:pt>
                <c:pt idx="1006">
                  <c:v>208</c:v>
                </c:pt>
                <c:pt idx="1007">
                  <c:v>207</c:v>
                </c:pt>
                <c:pt idx="1008">
                  <c:v>207</c:v>
                </c:pt>
                <c:pt idx="1009">
                  <c:v>207</c:v>
                </c:pt>
                <c:pt idx="1010">
                  <c:v>207</c:v>
                </c:pt>
                <c:pt idx="1011">
                  <c:v>206</c:v>
                </c:pt>
                <c:pt idx="1012">
                  <c:v>206</c:v>
                </c:pt>
                <c:pt idx="1013">
                  <c:v>206</c:v>
                </c:pt>
                <c:pt idx="1014">
                  <c:v>206</c:v>
                </c:pt>
                <c:pt idx="1015">
                  <c:v>207</c:v>
                </c:pt>
                <c:pt idx="1016">
                  <c:v>207</c:v>
                </c:pt>
                <c:pt idx="1017">
                  <c:v>207</c:v>
                </c:pt>
                <c:pt idx="1018">
                  <c:v>207</c:v>
                </c:pt>
                <c:pt idx="1019">
                  <c:v>208</c:v>
                </c:pt>
                <c:pt idx="1020">
                  <c:v>208</c:v>
                </c:pt>
                <c:pt idx="1021">
                  <c:v>208</c:v>
                </c:pt>
                <c:pt idx="1022">
                  <c:v>208</c:v>
                </c:pt>
                <c:pt idx="1023">
                  <c:v>206</c:v>
                </c:pt>
                <c:pt idx="1024">
                  <c:v>206</c:v>
                </c:pt>
                <c:pt idx="1025">
                  <c:v>206</c:v>
                </c:pt>
                <c:pt idx="1026">
                  <c:v>206</c:v>
                </c:pt>
                <c:pt idx="1027">
                  <c:v>205</c:v>
                </c:pt>
                <c:pt idx="1028">
                  <c:v>205</c:v>
                </c:pt>
                <c:pt idx="1029">
                  <c:v>205</c:v>
                </c:pt>
                <c:pt idx="1030">
                  <c:v>205</c:v>
                </c:pt>
                <c:pt idx="1031">
                  <c:v>204</c:v>
                </c:pt>
                <c:pt idx="1032">
                  <c:v>204</c:v>
                </c:pt>
                <c:pt idx="1033">
                  <c:v>205</c:v>
                </c:pt>
                <c:pt idx="1034">
                  <c:v>205</c:v>
                </c:pt>
                <c:pt idx="1035">
                  <c:v>206</c:v>
                </c:pt>
                <c:pt idx="1036">
                  <c:v>206</c:v>
                </c:pt>
                <c:pt idx="1037">
                  <c:v>206</c:v>
                </c:pt>
                <c:pt idx="1038">
                  <c:v>206</c:v>
                </c:pt>
                <c:pt idx="1039">
                  <c:v>209</c:v>
                </c:pt>
                <c:pt idx="1040">
                  <c:v>209</c:v>
                </c:pt>
                <c:pt idx="1041">
                  <c:v>209</c:v>
                </c:pt>
                <c:pt idx="1042">
                  <c:v>209</c:v>
                </c:pt>
                <c:pt idx="1043">
                  <c:v>210</c:v>
                </c:pt>
                <c:pt idx="1044">
                  <c:v>210</c:v>
                </c:pt>
                <c:pt idx="1045">
                  <c:v>210</c:v>
                </c:pt>
                <c:pt idx="1046">
                  <c:v>210</c:v>
                </c:pt>
                <c:pt idx="1047">
                  <c:v>211</c:v>
                </c:pt>
                <c:pt idx="1048">
                  <c:v>211</c:v>
                </c:pt>
                <c:pt idx="1049">
                  <c:v>211</c:v>
                </c:pt>
                <c:pt idx="1050">
                  <c:v>211</c:v>
                </c:pt>
                <c:pt idx="1051">
                  <c:v>212</c:v>
                </c:pt>
                <c:pt idx="1052">
                  <c:v>212</c:v>
                </c:pt>
                <c:pt idx="1053">
                  <c:v>212</c:v>
                </c:pt>
                <c:pt idx="1054">
                  <c:v>211</c:v>
                </c:pt>
                <c:pt idx="1055">
                  <c:v>211</c:v>
                </c:pt>
                <c:pt idx="1056">
                  <c:v>210</c:v>
                </c:pt>
                <c:pt idx="1057">
                  <c:v>210</c:v>
                </c:pt>
                <c:pt idx="1058">
                  <c:v>211</c:v>
                </c:pt>
                <c:pt idx="1059">
                  <c:v>211</c:v>
                </c:pt>
                <c:pt idx="1060">
                  <c:v>209</c:v>
                </c:pt>
                <c:pt idx="1061">
                  <c:v>209</c:v>
                </c:pt>
                <c:pt idx="1062">
                  <c:v>209</c:v>
                </c:pt>
                <c:pt idx="1063">
                  <c:v>208</c:v>
                </c:pt>
                <c:pt idx="1064">
                  <c:v>209</c:v>
                </c:pt>
                <c:pt idx="1065">
                  <c:v>210</c:v>
                </c:pt>
                <c:pt idx="1066">
                  <c:v>209</c:v>
                </c:pt>
                <c:pt idx="1067">
                  <c:v>209</c:v>
                </c:pt>
                <c:pt idx="1068">
                  <c:v>209</c:v>
                </c:pt>
                <c:pt idx="1069">
                  <c:v>208</c:v>
                </c:pt>
                <c:pt idx="1070">
                  <c:v>209</c:v>
                </c:pt>
                <c:pt idx="1071">
                  <c:v>210</c:v>
                </c:pt>
                <c:pt idx="1072">
                  <c:v>210</c:v>
                </c:pt>
                <c:pt idx="1073">
                  <c:v>210</c:v>
                </c:pt>
                <c:pt idx="1074">
                  <c:v>210</c:v>
                </c:pt>
                <c:pt idx="1075">
                  <c:v>211</c:v>
                </c:pt>
                <c:pt idx="1076">
                  <c:v>211</c:v>
                </c:pt>
                <c:pt idx="1077">
                  <c:v>211</c:v>
                </c:pt>
                <c:pt idx="1078">
                  <c:v>211</c:v>
                </c:pt>
                <c:pt idx="1079">
                  <c:v>212</c:v>
                </c:pt>
                <c:pt idx="1080">
                  <c:v>212</c:v>
                </c:pt>
                <c:pt idx="1081">
                  <c:v>211</c:v>
                </c:pt>
                <c:pt idx="1082">
                  <c:v>211</c:v>
                </c:pt>
                <c:pt idx="1083">
                  <c:v>211</c:v>
                </c:pt>
                <c:pt idx="1084">
                  <c:v>211</c:v>
                </c:pt>
                <c:pt idx="1085">
                  <c:v>213</c:v>
                </c:pt>
                <c:pt idx="1086">
                  <c:v>213</c:v>
                </c:pt>
                <c:pt idx="1087">
                  <c:v>212</c:v>
                </c:pt>
                <c:pt idx="1088">
                  <c:v>212</c:v>
                </c:pt>
                <c:pt idx="1089">
                  <c:v>212</c:v>
                </c:pt>
                <c:pt idx="1090">
                  <c:v>212</c:v>
                </c:pt>
                <c:pt idx="1091">
                  <c:v>211</c:v>
                </c:pt>
                <c:pt idx="1092">
                  <c:v>212</c:v>
                </c:pt>
                <c:pt idx="1093">
                  <c:v>211</c:v>
                </c:pt>
                <c:pt idx="1094">
                  <c:v>211</c:v>
                </c:pt>
                <c:pt idx="1095">
                  <c:v>211</c:v>
                </c:pt>
                <c:pt idx="1096">
                  <c:v>210</c:v>
                </c:pt>
                <c:pt idx="1097">
                  <c:v>210</c:v>
                </c:pt>
                <c:pt idx="1098">
                  <c:v>210</c:v>
                </c:pt>
                <c:pt idx="1099">
                  <c:v>209</c:v>
                </c:pt>
                <c:pt idx="1100">
                  <c:v>209</c:v>
                </c:pt>
                <c:pt idx="1101">
                  <c:v>209</c:v>
                </c:pt>
                <c:pt idx="1102">
                  <c:v>209</c:v>
                </c:pt>
                <c:pt idx="1103">
                  <c:v>210</c:v>
                </c:pt>
                <c:pt idx="1104">
                  <c:v>210</c:v>
                </c:pt>
                <c:pt idx="1105">
                  <c:v>210</c:v>
                </c:pt>
                <c:pt idx="1106">
                  <c:v>210</c:v>
                </c:pt>
                <c:pt idx="1107">
                  <c:v>212</c:v>
                </c:pt>
                <c:pt idx="1108">
                  <c:v>211</c:v>
                </c:pt>
                <c:pt idx="1109">
                  <c:v>212</c:v>
                </c:pt>
                <c:pt idx="1110">
                  <c:v>212</c:v>
                </c:pt>
                <c:pt idx="1111">
                  <c:v>212</c:v>
                </c:pt>
                <c:pt idx="1112">
                  <c:v>212</c:v>
                </c:pt>
                <c:pt idx="1113">
                  <c:v>213</c:v>
                </c:pt>
                <c:pt idx="1114">
                  <c:v>213</c:v>
                </c:pt>
                <c:pt idx="1115">
                  <c:v>213</c:v>
                </c:pt>
                <c:pt idx="1116">
                  <c:v>212</c:v>
                </c:pt>
                <c:pt idx="1117">
                  <c:v>213</c:v>
                </c:pt>
                <c:pt idx="1118">
                  <c:v>214</c:v>
                </c:pt>
                <c:pt idx="1119">
                  <c:v>214</c:v>
                </c:pt>
                <c:pt idx="1120">
                  <c:v>214</c:v>
                </c:pt>
                <c:pt idx="1121">
                  <c:v>214</c:v>
                </c:pt>
                <c:pt idx="1122">
                  <c:v>215</c:v>
                </c:pt>
                <c:pt idx="1123">
                  <c:v>215</c:v>
                </c:pt>
                <c:pt idx="1124">
                  <c:v>215</c:v>
                </c:pt>
                <c:pt idx="1125">
                  <c:v>215</c:v>
                </c:pt>
                <c:pt idx="1126">
                  <c:v>216</c:v>
                </c:pt>
                <c:pt idx="1127">
                  <c:v>216</c:v>
                </c:pt>
                <c:pt idx="1128">
                  <c:v>218</c:v>
                </c:pt>
                <c:pt idx="1129">
                  <c:v>218</c:v>
                </c:pt>
                <c:pt idx="1130">
                  <c:v>218</c:v>
                </c:pt>
                <c:pt idx="1131">
                  <c:v>218</c:v>
                </c:pt>
                <c:pt idx="1132">
                  <c:v>219</c:v>
                </c:pt>
                <c:pt idx="1133">
                  <c:v>219</c:v>
                </c:pt>
                <c:pt idx="1134">
                  <c:v>219</c:v>
                </c:pt>
                <c:pt idx="1135">
                  <c:v>218</c:v>
                </c:pt>
                <c:pt idx="1136">
                  <c:v>219</c:v>
                </c:pt>
                <c:pt idx="1137">
                  <c:v>220</c:v>
                </c:pt>
                <c:pt idx="1138">
                  <c:v>219</c:v>
                </c:pt>
                <c:pt idx="1139">
                  <c:v>218</c:v>
                </c:pt>
                <c:pt idx="1140">
                  <c:v>218</c:v>
                </c:pt>
                <c:pt idx="1141">
                  <c:v>219</c:v>
                </c:pt>
                <c:pt idx="1142">
                  <c:v>219</c:v>
                </c:pt>
                <c:pt idx="1143">
                  <c:v>219</c:v>
                </c:pt>
                <c:pt idx="1144">
                  <c:v>218</c:v>
                </c:pt>
                <c:pt idx="1145">
                  <c:v>218</c:v>
                </c:pt>
                <c:pt idx="1146">
                  <c:v>219</c:v>
                </c:pt>
                <c:pt idx="1147">
                  <c:v>219</c:v>
                </c:pt>
                <c:pt idx="1148">
                  <c:v>219</c:v>
                </c:pt>
                <c:pt idx="1149">
                  <c:v>217</c:v>
                </c:pt>
                <c:pt idx="1150">
                  <c:v>217</c:v>
                </c:pt>
                <c:pt idx="1151">
                  <c:v>217</c:v>
                </c:pt>
                <c:pt idx="1152">
                  <c:v>217</c:v>
                </c:pt>
                <c:pt idx="1153">
                  <c:v>218</c:v>
                </c:pt>
                <c:pt idx="1154">
                  <c:v>218</c:v>
                </c:pt>
                <c:pt idx="1155">
                  <c:v>218</c:v>
                </c:pt>
                <c:pt idx="1156">
                  <c:v>218</c:v>
                </c:pt>
                <c:pt idx="1157">
                  <c:v>219</c:v>
                </c:pt>
                <c:pt idx="1158">
                  <c:v>219</c:v>
                </c:pt>
                <c:pt idx="1159">
                  <c:v>219</c:v>
                </c:pt>
                <c:pt idx="1160">
                  <c:v>218</c:v>
                </c:pt>
                <c:pt idx="1161">
                  <c:v>219</c:v>
                </c:pt>
                <c:pt idx="1162">
                  <c:v>219</c:v>
                </c:pt>
                <c:pt idx="1163">
                  <c:v>216</c:v>
                </c:pt>
                <c:pt idx="1164">
                  <c:v>216</c:v>
                </c:pt>
                <c:pt idx="1165">
                  <c:v>216</c:v>
                </c:pt>
                <c:pt idx="1166">
                  <c:v>216</c:v>
                </c:pt>
                <c:pt idx="1167">
                  <c:v>218</c:v>
                </c:pt>
                <c:pt idx="1168">
                  <c:v>218</c:v>
                </c:pt>
                <c:pt idx="1169">
                  <c:v>218</c:v>
                </c:pt>
                <c:pt idx="1170">
                  <c:v>218</c:v>
                </c:pt>
                <c:pt idx="1171">
                  <c:v>219</c:v>
                </c:pt>
                <c:pt idx="1172">
                  <c:v>219</c:v>
                </c:pt>
                <c:pt idx="1173">
                  <c:v>219</c:v>
                </c:pt>
                <c:pt idx="1174">
                  <c:v>219</c:v>
                </c:pt>
                <c:pt idx="1175">
                  <c:v>218</c:v>
                </c:pt>
                <c:pt idx="1176">
                  <c:v>218</c:v>
                </c:pt>
                <c:pt idx="1177">
                  <c:v>217</c:v>
                </c:pt>
                <c:pt idx="1178">
                  <c:v>218</c:v>
                </c:pt>
                <c:pt idx="1179">
                  <c:v>218</c:v>
                </c:pt>
                <c:pt idx="1180">
                  <c:v>217</c:v>
                </c:pt>
                <c:pt idx="1181">
                  <c:v>218</c:v>
                </c:pt>
                <c:pt idx="1182">
                  <c:v>217</c:v>
                </c:pt>
                <c:pt idx="1183">
                  <c:v>217</c:v>
                </c:pt>
                <c:pt idx="1184">
                  <c:v>217</c:v>
                </c:pt>
                <c:pt idx="1185">
                  <c:v>217</c:v>
                </c:pt>
                <c:pt idx="1186">
                  <c:v>218</c:v>
                </c:pt>
                <c:pt idx="1187">
                  <c:v>218</c:v>
                </c:pt>
                <c:pt idx="1188">
                  <c:v>219</c:v>
                </c:pt>
                <c:pt idx="1189">
                  <c:v>219</c:v>
                </c:pt>
                <c:pt idx="1190">
                  <c:v>219</c:v>
                </c:pt>
                <c:pt idx="1191">
                  <c:v>218</c:v>
                </c:pt>
                <c:pt idx="1192">
                  <c:v>218</c:v>
                </c:pt>
                <c:pt idx="1193">
                  <c:v>218</c:v>
                </c:pt>
                <c:pt idx="1194">
                  <c:v>217</c:v>
                </c:pt>
                <c:pt idx="1195">
                  <c:v>217</c:v>
                </c:pt>
                <c:pt idx="1196">
                  <c:v>217</c:v>
                </c:pt>
                <c:pt idx="1197">
                  <c:v>217</c:v>
                </c:pt>
                <c:pt idx="1198">
                  <c:v>215</c:v>
                </c:pt>
                <c:pt idx="1199">
                  <c:v>215</c:v>
                </c:pt>
                <c:pt idx="1200">
                  <c:v>214</c:v>
                </c:pt>
                <c:pt idx="1201">
                  <c:v>214</c:v>
                </c:pt>
                <c:pt idx="1202">
                  <c:v>216</c:v>
                </c:pt>
                <c:pt idx="1203">
                  <c:v>216</c:v>
                </c:pt>
                <c:pt idx="1204">
                  <c:v>215</c:v>
                </c:pt>
                <c:pt idx="1205">
                  <c:v>215</c:v>
                </c:pt>
                <c:pt idx="1206">
                  <c:v>215</c:v>
                </c:pt>
                <c:pt idx="1207">
                  <c:v>215</c:v>
                </c:pt>
                <c:pt idx="1208">
                  <c:v>214</c:v>
                </c:pt>
                <c:pt idx="1209">
                  <c:v>215</c:v>
                </c:pt>
                <c:pt idx="1210">
                  <c:v>216</c:v>
                </c:pt>
                <c:pt idx="1211">
                  <c:v>215</c:v>
                </c:pt>
                <c:pt idx="1212">
                  <c:v>214</c:v>
                </c:pt>
                <c:pt idx="1213">
                  <c:v>214</c:v>
                </c:pt>
                <c:pt idx="1214">
                  <c:v>214</c:v>
                </c:pt>
                <c:pt idx="1215">
                  <c:v>214</c:v>
                </c:pt>
                <c:pt idx="1216">
                  <c:v>216</c:v>
                </c:pt>
                <c:pt idx="1217">
                  <c:v>216</c:v>
                </c:pt>
                <c:pt idx="1218">
                  <c:v>216</c:v>
                </c:pt>
                <c:pt idx="1219">
                  <c:v>215</c:v>
                </c:pt>
                <c:pt idx="1220">
                  <c:v>215</c:v>
                </c:pt>
                <c:pt idx="1221">
                  <c:v>215</c:v>
                </c:pt>
                <c:pt idx="1222">
                  <c:v>215</c:v>
                </c:pt>
                <c:pt idx="1223">
                  <c:v>216</c:v>
                </c:pt>
                <c:pt idx="1224">
                  <c:v>216</c:v>
                </c:pt>
                <c:pt idx="1225">
                  <c:v>216</c:v>
                </c:pt>
                <c:pt idx="1226">
                  <c:v>215</c:v>
                </c:pt>
                <c:pt idx="1227">
                  <c:v>216</c:v>
                </c:pt>
                <c:pt idx="1228">
                  <c:v>217</c:v>
                </c:pt>
                <c:pt idx="1229">
                  <c:v>217</c:v>
                </c:pt>
                <c:pt idx="1230">
                  <c:v>217</c:v>
                </c:pt>
                <c:pt idx="1231">
                  <c:v>217</c:v>
                </c:pt>
                <c:pt idx="1232">
                  <c:v>218</c:v>
                </c:pt>
                <c:pt idx="1233">
                  <c:v>218</c:v>
                </c:pt>
                <c:pt idx="1234">
                  <c:v>217</c:v>
                </c:pt>
                <c:pt idx="1235">
                  <c:v>218</c:v>
                </c:pt>
                <c:pt idx="1236">
                  <c:v>218</c:v>
                </c:pt>
                <c:pt idx="1237">
                  <c:v>218</c:v>
                </c:pt>
                <c:pt idx="1238">
                  <c:v>219</c:v>
                </c:pt>
                <c:pt idx="1239">
                  <c:v>219</c:v>
                </c:pt>
                <c:pt idx="1240">
                  <c:v>219</c:v>
                </c:pt>
                <c:pt idx="1241">
                  <c:v>219</c:v>
                </c:pt>
                <c:pt idx="1242">
                  <c:v>220</c:v>
                </c:pt>
                <c:pt idx="1243">
                  <c:v>220</c:v>
                </c:pt>
                <c:pt idx="1244">
                  <c:v>220</c:v>
                </c:pt>
                <c:pt idx="1245">
                  <c:v>220</c:v>
                </c:pt>
                <c:pt idx="1246">
                  <c:v>221</c:v>
                </c:pt>
                <c:pt idx="1247">
                  <c:v>221</c:v>
                </c:pt>
                <c:pt idx="1248">
                  <c:v>221</c:v>
                </c:pt>
                <c:pt idx="1249">
                  <c:v>221</c:v>
                </c:pt>
                <c:pt idx="1250">
                  <c:v>220</c:v>
                </c:pt>
                <c:pt idx="1251">
                  <c:v>221</c:v>
                </c:pt>
                <c:pt idx="1252">
                  <c:v>221</c:v>
                </c:pt>
                <c:pt idx="1253">
                  <c:v>221</c:v>
                </c:pt>
                <c:pt idx="1254">
                  <c:v>222</c:v>
                </c:pt>
                <c:pt idx="1255">
                  <c:v>222</c:v>
                </c:pt>
                <c:pt idx="1256">
                  <c:v>222</c:v>
                </c:pt>
                <c:pt idx="1257">
                  <c:v>222</c:v>
                </c:pt>
                <c:pt idx="1258">
                  <c:v>223</c:v>
                </c:pt>
                <c:pt idx="1259">
                  <c:v>222</c:v>
                </c:pt>
                <c:pt idx="1260">
                  <c:v>221</c:v>
                </c:pt>
                <c:pt idx="1261">
                  <c:v>221</c:v>
                </c:pt>
                <c:pt idx="1262">
                  <c:v>221</c:v>
                </c:pt>
                <c:pt idx="1263">
                  <c:v>221</c:v>
                </c:pt>
                <c:pt idx="1264">
                  <c:v>220</c:v>
                </c:pt>
                <c:pt idx="1265">
                  <c:v>220</c:v>
                </c:pt>
                <c:pt idx="1266">
                  <c:v>220</c:v>
                </c:pt>
                <c:pt idx="1267">
                  <c:v>220</c:v>
                </c:pt>
                <c:pt idx="1268">
                  <c:v>219</c:v>
                </c:pt>
                <c:pt idx="1269">
                  <c:v>219</c:v>
                </c:pt>
                <c:pt idx="1270">
                  <c:v>220</c:v>
                </c:pt>
                <c:pt idx="1271">
                  <c:v>220</c:v>
                </c:pt>
                <c:pt idx="1272">
                  <c:v>220</c:v>
                </c:pt>
                <c:pt idx="1273">
                  <c:v>220</c:v>
                </c:pt>
                <c:pt idx="1274">
                  <c:v>219</c:v>
                </c:pt>
                <c:pt idx="1275">
                  <c:v>219</c:v>
                </c:pt>
                <c:pt idx="1276">
                  <c:v>219</c:v>
                </c:pt>
                <c:pt idx="1277">
                  <c:v>218</c:v>
                </c:pt>
                <c:pt idx="1278">
                  <c:v>218</c:v>
                </c:pt>
                <c:pt idx="1279">
                  <c:v>217</c:v>
                </c:pt>
                <c:pt idx="1280">
                  <c:v>217</c:v>
                </c:pt>
                <c:pt idx="1281">
                  <c:v>218</c:v>
                </c:pt>
                <c:pt idx="1282">
                  <c:v>218</c:v>
                </c:pt>
                <c:pt idx="1283">
                  <c:v>219</c:v>
                </c:pt>
                <c:pt idx="1284">
                  <c:v>219</c:v>
                </c:pt>
                <c:pt idx="1285">
                  <c:v>219</c:v>
                </c:pt>
                <c:pt idx="1286">
                  <c:v>219</c:v>
                </c:pt>
                <c:pt idx="1287">
                  <c:v>218</c:v>
                </c:pt>
                <c:pt idx="1288">
                  <c:v>218</c:v>
                </c:pt>
                <c:pt idx="1289">
                  <c:v>218</c:v>
                </c:pt>
                <c:pt idx="1290">
                  <c:v>218</c:v>
                </c:pt>
                <c:pt idx="1291">
                  <c:v>219</c:v>
                </c:pt>
                <c:pt idx="1292">
                  <c:v>219</c:v>
                </c:pt>
                <c:pt idx="1293">
                  <c:v>218</c:v>
                </c:pt>
                <c:pt idx="1294">
                  <c:v>218</c:v>
                </c:pt>
                <c:pt idx="1295">
                  <c:v>218</c:v>
                </c:pt>
                <c:pt idx="1296">
                  <c:v>218</c:v>
                </c:pt>
                <c:pt idx="1297">
                  <c:v>219</c:v>
                </c:pt>
                <c:pt idx="1298">
                  <c:v>219</c:v>
                </c:pt>
                <c:pt idx="1299">
                  <c:v>219</c:v>
                </c:pt>
                <c:pt idx="1300">
                  <c:v>219</c:v>
                </c:pt>
                <c:pt idx="1301">
                  <c:v>220</c:v>
                </c:pt>
                <c:pt idx="1302">
                  <c:v>220</c:v>
                </c:pt>
                <c:pt idx="1303">
                  <c:v>219</c:v>
                </c:pt>
                <c:pt idx="1304">
                  <c:v>219</c:v>
                </c:pt>
                <c:pt idx="1305">
                  <c:v>220</c:v>
                </c:pt>
                <c:pt idx="1306">
                  <c:v>220</c:v>
                </c:pt>
                <c:pt idx="1307">
                  <c:v>219</c:v>
                </c:pt>
                <c:pt idx="1308">
                  <c:v>220</c:v>
                </c:pt>
                <c:pt idx="1309">
                  <c:v>218</c:v>
                </c:pt>
                <c:pt idx="1310">
                  <c:v>218</c:v>
                </c:pt>
                <c:pt idx="1311">
                  <c:v>218</c:v>
                </c:pt>
                <c:pt idx="1312">
                  <c:v>217</c:v>
                </c:pt>
                <c:pt idx="1313">
                  <c:v>217</c:v>
                </c:pt>
                <c:pt idx="1314">
                  <c:v>215</c:v>
                </c:pt>
                <c:pt idx="1315">
                  <c:v>215</c:v>
                </c:pt>
                <c:pt idx="1316">
                  <c:v>215</c:v>
                </c:pt>
                <c:pt idx="1317">
                  <c:v>215</c:v>
                </c:pt>
                <c:pt idx="1318">
                  <c:v>213</c:v>
                </c:pt>
                <c:pt idx="1319">
                  <c:v>213</c:v>
                </c:pt>
                <c:pt idx="1320">
                  <c:v>212</c:v>
                </c:pt>
                <c:pt idx="1321">
                  <c:v>212</c:v>
                </c:pt>
                <c:pt idx="1322">
                  <c:v>212</c:v>
                </c:pt>
                <c:pt idx="1323">
                  <c:v>212</c:v>
                </c:pt>
                <c:pt idx="1324">
                  <c:v>211</c:v>
                </c:pt>
                <c:pt idx="1325">
                  <c:v>211</c:v>
                </c:pt>
                <c:pt idx="1326">
                  <c:v>210</c:v>
                </c:pt>
                <c:pt idx="1327">
                  <c:v>210</c:v>
                </c:pt>
                <c:pt idx="1328">
                  <c:v>211</c:v>
                </c:pt>
                <c:pt idx="1329">
                  <c:v>211</c:v>
                </c:pt>
                <c:pt idx="1330">
                  <c:v>211</c:v>
                </c:pt>
                <c:pt idx="1331">
                  <c:v>210</c:v>
                </c:pt>
                <c:pt idx="1332">
                  <c:v>211</c:v>
                </c:pt>
                <c:pt idx="1333">
                  <c:v>209</c:v>
                </c:pt>
                <c:pt idx="1334">
                  <c:v>209</c:v>
                </c:pt>
                <c:pt idx="1335">
                  <c:v>209</c:v>
                </c:pt>
                <c:pt idx="1336">
                  <c:v>209</c:v>
                </c:pt>
                <c:pt idx="1337">
                  <c:v>210</c:v>
                </c:pt>
                <c:pt idx="1338">
                  <c:v>210</c:v>
                </c:pt>
                <c:pt idx="1339">
                  <c:v>210</c:v>
                </c:pt>
                <c:pt idx="1340">
                  <c:v>210</c:v>
                </c:pt>
                <c:pt idx="1341">
                  <c:v>209</c:v>
                </c:pt>
                <c:pt idx="1342">
                  <c:v>209</c:v>
                </c:pt>
                <c:pt idx="1343">
                  <c:v>209</c:v>
                </c:pt>
                <c:pt idx="1344">
                  <c:v>207</c:v>
                </c:pt>
                <c:pt idx="1345">
                  <c:v>207</c:v>
                </c:pt>
                <c:pt idx="1346">
                  <c:v>208</c:v>
                </c:pt>
                <c:pt idx="1347">
                  <c:v>208</c:v>
                </c:pt>
                <c:pt idx="1348">
                  <c:v>208</c:v>
                </c:pt>
                <c:pt idx="1349">
                  <c:v>207</c:v>
                </c:pt>
                <c:pt idx="1350">
                  <c:v>207</c:v>
                </c:pt>
                <c:pt idx="1351">
                  <c:v>207</c:v>
                </c:pt>
                <c:pt idx="1352">
                  <c:v>207</c:v>
                </c:pt>
                <c:pt idx="1353">
                  <c:v>208</c:v>
                </c:pt>
                <c:pt idx="1354">
                  <c:v>207</c:v>
                </c:pt>
                <c:pt idx="1355">
                  <c:v>207</c:v>
                </c:pt>
                <c:pt idx="1356">
                  <c:v>207</c:v>
                </c:pt>
                <c:pt idx="1357">
                  <c:v>208</c:v>
                </c:pt>
                <c:pt idx="1358">
                  <c:v>208</c:v>
                </c:pt>
                <c:pt idx="1359">
                  <c:v>208</c:v>
                </c:pt>
                <c:pt idx="1360">
                  <c:v>208</c:v>
                </c:pt>
                <c:pt idx="1361">
                  <c:v>210</c:v>
                </c:pt>
                <c:pt idx="1362">
                  <c:v>210</c:v>
                </c:pt>
                <c:pt idx="1363">
                  <c:v>210</c:v>
                </c:pt>
                <c:pt idx="1364">
                  <c:v>210</c:v>
                </c:pt>
                <c:pt idx="1365">
                  <c:v>211</c:v>
                </c:pt>
                <c:pt idx="1366">
                  <c:v>211</c:v>
                </c:pt>
                <c:pt idx="1367">
                  <c:v>210</c:v>
                </c:pt>
                <c:pt idx="1368">
                  <c:v>210</c:v>
                </c:pt>
                <c:pt idx="1369">
                  <c:v>211</c:v>
                </c:pt>
                <c:pt idx="1370">
                  <c:v>211</c:v>
                </c:pt>
                <c:pt idx="1371">
                  <c:v>209</c:v>
                </c:pt>
                <c:pt idx="1372">
                  <c:v>209</c:v>
                </c:pt>
                <c:pt idx="1373">
                  <c:v>209</c:v>
                </c:pt>
                <c:pt idx="1374">
                  <c:v>209</c:v>
                </c:pt>
                <c:pt idx="1375">
                  <c:v>211</c:v>
                </c:pt>
                <c:pt idx="1376">
                  <c:v>211</c:v>
                </c:pt>
                <c:pt idx="1377">
                  <c:v>211</c:v>
                </c:pt>
                <c:pt idx="1378">
                  <c:v>210</c:v>
                </c:pt>
                <c:pt idx="1379">
                  <c:v>211</c:v>
                </c:pt>
                <c:pt idx="1380">
                  <c:v>211</c:v>
                </c:pt>
                <c:pt idx="1381">
                  <c:v>211</c:v>
                </c:pt>
                <c:pt idx="1382">
                  <c:v>210</c:v>
                </c:pt>
                <c:pt idx="1383">
                  <c:v>210</c:v>
                </c:pt>
                <c:pt idx="1384">
                  <c:v>210</c:v>
                </c:pt>
                <c:pt idx="1385">
                  <c:v>210</c:v>
                </c:pt>
                <c:pt idx="1386">
                  <c:v>211</c:v>
                </c:pt>
                <c:pt idx="1387">
                  <c:v>211</c:v>
                </c:pt>
                <c:pt idx="1388">
                  <c:v>211</c:v>
                </c:pt>
                <c:pt idx="1389">
                  <c:v>211</c:v>
                </c:pt>
                <c:pt idx="1390">
                  <c:v>212</c:v>
                </c:pt>
                <c:pt idx="1391">
                  <c:v>212</c:v>
                </c:pt>
                <c:pt idx="1392">
                  <c:v>213</c:v>
                </c:pt>
                <c:pt idx="1393">
                  <c:v>213</c:v>
                </c:pt>
                <c:pt idx="1394">
                  <c:v>214</c:v>
                </c:pt>
                <c:pt idx="1395">
                  <c:v>214</c:v>
                </c:pt>
                <c:pt idx="1396">
                  <c:v>214</c:v>
                </c:pt>
                <c:pt idx="1397">
                  <c:v>213</c:v>
                </c:pt>
                <c:pt idx="1398">
                  <c:v>213</c:v>
                </c:pt>
                <c:pt idx="1399">
                  <c:v>213</c:v>
                </c:pt>
                <c:pt idx="1400">
                  <c:v>213</c:v>
                </c:pt>
                <c:pt idx="1401">
                  <c:v>214</c:v>
                </c:pt>
                <c:pt idx="1402">
                  <c:v>214</c:v>
                </c:pt>
                <c:pt idx="1403">
                  <c:v>214</c:v>
                </c:pt>
                <c:pt idx="1404">
                  <c:v>213</c:v>
                </c:pt>
                <c:pt idx="1405">
                  <c:v>213</c:v>
                </c:pt>
                <c:pt idx="1406">
                  <c:v>213</c:v>
                </c:pt>
                <c:pt idx="1407">
                  <c:v>213</c:v>
                </c:pt>
                <c:pt idx="1408">
                  <c:v>214</c:v>
                </c:pt>
                <c:pt idx="1409">
                  <c:v>214</c:v>
                </c:pt>
                <c:pt idx="1410">
                  <c:v>215</c:v>
                </c:pt>
                <c:pt idx="1411">
                  <c:v>215</c:v>
                </c:pt>
                <c:pt idx="1412">
                  <c:v>213</c:v>
                </c:pt>
                <c:pt idx="1413">
                  <c:v>213</c:v>
                </c:pt>
                <c:pt idx="1414">
                  <c:v>214</c:v>
                </c:pt>
                <c:pt idx="1415">
                  <c:v>214</c:v>
                </c:pt>
                <c:pt idx="1416">
                  <c:v>214</c:v>
                </c:pt>
                <c:pt idx="1417">
                  <c:v>214</c:v>
                </c:pt>
                <c:pt idx="1418">
                  <c:v>215</c:v>
                </c:pt>
                <c:pt idx="1419">
                  <c:v>215</c:v>
                </c:pt>
                <c:pt idx="1420">
                  <c:v>215</c:v>
                </c:pt>
                <c:pt idx="1421">
                  <c:v>214</c:v>
                </c:pt>
                <c:pt idx="1422">
                  <c:v>214</c:v>
                </c:pt>
                <c:pt idx="1423">
                  <c:v>214</c:v>
                </c:pt>
                <c:pt idx="1424">
                  <c:v>213</c:v>
                </c:pt>
                <c:pt idx="1425">
                  <c:v>213</c:v>
                </c:pt>
                <c:pt idx="1426">
                  <c:v>213</c:v>
                </c:pt>
                <c:pt idx="1427">
                  <c:v>212</c:v>
                </c:pt>
                <c:pt idx="1428">
                  <c:v>212</c:v>
                </c:pt>
                <c:pt idx="1429">
                  <c:v>212</c:v>
                </c:pt>
                <c:pt idx="1430">
                  <c:v>213</c:v>
                </c:pt>
                <c:pt idx="1431">
                  <c:v>211</c:v>
                </c:pt>
                <c:pt idx="1432">
                  <c:v>211</c:v>
                </c:pt>
                <c:pt idx="1433">
                  <c:v>211</c:v>
                </c:pt>
                <c:pt idx="1434">
                  <c:v>210</c:v>
                </c:pt>
                <c:pt idx="1435">
                  <c:v>211</c:v>
                </c:pt>
                <c:pt idx="1436">
                  <c:v>211</c:v>
                </c:pt>
                <c:pt idx="1437">
                  <c:v>209</c:v>
                </c:pt>
                <c:pt idx="1438">
                  <c:v>209</c:v>
                </c:pt>
                <c:pt idx="1439">
                  <c:v>209</c:v>
                </c:pt>
                <c:pt idx="1440">
                  <c:v>209</c:v>
                </c:pt>
                <c:pt idx="1441">
                  <c:v>210</c:v>
                </c:pt>
                <c:pt idx="1442">
                  <c:v>210</c:v>
                </c:pt>
                <c:pt idx="1443">
                  <c:v>211</c:v>
                </c:pt>
                <c:pt idx="1444">
                  <c:v>211</c:v>
                </c:pt>
                <c:pt idx="1445">
                  <c:v>209</c:v>
                </c:pt>
                <c:pt idx="1446">
                  <c:v>209</c:v>
                </c:pt>
                <c:pt idx="1447">
                  <c:v>209</c:v>
                </c:pt>
                <c:pt idx="1448">
                  <c:v>209</c:v>
                </c:pt>
                <c:pt idx="1449">
                  <c:v>208</c:v>
                </c:pt>
                <c:pt idx="1450">
                  <c:v>209</c:v>
                </c:pt>
                <c:pt idx="1451">
                  <c:v>209</c:v>
                </c:pt>
                <c:pt idx="1452">
                  <c:v>209</c:v>
                </c:pt>
                <c:pt idx="1453">
                  <c:v>210</c:v>
                </c:pt>
                <c:pt idx="1454">
                  <c:v>210</c:v>
                </c:pt>
                <c:pt idx="1455">
                  <c:v>210</c:v>
                </c:pt>
                <c:pt idx="1456">
                  <c:v>209</c:v>
                </c:pt>
                <c:pt idx="1457">
                  <c:v>210</c:v>
                </c:pt>
                <c:pt idx="1458">
                  <c:v>208</c:v>
                </c:pt>
                <c:pt idx="1459">
                  <c:v>208</c:v>
                </c:pt>
                <c:pt idx="1460">
                  <c:v>208</c:v>
                </c:pt>
                <c:pt idx="1461">
                  <c:v>208</c:v>
                </c:pt>
                <c:pt idx="1462">
                  <c:v>209</c:v>
                </c:pt>
                <c:pt idx="1463">
                  <c:v>209</c:v>
                </c:pt>
                <c:pt idx="1464">
                  <c:v>209</c:v>
                </c:pt>
                <c:pt idx="1465">
                  <c:v>208</c:v>
                </c:pt>
                <c:pt idx="1466">
                  <c:v>208</c:v>
                </c:pt>
                <c:pt idx="1467">
                  <c:v>208</c:v>
                </c:pt>
                <c:pt idx="1468">
                  <c:v>208</c:v>
                </c:pt>
                <c:pt idx="1469">
                  <c:v>209</c:v>
                </c:pt>
                <c:pt idx="1470">
                  <c:v>208</c:v>
                </c:pt>
                <c:pt idx="1471">
                  <c:v>208</c:v>
                </c:pt>
                <c:pt idx="1472">
                  <c:v>208</c:v>
                </c:pt>
                <c:pt idx="1473">
                  <c:v>209</c:v>
                </c:pt>
                <c:pt idx="1474">
                  <c:v>209</c:v>
                </c:pt>
                <c:pt idx="1475">
                  <c:v>209</c:v>
                </c:pt>
                <c:pt idx="1476">
                  <c:v>209</c:v>
                </c:pt>
                <c:pt idx="1477">
                  <c:v>208</c:v>
                </c:pt>
                <c:pt idx="1478">
                  <c:v>209</c:v>
                </c:pt>
                <c:pt idx="1479">
                  <c:v>209</c:v>
                </c:pt>
                <c:pt idx="1480">
                  <c:v>208</c:v>
                </c:pt>
                <c:pt idx="1481">
                  <c:v>209</c:v>
                </c:pt>
                <c:pt idx="1482">
                  <c:v>209</c:v>
                </c:pt>
                <c:pt idx="1483">
                  <c:v>208</c:v>
                </c:pt>
                <c:pt idx="1484">
                  <c:v>208</c:v>
                </c:pt>
                <c:pt idx="1485">
                  <c:v>209</c:v>
                </c:pt>
                <c:pt idx="1486">
                  <c:v>209</c:v>
                </c:pt>
                <c:pt idx="1487">
                  <c:v>209</c:v>
                </c:pt>
                <c:pt idx="1488">
                  <c:v>209</c:v>
                </c:pt>
                <c:pt idx="1489">
                  <c:v>210</c:v>
                </c:pt>
                <c:pt idx="1490">
                  <c:v>210</c:v>
                </c:pt>
                <c:pt idx="1491">
                  <c:v>210</c:v>
                </c:pt>
                <c:pt idx="1492">
                  <c:v>210</c:v>
                </c:pt>
                <c:pt idx="1493">
                  <c:v>211</c:v>
                </c:pt>
                <c:pt idx="1494">
                  <c:v>210</c:v>
                </c:pt>
                <c:pt idx="1495">
                  <c:v>210</c:v>
                </c:pt>
                <c:pt idx="1496">
                  <c:v>209</c:v>
                </c:pt>
                <c:pt idx="1497">
                  <c:v>209</c:v>
                </c:pt>
                <c:pt idx="1498">
                  <c:v>209</c:v>
                </c:pt>
                <c:pt idx="1499">
                  <c:v>208</c:v>
                </c:pt>
                <c:pt idx="1500">
                  <c:v>209</c:v>
                </c:pt>
                <c:pt idx="1501">
                  <c:v>209</c:v>
                </c:pt>
                <c:pt idx="1502">
                  <c:v>209</c:v>
                </c:pt>
                <c:pt idx="1503">
                  <c:v>210</c:v>
                </c:pt>
                <c:pt idx="1504">
                  <c:v>210</c:v>
                </c:pt>
                <c:pt idx="1505">
                  <c:v>210</c:v>
                </c:pt>
                <c:pt idx="1506">
                  <c:v>210</c:v>
                </c:pt>
                <c:pt idx="1507">
                  <c:v>211</c:v>
                </c:pt>
                <c:pt idx="1508">
                  <c:v>211</c:v>
                </c:pt>
                <c:pt idx="1509">
                  <c:v>211</c:v>
                </c:pt>
                <c:pt idx="1510">
                  <c:v>210</c:v>
                </c:pt>
                <c:pt idx="1511">
                  <c:v>210</c:v>
                </c:pt>
                <c:pt idx="1512">
                  <c:v>211</c:v>
                </c:pt>
                <c:pt idx="1513">
                  <c:v>211</c:v>
                </c:pt>
                <c:pt idx="1514">
                  <c:v>211</c:v>
                </c:pt>
                <c:pt idx="1515">
                  <c:v>211</c:v>
                </c:pt>
                <c:pt idx="1516">
                  <c:v>212</c:v>
                </c:pt>
                <c:pt idx="1517">
                  <c:v>212</c:v>
                </c:pt>
                <c:pt idx="1518">
                  <c:v>212</c:v>
                </c:pt>
                <c:pt idx="1519">
                  <c:v>212</c:v>
                </c:pt>
                <c:pt idx="1520">
                  <c:v>213</c:v>
                </c:pt>
                <c:pt idx="1521">
                  <c:v>213</c:v>
                </c:pt>
                <c:pt idx="1522">
                  <c:v>213</c:v>
                </c:pt>
                <c:pt idx="1523">
                  <c:v>213</c:v>
                </c:pt>
                <c:pt idx="1524">
                  <c:v>211</c:v>
                </c:pt>
                <c:pt idx="1525">
                  <c:v>211</c:v>
                </c:pt>
                <c:pt idx="1526">
                  <c:v>210</c:v>
                </c:pt>
                <c:pt idx="1527">
                  <c:v>210</c:v>
                </c:pt>
                <c:pt idx="1528">
                  <c:v>211</c:v>
                </c:pt>
                <c:pt idx="1529">
                  <c:v>211</c:v>
                </c:pt>
                <c:pt idx="1530">
                  <c:v>210</c:v>
                </c:pt>
                <c:pt idx="1531">
                  <c:v>210</c:v>
                </c:pt>
                <c:pt idx="1532">
                  <c:v>210</c:v>
                </c:pt>
                <c:pt idx="1533">
                  <c:v>210</c:v>
                </c:pt>
                <c:pt idx="1534">
                  <c:v>211</c:v>
                </c:pt>
                <c:pt idx="1535">
                  <c:v>211</c:v>
                </c:pt>
                <c:pt idx="1536">
                  <c:v>211</c:v>
                </c:pt>
                <c:pt idx="1537">
                  <c:v>210</c:v>
                </c:pt>
                <c:pt idx="1538">
                  <c:v>210</c:v>
                </c:pt>
                <c:pt idx="1539">
                  <c:v>210</c:v>
                </c:pt>
                <c:pt idx="1540">
                  <c:v>210</c:v>
                </c:pt>
                <c:pt idx="1541">
                  <c:v>211</c:v>
                </c:pt>
                <c:pt idx="1542">
                  <c:v>211</c:v>
                </c:pt>
                <c:pt idx="1543">
                  <c:v>212</c:v>
                </c:pt>
                <c:pt idx="1544">
                  <c:v>211</c:v>
                </c:pt>
                <c:pt idx="1545">
                  <c:v>211</c:v>
                </c:pt>
                <c:pt idx="1546">
                  <c:v>211</c:v>
                </c:pt>
                <c:pt idx="1547">
                  <c:v>212</c:v>
                </c:pt>
                <c:pt idx="1548">
                  <c:v>212</c:v>
                </c:pt>
                <c:pt idx="1549">
                  <c:v>214</c:v>
                </c:pt>
                <c:pt idx="1550">
                  <c:v>214</c:v>
                </c:pt>
                <c:pt idx="1551">
                  <c:v>214</c:v>
                </c:pt>
                <c:pt idx="1552">
                  <c:v>213</c:v>
                </c:pt>
                <c:pt idx="1553">
                  <c:v>213</c:v>
                </c:pt>
                <c:pt idx="1554">
                  <c:v>212</c:v>
                </c:pt>
                <c:pt idx="1555">
                  <c:v>212</c:v>
                </c:pt>
                <c:pt idx="1556">
                  <c:v>212</c:v>
                </c:pt>
                <c:pt idx="1557">
                  <c:v>210</c:v>
                </c:pt>
                <c:pt idx="1558">
                  <c:v>210</c:v>
                </c:pt>
                <c:pt idx="1559">
                  <c:v>210</c:v>
                </c:pt>
                <c:pt idx="1560">
                  <c:v>210</c:v>
                </c:pt>
                <c:pt idx="1561">
                  <c:v>211</c:v>
                </c:pt>
                <c:pt idx="1562">
                  <c:v>211</c:v>
                </c:pt>
                <c:pt idx="1563">
                  <c:v>211</c:v>
                </c:pt>
                <c:pt idx="1564">
                  <c:v>210</c:v>
                </c:pt>
                <c:pt idx="1565">
                  <c:v>210</c:v>
                </c:pt>
                <c:pt idx="1566">
                  <c:v>209</c:v>
                </c:pt>
                <c:pt idx="1567">
                  <c:v>209</c:v>
                </c:pt>
                <c:pt idx="1568">
                  <c:v>209</c:v>
                </c:pt>
                <c:pt idx="1569">
                  <c:v>208</c:v>
                </c:pt>
                <c:pt idx="1570">
                  <c:v>208</c:v>
                </c:pt>
                <c:pt idx="1571">
                  <c:v>208</c:v>
                </c:pt>
                <c:pt idx="1572">
                  <c:v>208</c:v>
                </c:pt>
                <c:pt idx="1573">
                  <c:v>209</c:v>
                </c:pt>
                <c:pt idx="1574">
                  <c:v>209</c:v>
                </c:pt>
                <c:pt idx="1575">
                  <c:v>209</c:v>
                </c:pt>
                <c:pt idx="1576">
                  <c:v>209</c:v>
                </c:pt>
                <c:pt idx="1577">
                  <c:v>210</c:v>
                </c:pt>
                <c:pt idx="1578">
                  <c:v>210</c:v>
                </c:pt>
                <c:pt idx="1579">
                  <c:v>210</c:v>
                </c:pt>
                <c:pt idx="1580">
                  <c:v>210</c:v>
                </c:pt>
                <c:pt idx="1581">
                  <c:v>212</c:v>
                </c:pt>
                <c:pt idx="1582">
                  <c:v>212</c:v>
                </c:pt>
                <c:pt idx="1583">
                  <c:v>212</c:v>
                </c:pt>
                <c:pt idx="1584">
                  <c:v>212</c:v>
                </c:pt>
                <c:pt idx="1585">
                  <c:v>213</c:v>
                </c:pt>
                <c:pt idx="1586">
                  <c:v>213</c:v>
                </c:pt>
                <c:pt idx="1587">
                  <c:v>213</c:v>
                </c:pt>
                <c:pt idx="1588">
                  <c:v>213</c:v>
                </c:pt>
                <c:pt idx="1589">
                  <c:v>214</c:v>
                </c:pt>
                <c:pt idx="1590">
                  <c:v>214</c:v>
                </c:pt>
                <c:pt idx="1591">
                  <c:v>214</c:v>
                </c:pt>
                <c:pt idx="1592">
                  <c:v>214</c:v>
                </c:pt>
                <c:pt idx="1593">
                  <c:v>216</c:v>
                </c:pt>
                <c:pt idx="1594">
                  <c:v>216</c:v>
                </c:pt>
                <c:pt idx="1595">
                  <c:v>216</c:v>
                </c:pt>
                <c:pt idx="1596">
                  <c:v>216</c:v>
                </c:pt>
                <c:pt idx="1597">
                  <c:v>217</c:v>
                </c:pt>
                <c:pt idx="1598">
                  <c:v>217</c:v>
                </c:pt>
                <c:pt idx="1599">
                  <c:v>217</c:v>
                </c:pt>
                <c:pt idx="1600">
                  <c:v>217</c:v>
                </c:pt>
                <c:pt idx="1601">
                  <c:v>218</c:v>
                </c:pt>
                <c:pt idx="1602">
                  <c:v>218</c:v>
                </c:pt>
                <c:pt idx="1603">
                  <c:v>218</c:v>
                </c:pt>
                <c:pt idx="1604">
                  <c:v>218</c:v>
                </c:pt>
                <c:pt idx="1605">
                  <c:v>219</c:v>
                </c:pt>
                <c:pt idx="1606">
                  <c:v>219</c:v>
                </c:pt>
                <c:pt idx="1607">
                  <c:v>219</c:v>
                </c:pt>
                <c:pt idx="1608">
                  <c:v>219</c:v>
                </c:pt>
                <c:pt idx="1609">
                  <c:v>221</c:v>
                </c:pt>
                <c:pt idx="1610">
                  <c:v>221</c:v>
                </c:pt>
                <c:pt idx="1611">
                  <c:v>221</c:v>
                </c:pt>
                <c:pt idx="1612">
                  <c:v>221</c:v>
                </c:pt>
                <c:pt idx="1613">
                  <c:v>222</c:v>
                </c:pt>
                <c:pt idx="1614">
                  <c:v>222</c:v>
                </c:pt>
                <c:pt idx="1615">
                  <c:v>223</c:v>
                </c:pt>
                <c:pt idx="1616">
                  <c:v>223</c:v>
                </c:pt>
                <c:pt idx="1617">
                  <c:v>223</c:v>
                </c:pt>
                <c:pt idx="1618">
                  <c:v>223</c:v>
                </c:pt>
                <c:pt idx="1619">
                  <c:v>224</c:v>
                </c:pt>
                <c:pt idx="1620">
                  <c:v>224</c:v>
                </c:pt>
                <c:pt idx="1621">
                  <c:v>224</c:v>
                </c:pt>
                <c:pt idx="1622">
                  <c:v>224</c:v>
                </c:pt>
                <c:pt idx="1623">
                  <c:v>225</c:v>
                </c:pt>
                <c:pt idx="1624">
                  <c:v>225</c:v>
                </c:pt>
                <c:pt idx="1625">
                  <c:v>225</c:v>
                </c:pt>
                <c:pt idx="1626">
                  <c:v>225</c:v>
                </c:pt>
                <c:pt idx="1627">
                  <c:v>226</c:v>
                </c:pt>
                <c:pt idx="1628">
                  <c:v>226</c:v>
                </c:pt>
                <c:pt idx="1629">
                  <c:v>226</c:v>
                </c:pt>
                <c:pt idx="1630">
                  <c:v>226</c:v>
                </c:pt>
                <c:pt idx="1631">
                  <c:v>228</c:v>
                </c:pt>
                <c:pt idx="1632">
                  <c:v>228</c:v>
                </c:pt>
                <c:pt idx="1633">
                  <c:v>228</c:v>
                </c:pt>
                <c:pt idx="1634">
                  <c:v>228</c:v>
                </c:pt>
                <c:pt idx="1635">
                  <c:v>229</c:v>
                </c:pt>
                <c:pt idx="1636">
                  <c:v>229</c:v>
                </c:pt>
                <c:pt idx="1637">
                  <c:v>229</c:v>
                </c:pt>
                <c:pt idx="1638">
                  <c:v>229</c:v>
                </c:pt>
                <c:pt idx="1639">
                  <c:v>230</c:v>
                </c:pt>
                <c:pt idx="1640">
                  <c:v>230</c:v>
                </c:pt>
                <c:pt idx="1641">
                  <c:v>230</c:v>
                </c:pt>
                <c:pt idx="1642">
                  <c:v>230</c:v>
                </c:pt>
                <c:pt idx="1643">
                  <c:v>231</c:v>
                </c:pt>
                <c:pt idx="1644">
                  <c:v>231</c:v>
                </c:pt>
                <c:pt idx="1645">
                  <c:v>231</c:v>
                </c:pt>
                <c:pt idx="1646">
                  <c:v>231</c:v>
                </c:pt>
                <c:pt idx="1647">
                  <c:v>233</c:v>
                </c:pt>
                <c:pt idx="1648">
                  <c:v>233</c:v>
                </c:pt>
                <c:pt idx="1649">
                  <c:v>233</c:v>
                </c:pt>
                <c:pt idx="1650">
                  <c:v>233</c:v>
                </c:pt>
                <c:pt idx="1651">
                  <c:v>235</c:v>
                </c:pt>
                <c:pt idx="1652">
                  <c:v>235</c:v>
                </c:pt>
                <c:pt idx="1653">
                  <c:v>235</c:v>
                </c:pt>
                <c:pt idx="1654">
                  <c:v>235</c:v>
                </c:pt>
                <c:pt idx="1655">
                  <c:v>237</c:v>
                </c:pt>
                <c:pt idx="1656">
                  <c:v>237</c:v>
                </c:pt>
                <c:pt idx="1657">
                  <c:v>238</c:v>
                </c:pt>
                <c:pt idx="1658">
                  <c:v>238</c:v>
                </c:pt>
                <c:pt idx="1659">
                  <c:v>238</c:v>
                </c:pt>
                <c:pt idx="1660">
                  <c:v>238</c:v>
                </c:pt>
                <c:pt idx="1661">
                  <c:v>240</c:v>
                </c:pt>
                <c:pt idx="1662">
                  <c:v>240</c:v>
                </c:pt>
                <c:pt idx="1663">
                  <c:v>240</c:v>
                </c:pt>
                <c:pt idx="1664">
                  <c:v>240</c:v>
                </c:pt>
                <c:pt idx="1665">
                  <c:v>242</c:v>
                </c:pt>
                <c:pt idx="1666">
                  <c:v>242</c:v>
                </c:pt>
                <c:pt idx="1667">
                  <c:v>242</c:v>
                </c:pt>
                <c:pt idx="1668">
                  <c:v>242</c:v>
                </c:pt>
                <c:pt idx="1669">
                  <c:v>245</c:v>
                </c:pt>
                <c:pt idx="1670">
                  <c:v>245</c:v>
                </c:pt>
                <c:pt idx="1671">
                  <c:v>245</c:v>
                </c:pt>
                <c:pt idx="1672">
                  <c:v>245</c:v>
                </c:pt>
                <c:pt idx="1673">
                  <c:v>246</c:v>
                </c:pt>
                <c:pt idx="1674">
                  <c:v>246</c:v>
                </c:pt>
                <c:pt idx="1675">
                  <c:v>246</c:v>
                </c:pt>
                <c:pt idx="1676">
                  <c:v>246</c:v>
                </c:pt>
                <c:pt idx="1677">
                  <c:v>247</c:v>
                </c:pt>
                <c:pt idx="1678">
                  <c:v>247</c:v>
                </c:pt>
                <c:pt idx="1679">
                  <c:v>247</c:v>
                </c:pt>
                <c:pt idx="1680">
                  <c:v>247</c:v>
                </c:pt>
                <c:pt idx="1681">
                  <c:v>248</c:v>
                </c:pt>
                <c:pt idx="1682">
                  <c:v>248</c:v>
                </c:pt>
                <c:pt idx="1683">
                  <c:v>248</c:v>
                </c:pt>
                <c:pt idx="1684">
                  <c:v>248</c:v>
                </c:pt>
                <c:pt idx="1685">
                  <c:v>249</c:v>
                </c:pt>
                <c:pt idx="1686">
                  <c:v>249</c:v>
                </c:pt>
                <c:pt idx="1687">
                  <c:v>249</c:v>
                </c:pt>
                <c:pt idx="1688">
                  <c:v>249</c:v>
                </c:pt>
                <c:pt idx="1689">
                  <c:v>250</c:v>
                </c:pt>
                <c:pt idx="1690">
                  <c:v>250</c:v>
                </c:pt>
                <c:pt idx="1691">
                  <c:v>253</c:v>
                </c:pt>
                <c:pt idx="1692">
                  <c:v>253</c:v>
                </c:pt>
                <c:pt idx="1693">
                  <c:v>253</c:v>
                </c:pt>
                <c:pt idx="1694">
                  <c:v>253</c:v>
                </c:pt>
                <c:pt idx="1695">
                  <c:v>254</c:v>
                </c:pt>
                <c:pt idx="1696">
                  <c:v>254</c:v>
                </c:pt>
                <c:pt idx="1697">
                  <c:v>254</c:v>
                </c:pt>
                <c:pt idx="1698">
                  <c:v>254</c:v>
                </c:pt>
                <c:pt idx="1699">
                  <c:v>256</c:v>
                </c:pt>
                <c:pt idx="1700">
                  <c:v>256</c:v>
                </c:pt>
                <c:pt idx="1701">
                  <c:v>257</c:v>
                </c:pt>
                <c:pt idx="1702">
                  <c:v>257</c:v>
                </c:pt>
                <c:pt idx="1703">
                  <c:v>257</c:v>
                </c:pt>
                <c:pt idx="1704">
                  <c:v>257</c:v>
                </c:pt>
                <c:pt idx="1705">
                  <c:v>258</c:v>
                </c:pt>
                <c:pt idx="1706">
                  <c:v>258</c:v>
                </c:pt>
                <c:pt idx="1707">
                  <c:v>259</c:v>
                </c:pt>
                <c:pt idx="1708">
                  <c:v>259</c:v>
                </c:pt>
                <c:pt idx="1709">
                  <c:v>259</c:v>
                </c:pt>
                <c:pt idx="1710">
                  <c:v>259</c:v>
                </c:pt>
                <c:pt idx="1711">
                  <c:v>261</c:v>
                </c:pt>
                <c:pt idx="1712">
                  <c:v>261</c:v>
                </c:pt>
                <c:pt idx="1713">
                  <c:v>261</c:v>
                </c:pt>
                <c:pt idx="1714">
                  <c:v>261</c:v>
                </c:pt>
                <c:pt idx="1715">
                  <c:v>262</c:v>
                </c:pt>
                <c:pt idx="1716">
                  <c:v>262</c:v>
                </c:pt>
                <c:pt idx="1717">
                  <c:v>262</c:v>
                </c:pt>
                <c:pt idx="1718">
                  <c:v>262</c:v>
                </c:pt>
                <c:pt idx="1719">
                  <c:v>263</c:v>
                </c:pt>
                <c:pt idx="1720">
                  <c:v>263</c:v>
                </c:pt>
                <c:pt idx="1721">
                  <c:v>263</c:v>
                </c:pt>
                <c:pt idx="1722">
                  <c:v>263</c:v>
                </c:pt>
                <c:pt idx="1723">
                  <c:v>264</c:v>
                </c:pt>
                <c:pt idx="1724">
                  <c:v>264</c:v>
                </c:pt>
                <c:pt idx="1725">
                  <c:v>264</c:v>
                </c:pt>
                <c:pt idx="1726">
                  <c:v>264</c:v>
                </c:pt>
                <c:pt idx="1727">
                  <c:v>265</c:v>
                </c:pt>
                <c:pt idx="1728">
                  <c:v>265</c:v>
                </c:pt>
                <c:pt idx="1729">
                  <c:v>265</c:v>
                </c:pt>
                <c:pt idx="1730">
                  <c:v>265</c:v>
                </c:pt>
                <c:pt idx="1731">
                  <c:v>266</c:v>
                </c:pt>
                <c:pt idx="1732">
                  <c:v>266</c:v>
                </c:pt>
                <c:pt idx="1733">
                  <c:v>266</c:v>
                </c:pt>
                <c:pt idx="1734">
                  <c:v>266</c:v>
                </c:pt>
                <c:pt idx="1735">
                  <c:v>267</c:v>
                </c:pt>
                <c:pt idx="1736">
                  <c:v>267</c:v>
                </c:pt>
                <c:pt idx="1737">
                  <c:v>267</c:v>
                </c:pt>
                <c:pt idx="1738">
                  <c:v>267</c:v>
                </c:pt>
                <c:pt idx="1739">
                  <c:v>268</c:v>
                </c:pt>
                <c:pt idx="1740">
                  <c:v>268</c:v>
                </c:pt>
                <c:pt idx="1741">
                  <c:v>269</c:v>
                </c:pt>
                <c:pt idx="1742">
                  <c:v>269</c:v>
                </c:pt>
                <c:pt idx="1743">
                  <c:v>269</c:v>
                </c:pt>
                <c:pt idx="1744">
                  <c:v>269</c:v>
                </c:pt>
                <c:pt idx="1745">
                  <c:v>270</c:v>
                </c:pt>
                <c:pt idx="1746">
                  <c:v>270</c:v>
                </c:pt>
                <c:pt idx="1747">
                  <c:v>270</c:v>
                </c:pt>
                <c:pt idx="1748">
                  <c:v>270</c:v>
                </c:pt>
                <c:pt idx="1749">
                  <c:v>271</c:v>
                </c:pt>
                <c:pt idx="1750">
                  <c:v>271</c:v>
                </c:pt>
                <c:pt idx="1751">
                  <c:v>271</c:v>
                </c:pt>
                <c:pt idx="1752">
                  <c:v>271</c:v>
                </c:pt>
                <c:pt idx="1753">
                  <c:v>272</c:v>
                </c:pt>
                <c:pt idx="1754">
                  <c:v>272</c:v>
                </c:pt>
                <c:pt idx="1755">
                  <c:v>272</c:v>
                </c:pt>
                <c:pt idx="1756">
                  <c:v>272</c:v>
                </c:pt>
                <c:pt idx="1757">
                  <c:v>273</c:v>
                </c:pt>
                <c:pt idx="1758">
                  <c:v>273</c:v>
                </c:pt>
                <c:pt idx="1759">
                  <c:v>275</c:v>
                </c:pt>
                <c:pt idx="1760">
                  <c:v>275</c:v>
                </c:pt>
                <c:pt idx="1761">
                  <c:v>275</c:v>
                </c:pt>
                <c:pt idx="1762">
                  <c:v>275</c:v>
                </c:pt>
                <c:pt idx="1763">
                  <c:v>276</c:v>
                </c:pt>
                <c:pt idx="1764">
                  <c:v>276</c:v>
                </c:pt>
                <c:pt idx="1765">
                  <c:v>276</c:v>
                </c:pt>
                <c:pt idx="1766">
                  <c:v>276</c:v>
                </c:pt>
                <c:pt idx="1767">
                  <c:v>277</c:v>
                </c:pt>
                <c:pt idx="1768">
                  <c:v>277</c:v>
                </c:pt>
                <c:pt idx="1769">
                  <c:v>277</c:v>
                </c:pt>
                <c:pt idx="1770">
                  <c:v>277</c:v>
                </c:pt>
                <c:pt idx="1771">
                  <c:v>279</c:v>
                </c:pt>
                <c:pt idx="1772">
                  <c:v>279</c:v>
                </c:pt>
                <c:pt idx="1773">
                  <c:v>279</c:v>
                </c:pt>
                <c:pt idx="1774">
                  <c:v>279</c:v>
                </c:pt>
                <c:pt idx="1775">
                  <c:v>280</c:v>
                </c:pt>
                <c:pt idx="1776">
                  <c:v>280</c:v>
                </c:pt>
                <c:pt idx="1777">
                  <c:v>280</c:v>
                </c:pt>
                <c:pt idx="1778">
                  <c:v>280</c:v>
                </c:pt>
                <c:pt idx="1779">
                  <c:v>281</c:v>
                </c:pt>
                <c:pt idx="1780">
                  <c:v>281</c:v>
                </c:pt>
                <c:pt idx="1781">
                  <c:v>281</c:v>
                </c:pt>
                <c:pt idx="1782">
                  <c:v>281</c:v>
                </c:pt>
                <c:pt idx="1783">
                  <c:v>282</c:v>
                </c:pt>
                <c:pt idx="1784">
                  <c:v>282</c:v>
                </c:pt>
                <c:pt idx="1785">
                  <c:v>282</c:v>
                </c:pt>
                <c:pt idx="1786">
                  <c:v>282</c:v>
                </c:pt>
                <c:pt idx="1787">
                  <c:v>283</c:v>
                </c:pt>
                <c:pt idx="1788">
                  <c:v>283</c:v>
                </c:pt>
                <c:pt idx="1789">
                  <c:v>283</c:v>
                </c:pt>
                <c:pt idx="1790">
                  <c:v>283</c:v>
                </c:pt>
                <c:pt idx="1791">
                  <c:v>284</c:v>
                </c:pt>
                <c:pt idx="1792">
                  <c:v>284</c:v>
                </c:pt>
                <c:pt idx="1793">
                  <c:v>284</c:v>
                </c:pt>
                <c:pt idx="1794">
                  <c:v>284</c:v>
                </c:pt>
                <c:pt idx="1795">
                  <c:v>286</c:v>
                </c:pt>
                <c:pt idx="1796">
                  <c:v>286</c:v>
                </c:pt>
                <c:pt idx="1797">
                  <c:v>286</c:v>
                </c:pt>
                <c:pt idx="1798">
                  <c:v>286</c:v>
                </c:pt>
                <c:pt idx="1799">
                  <c:v>287</c:v>
                </c:pt>
                <c:pt idx="1800">
                  <c:v>287</c:v>
                </c:pt>
                <c:pt idx="1801">
                  <c:v>287</c:v>
                </c:pt>
                <c:pt idx="1802">
                  <c:v>287</c:v>
                </c:pt>
                <c:pt idx="1803">
                  <c:v>288</c:v>
                </c:pt>
                <c:pt idx="1804">
                  <c:v>288</c:v>
                </c:pt>
                <c:pt idx="1805">
                  <c:v>288</c:v>
                </c:pt>
                <c:pt idx="1806">
                  <c:v>288</c:v>
                </c:pt>
                <c:pt idx="1807">
                  <c:v>290</c:v>
                </c:pt>
                <c:pt idx="1808">
                  <c:v>290</c:v>
                </c:pt>
                <c:pt idx="1809">
                  <c:v>290</c:v>
                </c:pt>
                <c:pt idx="1810">
                  <c:v>290</c:v>
                </c:pt>
                <c:pt idx="1811">
                  <c:v>291</c:v>
                </c:pt>
                <c:pt idx="1812">
                  <c:v>291</c:v>
                </c:pt>
                <c:pt idx="1813">
                  <c:v>291</c:v>
                </c:pt>
                <c:pt idx="1814">
                  <c:v>291</c:v>
                </c:pt>
                <c:pt idx="1815">
                  <c:v>293</c:v>
                </c:pt>
                <c:pt idx="1816">
                  <c:v>293</c:v>
                </c:pt>
                <c:pt idx="1817">
                  <c:v>293</c:v>
                </c:pt>
                <c:pt idx="1818">
                  <c:v>293</c:v>
                </c:pt>
                <c:pt idx="1819">
                  <c:v>294</c:v>
                </c:pt>
                <c:pt idx="1820">
                  <c:v>294</c:v>
                </c:pt>
                <c:pt idx="1821">
                  <c:v>296</c:v>
                </c:pt>
                <c:pt idx="1822">
                  <c:v>296</c:v>
                </c:pt>
                <c:pt idx="1823">
                  <c:v>296</c:v>
                </c:pt>
                <c:pt idx="1824">
                  <c:v>296</c:v>
                </c:pt>
                <c:pt idx="1825">
                  <c:v>297</c:v>
                </c:pt>
                <c:pt idx="1826">
                  <c:v>297</c:v>
                </c:pt>
                <c:pt idx="1827">
                  <c:v>297</c:v>
                </c:pt>
                <c:pt idx="1828">
                  <c:v>297</c:v>
                </c:pt>
                <c:pt idx="1829">
                  <c:v>298</c:v>
                </c:pt>
                <c:pt idx="1830">
                  <c:v>298</c:v>
                </c:pt>
                <c:pt idx="1831">
                  <c:v>298</c:v>
                </c:pt>
                <c:pt idx="1832">
                  <c:v>298</c:v>
                </c:pt>
                <c:pt idx="1833">
                  <c:v>300</c:v>
                </c:pt>
                <c:pt idx="1834">
                  <c:v>300</c:v>
                </c:pt>
                <c:pt idx="1835">
                  <c:v>301</c:v>
                </c:pt>
                <c:pt idx="1836">
                  <c:v>301</c:v>
                </c:pt>
                <c:pt idx="1837">
                  <c:v>302</c:v>
                </c:pt>
                <c:pt idx="1838">
                  <c:v>302</c:v>
                </c:pt>
                <c:pt idx="1839">
                  <c:v>302</c:v>
                </c:pt>
                <c:pt idx="1840">
                  <c:v>303</c:v>
                </c:pt>
                <c:pt idx="1841">
                  <c:v>301</c:v>
                </c:pt>
                <c:pt idx="1842">
                  <c:v>301</c:v>
                </c:pt>
                <c:pt idx="1843">
                  <c:v>301</c:v>
                </c:pt>
                <c:pt idx="1844">
                  <c:v>301</c:v>
                </c:pt>
                <c:pt idx="1845">
                  <c:v>302</c:v>
                </c:pt>
                <c:pt idx="1846">
                  <c:v>302</c:v>
                </c:pt>
                <c:pt idx="1847">
                  <c:v>302</c:v>
                </c:pt>
                <c:pt idx="1848">
                  <c:v>301</c:v>
                </c:pt>
                <c:pt idx="1849">
                  <c:v>301</c:v>
                </c:pt>
                <c:pt idx="1850">
                  <c:v>302</c:v>
                </c:pt>
                <c:pt idx="1851">
                  <c:v>302</c:v>
                </c:pt>
                <c:pt idx="1852">
                  <c:v>302</c:v>
                </c:pt>
                <c:pt idx="1853">
                  <c:v>301</c:v>
                </c:pt>
                <c:pt idx="1854">
                  <c:v>301</c:v>
                </c:pt>
                <c:pt idx="1855">
                  <c:v>301</c:v>
                </c:pt>
                <c:pt idx="1856">
                  <c:v>301</c:v>
                </c:pt>
                <c:pt idx="1857">
                  <c:v>302</c:v>
                </c:pt>
                <c:pt idx="1858">
                  <c:v>302</c:v>
                </c:pt>
                <c:pt idx="1859">
                  <c:v>302</c:v>
                </c:pt>
                <c:pt idx="1860">
                  <c:v>302</c:v>
                </c:pt>
                <c:pt idx="1861">
                  <c:v>301</c:v>
                </c:pt>
                <c:pt idx="1862">
                  <c:v>301</c:v>
                </c:pt>
                <c:pt idx="1863">
                  <c:v>301</c:v>
                </c:pt>
                <c:pt idx="1864">
                  <c:v>301</c:v>
                </c:pt>
                <c:pt idx="1865">
                  <c:v>302</c:v>
                </c:pt>
                <c:pt idx="1866">
                  <c:v>302</c:v>
                </c:pt>
                <c:pt idx="1867">
                  <c:v>303</c:v>
                </c:pt>
                <c:pt idx="1868">
                  <c:v>303</c:v>
                </c:pt>
                <c:pt idx="1869">
                  <c:v>303</c:v>
                </c:pt>
                <c:pt idx="1870">
                  <c:v>303</c:v>
                </c:pt>
                <c:pt idx="1871">
                  <c:v>305</c:v>
                </c:pt>
                <c:pt idx="1872">
                  <c:v>305</c:v>
                </c:pt>
                <c:pt idx="1873">
                  <c:v>306</c:v>
                </c:pt>
                <c:pt idx="1874">
                  <c:v>306</c:v>
                </c:pt>
                <c:pt idx="1875">
                  <c:v>307</c:v>
                </c:pt>
                <c:pt idx="1876">
                  <c:v>307</c:v>
                </c:pt>
                <c:pt idx="1877">
                  <c:v>306</c:v>
                </c:pt>
                <c:pt idx="1878">
                  <c:v>306</c:v>
                </c:pt>
                <c:pt idx="1879">
                  <c:v>305</c:v>
                </c:pt>
                <c:pt idx="1880">
                  <c:v>305</c:v>
                </c:pt>
                <c:pt idx="1881">
                  <c:v>305</c:v>
                </c:pt>
                <c:pt idx="1882">
                  <c:v>304</c:v>
                </c:pt>
                <c:pt idx="1883">
                  <c:v>304</c:v>
                </c:pt>
                <c:pt idx="1884">
                  <c:v>304</c:v>
                </c:pt>
                <c:pt idx="1885">
                  <c:v>304</c:v>
                </c:pt>
                <c:pt idx="1886">
                  <c:v>305</c:v>
                </c:pt>
                <c:pt idx="1887">
                  <c:v>305</c:v>
                </c:pt>
                <c:pt idx="1888">
                  <c:v>305</c:v>
                </c:pt>
                <c:pt idx="1889">
                  <c:v>305</c:v>
                </c:pt>
                <c:pt idx="1890">
                  <c:v>304</c:v>
                </c:pt>
                <c:pt idx="1891">
                  <c:v>305</c:v>
                </c:pt>
                <c:pt idx="1892">
                  <c:v>305</c:v>
                </c:pt>
                <c:pt idx="1893">
                  <c:v>305</c:v>
                </c:pt>
                <c:pt idx="1894">
                  <c:v>306</c:v>
                </c:pt>
                <c:pt idx="1895">
                  <c:v>306</c:v>
                </c:pt>
                <c:pt idx="1896">
                  <c:v>306</c:v>
                </c:pt>
                <c:pt idx="1897">
                  <c:v>306</c:v>
                </c:pt>
                <c:pt idx="1898">
                  <c:v>307</c:v>
                </c:pt>
                <c:pt idx="1899">
                  <c:v>307</c:v>
                </c:pt>
                <c:pt idx="1900">
                  <c:v>307</c:v>
                </c:pt>
                <c:pt idx="1901">
                  <c:v>307</c:v>
                </c:pt>
                <c:pt idx="1902">
                  <c:v>308</c:v>
                </c:pt>
                <c:pt idx="1903">
                  <c:v>308</c:v>
                </c:pt>
                <c:pt idx="1904">
                  <c:v>308</c:v>
                </c:pt>
                <c:pt idx="1905">
                  <c:v>308</c:v>
                </c:pt>
                <c:pt idx="1906">
                  <c:v>306</c:v>
                </c:pt>
                <c:pt idx="1907">
                  <c:v>306</c:v>
                </c:pt>
                <c:pt idx="1908">
                  <c:v>305</c:v>
                </c:pt>
                <c:pt idx="1909">
                  <c:v>305</c:v>
                </c:pt>
                <c:pt idx="1910">
                  <c:v>305</c:v>
                </c:pt>
                <c:pt idx="1911">
                  <c:v>304</c:v>
                </c:pt>
                <c:pt idx="1912">
                  <c:v>304</c:v>
                </c:pt>
                <c:pt idx="1913">
                  <c:v>304</c:v>
                </c:pt>
                <c:pt idx="1914">
                  <c:v>303</c:v>
                </c:pt>
                <c:pt idx="1915">
                  <c:v>303</c:v>
                </c:pt>
                <c:pt idx="1916">
                  <c:v>302</c:v>
                </c:pt>
                <c:pt idx="1917">
                  <c:v>302</c:v>
                </c:pt>
                <c:pt idx="1918">
                  <c:v>302</c:v>
                </c:pt>
                <c:pt idx="1919">
                  <c:v>301</c:v>
                </c:pt>
                <c:pt idx="1920">
                  <c:v>301</c:v>
                </c:pt>
                <c:pt idx="1921">
                  <c:v>301</c:v>
                </c:pt>
                <c:pt idx="1922">
                  <c:v>300</c:v>
                </c:pt>
                <c:pt idx="1923">
                  <c:v>300</c:v>
                </c:pt>
                <c:pt idx="1924">
                  <c:v>300</c:v>
                </c:pt>
                <c:pt idx="1925">
                  <c:v>299</c:v>
                </c:pt>
                <c:pt idx="1926">
                  <c:v>300</c:v>
                </c:pt>
                <c:pt idx="1927">
                  <c:v>300</c:v>
                </c:pt>
                <c:pt idx="1928">
                  <c:v>300</c:v>
                </c:pt>
                <c:pt idx="1929">
                  <c:v>301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303</c:v>
                </c:pt>
                <c:pt idx="1936">
                  <c:v>303</c:v>
                </c:pt>
                <c:pt idx="1937">
                  <c:v>304</c:v>
                </c:pt>
                <c:pt idx="1938">
                  <c:v>303</c:v>
                </c:pt>
                <c:pt idx="1939">
                  <c:v>303</c:v>
                </c:pt>
                <c:pt idx="1940">
                  <c:v>301</c:v>
                </c:pt>
                <c:pt idx="1941">
                  <c:v>301</c:v>
                </c:pt>
                <c:pt idx="1942">
                  <c:v>300</c:v>
                </c:pt>
                <c:pt idx="1943">
                  <c:v>300</c:v>
                </c:pt>
                <c:pt idx="1944">
                  <c:v>300</c:v>
                </c:pt>
                <c:pt idx="1945">
                  <c:v>299</c:v>
                </c:pt>
                <c:pt idx="1946">
                  <c:v>299</c:v>
                </c:pt>
                <c:pt idx="1947">
                  <c:v>299</c:v>
                </c:pt>
                <c:pt idx="1948">
                  <c:v>299</c:v>
                </c:pt>
                <c:pt idx="1949">
                  <c:v>300</c:v>
                </c:pt>
                <c:pt idx="1950">
                  <c:v>300</c:v>
                </c:pt>
                <c:pt idx="1951">
                  <c:v>300</c:v>
                </c:pt>
                <c:pt idx="1952">
                  <c:v>300</c:v>
                </c:pt>
                <c:pt idx="1953">
                  <c:v>301</c:v>
                </c:pt>
                <c:pt idx="1954">
                  <c:v>300</c:v>
                </c:pt>
                <c:pt idx="1955">
                  <c:v>301</c:v>
                </c:pt>
                <c:pt idx="1956">
                  <c:v>301</c:v>
                </c:pt>
                <c:pt idx="1957">
                  <c:v>300</c:v>
                </c:pt>
                <c:pt idx="1958">
                  <c:v>300</c:v>
                </c:pt>
                <c:pt idx="1959">
                  <c:v>301</c:v>
                </c:pt>
                <c:pt idx="1960">
                  <c:v>301</c:v>
                </c:pt>
                <c:pt idx="1961">
                  <c:v>301</c:v>
                </c:pt>
                <c:pt idx="1962">
                  <c:v>301</c:v>
                </c:pt>
                <c:pt idx="1963">
                  <c:v>302</c:v>
                </c:pt>
                <c:pt idx="1964">
                  <c:v>302</c:v>
                </c:pt>
                <c:pt idx="1965">
                  <c:v>303</c:v>
                </c:pt>
                <c:pt idx="1966">
                  <c:v>303</c:v>
                </c:pt>
                <c:pt idx="1967">
                  <c:v>302</c:v>
                </c:pt>
                <c:pt idx="1968">
                  <c:v>302</c:v>
                </c:pt>
                <c:pt idx="1969">
                  <c:v>302</c:v>
                </c:pt>
                <c:pt idx="1970">
                  <c:v>302</c:v>
                </c:pt>
                <c:pt idx="1971">
                  <c:v>303</c:v>
                </c:pt>
                <c:pt idx="1972">
                  <c:v>303</c:v>
                </c:pt>
                <c:pt idx="1973">
                  <c:v>303</c:v>
                </c:pt>
                <c:pt idx="1974">
                  <c:v>303</c:v>
                </c:pt>
                <c:pt idx="1975">
                  <c:v>302</c:v>
                </c:pt>
                <c:pt idx="1976">
                  <c:v>302</c:v>
                </c:pt>
                <c:pt idx="1977">
                  <c:v>303</c:v>
                </c:pt>
                <c:pt idx="1978">
                  <c:v>302</c:v>
                </c:pt>
                <c:pt idx="1979">
                  <c:v>303</c:v>
                </c:pt>
                <c:pt idx="1980">
                  <c:v>303</c:v>
                </c:pt>
                <c:pt idx="1981">
                  <c:v>302</c:v>
                </c:pt>
                <c:pt idx="1982">
                  <c:v>302</c:v>
                </c:pt>
                <c:pt idx="1983">
                  <c:v>302</c:v>
                </c:pt>
                <c:pt idx="1984">
                  <c:v>302</c:v>
                </c:pt>
                <c:pt idx="1985">
                  <c:v>303</c:v>
                </c:pt>
                <c:pt idx="1986">
                  <c:v>303</c:v>
                </c:pt>
                <c:pt idx="1987">
                  <c:v>302</c:v>
                </c:pt>
                <c:pt idx="1988">
                  <c:v>302</c:v>
                </c:pt>
                <c:pt idx="1989">
                  <c:v>302</c:v>
                </c:pt>
                <c:pt idx="1990">
                  <c:v>302</c:v>
                </c:pt>
                <c:pt idx="1991">
                  <c:v>303</c:v>
                </c:pt>
                <c:pt idx="1992">
                  <c:v>303</c:v>
                </c:pt>
                <c:pt idx="1993">
                  <c:v>302</c:v>
                </c:pt>
                <c:pt idx="1994">
                  <c:v>302</c:v>
                </c:pt>
                <c:pt idx="1995">
                  <c:v>302</c:v>
                </c:pt>
                <c:pt idx="1996">
                  <c:v>302</c:v>
                </c:pt>
                <c:pt idx="1997">
                  <c:v>303</c:v>
                </c:pt>
                <c:pt idx="1998">
                  <c:v>303</c:v>
                </c:pt>
                <c:pt idx="1999">
                  <c:v>302</c:v>
                </c:pt>
                <c:pt idx="2000">
                  <c:v>302</c:v>
                </c:pt>
                <c:pt idx="2001">
                  <c:v>302</c:v>
                </c:pt>
                <c:pt idx="2002">
                  <c:v>301</c:v>
                </c:pt>
                <c:pt idx="2003">
                  <c:v>301</c:v>
                </c:pt>
                <c:pt idx="2004">
                  <c:v>300</c:v>
                </c:pt>
                <c:pt idx="2005">
                  <c:v>300</c:v>
                </c:pt>
                <c:pt idx="2006">
                  <c:v>301</c:v>
                </c:pt>
                <c:pt idx="2007">
                  <c:v>301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300</c:v>
                </c:pt>
                <c:pt idx="2012">
                  <c:v>301</c:v>
                </c:pt>
                <c:pt idx="2013">
                  <c:v>301</c:v>
                </c:pt>
                <c:pt idx="2014">
                  <c:v>302</c:v>
                </c:pt>
                <c:pt idx="2015">
                  <c:v>302</c:v>
                </c:pt>
                <c:pt idx="2016">
                  <c:v>301</c:v>
                </c:pt>
                <c:pt idx="2017">
                  <c:v>301</c:v>
                </c:pt>
                <c:pt idx="2018">
                  <c:v>301</c:v>
                </c:pt>
                <c:pt idx="2019">
                  <c:v>301</c:v>
                </c:pt>
                <c:pt idx="2020">
                  <c:v>302</c:v>
                </c:pt>
                <c:pt idx="2021">
                  <c:v>302</c:v>
                </c:pt>
                <c:pt idx="2022">
                  <c:v>302</c:v>
                </c:pt>
                <c:pt idx="2023">
                  <c:v>301</c:v>
                </c:pt>
                <c:pt idx="2024">
                  <c:v>301</c:v>
                </c:pt>
                <c:pt idx="2025">
                  <c:v>301</c:v>
                </c:pt>
                <c:pt idx="2026">
                  <c:v>300</c:v>
                </c:pt>
                <c:pt idx="2027">
                  <c:v>301</c:v>
                </c:pt>
                <c:pt idx="2028">
                  <c:v>301</c:v>
                </c:pt>
                <c:pt idx="2029">
                  <c:v>301</c:v>
                </c:pt>
                <c:pt idx="2030">
                  <c:v>302</c:v>
                </c:pt>
                <c:pt idx="2031">
                  <c:v>302</c:v>
                </c:pt>
                <c:pt idx="2032">
                  <c:v>302</c:v>
                </c:pt>
                <c:pt idx="2033">
                  <c:v>302</c:v>
                </c:pt>
                <c:pt idx="2034">
                  <c:v>303</c:v>
                </c:pt>
                <c:pt idx="2035">
                  <c:v>302</c:v>
                </c:pt>
                <c:pt idx="2036">
                  <c:v>302</c:v>
                </c:pt>
                <c:pt idx="2037">
                  <c:v>302</c:v>
                </c:pt>
                <c:pt idx="2038">
                  <c:v>303</c:v>
                </c:pt>
                <c:pt idx="2039">
                  <c:v>303</c:v>
                </c:pt>
                <c:pt idx="2040">
                  <c:v>303</c:v>
                </c:pt>
                <c:pt idx="2041">
                  <c:v>302</c:v>
                </c:pt>
                <c:pt idx="2042">
                  <c:v>302</c:v>
                </c:pt>
                <c:pt idx="2043">
                  <c:v>301</c:v>
                </c:pt>
                <c:pt idx="2044">
                  <c:v>301</c:v>
                </c:pt>
                <c:pt idx="2045">
                  <c:v>301</c:v>
                </c:pt>
                <c:pt idx="2046">
                  <c:v>299</c:v>
                </c:pt>
                <c:pt idx="2047">
                  <c:v>299</c:v>
                </c:pt>
                <c:pt idx="2048">
                  <c:v>298</c:v>
                </c:pt>
                <c:pt idx="2049">
                  <c:v>298</c:v>
                </c:pt>
                <c:pt idx="2050">
                  <c:v>298</c:v>
                </c:pt>
                <c:pt idx="2051">
                  <c:v>297</c:v>
                </c:pt>
                <c:pt idx="2052">
                  <c:v>298</c:v>
                </c:pt>
                <c:pt idx="2053">
                  <c:v>297</c:v>
                </c:pt>
                <c:pt idx="2054">
                  <c:v>297</c:v>
                </c:pt>
                <c:pt idx="2055">
                  <c:v>297</c:v>
                </c:pt>
                <c:pt idx="2056">
                  <c:v>297</c:v>
                </c:pt>
                <c:pt idx="2057">
                  <c:v>298</c:v>
                </c:pt>
                <c:pt idx="2058">
                  <c:v>297</c:v>
                </c:pt>
                <c:pt idx="2059">
                  <c:v>298</c:v>
                </c:pt>
                <c:pt idx="2060">
                  <c:v>298</c:v>
                </c:pt>
                <c:pt idx="2061">
                  <c:v>297</c:v>
                </c:pt>
                <c:pt idx="2062">
                  <c:v>297</c:v>
                </c:pt>
                <c:pt idx="2063">
                  <c:v>297</c:v>
                </c:pt>
                <c:pt idx="2064">
                  <c:v>297</c:v>
                </c:pt>
                <c:pt idx="2065">
                  <c:v>296</c:v>
                </c:pt>
                <c:pt idx="2066">
                  <c:v>297</c:v>
                </c:pt>
                <c:pt idx="2067">
                  <c:v>297</c:v>
                </c:pt>
                <c:pt idx="2068">
                  <c:v>296</c:v>
                </c:pt>
                <c:pt idx="2069">
                  <c:v>297</c:v>
                </c:pt>
                <c:pt idx="2070">
                  <c:v>297</c:v>
                </c:pt>
                <c:pt idx="2071">
                  <c:v>297</c:v>
                </c:pt>
                <c:pt idx="2072">
                  <c:v>298</c:v>
                </c:pt>
                <c:pt idx="2073">
                  <c:v>298</c:v>
                </c:pt>
                <c:pt idx="2074">
                  <c:v>298</c:v>
                </c:pt>
                <c:pt idx="2075">
                  <c:v>298</c:v>
                </c:pt>
                <c:pt idx="2076">
                  <c:v>299</c:v>
                </c:pt>
                <c:pt idx="2077">
                  <c:v>299</c:v>
                </c:pt>
                <c:pt idx="2078">
                  <c:v>299</c:v>
                </c:pt>
                <c:pt idx="2079">
                  <c:v>299</c:v>
                </c:pt>
                <c:pt idx="2080">
                  <c:v>300</c:v>
                </c:pt>
                <c:pt idx="2081">
                  <c:v>300</c:v>
                </c:pt>
                <c:pt idx="2082">
                  <c:v>300</c:v>
                </c:pt>
                <c:pt idx="2083">
                  <c:v>300</c:v>
                </c:pt>
                <c:pt idx="2084">
                  <c:v>302</c:v>
                </c:pt>
                <c:pt idx="2085">
                  <c:v>302</c:v>
                </c:pt>
                <c:pt idx="2086">
                  <c:v>302</c:v>
                </c:pt>
                <c:pt idx="2087">
                  <c:v>302</c:v>
                </c:pt>
                <c:pt idx="2088">
                  <c:v>304</c:v>
                </c:pt>
                <c:pt idx="2089">
                  <c:v>304</c:v>
                </c:pt>
                <c:pt idx="2090">
                  <c:v>304</c:v>
                </c:pt>
                <c:pt idx="2091">
                  <c:v>304</c:v>
                </c:pt>
                <c:pt idx="2092">
                  <c:v>305</c:v>
                </c:pt>
                <c:pt idx="2093">
                  <c:v>305</c:v>
                </c:pt>
                <c:pt idx="2094">
                  <c:v>306</c:v>
                </c:pt>
                <c:pt idx="2095">
                  <c:v>306</c:v>
                </c:pt>
                <c:pt idx="2096">
                  <c:v>306</c:v>
                </c:pt>
                <c:pt idx="2097">
                  <c:v>306</c:v>
                </c:pt>
                <c:pt idx="2098">
                  <c:v>307</c:v>
                </c:pt>
                <c:pt idx="2099">
                  <c:v>307</c:v>
                </c:pt>
                <c:pt idx="2100">
                  <c:v>307</c:v>
                </c:pt>
                <c:pt idx="2101">
                  <c:v>306</c:v>
                </c:pt>
                <c:pt idx="2102">
                  <c:v>306</c:v>
                </c:pt>
                <c:pt idx="2103">
                  <c:v>306</c:v>
                </c:pt>
                <c:pt idx="2104">
                  <c:v>306</c:v>
                </c:pt>
                <c:pt idx="2105">
                  <c:v>304</c:v>
                </c:pt>
                <c:pt idx="2106">
                  <c:v>304</c:v>
                </c:pt>
                <c:pt idx="2107">
                  <c:v>303</c:v>
                </c:pt>
                <c:pt idx="2108">
                  <c:v>303</c:v>
                </c:pt>
                <c:pt idx="2109">
                  <c:v>303</c:v>
                </c:pt>
                <c:pt idx="2110">
                  <c:v>302</c:v>
                </c:pt>
                <c:pt idx="2111">
                  <c:v>302</c:v>
                </c:pt>
                <c:pt idx="2112">
                  <c:v>301</c:v>
                </c:pt>
                <c:pt idx="2113">
                  <c:v>301</c:v>
                </c:pt>
                <c:pt idx="2114">
                  <c:v>301</c:v>
                </c:pt>
                <c:pt idx="2115">
                  <c:v>301</c:v>
                </c:pt>
                <c:pt idx="2116">
                  <c:v>303</c:v>
                </c:pt>
                <c:pt idx="2117">
                  <c:v>303</c:v>
                </c:pt>
                <c:pt idx="2118">
                  <c:v>303</c:v>
                </c:pt>
                <c:pt idx="2119">
                  <c:v>303</c:v>
                </c:pt>
                <c:pt idx="2120">
                  <c:v>304</c:v>
                </c:pt>
                <c:pt idx="2121">
                  <c:v>304</c:v>
                </c:pt>
                <c:pt idx="2122">
                  <c:v>303</c:v>
                </c:pt>
                <c:pt idx="2123">
                  <c:v>303</c:v>
                </c:pt>
                <c:pt idx="2124">
                  <c:v>304</c:v>
                </c:pt>
                <c:pt idx="2125">
                  <c:v>304</c:v>
                </c:pt>
                <c:pt idx="2126">
                  <c:v>304</c:v>
                </c:pt>
                <c:pt idx="2127">
                  <c:v>303</c:v>
                </c:pt>
                <c:pt idx="2128">
                  <c:v>303</c:v>
                </c:pt>
                <c:pt idx="2129">
                  <c:v>303</c:v>
                </c:pt>
                <c:pt idx="2130">
                  <c:v>302</c:v>
                </c:pt>
                <c:pt idx="2131">
                  <c:v>303</c:v>
                </c:pt>
                <c:pt idx="2132">
                  <c:v>303</c:v>
                </c:pt>
                <c:pt idx="2133">
                  <c:v>302</c:v>
                </c:pt>
                <c:pt idx="2134">
                  <c:v>302</c:v>
                </c:pt>
                <c:pt idx="2135">
                  <c:v>303</c:v>
                </c:pt>
                <c:pt idx="2136">
                  <c:v>302</c:v>
                </c:pt>
                <c:pt idx="2137">
                  <c:v>302</c:v>
                </c:pt>
                <c:pt idx="2138">
                  <c:v>302</c:v>
                </c:pt>
                <c:pt idx="2139">
                  <c:v>303</c:v>
                </c:pt>
                <c:pt idx="2140">
                  <c:v>303</c:v>
                </c:pt>
                <c:pt idx="2141">
                  <c:v>303</c:v>
                </c:pt>
                <c:pt idx="2142">
                  <c:v>304</c:v>
                </c:pt>
                <c:pt idx="2143">
                  <c:v>302</c:v>
                </c:pt>
                <c:pt idx="2144">
                  <c:v>302</c:v>
                </c:pt>
                <c:pt idx="2145">
                  <c:v>303</c:v>
                </c:pt>
                <c:pt idx="2146">
                  <c:v>302</c:v>
                </c:pt>
                <c:pt idx="2147">
                  <c:v>302</c:v>
                </c:pt>
                <c:pt idx="2148">
                  <c:v>301</c:v>
                </c:pt>
                <c:pt idx="2149">
                  <c:v>301</c:v>
                </c:pt>
                <c:pt idx="2150">
                  <c:v>301</c:v>
                </c:pt>
                <c:pt idx="2151">
                  <c:v>301</c:v>
                </c:pt>
                <c:pt idx="2152">
                  <c:v>303</c:v>
                </c:pt>
                <c:pt idx="2153">
                  <c:v>303</c:v>
                </c:pt>
                <c:pt idx="2154">
                  <c:v>304</c:v>
                </c:pt>
                <c:pt idx="2155">
                  <c:v>305</c:v>
                </c:pt>
                <c:pt idx="2156">
                  <c:v>303</c:v>
                </c:pt>
                <c:pt idx="2157">
                  <c:v>304</c:v>
                </c:pt>
                <c:pt idx="2158">
                  <c:v>304</c:v>
                </c:pt>
                <c:pt idx="2159">
                  <c:v>303</c:v>
                </c:pt>
                <c:pt idx="2160">
                  <c:v>303</c:v>
                </c:pt>
                <c:pt idx="2161">
                  <c:v>302</c:v>
                </c:pt>
                <c:pt idx="2162">
                  <c:v>302</c:v>
                </c:pt>
                <c:pt idx="2163">
                  <c:v>302</c:v>
                </c:pt>
                <c:pt idx="2164">
                  <c:v>300</c:v>
                </c:pt>
                <c:pt idx="2165">
                  <c:v>300</c:v>
                </c:pt>
                <c:pt idx="2166">
                  <c:v>301</c:v>
                </c:pt>
                <c:pt idx="2167">
                  <c:v>301</c:v>
                </c:pt>
                <c:pt idx="2168">
                  <c:v>301</c:v>
                </c:pt>
                <c:pt idx="2169">
                  <c:v>301</c:v>
                </c:pt>
                <c:pt idx="2170">
                  <c:v>300</c:v>
                </c:pt>
                <c:pt idx="2171">
                  <c:v>300</c:v>
                </c:pt>
                <c:pt idx="2172">
                  <c:v>300</c:v>
                </c:pt>
                <c:pt idx="2173">
                  <c:v>300</c:v>
                </c:pt>
                <c:pt idx="2174">
                  <c:v>301</c:v>
                </c:pt>
                <c:pt idx="2175">
                  <c:v>301</c:v>
                </c:pt>
                <c:pt idx="2176">
                  <c:v>301</c:v>
                </c:pt>
                <c:pt idx="2177">
                  <c:v>301</c:v>
                </c:pt>
                <c:pt idx="2178">
                  <c:v>302</c:v>
                </c:pt>
                <c:pt idx="2179">
                  <c:v>302</c:v>
                </c:pt>
                <c:pt idx="2180">
                  <c:v>303</c:v>
                </c:pt>
                <c:pt idx="2181">
                  <c:v>303</c:v>
                </c:pt>
                <c:pt idx="2182">
                  <c:v>303</c:v>
                </c:pt>
                <c:pt idx="2183">
                  <c:v>302</c:v>
                </c:pt>
                <c:pt idx="2184">
                  <c:v>303</c:v>
                </c:pt>
                <c:pt idx="2185">
                  <c:v>304</c:v>
                </c:pt>
                <c:pt idx="2186">
                  <c:v>304</c:v>
                </c:pt>
                <c:pt idx="2187">
                  <c:v>304</c:v>
                </c:pt>
                <c:pt idx="2188">
                  <c:v>304</c:v>
                </c:pt>
                <c:pt idx="2189">
                  <c:v>305</c:v>
                </c:pt>
                <c:pt idx="2190">
                  <c:v>305</c:v>
                </c:pt>
                <c:pt idx="2191">
                  <c:v>305</c:v>
                </c:pt>
                <c:pt idx="2192">
                  <c:v>305</c:v>
                </c:pt>
                <c:pt idx="2193">
                  <c:v>306</c:v>
                </c:pt>
                <c:pt idx="2194">
                  <c:v>306</c:v>
                </c:pt>
                <c:pt idx="2195">
                  <c:v>306</c:v>
                </c:pt>
                <c:pt idx="2196">
                  <c:v>305</c:v>
                </c:pt>
                <c:pt idx="2197">
                  <c:v>305</c:v>
                </c:pt>
                <c:pt idx="2198">
                  <c:v>304</c:v>
                </c:pt>
                <c:pt idx="2199">
                  <c:v>304</c:v>
                </c:pt>
                <c:pt idx="2200">
                  <c:v>304</c:v>
                </c:pt>
                <c:pt idx="2201">
                  <c:v>303</c:v>
                </c:pt>
                <c:pt idx="2202">
                  <c:v>303</c:v>
                </c:pt>
                <c:pt idx="2203">
                  <c:v>303</c:v>
                </c:pt>
                <c:pt idx="2204">
                  <c:v>302</c:v>
                </c:pt>
                <c:pt idx="2205">
                  <c:v>302</c:v>
                </c:pt>
                <c:pt idx="2206">
                  <c:v>302</c:v>
                </c:pt>
                <c:pt idx="2207">
                  <c:v>302</c:v>
                </c:pt>
                <c:pt idx="2208">
                  <c:v>303</c:v>
                </c:pt>
                <c:pt idx="2209">
                  <c:v>303</c:v>
                </c:pt>
                <c:pt idx="2210">
                  <c:v>303</c:v>
                </c:pt>
                <c:pt idx="2211">
                  <c:v>302</c:v>
                </c:pt>
                <c:pt idx="2212">
                  <c:v>302</c:v>
                </c:pt>
                <c:pt idx="2213">
                  <c:v>302</c:v>
                </c:pt>
                <c:pt idx="2214">
                  <c:v>303</c:v>
                </c:pt>
                <c:pt idx="2215">
                  <c:v>301</c:v>
                </c:pt>
                <c:pt idx="2216">
                  <c:v>301</c:v>
                </c:pt>
                <c:pt idx="2217">
                  <c:v>301</c:v>
                </c:pt>
                <c:pt idx="2218">
                  <c:v>300</c:v>
                </c:pt>
                <c:pt idx="2219">
                  <c:v>300</c:v>
                </c:pt>
                <c:pt idx="2220">
                  <c:v>299</c:v>
                </c:pt>
                <c:pt idx="2221">
                  <c:v>299</c:v>
                </c:pt>
                <c:pt idx="2222">
                  <c:v>299</c:v>
                </c:pt>
                <c:pt idx="2223">
                  <c:v>299</c:v>
                </c:pt>
                <c:pt idx="2224">
                  <c:v>301</c:v>
                </c:pt>
                <c:pt idx="2225">
                  <c:v>301</c:v>
                </c:pt>
                <c:pt idx="2226">
                  <c:v>300</c:v>
                </c:pt>
                <c:pt idx="2227">
                  <c:v>300</c:v>
                </c:pt>
                <c:pt idx="2228">
                  <c:v>300</c:v>
                </c:pt>
                <c:pt idx="2229">
                  <c:v>300</c:v>
                </c:pt>
                <c:pt idx="2230">
                  <c:v>301</c:v>
                </c:pt>
                <c:pt idx="2231">
                  <c:v>301</c:v>
                </c:pt>
                <c:pt idx="2232">
                  <c:v>301</c:v>
                </c:pt>
                <c:pt idx="2233">
                  <c:v>301</c:v>
                </c:pt>
                <c:pt idx="2234">
                  <c:v>302</c:v>
                </c:pt>
                <c:pt idx="2235">
                  <c:v>302</c:v>
                </c:pt>
                <c:pt idx="2236">
                  <c:v>302</c:v>
                </c:pt>
                <c:pt idx="2237">
                  <c:v>302</c:v>
                </c:pt>
                <c:pt idx="2238">
                  <c:v>300</c:v>
                </c:pt>
                <c:pt idx="2239">
                  <c:v>300</c:v>
                </c:pt>
                <c:pt idx="2240">
                  <c:v>301</c:v>
                </c:pt>
                <c:pt idx="2241">
                  <c:v>301</c:v>
                </c:pt>
                <c:pt idx="2242">
                  <c:v>301</c:v>
                </c:pt>
                <c:pt idx="2243">
                  <c:v>301</c:v>
                </c:pt>
                <c:pt idx="2244">
                  <c:v>302</c:v>
                </c:pt>
                <c:pt idx="2245">
                  <c:v>302</c:v>
                </c:pt>
                <c:pt idx="2246">
                  <c:v>302</c:v>
                </c:pt>
                <c:pt idx="2247">
                  <c:v>302</c:v>
                </c:pt>
                <c:pt idx="2248">
                  <c:v>301</c:v>
                </c:pt>
                <c:pt idx="2249">
                  <c:v>301</c:v>
                </c:pt>
                <c:pt idx="2250">
                  <c:v>302</c:v>
                </c:pt>
                <c:pt idx="2251">
                  <c:v>301</c:v>
                </c:pt>
                <c:pt idx="2252">
                  <c:v>301</c:v>
                </c:pt>
                <c:pt idx="2253">
                  <c:v>300</c:v>
                </c:pt>
                <c:pt idx="2254">
                  <c:v>300</c:v>
                </c:pt>
                <c:pt idx="2255">
                  <c:v>300</c:v>
                </c:pt>
                <c:pt idx="2256">
                  <c:v>300</c:v>
                </c:pt>
                <c:pt idx="2257">
                  <c:v>302</c:v>
                </c:pt>
                <c:pt idx="2258">
                  <c:v>302</c:v>
                </c:pt>
                <c:pt idx="2259">
                  <c:v>302</c:v>
                </c:pt>
                <c:pt idx="2260">
                  <c:v>301</c:v>
                </c:pt>
                <c:pt idx="2261">
                  <c:v>301</c:v>
                </c:pt>
                <c:pt idx="2262">
                  <c:v>300</c:v>
                </c:pt>
                <c:pt idx="2263">
                  <c:v>300</c:v>
                </c:pt>
                <c:pt idx="2264">
                  <c:v>300</c:v>
                </c:pt>
                <c:pt idx="2265">
                  <c:v>300</c:v>
                </c:pt>
                <c:pt idx="2266">
                  <c:v>302</c:v>
                </c:pt>
                <c:pt idx="2267">
                  <c:v>302</c:v>
                </c:pt>
                <c:pt idx="2268">
                  <c:v>300</c:v>
                </c:pt>
                <c:pt idx="2269">
                  <c:v>300</c:v>
                </c:pt>
                <c:pt idx="2270">
                  <c:v>300</c:v>
                </c:pt>
                <c:pt idx="2271">
                  <c:v>299</c:v>
                </c:pt>
                <c:pt idx="2272">
                  <c:v>299</c:v>
                </c:pt>
                <c:pt idx="2273">
                  <c:v>299</c:v>
                </c:pt>
                <c:pt idx="2274">
                  <c:v>299</c:v>
                </c:pt>
                <c:pt idx="2275">
                  <c:v>300</c:v>
                </c:pt>
                <c:pt idx="2276">
                  <c:v>299</c:v>
                </c:pt>
                <c:pt idx="2277">
                  <c:v>299</c:v>
                </c:pt>
                <c:pt idx="2278">
                  <c:v>299</c:v>
                </c:pt>
                <c:pt idx="2279">
                  <c:v>298</c:v>
                </c:pt>
                <c:pt idx="2280">
                  <c:v>298</c:v>
                </c:pt>
                <c:pt idx="2281">
                  <c:v>297</c:v>
                </c:pt>
                <c:pt idx="2282">
                  <c:v>297</c:v>
                </c:pt>
                <c:pt idx="2283">
                  <c:v>297</c:v>
                </c:pt>
                <c:pt idx="2284">
                  <c:v>297</c:v>
                </c:pt>
                <c:pt idx="2285">
                  <c:v>296</c:v>
                </c:pt>
                <c:pt idx="2286">
                  <c:v>296</c:v>
                </c:pt>
                <c:pt idx="2287">
                  <c:v>296</c:v>
                </c:pt>
                <c:pt idx="2288">
                  <c:v>295</c:v>
                </c:pt>
                <c:pt idx="2289">
                  <c:v>295</c:v>
                </c:pt>
                <c:pt idx="2290">
                  <c:v>295</c:v>
                </c:pt>
                <c:pt idx="2291">
                  <c:v>295</c:v>
                </c:pt>
                <c:pt idx="2292">
                  <c:v>294</c:v>
                </c:pt>
                <c:pt idx="2293">
                  <c:v>294</c:v>
                </c:pt>
                <c:pt idx="2294">
                  <c:v>292</c:v>
                </c:pt>
                <c:pt idx="2295">
                  <c:v>292</c:v>
                </c:pt>
                <c:pt idx="2296">
                  <c:v>292</c:v>
                </c:pt>
                <c:pt idx="2297">
                  <c:v>292</c:v>
                </c:pt>
                <c:pt idx="2298">
                  <c:v>291</c:v>
                </c:pt>
                <c:pt idx="2299">
                  <c:v>291</c:v>
                </c:pt>
                <c:pt idx="2300">
                  <c:v>290</c:v>
                </c:pt>
                <c:pt idx="2301">
                  <c:v>290</c:v>
                </c:pt>
                <c:pt idx="2302">
                  <c:v>290</c:v>
                </c:pt>
                <c:pt idx="2303">
                  <c:v>290</c:v>
                </c:pt>
                <c:pt idx="2304">
                  <c:v>292</c:v>
                </c:pt>
                <c:pt idx="2305">
                  <c:v>292</c:v>
                </c:pt>
                <c:pt idx="2306">
                  <c:v>293</c:v>
                </c:pt>
                <c:pt idx="2307">
                  <c:v>293</c:v>
                </c:pt>
                <c:pt idx="2308">
                  <c:v>293</c:v>
                </c:pt>
                <c:pt idx="2309">
                  <c:v>293</c:v>
                </c:pt>
                <c:pt idx="2310">
                  <c:v>294</c:v>
                </c:pt>
                <c:pt idx="2311">
                  <c:v>294</c:v>
                </c:pt>
                <c:pt idx="2312">
                  <c:v>294</c:v>
                </c:pt>
                <c:pt idx="2313">
                  <c:v>294</c:v>
                </c:pt>
                <c:pt idx="2314">
                  <c:v>295</c:v>
                </c:pt>
                <c:pt idx="2315">
                  <c:v>295</c:v>
                </c:pt>
                <c:pt idx="2316">
                  <c:v>295</c:v>
                </c:pt>
                <c:pt idx="2317">
                  <c:v>295</c:v>
                </c:pt>
                <c:pt idx="2318">
                  <c:v>293</c:v>
                </c:pt>
                <c:pt idx="2319">
                  <c:v>293</c:v>
                </c:pt>
                <c:pt idx="2320">
                  <c:v>294</c:v>
                </c:pt>
                <c:pt idx="2321">
                  <c:v>294</c:v>
                </c:pt>
                <c:pt idx="2322">
                  <c:v>294</c:v>
                </c:pt>
                <c:pt idx="2323">
                  <c:v>293</c:v>
                </c:pt>
                <c:pt idx="2324">
                  <c:v>294</c:v>
                </c:pt>
                <c:pt idx="2325">
                  <c:v>295</c:v>
                </c:pt>
                <c:pt idx="2326">
                  <c:v>295</c:v>
                </c:pt>
                <c:pt idx="2327">
                  <c:v>295</c:v>
                </c:pt>
                <c:pt idx="2328">
                  <c:v>295</c:v>
                </c:pt>
                <c:pt idx="2329">
                  <c:v>296</c:v>
                </c:pt>
                <c:pt idx="2330">
                  <c:v>296</c:v>
                </c:pt>
                <c:pt idx="2331">
                  <c:v>296</c:v>
                </c:pt>
                <c:pt idx="2332">
                  <c:v>296</c:v>
                </c:pt>
                <c:pt idx="2333">
                  <c:v>297</c:v>
                </c:pt>
                <c:pt idx="2334">
                  <c:v>297</c:v>
                </c:pt>
                <c:pt idx="2335">
                  <c:v>297</c:v>
                </c:pt>
                <c:pt idx="2336">
                  <c:v>296</c:v>
                </c:pt>
                <c:pt idx="2337">
                  <c:v>296</c:v>
                </c:pt>
                <c:pt idx="2338">
                  <c:v>296</c:v>
                </c:pt>
                <c:pt idx="2339">
                  <c:v>296</c:v>
                </c:pt>
                <c:pt idx="2340">
                  <c:v>297</c:v>
                </c:pt>
                <c:pt idx="2341">
                  <c:v>297</c:v>
                </c:pt>
                <c:pt idx="2342">
                  <c:v>297</c:v>
                </c:pt>
                <c:pt idx="2343">
                  <c:v>297</c:v>
                </c:pt>
                <c:pt idx="2344">
                  <c:v>294</c:v>
                </c:pt>
                <c:pt idx="2345">
                  <c:v>294</c:v>
                </c:pt>
                <c:pt idx="2346">
                  <c:v>294</c:v>
                </c:pt>
                <c:pt idx="2347">
                  <c:v>293</c:v>
                </c:pt>
                <c:pt idx="2348">
                  <c:v>293</c:v>
                </c:pt>
                <c:pt idx="2349">
                  <c:v>294</c:v>
                </c:pt>
                <c:pt idx="2350">
                  <c:v>294</c:v>
                </c:pt>
                <c:pt idx="2351">
                  <c:v>294</c:v>
                </c:pt>
                <c:pt idx="2352">
                  <c:v>294</c:v>
                </c:pt>
                <c:pt idx="2353">
                  <c:v>295</c:v>
                </c:pt>
                <c:pt idx="2354">
                  <c:v>295</c:v>
                </c:pt>
                <c:pt idx="2355">
                  <c:v>295</c:v>
                </c:pt>
                <c:pt idx="2356">
                  <c:v>295</c:v>
                </c:pt>
                <c:pt idx="2357">
                  <c:v>296</c:v>
                </c:pt>
                <c:pt idx="2358">
                  <c:v>296</c:v>
                </c:pt>
                <c:pt idx="2359">
                  <c:v>297</c:v>
                </c:pt>
                <c:pt idx="2360">
                  <c:v>297</c:v>
                </c:pt>
                <c:pt idx="2361">
                  <c:v>296</c:v>
                </c:pt>
                <c:pt idx="2362">
                  <c:v>297</c:v>
                </c:pt>
                <c:pt idx="2363">
                  <c:v>298</c:v>
                </c:pt>
                <c:pt idx="2364">
                  <c:v>298</c:v>
                </c:pt>
                <c:pt idx="2365">
                  <c:v>298</c:v>
                </c:pt>
                <c:pt idx="2366">
                  <c:v>295</c:v>
                </c:pt>
                <c:pt idx="2367">
                  <c:v>295</c:v>
                </c:pt>
                <c:pt idx="2368">
                  <c:v>295</c:v>
                </c:pt>
                <c:pt idx="2369">
                  <c:v>295</c:v>
                </c:pt>
                <c:pt idx="2370">
                  <c:v>296</c:v>
                </c:pt>
                <c:pt idx="2371">
                  <c:v>296</c:v>
                </c:pt>
                <c:pt idx="2372">
                  <c:v>296</c:v>
                </c:pt>
                <c:pt idx="2373">
                  <c:v>295</c:v>
                </c:pt>
                <c:pt idx="2374">
                  <c:v>295</c:v>
                </c:pt>
                <c:pt idx="2375">
                  <c:v>293</c:v>
                </c:pt>
                <c:pt idx="2376">
                  <c:v>293</c:v>
                </c:pt>
                <c:pt idx="2377">
                  <c:v>293</c:v>
                </c:pt>
                <c:pt idx="2378">
                  <c:v>293</c:v>
                </c:pt>
                <c:pt idx="2379">
                  <c:v>294</c:v>
                </c:pt>
                <c:pt idx="2380">
                  <c:v>294</c:v>
                </c:pt>
                <c:pt idx="2381">
                  <c:v>294</c:v>
                </c:pt>
                <c:pt idx="2382">
                  <c:v>294</c:v>
                </c:pt>
                <c:pt idx="2383">
                  <c:v>295</c:v>
                </c:pt>
                <c:pt idx="2384">
                  <c:v>295</c:v>
                </c:pt>
                <c:pt idx="2385">
                  <c:v>296</c:v>
                </c:pt>
                <c:pt idx="2386">
                  <c:v>296</c:v>
                </c:pt>
                <c:pt idx="2387">
                  <c:v>294</c:v>
                </c:pt>
                <c:pt idx="2388">
                  <c:v>294</c:v>
                </c:pt>
                <c:pt idx="2389">
                  <c:v>294</c:v>
                </c:pt>
                <c:pt idx="2390">
                  <c:v>293</c:v>
                </c:pt>
                <c:pt idx="2391">
                  <c:v>293</c:v>
                </c:pt>
                <c:pt idx="2392">
                  <c:v>294</c:v>
                </c:pt>
                <c:pt idx="2393">
                  <c:v>294</c:v>
                </c:pt>
                <c:pt idx="2394">
                  <c:v>294</c:v>
                </c:pt>
                <c:pt idx="2395">
                  <c:v>293</c:v>
                </c:pt>
                <c:pt idx="2396">
                  <c:v>293</c:v>
                </c:pt>
                <c:pt idx="2397">
                  <c:v>292</c:v>
                </c:pt>
                <c:pt idx="2398">
                  <c:v>292</c:v>
                </c:pt>
                <c:pt idx="2399">
                  <c:v>292</c:v>
                </c:pt>
                <c:pt idx="2400">
                  <c:v>292</c:v>
                </c:pt>
                <c:pt idx="2401">
                  <c:v>293</c:v>
                </c:pt>
                <c:pt idx="2402">
                  <c:v>293</c:v>
                </c:pt>
                <c:pt idx="2403">
                  <c:v>293</c:v>
                </c:pt>
                <c:pt idx="2404">
                  <c:v>293</c:v>
                </c:pt>
                <c:pt idx="2405">
                  <c:v>294</c:v>
                </c:pt>
                <c:pt idx="2406">
                  <c:v>294</c:v>
                </c:pt>
                <c:pt idx="2407">
                  <c:v>294</c:v>
                </c:pt>
                <c:pt idx="2408">
                  <c:v>294</c:v>
                </c:pt>
                <c:pt idx="2409">
                  <c:v>295</c:v>
                </c:pt>
                <c:pt idx="2410">
                  <c:v>295</c:v>
                </c:pt>
                <c:pt idx="2411">
                  <c:v>296</c:v>
                </c:pt>
                <c:pt idx="2412">
                  <c:v>296</c:v>
                </c:pt>
                <c:pt idx="2413">
                  <c:v>296</c:v>
                </c:pt>
                <c:pt idx="2414">
                  <c:v>296</c:v>
                </c:pt>
                <c:pt idx="2415">
                  <c:v>297</c:v>
                </c:pt>
                <c:pt idx="2416">
                  <c:v>297</c:v>
                </c:pt>
                <c:pt idx="2417">
                  <c:v>297</c:v>
                </c:pt>
                <c:pt idx="2418">
                  <c:v>297</c:v>
                </c:pt>
                <c:pt idx="2419">
                  <c:v>298</c:v>
                </c:pt>
                <c:pt idx="2420">
                  <c:v>298</c:v>
                </c:pt>
                <c:pt idx="2421">
                  <c:v>298</c:v>
                </c:pt>
                <c:pt idx="2422">
                  <c:v>297</c:v>
                </c:pt>
                <c:pt idx="2423">
                  <c:v>297</c:v>
                </c:pt>
                <c:pt idx="2424">
                  <c:v>299</c:v>
                </c:pt>
                <c:pt idx="2425">
                  <c:v>298</c:v>
                </c:pt>
                <c:pt idx="2426">
                  <c:v>299</c:v>
                </c:pt>
                <c:pt idx="2427">
                  <c:v>299</c:v>
                </c:pt>
                <c:pt idx="2428">
                  <c:v>299</c:v>
                </c:pt>
                <c:pt idx="2429">
                  <c:v>299</c:v>
                </c:pt>
                <c:pt idx="2430">
                  <c:v>300</c:v>
                </c:pt>
                <c:pt idx="2431">
                  <c:v>300</c:v>
                </c:pt>
                <c:pt idx="2432">
                  <c:v>301</c:v>
                </c:pt>
                <c:pt idx="2433">
                  <c:v>301</c:v>
                </c:pt>
                <c:pt idx="2434">
                  <c:v>300</c:v>
                </c:pt>
                <c:pt idx="2435">
                  <c:v>300</c:v>
                </c:pt>
                <c:pt idx="2436">
                  <c:v>301</c:v>
                </c:pt>
                <c:pt idx="2437">
                  <c:v>301</c:v>
                </c:pt>
                <c:pt idx="2438">
                  <c:v>301</c:v>
                </c:pt>
                <c:pt idx="2439">
                  <c:v>301</c:v>
                </c:pt>
                <c:pt idx="2440">
                  <c:v>302</c:v>
                </c:pt>
                <c:pt idx="2441">
                  <c:v>302</c:v>
                </c:pt>
                <c:pt idx="2442">
                  <c:v>303</c:v>
                </c:pt>
                <c:pt idx="2443">
                  <c:v>303</c:v>
                </c:pt>
                <c:pt idx="2444">
                  <c:v>302</c:v>
                </c:pt>
                <c:pt idx="2445">
                  <c:v>302</c:v>
                </c:pt>
                <c:pt idx="2446">
                  <c:v>302</c:v>
                </c:pt>
                <c:pt idx="2447">
                  <c:v>301</c:v>
                </c:pt>
                <c:pt idx="2448">
                  <c:v>301</c:v>
                </c:pt>
                <c:pt idx="2449">
                  <c:v>300</c:v>
                </c:pt>
                <c:pt idx="2450">
                  <c:v>300</c:v>
                </c:pt>
                <c:pt idx="2451">
                  <c:v>300</c:v>
                </c:pt>
                <c:pt idx="2452">
                  <c:v>300</c:v>
                </c:pt>
                <c:pt idx="2453">
                  <c:v>299</c:v>
                </c:pt>
                <c:pt idx="2454">
                  <c:v>300</c:v>
                </c:pt>
                <c:pt idx="2455">
                  <c:v>299</c:v>
                </c:pt>
                <c:pt idx="2456">
                  <c:v>299</c:v>
                </c:pt>
                <c:pt idx="2457">
                  <c:v>299</c:v>
                </c:pt>
                <c:pt idx="2458">
                  <c:v>299</c:v>
                </c:pt>
                <c:pt idx="2459">
                  <c:v>300</c:v>
                </c:pt>
                <c:pt idx="2460">
                  <c:v>299</c:v>
                </c:pt>
                <c:pt idx="2461">
                  <c:v>299</c:v>
                </c:pt>
                <c:pt idx="2462">
                  <c:v>298</c:v>
                </c:pt>
                <c:pt idx="2463">
                  <c:v>298</c:v>
                </c:pt>
                <c:pt idx="2464">
                  <c:v>298</c:v>
                </c:pt>
                <c:pt idx="2465">
                  <c:v>298</c:v>
                </c:pt>
                <c:pt idx="2466">
                  <c:v>300</c:v>
                </c:pt>
                <c:pt idx="2467">
                  <c:v>300</c:v>
                </c:pt>
                <c:pt idx="2468">
                  <c:v>300</c:v>
                </c:pt>
                <c:pt idx="2469">
                  <c:v>300</c:v>
                </c:pt>
                <c:pt idx="2470">
                  <c:v>301</c:v>
                </c:pt>
                <c:pt idx="2471">
                  <c:v>301</c:v>
                </c:pt>
                <c:pt idx="2472">
                  <c:v>301</c:v>
                </c:pt>
                <c:pt idx="2473">
                  <c:v>300</c:v>
                </c:pt>
                <c:pt idx="2474">
                  <c:v>300</c:v>
                </c:pt>
                <c:pt idx="2475">
                  <c:v>300</c:v>
                </c:pt>
                <c:pt idx="2476">
                  <c:v>299</c:v>
                </c:pt>
                <c:pt idx="2477">
                  <c:v>300</c:v>
                </c:pt>
                <c:pt idx="2478">
                  <c:v>297</c:v>
                </c:pt>
                <c:pt idx="2479">
                  <c:v>297</c:v>
                </c:pt>
                <c:pt idx="2480">
                  <c:v>297</c:v>
                </c:pt>
                <c:pt idx="2481">
                  <c:v>297</c:v>
                </c:pt>
                <c:pt idx="2482">
                  <c:v>296</c:v>
                </c:pt>
                <c:pt idx="2483">
                  <c:v>296</c:v>
                </c:pt>
                <c:pt idx="2484">
                  <c:v>295</c:v>
                </c:pt>
                <c:pt idx="2485">
                  <c:v>295</c:v>
                </c:pt>
                <c:pt idx="2486">
                  <c:v>295</c:v>
                </c:pt>
                <c:pt idx="2487">
                  <c:v>294</c:v>
                </c:pt>
                <c:pt idx="2488">
                  <c:v>294</c:v>
                </c:pt>
                <c:pt idx="2489">
                  <c:v>293</c:v>
                </c:pt>
                <c:pt idx="2490">
                  <c:v>293</c:v>
                </c:pt>
                <c:pt idx="2491">
                  <c:v>293</c:v>
                </c:pt>
                <c:pt idx="2492">
                  <c:v>293</c:v>
                </c:pt>
                <c:pt idx="2493">
                  <c:v>292</c:v>
                </c:pt>
                <c:pt idx="2494">
                  <c:v>292</c:v>
                </c:pt>
                <c:pt idx="2495">
                  <c:v>292</c:v>
                </c:pt>
                <c:pt idx="2496">
                  <c:v>291</c:v>
                </c:pt>
                <c:pt idx="2497">
                  <c:v>291</c:v>
                </c:pt>
                <c:pt idx="2498">
                  <c:v>291</c:v>
                </c:pt>
                <c:pt idx="2499">
                  <c:v>290</c:v>
                </c:pt>
                <c:pt idx="2500">
                  <c:v>291</c:v>
                </c:pt>
                <c:pt idx="2501">
                  <c:v>292</c:v>
                </c:pt>
                <c:pt idx="2502">
                  <c:v>292</c:v>
                </c:pt>
                <c:pt idx="2503">
                  <c:v>292</c:v>
                </c:pt>
                <c:pt idx="2504">
                  <c:v>292</c:v>
                </c:pt>
                <c:pt idx="2505">
                  <c:v>293</c:v>
                </c:pt>
                <c:pt idx="2506">
                  <c:v>293</c:v>
                </c:pt>
                <c:pt idx="2507">
                  <c:v>292</c:v>
                </c:pt>
                <c:pt idx="2508">
                  <c:v>292</c:v>
                </c:pt>
                <c:pt idx="2509">
                  <c:v>292</c:v>
                </c:pt>
                <c:pt idx="2510">
                  <c:v>292</c:v>
                </c:pt>
                <c:pt idx="2511">
                  <c:v>293</c:v>
                </c:pt>
                <c:pt idx="2512">
                  <c:v>293</c:v>
                </c:pt>
                <c:pt idx="2513">
                  <c:v>294</c:v>
                </c:pt>
                <c:pt idx="2514">
                  <c:v>294</c:v>
                </c:pt>
                <c:pt idx="2515">
                  <c:v>294</c:v>
                </c:pt>
                <c:pt idx="2516">
                  <c:v>294</c:v>
                </c:pt>
                <c:pt idx="2517">
                  <c:v>295</c:v>
                </c:pt>
                <c:pt idx="2518">
                  <c:v>295</c:v>
                </c:pt>
                <c:pt idx="2519">
                  <c:v>295</c:v>
                </c:pt>
                <c:pt idx="2520">
                  <c:v>293</c:v>
                </c:pt>
                <c:pt idx="2521">
                  <c:v>293</c:v>
                </c:pt>
                <c:pt idx="2522">
                  <c:v>294</c:v>
                </c:pt>
                <c:pt idx="2523">
                  <c:v>294</c:v>
                </c:pt>
                <c:pt idx="2524">
                  <c:v>294</c:v>
                </c:pt>
                <c:pt idx="2525">
                  <c:v>294</c:v>
                </c:pt>
                <c:pt idx="2526">
                  <c:v>293</c:v>
                </c:pt>
                <c:pt idx="2527">
                  <c:v>293</c:v>
                </c:pt>
                <c:pt idx="2528">
                  <c:v>292</c:v>
                </c:pt>
                <c:pt idx="2529">
                  <c:v>292</c:v>
                </c:pt>
                <c:pt idx="2530">
                  <c:v>292</c:v>
                </c:pt>
                <c:pt idx="2531">
                  <c:v>292</c:v>
                </c:pt>
                <c:pt idx="2532">
                  <c:v>291</c:v>
                </c:pt>
                <c:pt idx="2533">
                  <c:v>291</c:v>
                </c:pt>
                <c:pt idx="2534">
                  <c:v>291</c:v>
                </c:pt>
                <c:pt idx="2535">
                  <c:v>291</c:v>
                </c:pt>
                <c:pt idx="2536">
                  <c:v>293</c:v>
                </c:pt>
                <c:pt idx="2537">
                  <c:v>293</c:v>
                </c:pt>
                <c:pt idx="2538">
                  <c:v>293</c:v>
                </c:pt>
                <c:pt idx="2539">
                  <c:v>293</c:v>
                </c:pt>
                <c:pt idx="2540">
                  <c:v>294</c:v>
                </c:pt>
                <c:pt idx="2541">
                  <c:v>293</c:v>
                </c:pt>
                <c:pt idx="2542">
                  <c:v>293</c:v>
                </c:pt>
                <c:pt idx="2543">
                  <c:v>292</c:v>
                </c:pt>
                <c:pt idx="2544">
                  <c:v>292</c:v>
                </c:pt>
                <c:pt idx="2545">
                  <c:v>292</c:v>
                </c:pt>
                <c:pt idx="2546">
                  <c:v>292</c:v>
                </c:pt>
                <c:pt idx="2547">
                  <c:v>293</c:v>
                </c:pt>
                <c:pt idx="2548">
                  <c:v>293</c:v>
                </c:pt>
                <c:pt idx="2549">
                  <c:v>293</c:v>
                </c:pt>
                <c:pt idx="2550">
                  <c:v>292</c:v>
                </c:pt>
                <c:pt idx="2551">
                  <c:v>292</c:v>
                </c:pt>
                <c:pt idx="2552">
                  <c:v>293</c:v>
                </c:pt>
                <c:pt idx="2553">
                  <c:v>292</c:v>
                </c:pt>
                <c:pt idx="2554">
                  <c:v>292</c:v>
                </c:pt>
                <c:pt idx="2555">
                  <c:v>291</c:v>
                </c:pt>
                <c:pt idx="2556">
                  <c:v>291</c:v>
                </c:pt>
                <c:pt idx="2557">
                  <c:v>293</c:v>
                </c:pt>
                <c:pt idx="2558">
                  <c:v>293</c:v>
                </c:pt>
                <c:pt idx="2559">
                  <c:v>293</c:v>
                </c:pt>
                <c:pt idx="2560">
                  <c:v>293</c:v>
                </c:pt>
                <c:pt idx="2561">
                  <c:v>294</c:v>
                </c:pt>
                <c:pt idx="2562">
                  <c:v>294</c:v>
                </c:pt>
                <c:pt idx="2563">
                  <c:v>295</c:v>
                </c:pt>
                <c:pt idx="2564">
                  <c:v>295</c:v>
                </c:pt>
                <c:pt idx="2565">
                  <c:v>296</c:v>
                </c:pt>
                <c:pt idx="2566">
                  <c:v>296</c:v>
                </c:pt>
                <c:pt idx="2567">
                  <c:v>297</c:v>
                </c:pt>
                <c:pt idx="2568">
                  <c:v>297</c:v>
                </c:pt>
                <c:pt idx="2569">
                  <c:v>297</c:v>
                </c:pt>
                <c:pt idx="2570">
                  <c:v>297</c:v>
                </c:pt>
                <c:pt idx="2571">
                  <c:v>296</c:v>
                </c:pt>
                <c:pt idx="2572">
                  <c:v>296</c:v>
                </c:pt>
                <c:pt idx="2573">
                  <c:v>296</c:v>
                </c:pt>
                <c:pt idx="2574">
                  <c:v>296</c:v>
                </c:pt>
                <c:pt idx="2575">
                  <c:v>298</c:v>
                </c:pt>
                <c:pt idx="2576">
                  <c:v>298</c:v>
                </c:pt>
                <c:pt idx="2577">
                  <c:v>299</c:v>
                </c:pt>
                <c:pt idx="2578">
                  <c:v>299</c:v>
                </c:pt>
                <c:pt idx="2579">
                  <c:v>298</c:v>
                </c:pt>
                <c:pt idx="2580">
                  <c:v>298</c:v>
                </c:pt>
                <c:pt idx="2581">
                  <c:v>298</c:v>
                </c:pt>
                <c:pt idx="2582">
                  <c:v>297</c:v>
                </c:pt>
                <c:pt idx="2583">
                  <c:v>297</c:v>
                </c:pt>
                <c:pt idx="2584">
                  <c:v>297</c:v>
                </c:pt>
                <c:pt idx="2585">
                  <c:v>297</c:v>
                </c:pt>
                <c:pt idx="2586">
                  <c:v>299</c:v>
                </c:pt>
                <c:pt idx="2587">
                  <c:v>298</c:v>
                </c:pt>
                <c:pt idx="2588">
                  <c:v>297</c:v>
                </c:pt>
                <c:pt idx="2589">
                  <c:v>297</c:v>
                </c:pt>
                <c:pt idx="2590">
                  <c:v>299</c:v>
                </c:pt>
                <c:pt idx="2591">
                  <c:v>299</c:v>
                </c:pt>
                <c:pt idx="2592">
                  <c:v>301</c:v>
                </c:pt>
                <c:pt idx="2593">
                  <c:v>301</c:v>
                </c:pt>
                <c:pt idx="2594">
                  <c:v>301</c:v>
                </c:pt>
                <c:pt idx="2595">
                  <c:v>300</c:v>
                </c:pt>
                <c:pt idx="2596">
                  <c:v>300</c:v>
                </c:pt>
                <c:pt idx="2597">
                  <c:v>299</c:v>
                </c:pt>
                <c:pt idx="2598">
                  <c:v>299</c:v>
                </c:pt>
                <c:pt idx="2599">
                  <c:v>299</c:v>
                </c:pt>
                <c:pt idx="2600">
                  <c:v>298</c:v>
                </c:pt>
                <c:pt idx="2601">
                  <c:v>298</c:v>
                </c:pt>
                <c:pt idx="2602">
                  <c:v>297</c:v>
                </c:pt>
                <c:pt idx="2603">
                  <c:v>297</c:v>
                </c:pt>
                <c:pt idx="2604">
                  <c:v>297</c:v>
                </c:pt>
                <c:pt idx="2605">
                  <c:v>296</c:v>
                </c:pt>
                <c:pt idx="2606">
                  <c:v>296</c:v>
                </c:pt>
                <c:pt idx="2607">
                  <c:v>296</c:v>
                </c:pt>
                <c:pt idx="2608">
                  <c:v>295</c:v>
                </c:pt>
                <c:pt idx="2609">
                  <c:v>295</c:v>
                </c:pt>
                <c:pt idx="2610">
                  <c:v>296</c:v>
                </c:pt>
                <c:pt idx="2611">
                  <c:v>296</c:v>
                </c:pt>
                <c:pt idx="2612">
                  <c:v>296</c:v>
                </c:pt>
                <c:pt idx="2613">
                  <c:v>296</c:v>
                </c:pt>
                <c:pt idx="2614">
                  <c:v>297</c:v>
                </c:pt>
                <c:pt idx="2615">
                  <c:v>297</c:v>
                </c:pt>
                <c:pt idx="2616">
                  <c:v>297</c:v>
                </c:pt>
                <c:pt idx="2617">
                  <c:v>296</c:v>
                </c:pt>
                <c:pt idx="2618">
                  <c:v>296</c:v>
                </c:pt>
                <c:pt idx="2619">
                  <c:v>296</c:v>
                </c:pt>
                <c:pt idx="2620">
                  <c:v>295</c:v>
                </c:pt>
                <c:pt idx="2621">
                  <c:v>295</c:v>
                </c:pt>
                <c:pt idx="2622">
                  <c:v>295</c:v>
                </c:pt>
                <c:pt idx="2623">
                  <c:v>295</c:v>
                </c:pt>
                <c:pt idx="2624">
                  <c:v>296</c:v>
                </c:pt>
                <c:pt idx="2625">
                  <c:v>295</c:v>
                </c:pt>
                <c:pt idx="2626">
                  <c:v>294</c:v>
                </c:pt>
                <c:pt idx="2627">
                  <c:v>294</c:v>
                </c:pt>
                <c:pt idx="2628">
                  <c:v>294</c:v>
                </c:pt>
                <c:pt idx="2629">
                  <c:v>293</c:v>
                </c:pt>
                <c:pt idx="2630">
                  <c:v>293</c:v>
                </c:pt>
                <c:pt idx="2631">
                  <c:v>293</c:v>
                </c:pt>
                <c:pt idx="2632">
                  <c:v>293</c:v>
                </c:pt>
                <c:pt idx="2633">
                  <c:v>294</c:v>
                </c:pt>
                <c:pt idx="2634">
                  <c:v>294</c:v>
                </c:pt>
                <c:pt idx="2635">
                  <c:v>294</c:v>
                </c:pt>
                <c:pt idx="2636">
                  <c:v>294</c:v>
                </c:pt>
                <c:pt idx="2637">
                  <c:v>295</c:v>
                </c:pt>
                <c:pt idx="2638">
                  <c:v>295</c:v>
                </c:pt>
                <c:pt idx="2639">
                  <c:v>295</c:v>
                </c:pt>
                <c:pt idx="2640">
                  <c:v>295</c:v>
                </c:pt>
                <c:pt idx="2641">
                  <c:v>297</c:v>
                </c:pt>
                <c:pt idx="2642">
                  <c:v>296</c:v>
                </c:pt>
                <c:pt idx="2643">
                  <c:v>296</c:v>
                </c:pt>
                <c:pt idx="2644">
                  <c:v>296</c:v>
                </c:pt>
                <c:pt idx="2645">
                  <c:v>294</c:v>
                </c:pt>
                <c:pt idx="2646">
                  <c:v>294</c:v>
                </c:pt>
                <c:pt idx="2647">
                  <c:v>294</c:v>
                </c:pt>
                <c:pt idx="2648">
                  <c:v>294</c:v>
                </c:pt>
                <c:pt idx="2649">
                  <c:v>292</c:v>
                </c:pt>
                <c:pt idx="2650">
                  <c:v>292</c:v>
                </c:pt>
                <c:pt idx="2651">
                  <c:v>292</c:v>
                </c:pt>
                <c:pt idx="2652">
                  <c:v>290</c:v>
                </c:pt>
                <c:pt idx="2653">
                  <c:v>291</c:v>
                </c:pt>
                <c:pt idx="2654">
                  <c:v>289</c:v>
                </c:pt>
                <c:pt idx="2655">
                  <c:v>289</c:v>
                </c:pt>
                <c:pt idx="2656">
                  <c:v>289</c:v>
                </c:pt>
                <c:pt idx="2657">
                  <c:v>289</c:v>
                </c:pt>
                <c:pt idx="2658">
                  <c:v>290</c:v>
                </c:pt>
                <c:pt idx="2659">
                  <c:v>289</c:v>
                </c:pt>
                <c:pt idx="2660">
                  <c:v>289</c:v>
                </c:pt>
                <c:pt idx="2661">
                  <c:v>289</c:v>
                </c:pt>
                <c:pt idx="2662">
                  <c:v>288</c:v>
                </c:pt>
                <c:pt idx="2663">
                  <c:v>288</c:v>
                </c:pt>
                <c:pt idx="2664">
                  <c:v>288</c:v>
                </c:pt>
                <c:pt idx="2665">
                  <c:v>288</c:v>
                </c:pt>
                <c:pt idx="2666">
                  <c:v>290</c:v>
                </c:pt>
                <c:pt idx="2667">
                  <c:v>290</c:v>
                </c:pt>
                <c:pt idx="2668">
                  <c:v>290</c:v>
                </c:pt>
                <c:pt idx="2669">
                  <c:v>290</c:v>
                </c:pt>
                <c:pt idx="2670">
                  <c:v>289</c:v>
                </c:pt>
                <c:pt idx="2671">
                  <c:v>289</c:v>
                </c:pt>
                <c:pt idx="2672">
                  <c:v>288</c:v>
                </c:pt>
                <c:pt idx="2673">
                  <c:v>288</c:v>
                </c:pt>
                <c:pt idx="2674">
                  <c:v>288</c:v>
                </c:pt>
                <c:pt idx="2675">
                  <c:v>287</c:v>
                </c:pt>
                <c:pt idx="2676">
                  <c:v>288</c:v>
                </c:pt>
                <c:pt idx="2677">
                  <c:v>288</c:v>
                </c:pt>
                <c:pt idx="2678">
                  <c:v>288</c:v>
                </c:pt>
                <c:pt idx="2679">
                  <c:v>289</c:v>
                </c:pt>
                <c:pt idx="2680">
                  <c:v>288</c:v>
                </c:pt>
                <c:pt idx="2681">
                  <c:v>288</c:v>
                </c:pt>
                <c:pt idx="2682">
                  <c:v>288</c:v>
                </c:pt>
                <c:pt idx="2683">
                  <c:v>289</c:v>
                </c:pt>
                <c:pt idx="2684">
                  <c:v>289</c:v>
                </c:pt>
                <c:pt idx="2685">
                  <c:v>288</c:v>
                </c:pt>
                <c:pt idx="2686">
                  <c:v>289</c:v>
                </c:pt>
                <c:pt idx="2687">
                  <c:v>290</c:v>
                </c:pt>
                <c:pt idx="2688">
                  <c:v>290</c:v>
                </c:pt>
                <c:pt idx="2689">
                  <c:v>290</c:v>
                </c:pt>
                <c:pt idx="2690">
                  <c:v>289</c:v>
                </c:pt>
                <c:pt idx="2691">
                  <c:v>290</c:v>
                </c:pt>
                <c:pt idx="2692">
                  <c:v>288</c:v>
                </c:pt>
                <c:pt idx="2693">
                  <c:v>288</c:v>
                </c:pt>
                <c:pt idx="2694">
                  <c:v>288</c:v>
                </c:pt>
                <c:pt idx="2695">
                  <c:v>288</c:v>
                </c:pt>
                <c:pt idx="2696">
                  <c:v>289</c:v>
                </c:pt>
                <c:pt idx="2697">
                  <c:v>288</c:v>
                </c:pt>
                <c:pt idx="2698">
                  <c:v>288</c:v>
                </c:pt>
                <c:pt idx="2699">
                  <c:v>287</c:v>
                </c:pt>
                <c:pt idx="2700">
                  <c:v>287</c:v>
                </c:pt>
                <c:pt idx="2701">
                  <c:v>288</c:v>
                </c:pt>
                <c:pt idx="2702">
                  <c:v>288</c:v>
                </c:pt>
                <c:pt idx="2703">
                  <c:v>288</c:v>
                </c:pt>
                <c:pt idx="2704">
                  <c:v>288</c:v>
                </c:pt>
                <c:pt idx="2705">
                  <c:v>290</c:v>
                </c:pt>
                <c:pt idx="2706">
                  <c:v>290</c:v>
                </c:pt>
                <c:pt idx="2707">
                  <c:v>290</c:v>
                </c:pt>
                <c:pt idx="2708">
                  <c:v>290</c:v>
                </c:pt>
                <c:pt idx="2709">
                  <c:v>292</c:v>
                </c:pt>
                <c:pt idx="2710">
                  <c:v>292</c:v>
                </c:pt>
                <c:pt idx="2711">
                  <c:v>292</c:v>
                </c:pt>
                <c:pt idx="2712">
                  <c:v>292</c:v>
                </c:pt>
                <c:pt idx="2713">
                  <c:v>293</c:v>
                </c:pt>
                <c:pt idx="2714">
                  <c:v>293</c:v>
                </c:pt>
                <c:pt idx="2715">
                  <c:v>292</c:v>
                </c:pt>
                <c:pt idx="2716">
                  <c:v>292</c:v>
                </c:pt>
                <c:pt idx="2717">
                  <c:v>292</c:v>
                </c:pt>
                <c:pt idx="2718">
                  <c:v>291</c:v>
                </c:pt>
                <c:pt idx="2719">
                  <c:v>291</c:v>
                </c:pt>
                <c:pt idx="2720">
                  <c:v>291</c:v>
                </c:pt>
                <c:pt idx="2721">
                  <c:v>291</c:v>
                </c:pt>
                <c:pt idx="2722">
                  <c:v>292</c:v>
                </c:pt>
                <c:pt idx="2723">
                  <c:v>292</c:v>
                </c:pt>
                <c:pt idx="2724">
                  <c:v>291</c:v>
                </c:pt>
                <c:pt idx="2725">
                  <c:v>291</c:v>
                </c:pt>
                <c:pt idx="2726">
                  <c:v>290</c:v>
                </c:pt>
                <c:pt idx="2727">
                  <c:v>290</c:v>
                </c:pt>
                <c:pt idx="2728">
                  <c:v>290</c:v>
                </c:pt>
                <c:pt idx="2729">
                  <c:v>290</c:v>
                </c:pt>
                <c:pt idx="2730">
                  <c:v>292</c:v>
                </c:pt>
                <c:pt idx="2731">
                  <c:v>292</c:v>
                </c:pt>
                <c:pt idx="2732">
                  <c:v>292</c:v>
                </c:pt>
                <c:pt idx="2733">
                  <c:v>292</c:v>
                </c:pt>
                <c:pt idx="2734">
                  <c:v>293</c:v>
                </c:pt>
                <c:pt idx="2735">
                  <c:v>293</c:v>
                </c:pt>
                <c:pt idx="2736">
                  <c:v>293</c:v>
                </c:pt>
                <c:pt idx="2737">
                  <c:v>292</c:v>
                </c:pt>
                <c:pt idx="2738">
                  <c:v>292</c:v>
                </c:pt>
                <c:pt idx="2739">
                  <c:v>292</c:v>
                </c:pt>
                <c:pt idx="2740">
                  <c:v>292</c:v>
                </c:pt>
                <c:pt idx="2741">
                  <c:v>293</c:v>
                </c:pt>
                <c:pt idx="2742">
                  <c:v>292</c:v>
                </c:pt>
                <c:pt idx="2743">
                  <c:v>292</c:v>
                </c:pt>
                <c:pt idx="2744">
                  <c:v>291</c:v>
                </c:pt>
                <c:pt idx="2745">
                  <c:v>291</c:v>
                </c:pt>
                <c:pt idx="2746">
                  <c:v>291</c:v>
                </c:pt>
                <c:pt idx="2747">
                  <c:v>291</c:v>
                </c:pt>
                <c:pt idx="2748">
                  <c:v>292</c:v>
                </c:pt>
                <c:pt idx="2749">
                  <c:v>292</c:v>
                </c:pt>
                <c:pt idx="2750">
                  <c:v>292</c:v>
                </c:pt>
                <c:pt idx="2751">
                  <c:v>291</c:v>
                </c:pt>
                <c:pt idx="2752">
                  <c:v>291</c:v>
                </c:pt>
                <c:pt idx="2753">
                  <c:v>289</c:v>
                </c:pt>
                <c:pt idx="2754">
                  <c:v>289</c:v>
                </c:pt>
                <c:pt idx="2755">
                  <c:v>289</c:v>
                </c:pt>
                <c:pt idx="2756">
                  <c:v>288</c:v>
                </c:pt>
                <c:pt idx="2757">
                  <c:v>288</c:v>
                </c:pt>
                <c:pt idx="2758">
                  <c:v>288</c:v>
                </c:pt>
                <c:pt idx="2759">
                  <c:v>287</c:v>
                </c:pt>
                <c:pt idx="2760">
                  <c:v>287</c:v>
                </c:pt>
                <c:pt idx="2761">
                  <c:v>287</c:v>
                </c:pt>
                <c:pt idx="2762">
                  <c:v>287</c:v>
                </c:pt>
                <c:pt idx="2763">
                  <c:v>291</c:v>
                </c:pt>
                <c:pt idx="2764">
                  <c:v>291</c:v>
                </c:pt>
                <c:pt idx="2765">
                  <c:v>292</c:v>
                </c:pt>
                <c:pt idx="2766">
                  <c:v>292</c:v>
                </c:pt>
                <c:pt idx="2767">
                  <c:v>292</c:v>
                </c:pt>
                <c:pt idx="2768">
                  <c:v>292</c:v>
                </c:pt>
                <c:pt idx="2769">
                  <c:v>293</c:v>
                </c:pt>
                <c:pt idx="2770">
                  <c:v>292</c:v>
                </c:pt>
                <c:pt idx="2771">
                  <c:v>291</c:v>
                </c:pt>
                <c:pt idx="2772">
                  <c:v>291</c:v>
                </c:pt>
                <c:pt idx="2773">
                  <c:v>291</c:v>
                </c:pt>
                <c:pt idx="2774">
                  <c:v>289</c:v>
                </c:pt>
                <c:pt idx="2775">
                  <c:v>289</c:v>
                </c:pt>
                <c:pt idx="2776">
                  <c:v>289</c:v>
                </c:pt>
                <c:pt idx="2777">
                  <c:v>287</c:v>
                </c:pt>
                <c:pt idx="2778">
                  <c:v>287</c:v>
                </c:pt>
                <c:pt idx="2779">
                  <c:v>287</c:v>
                </c:pt>
                <c:pt idx="2780">
                  <c:v>287</c:v>
                </c:pt>
                <c:pt idx="2781">
                  <c:v>289</c:v>
                </c:pt>
                <c:pt idx="2782">
                  <c:v>289</c:v>
                </c:pt>
                <c:pt idx="2783">
                  <c:v>289</c:v>
                </c:pt>
                <c:pt idx="2784">
                  <c:v>288</c:v>
                </c:pt>
                <c:pt idx="2785">
                  <c:v>288</c:v>
                </c:pt>
                <c:pt idx="2786">
                  <c:v>288</c:v>
                </c:pt>
                <c:pt idx="2787">
                  <c:v>287</c:v>
                </c:pt>
                <c:pt idx="2788">
                  <c:v>287</c:v>
                </c:pt>
                <c:pt idx="2789">
                  <c:v>288</c:v>
                </c:pt>
                <c:pt idx="2790">
                  <c:v>288</c:v>
                </c:pt>
                <c:pt idx="2791">
                  <c:v>288</c:v>
                </c:pt>
                <c:pt idx="2792">
                  <c:v>287</c:v>
                </c:pt>
                <c:pt idx="2793">
                  <c:v>287</c:v>
                </c:pt>
                <c:pt idx="2794">
                  <c:v>287</c:v>
                </c:pt>
                <c:pt idx="2795">
                  <c:v>286</c:v>
                </c:pt>
                <c:pt idx="2796">
                  <c:v>286</c:v>
                </c:pt>
                <c:pt idx="2797">
                  <c:v>286</c:v>
                </c:pt>
                <c:pt idx="2798">
                  <c:v>286</c:v>
                </c:pt>
                <c:pt idx="2799">
                  <c:v>287</c:v>
                </c:pt>
                <c:pt idx="2800">
                  <c:v>286</c:v>
                </c:pt>
                <c:pt idx="2801">
                  <c:v>286</c:v>
                </c:pt>
                <c:pt idx="2802">
                  <c:v>285</c:v>
                </c:pt>
                <c:pt idx="2803">
                  <c:v>285</c:v>
                </c:pt>
                <c:pt idx="2804">
                  <c:v>285</c:v>
                </c:pt>
                <c:pt idx="2805">
                  <c:v>285</c:v>
                </c:pt>
                <c:pt idx="2806">
                  <c:v>286</c:v>
                </c:pt>
                <c:pt idx="2807">
                  <c:v>286</c:v>
                </c:pt>
                <c:pt idx="2808">
                  <c:v>286</c:v>
                </c:pt>
                <c:pt idx="2809">
                  <c:v>285</c:v>
                </c:pt>
                <c:pt idx="2810">
                  <c:v>285</c:v>
                </c:pt>
                <c:pt idx="2811">
                  <c:v>284</c:v>
                </c:pt>
                <c:pt idx="2812">
                  <c:v>284</c:v>
                </c:pt>
                <c:pt idx="2813">
                  <c:v>284</c:v>
                </c:pt>
                <c:pt idx="2814">
                  <c:v>284</c:v>
                </c:pt>
                <c:pt idx="2815">
                  <c:v>285</c:v>
                </c:pt>
                <c:pt idx="2816">
                  <c:v>285</c:v>
                </c:pt>
                <c:pt idx="2817">
                  <c:v>285</c:v>
                </c:pt>
                <c:pt idx="2818">
                  <c:v>284</c:v>
                </c:pt>
                <c:pt idx="2819">
                  <c:v>284</c:v>
                </c:pt>
                <c:pt idx="2820">
                  <c:v>284</c:v>
                </c:pt>
                <c:pt idx="2821">
                  <c:v>284</c:v>
                </c:pt>
                <c:pt idx="2822">
                  <c:v>285</c:v>
                </c:pt>
                <c:pt idx="2823">
                  <c:v>285</c:v>
                </c:pt>
                <c:pt idx="2824">
                  <c:v>285</c:v>
                </c:pt>
                <c:pt idx="2825">
                  <c:v>284</c:v>
                </c:pt>
                <c:pt idx="2826">
                  <c:v>284</c:v>
                </c:pt>
                <c:pt idx="2827">
                  <c:v>283</c:v>
                </c:pt>
                <c:pt idx="2828">
                  <c:v>283</c:v>
                </c:pt>
                <c:pt idx="2829">
                  <c:v>283</c:v>
                </c:pt>
                <c:pt idx="2830">
                  <c:v>283</c:v>
                </c:pt>
                <c:pt idx="2831">
                  <c:v>282</c:v>
                </c:pt>
                <c:pt idx="2832">
                  <c:v>282</c:v>
                </c:pt>
                <c:pt idx="2833">
                  <c:v>282</c:v>
                </c:pt>
                <c:pt idx="2834">
                  <c:v>281</c:v>
                </c:pt>
                <c:pt idx="2835">
                  <c:v>282</c:v>
                </c:pt>
                <c:pt idx="2836">
                  <c:v>281</c:v>
                </c:pt>
                <c:pt idx="2837">
                  <c:v>281</c:v>
                </c:pt>
                <c:pt idx="2838">
                  <c:v>281</c:v>
                </c:pt>
                <c:pt idx="2839">
                  <c:v>281</c:v>
                </c:pt>
                <c:pt idx="2840">
                  <c:v>280</c:v>
                </c:pt>
                <c:pt idx="2841">
                  <c:v>280</c:v>
                </c:pt>
                <c:pt idx="2842">
                  <c:v>279</c:v>
                </c:pt>
                <c:pt idx="2843">
                  <c:v>279</c:v>
                </c:pt>
                <c:pt idx="2844">
                  <c:v>279</c:v>
                </c:pt>
                <c:pt idx="2845">
                  <c:v>278</c:v>
                </c:pt>
                <c:pt idx="2846">
                  <c:v>278</c:v>
                </c:pt>
                <c:pt idx="2847">
                  <c:v>278</c:v>
                </c:pt>
                <c:pt idx="2848">
                  <c:v>278</c:v>
                </c:pt>
                <c:pt idx="2849">
                  <c:v>279</c:v>
                </c:pt>
                <c:pt idx="2850">
                  <c:v>279</c:v>
                </c:pt>
                <c:pt idx="2851">
                  <c:v>279</c:v>
                </c:pt>
                <c:pt idx="2852">
                  <c:v>279</c:v>
                </c:pt>
                <c:pt idx="2853">
                  <c:v>278</c:v>
                </c:pt>
                <c:pt idx="2854">
                  <c:v>279</c:v>
                </c:pt>
                <c:pt idx="2855">
                  <c:v>277</c:v>
                </c:pt>
                <c:pt idx="2856">
                  <c:v>277</c:v>
                </c:pt>
                <c:pt idx="2857">
                  <c:v>277</c:v>
                </c:pt>
                <c:pt idx="2858">
                  <c:v>276</c:v>
                </c:pt>
                <c:pt idx="2859">
                  <c:v>276</c:v>
                </c:pt>
                <c:pt idx="2860">
                  <c:v>275</c:v>
                </c:pt>
                <c:pt idx="2861">
                  <c:v>275</c:v>
                </c:pt>
                <c:pt idx="2862">
                  <c:v>275</c:v>
                </c:pt>
                <c:pt idx="2863">
                  <c:v>275</c:v>
                </c:pt>
                <c:pt idx="2864">
                  <c:v>276</c:v>
                </c:pt>
                <c:pt idx="2865">
                  <c:v>276</c:v>
                </c:pt>
                <c:pt idx="2866">
                  <c:v>276</c:v>
                </c:pt>
                <c:pt idx="2867">
                  <c:v>276</c:v>
                </c:pt>
                <c:pt idx="2868">
                  <c:v>277</c:v>
                </c:pt>
                <c:pt idx="2869">
                  <c:v>277</c:v>
                </c:pt>
                <c:pt idx="2870">
                  <c:v>277</c:v>
                </c:pt>
                <c:pt idx="2871">
                  <c:v>276</c:v>
                </c:pt>
                <c:pt idx="2872">
                  <c:v>276</c:v>
                </c:pt>
                <c:pt idx="2873">
                  <c:v>276</c:v>
                </c:pt>
                <c:pt idx="2874">
                  <c:v>275</c:v>
                </c:pt>
                <c:pt idx="2875">
                  <c:v>275</c:v>
                </c:pt>
                <c:pt idx="2876">
                  <c:v>275</c:v>
                </c:pt>
                <c:pt idx="2877">
                  <c:v>274</c:v>
                </c:pt>
                <c:pt idx="2878">
                  <c:v>275</c:v>
                </c:pt>
                <c:pt idx="2879">
                  <c:v>273</c:v>
                </c:pt>
                <c:pt idx="2880">
                  <c:v>273</c:v>
                </c:pt>
                <c:pt idx="2881">
                  <c:v>273</c:v>
                </c:pt>
                <c:pt idx="2882">
                  <c:v>273</c:v>
                </c:pt>
                <c:pt idx="2883">
                  <c:v>274</c:v>
                </c:pt>
                <c:pt idx="2884">
                  <c:v>274</c:v>
                </c:pt>
                <c:pt idx="2885">
                  <c:v>274</c:v>
                </c:pt>
                <c:pt idx="2886">
                  <c:v>274</c:v>
                </c:pt>
                <c:pt idx="2887">
                  <c:v>273</c:v>
                </c:pt>
                <c:pt idx="2888">
                  <c:v>273</c:v>
                </c:pt>
                <c:pt idx="2889">
                  <c:v>272</c:v>
                </c:pt>
                <c:pt idx="2890">
                  <c:v>272</c:v>
                </c:pt>
                <c:pt idx="2891">
                  <c:v>273</c:v>
                </c:pt>
                <c:pt idx="2892">
                  <c:v>273</c:v>
                </c:pt>
                <c:pt idx="2893">
                  <c:v>274</c:v>
                </c:pt>
                <c:pt idx="2894">
                  <c:v>274</c:v>
                </c:pt>
                <c:pt idx="2895">
                  <c:v>274</c:v>
                </c:pt>
                <c:pt idx="2896">
                  <c:v>274</c:v>
                </c:pt>
                <c:pt idx="2897">
                  <c:v>272</c:v>
                </c:pt>
                <c:pt idx="2898">
                  <c:v>272</c:v>
                </c:pt>
                <c:pt idx="2899">
                  <c:v>273</c:v>
                </c:pt>
                <c:pt idx="2900">
                  <c:v>273</c:v>
                </c:pt>
                <c:pt idx="2901">
                  <c:v>275</c:v>
                </c:pt>
                <c:pt idx="2902">
                  <c:v>275</c:v>
                </c:pt>
                <c:pt idx="2903">
                  <c:v>276</c:v>
                </c:pt>
                <c:pt idx="2904">
                  <c:v>276</c:v>
                </c:pt>
                <c:pt idx="2905">
                  <c:v>276</c:v>
                </c:pt>
                <c:pt idx="2906">
                  <c:v>276</c:v>
                </c:pt>
                <c:pt idx="2907">
                  <c:v>277</c:v>
                </c:pt>
                <c:pt idx="2908">
                  <c:v>277</c:v>
                </c:pt>
                <c:pt idx="2909">
                  <c:v>277</c:v>
                </c:pt>
                <c:pt idx="2910">
                  <c:v>276</c:v>
                </c:pt>
                <c:pt idx="2911">
                  <c:v>276</c:v>
                </c:pt>
                <c:pt idx="2912">
                  <c:v>276</c:v>
                </c:pt>
                <c:pt idx="2913">
                  <c:v>276</c:v>
                </c:pt>
                <c:pt idx="2914">
                  <c:v>275</c:v>
                </c:pt>
                <c:pt idx="2915">
                  <c:v>275</c:v>
                </c:pt>
                <c:pt idx="2916">
                  <c:v>275</c:v>
                </c:pt>
                <c:pt idx="2917">
                  <c:v>274</c:v>
                </c:pt>
                <c:pt idx="2918">
                  <c:v>274</c:v>
                </c:pt>
                <c:pt idx="2919">
                  <c:v>275</c:v>
                </c:pt>
                <c:pt idx="2920">
                  <c:v>275</c:v>
                </c:pt>
                <c:pt idx="2921">
                  <c:v>275</c:v>
                </c:pt>
                <c:pt idx="2922">
                  <c:v>274</c:v>
                </c:pt>
                <c:pt idx="2923">
                  <c:v>274</c:v>
                </c:pt>
                <c:pt idx="2924">
                  <c:v>274</c:v>
                </c:pt>
                <c:pt idx="2925">
                  <c:v>274</c:v>
                </c:pt>
                <c:pt idx="2926">
                  <c:v>275</c:v>
                </c:pt>
                <c:pt idx="2927">
                  <c:v>274</c:v>
                </c:pt>
                <c:pt idx="2928">
                  <c:v>274</c:v>
                </c:pt>
                <c:pt idx="2929">
                  <c:v>273</c:v>
                </c:pt>
                <c:pt idx="2930">
                  <c:v>273</c:v>
                </c:pt>
                <c:pt idx="2931">
                  <c:v>274</c:v>
                </c:pt>
                <c:pt idx="2932">
                  <c:v>274</c:v>
                </c:pt>
                <c:pt idx="2933">
                  <c:v>274</c:v>
                </c:pt>
                <c:pt idx="2934">
                  <c:v>273</c:v>
                </c:pt>
                <c:pt idx="2935">
                  <c:v>273</c:v>
                </c:pt>
                <c:pt idx="2936">
                  <c:v>272</c:v>
                </c:pt>
                <c:pt idx="2937">
                  <c:v>272</c:v>
                </c:pt>
                <c:pt idx="2938">
                  <c:v>272</c:v>
                </c:pt>
                <c:pt idx="2939">
                  <c:v>271</c:v>
                </c:pt>
                <c:pt idx="2940">
                  <c:v>271</c:v>
                </c:pt>
                <c:pt idx="2941">
                  <c:v>271</c:v>
                </c:pt>
                <c:pt idx="2942">
                  <c:v>271</c:v>
                </c:pt>
                <c:pt idx="2943">
                  <c:v>273</c:v>
                </c:pt>
                <c:pt idx="2944">
                  <c:v>273</c:v>
                </c:pt>
                <c:pt idx="2945">
                  <c:v>272</c:v>
                </c:pt>
                <c:pt idx="2946">
                  <c:v>272</c:v>
                </c:pt>
                <c:pt idx="2947">
                  <c:v>272</c:v>
                </c:pt>
                <c:pt idx="2948">
                  <c:v>271</c:v>
                </c:pt>
                <c:pt idx="2949">
                  <c:v>271</c:v>
                </c:pt>
                <c:pt idx="2950">
                  <c:v>271</c:v>
                </c:pt>
                <c:pt idx="2951">
                  <c:v>271</c:v>
                </c:pt>
                <c:pt idx="2952">
                  <c:v>273</c:v>
                </c:pt>
                <c:pt idx="2953">
                  <c:v>273</c:v>
                </c:pt>
                <c:pt idx="2954">
                  <c:v>273</c:v>
                </c:pt>
                <c:pt idx="2955">
                  <c:v>273</c:v>
                </c:pt>
                <c:pt idx="2956">
                  <c:v>274</c:v>
                </c:pt>
                <c:pt idx="2957">
                  <c:v>274</c:v>
                </c:pt>
                <c:pt idx="2958">
                  <c:v>273</c:v>
                </c:pt>
                <c:pt idx="2959">
                  <c:v>273</c:v>
                </c:pt>
                <c:pt idx="2960">
                  <c:v>273</c:v>
                </c:pt>
                <c:pt idx="2961">
                  <c:v>273</c:v>
                </c:pt>
                <c:pt idx="2962">
                  <c:v>274</c:v>
                </c:pt>
                <c:pt idx="2963">
                  <c:v>274</c:v>
                </c:pt>
                <c:pt idx="2964">
                  <c:v>274</c:v>
                </c:pt>
                <c:pt idx="2965">
                  <c:v>273</c:v>
                </c:pt>
                <c:pt idx="2966">
                  <c:v>274</c:v>
                </c:pt>
                <c:pt idx="2967">
                  <c:v>273</c:v>
                </c:pt>
                <c:pt idx="2968">
                  <c:v>273</c:v>
                </c:pt>
                <c:pt idx="2969">
                  <c:v>273</c:v>
                </c:pt>
                <c:pt idx="2970">
                  <c:v>273</c:v>
                </c:pt>
                <c:pt idx="2971">
                  <c:v>275</c:v>
                </c:pt>
                <c:pt idx="2972">
                  <c:v>275</c:v>
                </c:pt>
                <c:pt idx="2973">
                  <c:v>275</c:v>
                </c:pt>
                <c:pt idx="2974">
                  <c:v>275</c:v>
                </c:pt>
                <c:pt idx="2975">
                  <c:v>276</c:v>
                </c:pt>
                <c:pt idx="2976">
                  <c:v>276</c:v>
                </c:pt>
                <c:pt idx="2977">
                  <c:v>276</c:v>
                </c:pt>
                <c:pt idx="2978">
                  <c:v>276</c:v>
                </c:pt>
                <c:pt idx="2979">
                  <c:v>277</c:v>
                </c:pt>
                <c:pt idx="2980">
                  <c:v>277</c:v>
                </c:pt>
                <c:pt idx="2981">
                  <c:v>277</c:v>
                </c:pt>
                <c:pt idx="2982">
                  <c:v>277</c:v>
                </c:pt>
                <c:pt idx="2983">
                  <c:v>278</c:v>
                </c:pt>
                <c:pt idx="2984">
                  <c:v>278</c:v>
                </c:pt>
                <c:pt idx="2985">
                  <c:v>278</c:v>
                </c:pt>
                <c:pt idx="2986">
                  <c:v>278</c:v>
                </c:pt>
                <c:pt idx="2987">
                  <c:v>280</c:v>
                </c:pt>
                <c:pt idx="2988">
                  <c:v>280</c:v>
                </c:pt>
                <c:pt idx="2989">
                  <c:v>280</c:v>
                </c:pt>
                <c:pt idx="2990">
                  <c:v>280</c:v>
                </c:pt>
                <c:pt idx="2991">
                  <c:v>282</c:v>
                </c:pt>
                <c:pt idx="2992">
                  <c:v>281</c:v>
                </c:pt>
                <c:pt idx="2993">
                  <c:v>281</c:v>
                </c:pt>
                <c:pt idx="2994">
                  <c:v>281</c:v>
                </c:pt>
                <c:pt idx="2995">
                  <c:v>282</c:v>
                </c:pt>
                <c:pt idx="2996">
                  <c:v>282</c:v>
                </c:pt>
                <c:pt idx="2997">
                  <c:v>282</c:v>
                </c:pt>
                <c:pt idx="2998">
                  <c:v>280</c:v>
                </c:pt>
                <c:pt idx="2999">
                  <c:v>280</c:v>
                </c:pt>
                <c:pt idx="3000">
                  <c:v>281</c:v>
                </c:pt>
                <c:pt idx="3001">
                  <c:v>281</c:v>
                </c:pt>
                <c:pt idx="3002">
                  <c:v>282</c:v>
                </c:pt>
                <c:pt idx="3003">
                  <c:v>282</c:v>
                </c:pt>
                <c:pt idx="3004">
                  <c:v>282</c:v>
                </c:pt>
                <c:pt idx="3005">
                  <c:v>281</c:v>
                </c:pt>
                <c:pt idx="3006">
                  <c:v>281</c:v>
                </c:pt>
                <c:pt idx="3007">
                  <c:v>281</c:v>
                </c:pt>
                <c:pt idx="3008">
                  <c:v>280</c:v>
                </c:pt>
                <c:pt idx="3009">
                  <c:v>280</c:v>
                </c:pt>
                <c:pt idx="3010">
                  <c:v>279</c:v>
                </c:pt>
                <c:pt idx="3011">
                  <c:v>279</c:v>
                </c:pt>
                <c:pt idx="3012">
                  <c:v>280</c:v>
                </c:pt>
                <c:pt idx="3013">
                  <c:v>280</c:v>
                </c:pt>
                <c:pt idx="3014">
                  <c:v>280</c:v>
                </c:pt>
                <c:pt idx="3015">
                  <c:v>280</c:v>
                </c:pt>
                <c:pt idx="3016">
                  <c:v>281</c:v>
                </c:pt>
                <c:pt idx="3017">
                  <c:v>281</c:v>
                </c:pt>
                <c:pt idx="3018">
                  <c:v>281</c:v>
                </c:pt>
                <c:pt idx="3019">
                  <c:v>279</c:v>
                </c:pt>
                <c:pt idx="3020">
                  <c:v>279</c:v>
                </c:pt>
                <c:pt idx="3021">
                  <c:v>279</c:v>
                </c:pt>
                <c:pt idx="3022">
                  <c:v>279</c:v>
                </c:pt>
                <c:pt idx="3023">
                  <c:v>281</c:v>
                </c:pt>
                <c:pt idx="3024">
                  <c:v>281</c:v>
                </c:pt>
                <c:pt idx="3025">
                  <c:v>281</c:v>
                </c:pt>
                <c:pt idx="3026">
                  <c:v>281</c:v>
                </c:pt>
                <c:pt idx="3027">
                  <c:v>280</c:v>
                </c:pt>
                <c:pt idx="3028">
                  <c:v>280</c:v>
                </c:pt>
                <c:pt idx="3029">
                  <c:v>277</c:v>
                </c:pt>
                <c:pt idx="3030">
                  <c:v>277</c:v>
                </c:pt>
                <c:pt idx="3031">
                  <c:v>277</c:v>
                </c:pt>
                <c:pt idx="3032">
                  <c:v>277</c:v>
                </c:pt>
                <c:pt idx="3033">
                  <c:v>278</c:v>
                </c:pt>
                <c:pt idx="3034">
                  <c:v>277</c:v>
                </c:pt>
                <c:pt idx="3035">
                  <c:v>278</c:v>
                </c:pt>
                <c:pt idx="3036">
                  <c:v>278</c:v>
                </c:pt>
                <c:pt idx="3037">
                  <c:v>277</c:v>
                </c:pt>
                <c:pt idx="3038">
                  <c:v>277</c:v>
                </c:pt>
                <c:pt idx="3039">
                  <c:v>278</c:v>
                </c:pt>
                <c:pt idx="3040">
                  <c:v>278</c:v>
                </c:pt>
                <c:pt idx="3041">
                  <c:v>278</c:v>
                </c:pt>
                <c:pt idx="3042">
                  <c:v>278</c:v>
                </c:pt>
                <c:pt idx="3043">
                  <c:v>279</c:v>
                </c:pt>
                <c:pt idx="3044">
                  <c:v>279</c:v>
                </c:pt>
                <c:pt idx="3045">
                  <c:v>279</c:v>
                </c:pt>
                <c:pt idx="3046">
                  <c:v>279</c:v>
                </c:pt>
                <c:pt idx="3047">
                  <c:v>280</c:v>
                </c:pt>
                <c:pt idx="3048">
                  <c:v>279</c:v>
                </c:pt>
                <c:pt idx="3049">
                  <c:v>280</c:v>
                </c:pt>
                <c:pt idx="3050">
                  <c:v>280</c:v>
                </c:pt>
                <c:pt idx="3051">
                  <c:v>279</c:v>
                </c:pt>
                <c:pt idx="3052">
                  <c:v>279</c:v>
                </c:pt>
                <c:pt idx="3053">
                  <c:v>281</c:v>
                </c:pt>
                <c:pt idx="3054">
                  <c:v>281</c:v>
                </c:pt>
                <c:pt idx="3055">
                  <c:v>281</c:v>
                </c:pt>
                <c:pt idx="3056">
                  <c:v>278</c:v>
                </c:pt>
                <c:pt idx="3057">
                  <c:v>278</c:v>
                </c:pt>
                <c:pt idx="3058">
                  <c:v>276</c:v>
                </c:pt>
                <c:pt idx="3059">
                  <c:v>276</c:v>
                </c:pt>
                <c:pt idx="3060">
                  <c:v>277</c:v>
                </c:pt>
                <c:pt idx="3061">
                  <c:v>277</c:v>
                </c:pt>
                <c:pt idx="3062">
                  <c:v>277</c:v>
                </c:pt>
                <c:pt idx="3063">
                  <c:v>277</c:v>
                </c:pt>
                <c:pt idx="3064">
                  <c:v>276</c:v>
                </c:pt>
                <c:pt idx="3065">
                  <c:v>276</c:v>
                </c:pt>
                <c:pt idx="3066">
                  <c:v>275</c:v>
                </c:pt>
                <c:pt idx="3067">
                  <c:v>275</c:v>
                </c:pt>
                <c:pt idx="3068">
                  <c:v>275</c:v>
                </c:pt>
                <c:pt idx="3069">
                  <c:v>275</c:v>
                </c:pt>
                <c:pt idx="3070">
                  <c:v>276</c:v>
                </c:pt>
                <c:pt idx="3071">
                  <c:v>276</c:v>
                </c:pt>
                <c:pt idx="3072">
                  <c:v>276</c:v>
                </c:pt>
                <c:pt idx="3073">
                  <c:v>276</c:v>
                </c:pt>
                <c:pt idx="3074">
                  <c:v>277</c:v>
                </c:pt>
                <c:pt idx="3075">
                  <c:v>277</c:v>
                </c:pt>
                <c:pt idx="3076">
                  <c:v>277</c:v>
                </c:pt>
                <c:pt idx="3077">
                  <c:v>277</c:v>
                </c:pt>
                <c:pt idx="3078">
                  <c:v>278</c:v>
                </c:pt>
                <c:pt idx="3079">
                  <c:v>278</c:v>
                </c:pt>
                <c:pt idx="3080">
                  <c:v>278</c:v>
                </c:pt>
                <c:pt idx="3081">
                  <c:v>278</c:v>
                </c:pt>
                <c:pt idx="3082">
                  <c:v>280</c:v>
                </c:pt>
                <c:pt idx="3083">
                  <c:v>280</c:v>
                </c:pt>
                <c:pt idx="3084">
                  <c:v>280</c:v>
                </c:pt>
                <c:pt idx="3085">
                  <c:v>280</c:v>
                </c:pt>
                <c:pt idx="3086">
                  <c:v>281</c:v>
                </c:pt>
                <c:pt idx="3087">
                  <c:v>281</c:v>
                </c:pt>
                <c:pt idx="3088">
                  <c:v>280</c:v>
                </c:pt>
                <c:pt idx="3089">
                  <c:v>280</c:v>
                </c:pt>
                <c:pt idx="3090">
                  <c:v>279</c:v>
                </c:pt>
                <c:pt idx="3091">
                  <c:v>279</c:v>
                </c:pt>
                <c:pt idx="3092">
                  <c:v>280</c:v>
                </c:pt>
                <c:pt idx="3093">
                  <c:v>280</c:v>
                </c:pt>
                <c:pt idx="3094">
                  <c:v>279</c:v>
                </c:pt>
                <c:pt idx="3095">
                  <c:v>279</c:v>
                </c:pt>
                <c:pt idx="3096">
                  <c:v>279</c:v>
                </c:pt>
                <c:pt idx="3097">
                  <c:v>278</c:v>
                </c:pt>
                <c:pt idx="3098">
                  <c:v>278</c:v>
                </c:pt>
                <c:pt idx="3099">
                  <c:v>277</c:v>
                </c:pt>
                <c:pt idx="3100">
                  <c:v>277</c:v>
                </c:pt>
                <c:pt idx="3101">
                  <c:v>277</c:v>
                </c:pt>
                <c:pt idx="3102">
                  <c:v>277</c:v>
                </c:pt>
                <c:pt idx="3103">
                  <c:v>278</c:v>
                </c:pt>
                <c:pt idx="3104">
                  <c:v>278</c:v>
                </c:pt>
                <c:pt idx="3105">
                  <c:v>277</c:v>
                </c:pt>
                <c:pt idx="3106">
                  <c:v>277</c:v>
                </c:pt>
                <c:pt idx="3107">
                  <c:v>277</c:v>
                </c:pt>
                <c:pt idx="3108">
                  <c:v>277</c:v>
                </c:pt>
                <c:pt idx="3109">
                  <c:v>278</c:v>
                </c:pt>
                <c:pt idx="3110">
                  <c:v>278</c:v>
                </c:pt>
                <c:pt idx="3111">
                  <c:v>279</c:v>
                </c:pt>
                <c:pt idx="3112">
                  <c:v>279</c:v>
                </c:pt>
                <c:pt idx="3113">
                  <c:v>279</c:v>
                </c:pt>
                <c:pt idx="3114">
                  <c:v>278</c:v>
                </c:pt>
                <c:pt idx="3115">
                  <c:v>278</c:v>
                </c:pt>
                <c:pt idx="3116">
                  <c:v>277</c:v>
                </c:pt>
                <c:pt idx="3117">
                  <c:v>277</c:v>
                </c:pt>
                <c:pt idx="3118">
                  <c:v>277</c:v>
                </c:pt>
                <c:pt idx="3119">
                  <c:v>277</c:v>
                </c:pt>
                <c:pt idx="3120">
                  <c:v>276</c:v>
                </c:pt>
                <c:pt idx="3121">
                  <c:v>276</c:v>
                </c:pt>
                <c:pt idx="3122">
                  <c:v>274</c:v>
                </c:pt>
                <c:pt idx="3123">
                  <c:v>274</c:v>
                </c:pt>
                <c:pt idx="3124">
                  <c:v>274</c:v>
                </c:pt>
                <c:pt idx="3125">
                  <c:v>273</c:v>
                </c:pt>
                <c:pt idx="3126">
                  <c:v>273</c:v>
                </c:pt>
                <c:pt idx="3127">
                  <c:v>274</c:v>
                </c:pt>
                <c:pt idx="3128">
                  <c:v>274</c:v>
                </c:pt>
                <c:pt idx="3129">
                  <c:v>275</c:v>
                </c:pt>
                <c:pt idx="3130">
                  <c:v>275</c:v>
                </c:pt>
                <c:pt idx="3131">
                  <c:v>275</c:v>
                </c:pt>
                <c:pt idx="3132">
                  <c:v>275</c:v>
                </c:pt>
                <c:pt idx="3133">
                  <c:v>276</c:v>
                </c:pt>
                <c:pt idx="3134">
                  <c:v>276</c:v>
                </c:pt>
                <c:pt idx="3135">
                  <c:v>276</c:v>
                </c:pt>
                <c:pt idx="3136">
                  <c:v>275</c:v>
                </c:pt>
                <c:pt idx="3137">
                  <c:v>275</c:v>
                </c:pt>
                <c:pt idx="3138">
                  <c:v>275</c:v>
                </c:pt>
                <c:pt idx="3139">
                  <c:v>275</c:v>
                </c:pt>
                <c:pt idx="3140">
                  <c:v>276</c:v>
                </c:pt>
                <c:pt idx="3141">
                  <c:v>276</c:v>
                </c:pt>
                <c:pt idx="3142">
                  <c:v>276</c:v>
                </c:pt>
                <c:pt idx="3143">
                  <c:v>275</c:v>
                </c:pt>
                <c:pt idx="3144">
                  <c:v>275</c:v>
                </c:pt>
                <c:pt idx="3145">
                  <c:v>275</c:v>
                </c:pt>
                <c:pt idx="3146">
                  <c:v>274</c:v>
                </c:pt>
                <c:pt idx="3147">
                  <c:v>274</c:v>
                </c:pt>
                <c:pt idx="3148">
                  <c:v>274</c:v>
                </c:pt>
                <c:pt idx="3149">
                  <c:v>274</c:v>
                </c:pt>
                <c:pt idx="3150">
                  <c:v>275</c:v>
                </c:pt>
                <c:pt idx="3151">
                  <c:v>275</c:v>
                </c:pt>
                <c:pt idx="3152">
                  <c:v>274</c:v>
                </c:pt>
                <c:pt idx="3153">
                  <c:v>274</c:v>
                </c:pt>
                <c:pt idx="3154">
                  <c:v>274</c:v>
                </c:pt>
                <c:pt idx="3155">
                  <c:v>274</c:v>
                </c:pt>
                <c:pt idx="3156">
                  <c:v>275</c:v>
                </c:pt>
                <c:pt idx="3157">
                  <c:v>274</c:v>
                </c:pt>
                <c:pt idx="3158">
                  <c:v>274</c:v>
                </c:pt>
                <c:pt idx="3159">
                  <c:v>274</c:v>
                </c:pt>
                <c:pt idx="3160">
                  <c:v>275</c:v>
                </c:pt>
                <c:pt idx="3161">
                  <c:v>275</c:v>
                </c:pt>
                <c:pt idx="3162">
                  <c:v>275</c:v>
                </c:pt>
                <c:pt idx="3163">
                  <c:v>275</c:v>
                </c:pt>
                <c:pt idx="3164">
                  <c:v>277</c:v>
                </c:pt>
                <c:pt idx="3165">
                  <c:v>277</c:v>
                </c:pt>
                <c:pt idx="3166">
                  <c:v>276</c:v>
                </c:pt>
                <c:pt idx="3167">
                  <c:v>276</c:v>
                </c:pt>
                <c:pt idx="3168">
                  <c:v>276</c:v>
                </c:pt>
                <c:pt idx="3169">
                  <c:v>276</c:v>
                </c:pt>
                <c:pt idx="3170">
                  <c:v>275</c:v>
                </c:pt>
                <c:pt idx="3171">
                  <c:v>275</c:v>
                </c:pt>
                <c:pt idx="3172">
                  <c:v>275</c:v>
                </c:pt>
                <c:pt idx="3173">
                  <c:v>275</c:v>
                </c:pt>
                <c:pt idx="3174">
                  <c:v>277</c:v>
                </c:pt>
                <c:pt idx="3175">
                  <c:v>276</c:v>
                </c:pt>
                <c:pt idx="3176">
                  <c:v>276</c:v>
                </c:pt>
                <c:pt idx="3177">
                  <c:v>276</c:v>
                </c:pt>
                <c:pt idx="3178">
                  <c:v>277</c:v>
                </c:pt>
                <c:pt idx="3179">
                  <c:v>277</c:v>
                </c:pt>
                <c:pt idx="3180">
                  <c:v>276</c:v>
                </c:pt>
                <c:pt idx="3181">
                  <c:v>276</c:v>
                </c:pt>
                <c:pt idx="3182">
                  <c:v>276</c:v>
                </c:pt>
                <c:pt idx="3183">
                  <c:v>276</c:v>
                </c:pt>
                <c:pt idx="3184">
                  <c:v>277</c:v>
                </c:pt>
                <c:pt idx="3185">
                  <c:v>277</c:v>
                </c:pt>
                <c:pt idx="3186">
                  <c:v>275</c:v>
                </c:pt>
                <c:pt idx="3187">
                  <c:v>275</c:v>
                </c:pt>
                <c:pt idx="3188">
                  <c:v>276</c:v>
                </c:pt>
                <c:pt idx="3189">
                  <c:v>276</c:v>
                </c:pt>
                <c:pt idx="3190">
                  <c:v>276</c:v>
                </c:pt>
                <c:pt idx="3191">
                  <c:v>275</c:v>
                </c:pt>
                <c:pt idx="3192">
                  <c:v>275</c:v>
                </c:pt>
                <c:pt idx="3193">
                  <c:v>275</c:v>
                </c:pt>
                <c:pt idx="3194">
                  <c:v>274</c:v>
                </c:pt>
                <c:pt idx="3195">
                  <c:v>274</c:v>
                </c:pt>
                <c:pt idx="3196">
                  <c:v>274</c:v>
                </c:pt>
                <c:pt idx="3197">
                  <c:v>274</c:v>
                </c:pt>
                <c:pt idx="3198">
                  <c:v>275</c:v>
                </c:pt>
                <c:pt idx="3199">
                  <c:v>275</c:v>
                </c:pt>
                <c:pt idx="3200">
                  <c:v>274</c:v>
                </c:pt>
                <c:pt idx="3201">
                  <c:v>274</c:v>
                </c:pt>
                <c:pt idx="3202">
                  <c:v>274</c:v>
                </c:pt>
                <c:pt idx="3203">
                  <c:v>274</c:v>
                </c:pt>
                <c:pt idx="3204">
                  <c:v>275</c:v>
                </c:pt>
                <c:pt idx="3205">
                  <c:v>275</c:v>
                </c:pt>
                <c:pt idx="3206">
                  <c:v>274</c:v>
                </c:pt>
                <c:pt idx="3207">
                  <c:v>274</c:v>
                </c:pt>
                <c:pt idx="3208">
                  <c:v>274</c:v>
                </c:pt>
                <c:pt idx="3209">
                  <c:v>274</c:v>
                </c:pt>
                <c:pt idx="3210">
                  <c:v>275</c:v>
                </c:pt>
                <c:pt idx="3211">
                  <c:v>275</c:v>
                </c:pt>
                <c:pt idx="3212">
                  <c:v>275</c:v>
                </c:pt>
                <c:pt idx="3213">
                  <c:v>275</c:v>
                </c:pt>
                <c:pt idx="3214">
                  <c:v>276</c:v>
                </c:pt>
                <c:pt idx="3215">
                  <c:v>276</c:v>
                </c:pt>
                <c:pt idx="3216">
                  <c:v>276</c:v>
                </c:pt>
                <c:pt idx="3217">
                  <c:v>276</c:v>
                </c:pt>
                <c:pt idx="3218">
                  <c:v>278</c:v>
                </c:pt>
                <c:pt idx="3219">
                  <c:v>278</c:v>
                </c:pt>
                <c:pt idx="3220">
                  <c:v>278</c:v>
                </c:pt>
                <c:pt idx="3221">
                  <c:v>278</c:v>
                </c:pt>
                <c:pt idx="3222">
                  <c:v>277</c:v>
                </c:pt>
                <c:pt idx="3223">
                  <c:v>277</c:v>
                </c:pt>
                <c:pt idx="3224">
                  <c:v>276</c:v>
                </c:pt>
                <c:pt idx="3225">
                  <c:v>276</c:v>
                </c:pt>
                <c:pt idx="3226">
                  <c:v>276</c:v>
                </c:pt>
                <c:pt idx="3227">
                  <c:v>276</c:v>
                </c:pt>
                <c:pt idx="3228">
                  <c:v>277</c:v>
                </c:pt>
                <c:pt idx="3229">
                  <c:v>277</c:v>
                </c:pt>
                <c:pt idx="3230">
                  <c:v>277</c:v>
                </c:pt>
                <c:pt idx="3231">
                  <c:v>277</c:v>
                </c:pt>
                <c:pt idx="3232">
                  <c:v>275</c:v>
                </c:pt>
                <c:pt idx="3233">
                  <c:v>275</c:v>
                </c:pt>
                <c:pt idx="3234">
                  <c:v>275</c:v>
                </c:pt>
                <c:pt idx="3235">
                  <c:v>275</c:v>
                </c:pt>
                <c:pt idx="3236">
                  <c:v>276</c:v>
                </c:pt>
                <c:pt idx="3237">
                  <c:v>276</c:v>
                </c:pt>
                <c:pt idx="3238">
                  <c:v>278</c:v>
                </c:pt>
                <c:pt idx="3239">
                  <c:v>278</c:v>
                </c:pt>
                <c:pt idx="3240">
                  <c:v>279</c:v>
                </c:pt>
                <c:pt idx="3241">
                  <c:v>279</c:v>
                </c:pt>
                <c:pt idx="3242">
                  <c:v>279</c:v>
                </c:pt>
                <c:pt idx="3243">
                  <c:v>279</c:v>
                </c:pt>
                <c:pt idx="3244">
                  <c:v>280</c:v>
                </c:pt>
                <c:pt idx="3245">
                  <c:v>280</c:v>
                </c:pt>
                <c:pt idx="3246">
                  <c:v>280</c:v>
                </c:pt>
                <c:pt idx="3247">
                  <c:v>280</c:v>
                </c:pt>
                <c:pt idx="3248">
                  <c:v>281</c:v>
                </c:pt>
                <c:pt idx="3249">
                  <c:v>281</c:v>
                </c:pt>
                <c:pt idx="3250">
                  <c:v>282</c:v>
                </c:pt>
                <c:pt idx="3251">
                  <c:v>282</c:v>
                </c:pt>
                <c:pt idx="3252">
                  <c:v>283</c:v>
                </c:pt>
                <c:pt idx="3253">
                  <c:v>283</c:v>
                </c:pt>
                <c:pt idx="3254">
                  <c:v>284</c:v>
                </c:pt>
                <c:pt idx="3255">
                  <c:v>284</c:v>
                </c:pt>
                <c:pt idx="3256">
                  <c:v>284</c:v>
                </c:pt>
                <c:pt idx="3257">
                  <c:v>284</c:v>
                </c:pt>
                <c:pt idx="3258">
                  <c:v>285</c:v>
                </c:pt>
                <c:pt idx="3259">
                  <c:v>285</c:v>
                </c:pt>
                <c:pt idx="3260">
                  <c:v>285</c:v>
                </c:pt>
                <c:pt idx="3261">
                  <c:v>285</c:v>
                </c:pt>
                <c:pt idx="3262">
                  <c:v>284</c:v>
                </c:pt>
                <c:pt idx="3263">
                  <c:v>284</c:v>
                </c:pt>
                <c:pt idx="3264">
                  <c:v>283</c:v>
                </c:pt>
                <c:pt idx="3265">
                  <c:v>283</c:v>
                </c:pt>
                <c:pt idx="3266">
                  <c:v>284</c:v>
                </c:pt>
                <c:pt idx="3267">
                  <c:v>284</c:v>
                </c:pt>
                <c:pt idx="3268">
                  <c:v>282</c:v>
                </c:pt>
                <c:pt idx="3269">
                  <c:v>282</c:v>
                </c:pt>
                <c:pt idx="3270">
                  <c:v>282</c:v>
                </c:pt>
                <c:pt idx="3271">
                  <c:v>283</c:v>
                </c:pt>
                <c:pt idx="3272">
                  <c:v>281</c:v>
                </c:pt>
                <c:pt idx="3273">
                  <c:v>281</c:v>
                </c:pt>
                <c:pt idx="3274">
                  <c:v>281</c:v>
                </c:pt>
                <c:pt idx="3275">
                  <c:v>281</c:v>
                </c:pt>
                <c:pt idx="3276">
                  <c:v>282</c:v>
                </c:pt>
                <c:pt idx="3277">
                  <c:v>282</c:v>
                </c:pt>
                <c:pt idx="3278">
                  <c:v>281</c:v>
                </c:pt>
                <c:pt idx="3279">
                  <c:v>281</c:v>
                </c:pt>
                <c:pt idx="3280">
                  <c:v>282</c:v>
                </c:pt>
                <c:pt idx="3281">
                  <c:v>282</c:v>
                </c:pt>
                <c:pt idx="3282">
                  <c:v>282</c:v>
                </c:pt>
                <c:pt idx="3283">
                  <c:v>280</c:v>
                </c:pt>
                <c:pt idx="3284">
                  <c:v>280</c:v>
                </c:pt>
                <c:pt idx="3285">
                  <c:v>279</c:v>
                </c:pt>
                <c:pt idx="3286">
                  <c:v>279</c:v>
                </c:pt>
                <c:pt idx="3287">
                  <c:v>279</c:v>
                </c:pt>
                <c:pt idx="3288">
                  <c:v>279</c:v>
                </c:pt>
                <c:pt idx="3289">
                  <c:v>280</c:v>
                </c:pt>
                <c:pt idx="3290">
                  <c:v>280</c:v>
                </c:pt>
                <c:pt idx="3291">
                  <c:v>280</c:v>
                </c:pt>
                <c:pt idx="3292">
                  <c:v>280</c:v>
                </c:pt>
                <c:pt idx="3293">
                  <c:v>281</c:v>
                </c:pt>
                <c:pt idx="3294">
                  <c:v>281</c:v>
                </c:pt>
                <c:pt idx="3295">
                  <c:v>281</c:v>
                </c:pt>
                <c:pt idx="3296">
                  <c:v>281</c:v>
                </c:pt>
                <c:pt idx="3297">
                  <c:v>280</c:v>
                </c:pt>
                <c:pt idx="3298">
                  <c:v>280</c:v>
                </c:pt>
                <c:pt idx="3299">
                  <c:v>280</c:v>
                </c:pt>
                <c:pt idx="3300">
                  <c:v>280</c:v>
                </c:pt>
                <c:pt idx="3301">
                  <c:v>279</c:v>
                </c:pt>
                <c:pt idx="3302">
                  <c:v>280</c:v>
                </c:pt>
                <c:pt idx="3303">
                  <c:v>280</c:v>
                </c:pt>
                <c:pt idx="3304">
                  <c:v>279</c:v>
                </c:pt>
                <c:pt idx="3305">
                  <c:v>279</c:v>
                </c:pt>
                <c:pt idx="3306">
                  <c:v>279</c:v>
                </c:pt>
                <c:pt idx="3307">
                  <c:v>279</c:v>
                </c:pt>
                <c:pt idx="3308">
                  <c:v>278</c:v>
                </c:pt>
                <c:pt idx="3309">
                  <c:v>278</c:v>
                </c:pt>
                <c:pt idx="3310">
                  <c:v>277</c:v>
                </c:pt>
                <c:pt idx="3311">
                  <c:v>277</c:v>
                </c:pt>
                <c:pt idx="3312">
                  <c:v>278</c:v>
                </c:pt>
                <c:pt idx="3313">
                  <c:v>278</c:v>
                </c:pt>
                <c:pt idx="3314">
                  <c:v>278</c:v>
                </c:pt>
                <c:pt idx="3315">
                  <c:v>278</c:v>
                </c:pt>
                <c:pt idx="3316">
                  <c:v>279</c:v>
                </c:pt>
                <c:pt idx="3317">
                  <c:v>279</c:v>
                </c:pt>
                <c:pt idx="3318">
                  <c:v>278</c:v>
                </c:pt>
                <c:pt idx="3319">
                  <c:v>278</c:v>
                </c:pt>
                <c:pt idx="3320">
                  <c:v>278</c:v>
                </c:pt>
                <c:pt idx="3321">
                  <c:v>278</c:v>
                </c:pt>
                <c:pt idx="3322">
                  <c:v>279</c:v>
                </c:pt>
                <c:pt idx="3323">
                  <c:v>279</c:v>
                </c:pt>
                <c:pt idx="3324">
                  <c:v>279</c:v>
                </c:pt>
                <c:pt idx="3325">
                  <c:v>279</c:v>
                </c:pt>
                <c:pt idx="3326">
                  <c:v>280</c:v>
                </c:pt>
                <c:pt idx="3327">
                  <c:v>280</c:v>
                </c:pt>
                <c:pt idx="3328">
                  <c:v>281</c:v>
                </c:pt>
                <c:pt idx="3329">
                  <c:v>281</c:v>
                </c:pt>
                <c:pt idx="3330">
                  <c:v>281</c:v>
                </c:pt>
                <c:pt idx="3331">
                  <c:v>280</c:v>
                </c:pt>
                <c:pt idx="3332">
                  <c:v>281</c:v>
                </c:pt>
                <c:pt idx="3333">
                  <c:v>279</c:v>
                </c:pt>
                <c:pt idx="3334">
                  <c:v>279</c:v>
                </c:pt>
                <c:pt idx="3335">
                  <c:v>279</c:v>
                </c:pt>
                <c:pt idx="3336">
                  <c:v>275</c:v>
                </c:pt>
                <c:pt idx="3337">
                  <c:v>275</c:v>
                </c:pt>
                <c:pt idx="3338">
                  <c:v>274</c:v>
                </c:pt>
                <c:pt idx="3339">
                  <c:v>274</c:v>
                </c:pt>
                <c:pt idx="3340">
                  <c:v>274</c:v>
                </c:pt>
                <c:pt idx="3341">
                  <c:v>274</c:v>
                </c:pt>
                <c:pt idx="3342">
                  <c:v>273</c:v>
                </c:pt>
                <c:pt idx="3343">
                  <c:v>273</c:v>
                </c:pt>
                <c:pt idx="3344">
                  <c:v>273</c:v>
                </c:pt>
                <c:pt idx="3345">
                  <c:v>274</c:v>
                </c:pt>
                <c:pt idx="3346">
                  <c:v>272</c:v>
                </c:pt>
                <c:pt idx="3347">
                  <c:v>273</c:v>
                </c:pt>
                <c:pt idx="3348">
                  <c:v>274</c:v>
                </c:pt>
                <c:pt idx="3349">
                  <c:v>274</c:v>
                </c:pt>
                <c:pt idx="3350">
                  <c:v>274</c:v>
                </c:pt>
                <c:pt idx="3351">
                  <c:v>274</c:v>
                </c:pt>
                <c:pt idx="3352">
                  <c:v>275</c:v>
                </c:pt>
                <c:pt idx="3353">
                  <c:v>275</c:v>
                </c:pt>
                <c:pt idx="3354">
                  <c:v>275</c:v>
                </c:pt>
                <c:pt idx="3355">
                  <c:v>275</c:v>
                </c:pt>
                <c:pt idx="3356">
                  <c:v>277</c:v>
                </c:pt>
                <c:pt idx="3357">
                  <c:v>277</c:v>
                </c:pt>
                <c:pt idx="3358">
                  <c:v>277</c:v>
                </c:pt>
                <c:pt idx="3359">
                  <c:v>276</c:v>
                </c:pt>
                <c:pt idx="3360">
                  <c:v>276</c:v>
                </c:pt>
                <c:pt idx="3361">
                  <c:v>275</c:v>
                </c:pt>
                <c:pt idx="3362">
                  <c:v>275</c:v>
                </c:pt>
                <c:pt idx="3363">
                  <c:v>275</c:v>
                </c:pt>
                <c:pt idx="3364">
                  <c:v>274</c:v>
                </c:pt>
                <c:pt idx="3365">
                  <c:v>274</c:v>
                </c:pt>
                <c:pt idx="3366">
                  <c:v>273</c:v>
                </c:pt>
                <c:pt idx="3367">
                  <c:v>273</c:v>
                </c:pt>
                <c:pt idx="3368">
                  <c:v>273</c:v>
                </c:pt>
                <c:pt idx="3369">
                  <c:v>272</c:v>
                </c:pt>
                <c:pt idx="3370">
                  <c:v>272</c:v>
                </c:pt>
                <c:pt idx="3371">
                  <c:v>272</c:v>
                </c:pt>
                <c:pt idx="3372">
                  <c:v>271</c:v>
                </c:pt>
                <c:pt idx="3373">
                  <c:v>272</c:v>
                </c:pt>
                <c:pt idx="3374">
                  <c:v>272</c:v>
                </c:pt>
                <c:pt idx="3375">
                  <c:v>272</c:v>
                </c:pt>
                <c:pt idx="3376">
                  <c:v>273</c:v>
                </c:pt>
                <c:pt idx="3377">
                  <c:v>272</c:v>
                </c:pt>
                <c:pt idx="3378">
                  <c:v>272</c:v>
                </c:pt>
                <c:pt idx="3379">
                  <c:v>272</c:v>
                </c:pt>
                <c:pt idx="3380">
                  <c:v>273</c:v>
                </c:pt>
                <c:pt idx="3381">
                  <c:v>273</c:v>
                </c:pt>
                <c:pt idx="3382">
                  <c:v>273</c:v>
                </c:pt>
                <c:pt idx="3383">
                  <c:v>273</c:v>
                </c:pt>
                <c:pt idx="3384">
                  <c:v>274</c:v>
                </c:pt>
                <c:pt idx="3385">
                  <c:v>274</c:v>
                </c:pt>
                <c:pt idx="3386">
                  <c:v>275</c:v>
                </c:pt>
                <c:pt idx="3387">
                  <c:v>274</c:v>
                </c:pt>
                <c:pt idx="3388">
                  <c:v>275</c:v>
                </c:pt>
                <c:pt idx="3389">
                  <c:v>275</c:v>
                </c:pt>
                <c:pt idx="3390">
                  <c:v>274</c:v>
                </c:pt>
                <c:pt idx="3391">
                  <c:v>275</c:v>
                </c:pt>
                <c:pt idx="3392">
                  <c:v>275</c:v>
                </c:pt>
                <c:pt idx="3393">
                  <c:v>275</c:v>
                </c:pt>
                <c:pt idx="3394">
                  <c:v>276</c:v>
                </c:pt>
                <c:pt idx="3395">
                  <c:v>276</c:v>
                </c:pt>
                <c:pt idx="3396">
                  <c:v>276</c:v>
                </c:pt>
                <c:pt idx="3397">
                  <c:v>276</c:v>
                </c:pt>
                <c:pt idx="3398">
                  <c:v>277</c:v>
                </c:pt>
                <c:pt idx="3399">
                  <c:v>277</c:v>
                </c:pt>
                <c:pt idx="3400">
                  <c:v>278</c:v>
                </c:pt>
                <c:pt idx="3401">
                  <c:v>278</c:v>
                </c:pt>
                <c:pt idx="3402">
                  <c:v>278</c:v>
                </c:pt>
                <c:pt idx="3403">
                  <c:v>278</c:v>
                </c:pt>
                <c:pt idx="3404">
                  <c:v>279</c:v>
                </c:pt>
                <c:pt idx="3405">
                  <c:v>279</c:v>
                </c:pt>
                <c:pt idx="3406">
                  <c:v>280</c:v>
                </c:pt>
                <c:pt idx="3407">
                  <c:v>280</c:v>
                </c:pt>
                <c:pt idx="3408">
                  <c:v>280</c:v>
                </c:pt>
                <c:pt idx="3409">
                  <c:v>280</c:v>
                </c:pt>
                <c:pt idx="3410">
                  <c:v>281</c:v>
                </c:pt>
                <c:pt idx="3411">
                  <c:v>281</c:v>
                </c:pt>
                <c:pt idx="3412">
                  <c:v>282</c:v>
                </c:pt>
                <c:pt idx="3413">
                  <c:v>282</c:v>
                </c:pt>
                <c:pt idx="3414">
                  <c:v>281</c:v>
                </c:pt>
                <c:pt idx="3415">
                  <c:v>281</c:v>
                </c:pt>
                <c:pt idx="3416">
                  <c:v>281</c:v>
                </c:pt>
                <c:pt idx="3417">
                  <c:v>281</c:v>
                </c:pt>
                <c:pt idx="3418">
                  <c:v>282</c:v>
                </c:pt>
                <c:pt idx="3419">
                  <c:v>282</c:v>
                </c:pt>
                <c:pt idx="3420">
                  <c:v>282</c:v>
                </c:pt>
                <c:pt idx="3421">
                  <c:v>282</c:v>
                </c:pt>
                <c:pt idx="3422">
                  <c:v>283</c:v>
                </c:pt>
                <c:pt idx="3423">
                  <c:v>283</c:v>
                </c:pt>
                <c:pt idx="3424">
                  <c:v>283</c:v>
                </c:pt>
                <c:pt idx="3425">
                  <c:v>283</c:v>
                </c:pt>
                <c:pt idx="3426">
                  <c:v>284</c:v>
                </c:pt>
                <c:pt idx="3427">
                  <c:v>283</c:v>
                </c:pt>
                <c:pt idx="3428">
                  <c:v>281</c:v>
                </c:pt>
                <c:pt idx="3429">
                  <c:v>281</c:v>
                </c:pt>
                <c:pt idx="3430">
                  <c:v>281</c:v>
                </c:pt>
                <c:pt idx="3431">
                  <c:v>280</c:v>
                </c:pt>
                <c:pt idx="3432">
                  <c:v>280</c:v>
                </c:pt>
                <c:pt idx="3433">
                  <c:v>280</c:v>
                </c:pt>
                <c:pt idx="3434">
                  <c:v>280</c:v>
                </c:pt>
                <c:pt idx="3435">
                  <c:v>278</c:v>
                </c:pt>
                <c:pt idx="3436">
                  <c:v>278</c:v>
                </c:pt>
                <c:pt idx="3437">
                  <c:v>278</c:v>
                </c:pt>
                <c:pt idx="3438">
                  <c:v>278</c:v>
                </c:pt>
                <c:pt idx="3439">
                  <c:v>279</c:v>
                </c:pt>
                <c:pt idx="3440">
                  <c:v>279</c:v>
                </c:pt>
                <c:pt idx="3441">
                  <c:v>279</c:v>
                </c:pt>
                <c:pt idx="3442">
                  <c:v>278</c:v>
                </c:pt>
                <c:pt idx="3443">
                  <c:v>278</c:v>
                </c:pt>
                <c:pt idx="3444">
                  <c:v>278</c:v>
                </c:pt>
                <c:pt idx="3445">
                  <c:v>278</c:v>
                </c:pt>
                <c:pt idx="3446">
                  <c:v>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E3-4B11-8A43-A8F281444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349679"/>
        <c:axId val="692350927"/>
      </c:scatterChart>
      <c:valAx>
        <c:axId val="692349679"/>
        <c:scaling>
          <c:orientation val="minMax"/>
          <c:max val="2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50927"/>
        <c:crosses val="autoZero"/>
        <c:crossBetween val="midCat"/>
      </c:valAx>
      <c:valAx>
        <c:axId val="69235092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bots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49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'500 devices reboot every 5min'!$E$1</c:f>
              <c:strCache>
                <c:ptCount val="1"/>
                <c:pt idx="0">
                  <c:v>messages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 devices reboot every 5min'!$D$2:$D$4700</c:f>
              <c:numCache>
                <c:formatCode>General</c:formatCode>
                <c:ptCount val="4699"/>
                <c:pt idx="0">
                  <c:v>0</c:v>
                </c:pt>
                <c:pt idx="1">
                  <c:v>0</c:v>
                </c:pt>
                <c:pt idx="2">
                  <c:v>0.90831000311300159</c:v>
                </c:pt>
                <c:pt idx="3">
                  <c:v>1.4153206228814419</c:v>
                </c:pt>
                <c:pt idx="4">
                  <c:v>2.2108338842238631</c:v>
                </c:pt>
                <c:pt idx="5">
                  <c:v>2.2108338842238631</c:v>
                </c:pt>
                <c:pt idx="6">
                  <c:v>2.2108338842238631</c:v>
                </c:pt>
                <c:pt idx="7">
                  <c:v>3.1662734699505708</c:v>
                </c:pt>
                <c:pt idx="8">
                  <c:v>3.1662734699505708</c:v>
                </c:pt>
                <c:pt idx="9">
                  <c:v>3.2872732327389862</c:v>
                </c:pt>
                <c:pt idx="10">
                  <c:v>4.2390631524916138</c:v>
                </c:pt>
                <c:pt idx="11">
                  <c:v>4.2390631524916138</c:v>
                </c:pt>
                <c:pt idx="12">
                  <c:v>4.2390631524916138</c:v>
                </c:pt>
                <c:pt idx="13">
                  <c:v>5.072059537534316</c:v>
                </c:pt>
                <c:pt idx="14">
                  <c:v>5.072059537534316</c:v>
                </c:pt>
                <c:pt idx="15">
                  <c:v>5.5347319611056642</c:v>
                </c:pt>
                <c:pt idx="16">
                  <c:v>6.4565292471262561</c:v>
                </c:pt>
                <c:pt idx="17">
                  <c:v>6.4565292471262561</c:v>
                </c:pt>
                <c:pt idx="18">
                  <c:v>6.4565292471262561</c:v>
                </c:pt>
                <c:pt idx="19">
                  <c:v>7.1739205289806174</c:v>
                </c:pt>
                <c:pt idx="20">
                  <c:v>7.1739205289806174</c:v>
                </c:pt>
                <c:pt idx="21">
                  <c:v>7.2010638835082696</c:v>
                </c:pt>
                <c:pt idx="22">
                  <c:v>7.2010638835082696</c:v>
                </c:pt>
                <c:pt idx="23">
                  <c:v>7.9844640817201631</c:v>
                </c:pt>
                <c:pt idx="24">
                  <c:v>8.4835506684786566</c:v>
                </c:pt>
                <c:pt idx="25">
                  <c:v>9.0693623568837758</c:v>
                </c:pt>
                <c:pt idx="26">
                  <c:v>9.3404231421624537</c:v>
                </c:pt>
                <c:pt idx="27">
                  <c:v>10.141286287116539</c:v>
                </c:pt>
                <c:pt idx="28">
                  <c:v>10.141286287116539</c:v>
                </c:pt>
                <c:pt idx="29">
                  <c:v>10.141286287116539</c:v>
                </c:pt>
                <c:pt idx="30">
                  <c:v>10.88297007571413</c:v>
                </c:pt>
                <c:pt idx="31">
                  <c:v>10.88297007571413</c:v>
                </c:pt>
                <c:pt idx="32">
                  <c:v>10.98382257147199</c:v>
                </c:pt>
                <c:pt idx="33">
                  <c:v>11.55311106856419</c:v>
                </c:pt>
                <c:pt idx="34">
                  <c:v>11.55311106856419</c:v>
                </c:pt>
                <c:pt idx="35">
                  <c:v>12.54570620985209</c:v>
                </c:pt>
                <c:pt idx="36">
                  <c:v>12.54570620985209</c:v>
                </c:pt>
                <c:pt idx="37">
                  <c:v>13.368867649822221</c:v>
                </c:pt>
                <c:pt idx="38">
                  <c:v>13.368867649822221</c:v>
                </c:pt>
                <c:pt idx="39">
                  <c:v>13.77876482008463</c:v>
                </c:pt>
                <c:pt idx="40">
                  <c:v>14.653667072890981</c:v>
                </c:pt>
                <c:pt idx="41">
                  <c:v>14.653667072890981</c:v>
                </c:pt>
                <c:pt idx="42">
                  <c:v>15</c:v>
                </c:pt>
                <c:pt idx="43">
                  <c:v>15</c:v>
                </c:pt>
                <c:pt idx="44">
                  <c:v>15.62249534001749</c:v>
                </c:pt>
                <c:pt idx="45">
                  <c:v>15.62249534001749</c:v>
                </c:pt>
                <c:pt idx="46">
                  <c:v>16.144483452264112</c:v>
                </c:pt>
                <c:pt idx="47">
                  <c:v>16.144483452264112</c:v>
                </c:pt>
                <c:pt idx="48">
                  <c:v>16.702298542551581</c:v>
                </c:pt>
                <c:pt idx="49">
                  <c:v>17.37356213533495</c:v>
                </c:pt>
                <c:pt idx="50">
                  <c:v>17.37356213533495</c:v>
                </c:pt>
                <c:pt idx="51">
                  <c:v>17.778622174003981</c:v>
                </c:pt>
                <c:pt idx="52">
                  <c:v>18.453146180204939</c:v>
                </c:pt>
                <c:pt idx="53">
                  <c:v>18.453146180204939</c:v>
                </c:pt>
                <c:pt idx="54">
                  <c:v>18.453146180204939</c:v>
                </c:pt>
                <c:pt idx="55">
                  <c:v>19.408697764456161</c:v>
                </c:pt>
                <c:pt idx="56">
                  <c:v>19.408697764456161</c:v>
                </c:pt>
                <c:pt idx="57">
                  <c:v>19.957629159858339</c:v>
                </c:pt>
                <c:pt idx="58">
                  <c:v>20.747338895985749</c:v>
                </c:pt>
                <c:pt idx="59">
                  <c:v>20.747338895985749</c:v>
                </c:pt>
                <c:pt idx="60">
                  <c:v>21</c:v>
                </c:pt>
                <c:pt idx="61">
                  <c:v>21</c:v>
                </c:pt>
                <c:pt idx="62">
                  <c:v>21.375457381261569</c:v>
                </c:pt>
                <c:pt idx="63">
                  <c:v>21.631760528907229</c:v>
                </c:pt>
                <c:pt idx="64">
                  <c:v>22.91386068923406</c:v>
                </c:pt>
                <c:pt idx="65">
                  <c:v>22.91386068923406</c:v>
                </c:pt>
                <c:pt idx="66">
                  <c:v>23.895531047219482</c:v>
                </c:pt>
                <c:pt idx="67">
                  <c:v>23.895531047219482</c:v>
                </c:pt>
                <c:pt idx="68">
                  <c:v>24.391119703035869</c:v>
                </c:pt>
                <c:pt idx="69">
                  <c:v>24.85427366484895</c:v>
                </c:pt>
                <c:pt idx="70">
                  <c:v>25.825096940341439</c:v>
                </c:pt>
                <c:pt idx="71">
                  <c:v>25.825096940341439</c:v>
                </c:pt>
                <c:pt idx="72">
                  <c:v>25.9718842019318</c:v>
                </c:pt>
                <c:pt idx="73">
                  <c:v>27.027151846977919</c:v>
                </c:pt>
                <c:pt idx="74">
                  <c:v>27.4400772491461</c:v>
                </c:pt>
                <c:pt idx="75">
                  <c:v>28</c:v>
                </c:pt>
                <c:pt idx="76">
                  <c:v>28</c:v>
                </c:pt>
                <c:pt idx="77">
                  <c:v>28.249979323511511</c:v>
                </c:pt>
                <c:pt idx="78">
                  <c:v>28.93460463503332</c:v>
                </c:pt>
                <c:pt idx="79">
                  <c:v>28.93460463503332</c:v>
                </c:pt>
                <c:pt idx="80">
                  <c:v>29.447127699423149</c:v>
                </c:pt>
                <c:pt idx="81">
                  <c:v>30.001784891159769</c:v>
                </c:pt>
                <c:pt idx="82">
                  <c:v>30.503426091316651</c:v>
                </c:pt>
                <c:pt idx="83">
                  <c:v>31.95498282419474</c:v>
                </c:pt>
                <c:pt idx="84">
                  <c:v>32.2343144058148</c:v>
                </c:pt>
                <c:pt idx="85">
                  <c:v>32.2343144058148</c:v>
                </c:pt>
                <c:pt idx="86">
                  <c:v>32.645915957362</c:v>
                </c:pt>
                <c:pt idx="87">
                  <c:v>32.850168129727223</c:v>
                </c:pt>
                <c:pt idx="88">
                  <c:v>33.565111766401657</c:v>
                </c:pt>
                <c:pt idx="89">
                  <c:v>33.565111766401657</c:v>
                </c:pt>
                <c:pt idx="90">
                  <c:v>33.617007900814272</c:v>
                </c:pt>
                <c:pt idx="91">
                  <c:v>34.219425523739979</c:v>
                </c:pt>
                <c:pt idx="92">
                  <c:v>34.219425523739979</c:v>
                </c:pt>
                <c:pt idx="93">
                  <c:v>34.796477783414353</c:v>
                </c:pt>
                <c:pt idx="94">
                  <c:v>35.232300499370467</c:v>
                </c:pt>
                <c:pt idx="95">
                  <c:v>35.768574884769158</c:v>
                </c:pt>
                <c:pt idx="96">
                  <c:v>36.157647140287608</c:v>
                </c:pt>
                <c:pt idx="97">
                  <c:v>36.157647140287608</c:v>
                </c:pt>
                <c:pt idx="98">
                  <c:v>36.365791289010211</c:v>
                </c:pt>
                <c:pt idx="99">
                  <c:v>36.95126235377068</c:v>
                </c:pt>
                <c:pt idx="100">
                  <c:v>37.088903629249977</c:v>
                </c:pt>
                <c:pt idx="101">
                  <c:v>37.088903629249977</c:v>
                </c:pt>
                <c:pt idx="102">
                  <c:v>37.684962605300548</c:v>
                </c:pt>
                <c:pt idx="103">
                  <c:v>37.684962605300548</c:v>
                </c:pt>
                <c:pt idx="104">
                  <c:v>38.039898164749992</c:v>
                </c:pt>
                <c:pt idx="105">
                  <c:v>38.707548321083259</c:v>
                </c:pt>
                <c:pt idx="106">
                  <c:v>38.707548321083259</c:v>
                </c:pt>
                <c:pt idx="107">
                  <c:v>39.129825731442708</c:v>
                </c:pt>
                <c:pt idx="108">
                  <c:v>39.757552391130503</c:v>
                </c:pt>
                <c:pt idx="109">
                  <c:v>39.757552391130503</c:v>
                </c:pt>
                <c:pt idx="110">
                  <c:v>40</c:v>
                </c:pt>
                <c:pt idx="111">
                  <c:v>40</c:v>
                </c:pt>
                <c:pt idx="112">
                  <c:v>40.65970957436592</c:v>
                </c:pt>
                <c:pt idx="113">
                  <c:v>40.65970957436592</c:v>
                </c:pt>
                <c:pt idx="114">
                  <c:v>41.157065769787152</c:v>
                </c:pt>
                <c:pt idx="115">
                  <c:v>41.556867392420543</c:v>
                </c:pt>
                <c:pt idx="116">
                  <c:v>42.110364343417579</c:v>
                </c:pt>
                <c:pt idx="117">
                  <c:v>42.20101243372217</c:v>
                </c:pt>
                <c:pt idx="118">
                  <c:v>42.899863914212922</c:v>
                </c:pt>
                <c:pt idx="119">
                  <c:v>42.899863914212922</c:v>
                </c:pt>
                <c:pt idx="120">
                  <c:v>43.311221085429523</c:v>
                </c:pt>
                <c:pt idx="121">
                  <c:v>43.849079641239229</c:v>
                </c:pt>
                <c:pt idx="122">
                  <c:v>44.243628198163208</c:v>
                </c:pt>
                <c:pt idx="123">
                  <c:v>44.589037273427103</c:v>
                </c:pt>
                <c:pt idx="124">
                  <c:v>45.009003459141219</c:v>
                </c:pt>
                <c:pt idx="125">
                  <c:v>45.386341279656122</c:v>
                </c:pt>
                <c:pt idx="126">
                  <c:v>45.744652353709427</c:v>
                </c:pt>
                <c:pt idx="127">
                  <c:v>46.210665050234887</c:v>
                </c:pt>
                <c:pt idx="128">
                  <c:v>46.779934343355343</c:v>
                </c:pt>
                <c:pt idx="129">
                  <c:v>47.307889449701626</c:v>
                </c:pt>
                <c:pt idx="130">
                  <c:v>47.556460966238163</c:v>
                </c:pt>
                <c:pt idx="131">
                  <c:v>48.529967257320848</c:v>
                </c:pt>
                <c:pt idx="132">
                  <c:v>49.006807779021642</c:v>
                </c:pt>
                <c:pt idx="133">
                  <c:v>49.524553400524042</c:v>
                </c:pt>
                <c:pt idx="134">
                  <c:v>49.817760149614813</c:v>
                </c:pt>
                <c:pt idx="135">
                  <c:v>50.294051505423191</c:v>
                </c:pt>
                <c:pt idx="136">
                  <c:v>50.746183072905097</c:v>
                </c:pt>
                <c:pt idx="137">
                  <c:v>51.092757937400073</c:v>
                </c:pt>
                <c:pt idx="138">
                  <c:v>51.664560418943339</c:v>
                </c:pt>
                <c:pt idx="139">
                  <c:v>52</c:v>
                </c:pt>
                <c:pt idx="140">
                  <c:v>52</c:v>
                </c:pt>
                <c:pt idx="141">
                  <c:v>52.475280624082806</c:v>
                </c:pt>
                <c:pt idx="142">
                  <c:v>52.719034189946932</c:v>
                </c:pt>
                <c:pt idx="143">
                  <c:v>52.719034189946932</c:v>
                </c:pt>
                <c:pt idx="144">
                  <c:v>53.626738231451341</c:v>
                </c:pt>
                <c:pt idx="145">
                  <c:v>54.036200066286092</c:v>
                </c:pt>
                <c:pt idx="146">
                  <c:v>54.363272173046248</c:v>
                </c:pt>
                <c:pt idx="147">
                  <c:v>54.733492522039171</c:v>
                </c:pt>
                <c:pt idx="148">
                  <c:v>55.259841620295909</c:v>
                </c:pt>
                <c:pt idx="149">
                  <c:v>55.773608007274433</c:v>
                </c:pt>
                <c:pt idx="150">
                  <c:v>55.973837833374148</c:v>
                </c:pt>
                <c:pt idx="151">
                  <c:v>56.483195577463313</c:v>
                </c:pt>
                <c:pt idx="152">
                  <c:v>56.95456468497499</c:v>
                </c:pt>
                <c:pt idx="153">
                  <c:v>57.487400490955302</c:v>
                </c:pt>
                <c:pt idx="154">
                  <c:v>58</c:v>
                </c:pt>
                <c:pt idx="155">
                  <c:v>58</c:v>
                </c:pt>
                <c:pt idx="156">
                  <c:v>58.575080458992844</c:v>
                </c:pt>
                <c:pt idx="157">
                  <c:v>58.575080458992844</c:v>
                </c:pt>
                <c:pt idx="158">
                  <c:v>59.037562668406217</c:v>
                </c:pt>
                <c:pt idx="159">
                  <c:v>59.443121229256391</c:v>
                </c:pt>
                <c:pt idx="160">
                  <c:v>60.012885438467777</c:v>
                </c:pt>
                <c:pt idx="161">
                  <c:v>60.564558532491162</c:v>
                </c:pt>
                <c:pt idx="162">
                  <c:v>61.091502806054812</c:v>
                </c:pt>
                <c:pt idx="163">
                  <c:v>61.321661227260222</c:v>
                </c:pt>
                <c:pt idx="164">
                  <c:v>61.937817088902108</c:v>
                </c:pt>
                <c:pt idx="165">
                  <c:v>61.937817088902108</c:v>
                </c:pt>
                <c:pt idx="166">
                  <c:v>62.18506892210069</c:v>
                </c:pt>
                <c:pt idx="167">
                  <c:v>62.776941469637023</c:v>
                </c:pt>
                <c:pt idx="168">
                  <c:v>62.776941469637023</c:v>
                </c:pt>
                <c:pt idx="169">
                  <c:v>63.264310058012519</c:v>
                </c:pt>
                <c:pt idx="170">
                  <c:v>63.815714873849167</c:v>
                </c:pt>
                <c:pt idx="171">
                  <c:v>64.332812740277603</c:v>
                </c:pt>
                <c:pt idx="172">
                  <c:v>64.701649943645393</c:v>
                </c:pt>
                <c:pt idx="173">
                  <c:v>65.247139460129603</c:v>
                </c:pt>
                <c:pt idx="174">
                  <c:v>65.781552314545479</c:v>
                </c:pt>
                <c:pt idx="175">
                  <c:v>66.216475410882822</c:v>
                </c:pt>
                <c:pt idx="176">
                  <c:v>66.563415877526396</c:v>
                </c:pt>
                <c:pt idx="177">
                  <c:v>67.091329468703748</c:v>
                </c:pt>
                <c:pt idx="178">
                  <c:v>67.595330657061297</c:v>
                </c:pt>
                <c:pt idx="179">
                  <c:v>68.078021653336066</c:v>
                </c:pt>
                <c:pt idx="180">
                  <c:v>68.626952041660402</c:v>
                </c:pt>
                <c:pt idx="181">
                  <c:v>68.626952041660402</c:v>
                </c:pt>
                <c:pt idx="182">
                  <c:v>69.186503892623335</c:v>
                </c:pt>
                <c:pt idx="183">
                  <c:v>69.186503892623335</c:v>
                </c:pt>
                <c:pt idx="184">
                  <c:v>69.510940473586459</c:v>
                </c:pt>
                <c:pt idx="185">
                  <c:v>70.077757198985822</c:v>
                </c:pt>
                <c:pt idx="186">
                  <c:v>70.65366056470171</c:v>
                </c:pt>
                <c:pt idx="187">
                  <c:v>70.65366056470171</c:v>
                </c:pt>
                <c:pt idx="188">
                  <c:v>70.954264913772832</c:v>
                </c:pt>
                <c:pt idx="189">
                  <c:v>71.446036411340458</c:v>
                </c:pt>
                <c:pt idx="190">
                  <c:v>72</c:v>
                </c:pt>
                <c:pt idx="191">
                  <c:v>72</c:v>
                </c:pt>
                <c:pt idx="192">
                  <c:v>72.464928798845179</c:v>
                </c:pt>
                <c:pt idx="193">
                  <c:v>72.669525609664447</c:v>
                </c:pt>
                <c:pt idx="194">
                  <c:v>73.10856883498279</c:v>
                </c:pt>
                <c:pt idx="195">
                  <c:v>73.489227468776775</c:v>
                </c:pt>
                <c:pt idx="196">
                  <c:v>74.022728931415145</c:v>
                </c:pt>
                <c:pt idx="197">
                  <c:v>74.606210789991621</c:v>
                </c:pt>
                <c:pt idx="198">
                  <c:v>74.606210789991621</c:v>
                </c:pt>
                <c:pt idx="199">
                  <c:v>75.115267958145097</c:v>
                </c:pt>
                <c:pt idx="200">
                  <c:v>75.693006153554478</c:v>
                </c:pt>
                <c:pt idx="201">
                  <c:v>76.003992723477609</c:v>
                </c:pt>
                <c:pt idx="202">
                  <c:v>76.003992723477609</c:v>
                </c:pt>
                <c:pt idx="203">
                  <c:v>76.48153363008548</c:v>
                </c:pt>
                <c:pt idx="204">
                  <c:v>77</c:v>
                </c:pt>
                <c:pt idx="205">
                  <c:v>77</c:v>
                </c:pt>
                <c:pt idx="206">
                  <c:v>77.386147335935576</c:v>
                </c:pt>
                <c:pt idx="207">
                  <c:v>77.832375690853155</c:v>
                </c:pt>
                <c:pt idx="208">
                  <c:v>78.096330846539814</c:v>
                </c:pt>
                <c:pt idx="209">
                  <c:v>78.62432151218907</c:v>
                </c:pt>
                <c:pt idx="210">
                  <c:v>79.090842136051918</c:v>
                </c:pt>
                <c:pt idx="211">
                  <c:v>79.605568949177908</c:v>
                </c:pt>
                <c:pt idx="212">
                  <c:v>79.879532616391174</c:v>
                </c:pt>
                <c:pt idx="213">
                  <c:v>80.288776081785912</c:v>
                </c:pt>
                <c:pt idx="214">
                  <c:v>80.288776081785912</c:v>
                </c:pt>
                <c:pt idx="215">
                  <c:v>80.749383397789813</c:v>
                </c:pt>
                <c:pt idx="216">
                  <c:v>81.250929831807312</c:v>
                </c:pt>
                <c:pt idx="217">
                  <c:v>81.503393672692738</c:v>
                </c:pt>
                <c:pt idx="218">
                  <c:v>82.05850442788892</c:v>
                </c:pt>
                <c:pt idx="219">
                  <c:v>82.624761248381276</c:v>
                </c:pt>
                <c:pt idx="220">
                  <c:v>83.179476822547628</c:v>
                </c:pt>
                <c:pt idx="221">
                  <c:v>83.763155597739328</c:v>
                </c:pt>
                <c:pt idx="222">
                  <c:v>84.192629044910547</c:v>
                </c:pt>
                <c:pt idx="223">
                  <c:v>84.727527765217019</c:v>
                </c:pt>
                <c:pt idx="224">
                  <c:v>85.166429432200232</c:v>
                </c:pt>
                <c:pt idx="225">
                  <c:v>85.723588989671867</c:v>
                </c:pt>
                <c:pt idx="226">
                  <c:v>86.144396278022796</c:v>
                </c:pt>
                <c:pt idx="227">
                  <c:v>86.667719779391945</c:v>
                </c:pt>
                <c:pt idx="228">
                  <c:v>87.266817453475838</c:v>
                </c:pt>
                <c:pt idx="229">
                  <c:v>87.266817453475838</c:v>
                </c:pt>
                <c:pt idx="230">
                  <c:v>87.769633986059418</c:v>
                </c:pt>
                <c:pt idx="231">
                  <c:v>87.769633986059418</c:v>
                </c:pt>
                <c:pt idx="232">
                  <c:v>88.316982707461165</c:v>
                </c:pt>
                <c:pt idx="233">
                  <c:v>88.316982707461165</c:v>
                </c:pt>
                <c:pt idx="234">
                  <c:v>88.896732707596172</c:v>
                </c:pt>
                <c:pt idx="235">
                  <c:v>89.432924467071359</c:v>
                </c:pt>
                <c:pt idx="236">
                  <c:v>90</c:v>
                </c:pt>
                <c:pt idx="237">
                  <c:v>90</c:v>
                </c:pt>
                <c:pt idx="238">
                  <c:v>90.480270417394053</c:v>
                </c:pt>
                <c:pt idx="239">
                  <c:v>91</c:v>
                </c:pt>
                <c:pt idx="240">
                  <c:v>91</c:v>
                </c:pt>
                <c:pt idx="241">
                  <c:v>91.581941539114837</c:v>
                </c:pt>
                <c:pt idx="242">
                  <c:v>92.078842909383525</c:v>
                </c:pt>
                <c:pt idx="243">
                  <c:v>92.506375267809702</c:v>
                </c:pt>
                <c:pt idx="244">
                  <c:v>93</c:v>
                </c:pt>
                <c:pt idx="245">
                  <c:v>93</c:v>
                </c:pt>
                <c:pt idx="246">
                  <c:v>93.425685946827571</c:v>
                </c:pt>
                <c:pt idx="247">
                  <c:v>93.425685946827571</c:v>
                </c:pt>
                <c:pt idx="248">
                  <c:v>93.726727448084347</c:v>
                </c:pt>
                <c:pt idx="249">
                  <c:v>94.304998119598295</c:v>
                </c:pt>
                <c:pt idx="250">
                  <c:v>94.784512412294873</c:v>
                </c:pt>
                <c:pt idx="251">
                  <c:v>95.340411080650284</c:v>
                </c:pt>
                <c:pt idx="252">
                  <c:v>95.859592573529625</c:v>
                </c:pt>
                <c:pt idx="253">
                  <c:v>96.221558333751531</c:v>
                </c:pt>
                <c:pt idx="254">
                  <c:v>96.803814686370544</c:v>
                </c:pt>
                <c:pt idx="255">
                  <c:v>96.803814686370544</c:v>
                </c:pt>
                <c:pt idx="256">
                  <c:v>97.257825374837296</c:v>
                </c:pt>
                <c:pt idx="257">
                  <c:v>97.807959603187768</c:v>
                </c:pt>
                <c:pt idx="258">
                  <c:v>98.224673440668624</c:v>
                </c:pt>
                <c:pt idx="259">
                  <c:v>98.697584200533029</c:v>
                </c:pt>
                <c:pt idx="260">
                  <c:v>99.006725568970779</c:v>
                </c:pt>
                <c:pt idx="261">
                  <c:v>99.490016973321687</c:v>
                </c:pt>
                <c:pt idx="262">
                  <c:v>100.20085056779131</c:v>
                </c:pt>
                <c:pt idx="263">
                  <c:v>100.4863336024538</c:v>
                </c:pt>
                <c:pt idx="264">
                  <c:v>100.8351242867747</c:v>
                </c:pt>
                <c:pt idx="265">
                  <c:v>101.2166425287069</c:v>
                </c:pt>
                <c:pt idx="266">
                  <c:v>101.6945612606708</c:v>
                </c:pt>
                <c:pt idx="267">
                  <c:v>102.236911868333</c:v>
                </c:pt>
                <c:pt idx="268">
                  <c:v>102.7024300139479</c:v>
                </c:pt>
                <c:pt idx="269">
                  <c:v>102.91551031179711</c:v>
                </c:pt>
                <c:pt idx="270">
                  <c:v>103.4358605388023</c:v>
                </c:pt>
                <c:pt idx="271">
                  <c:v>104</c:v>
                </c:pt>
                <c:pt idx="272">
                  <c:v>104</c:v>
                </c:pt>
                <c:pt idx="273">
                  <c:v>104.5759185397626</c:v>
                </c:pt>
                <c:pt idx="274">
                  <c:v>105.09013246213721</c:v>
                </c:pt>
                <c:pt idx="275">
                  <c:v>105.289240793261</c:v>
                </c:pt>
                <c:pt idx="276">
                  <c:v>105.289240793261</c:v>
                </c:pt>
                <c:pt idx="277">
                  <c:v>105.8576654987034</c:v>
                </c:pt>
                <c:pt idx="278">
                  <c:v>106.2493182042224</c:v>
                </c:pt>
                <c:pt idx="279">
                  <c:v>106.2493182042224</c:v>
                </c:pt>
                <c:pt idx="280">
                  <c:v>106.7541028313661</c:v>
                </c:pt>
                <c:pt idx="281">
                  <c:v>107.13843020397771</c:v>
                </c:pt>
                <c:pt idx="282">
                  <c:v>107.64685784930229</c:v>
                </c:pt>
                <c:pt idx="283">
                  <c:v>108.04197702299849</c:v>
                </c:pt>
                <c:pt idx="284">
                  <c:v>108.5416726560518</c:v>
                </c:pt>
                <c:pt idx="285">
                  <c:v>109.0677817256507</c:v>
                </c:pt>
                <c:pt idx="286">
                  <c:v>109.5588235937541</c:v>
                </c:pt>
                <c:pt idx="287">
                  <c:v>110.0643925664573</c:v>
                </c:pt>
                <c:pt idx="288">
                  <c:v>110.5096880672415</c:v>
                </c:pt>
                <c:pt idx="289">
                  <c:v>111.0941727520205</c:v>
                </c:pt>
                <c:pt idx="290">
                  <c:v>111.5285533138404</c:v>
                </c:pt>
                <c:pt idx="291">
                  <c:v>112.06905064898071</c:v>
                </c:pt>
                <c:pt idx="292">
                  <c:v>112.5959517605768</c:v>
                </c:pt>
                <c:pt idx="293">
                  <c:v>112.9760290135316</c:v>
                </c:pt>
                <c:pt idx="294">
                  <c:v>113.52851127372951</c:v>
                </c:pt>
                <c:pt idx="295">
                  <c:v>114.0869002223218</c:v>
                </c:pt>
                <c:pt idx="296">
                  <c:v>114.64616798463651</c:v>
                </c:pt>
                <c:pt idx="297">
                  <c:v>115.1925151947646</c:v>
                </c:pt>
                <c:pt idx="298">
                  <c:v>115.7713084731714</c:v>
                </c:pt>
                <c:pt idx="299">
                  <c:v>116.33065999949051</c:v>
                </c:pt>
                <c:pt idx="300">
                  <c:v>116.7651748579226</c:v>
                </c:pt>
                <c:pt idx="301">
                  <c:v>117.332341383328</c:v>
                </c:pt>
                <c:pt idx="302">
                  <c:v>117.8192224067502</c:v>
                </c:pt>
                <c:pt idx="303">
                  <c:v>118.3827492370846</c:v>
                </c:pt>
                <c:pt idx="304">
                  <c:v>118.90606994122081</c:v>
                </c:pt>
                <c:pt idx="305">
                  <c:v>119.4562548378923</c:v>
                </c:pt>
                <c:pt idx="306">
                  <c:v>120</c:v>
                </c:pt>
                <c:pt idx="307">
                  <c:v>120</c:v>
                </c:pt>
                <c:pt idx="308">
                  <c:v>120.48360574982649</c:v>
                </c:pt>
                <c:pt idx="309">
                  <c:v>121.0154676136444</c:v>
                </c:pt>
                <c:pt idx="310">
                  <c:v>121.5937137768848</c:v>
                </c:pt>
                <c:pt idx="311">
                  <c:v>122.1743229081154</c:v>
                </c:pt>
                <c:pt idx="312">
                  <c:v>122.75817401154249</c:v>
                </c:pt>
                <c:pt idx="313">
                  <c:v>123.32791885484519</c:v>
                </c:pt>
                <c:pt idx="314">
                  <c:v>123.72864612783719</c:v>
                </c:pt>
                <c:pt idx="315">
                  <c:v>124.255505814514</c:v>
                </c:pt>
                <c:pt idx="316">
                  <c:v>124.7336890732233</c:v>
                </c:pt>
                <c:pt idx="317">
                  <c:v>125.23540184262821</c:v>
                </c:pt>
                <c:pt idx="318">
                  <c:v>125.6981984788944</c:v>
                </c:pt>
                <c:pt idx="319">
                  <c:v>126.2430192236973</c:v>
                </c:pt>
                <c:pt idx="320">
                  <c:v>126.82554630701691</c:v>
                </c:pt>
                <c:pt idx="321">
                  <c:v>127.4045424200937</c:v>
                </c:pt>
                <c:pt idx="322">
                  <c:v>127.9401155827057</c:v>
                </c:pt>
                <c:pt idx="323">
                  <c:v>128.505484015717</c:v>
                </c:pt>
                <c:pt idx="324">
                  <c:v>128.89199045104749</c:v>
                </c:pt>
                <c:pt idx="325">
                  <c:v>129.46592797431649</c:v>
                </c:pt>
                <c:pt idx="326">
                  <c:v>129.91959391346191</c:v>
                </c:pt>
                <c:pt idx="327">
                  <c:v>130.49207381704849</c:v>
                </c:pt>
                <c:pt idx="328">
                  <c:v>131.01795240780271</c:v>
                </c:pt>
                <c:pt idx="329">
                  <c:v>131.44491686402759</c:v>
                </c:pt>
                <c:pt idx="330">
                  <c:v>131.9287413195317</c:v>
                </c:pt>
                <c:pt idx="331">
                  <c:v>132.41515258134291</c:v>
                </c:pt>
                <c:pt idx="332">
                  <c:v>132.41515258134291</c:v>
                </c:pt>
                <c:pt idx="333">
                  <c:v>132.95815804790249</c:v>
                </c:pt>
                <c:pt idx="334">
                  <c:v>133.54259949956059</c:v>
                </c:pt>
                <c:pt idx="335">
                  <c:v>134.0430971864327</c:v>
                </c:pt>
                <c:pt idx="336">
                  <c:v>134.62197590583591</c:v>
                </c:pt>
                <c:pt idx="337">
                  <c:v>135.19534148035771</c:v>
                </c:pt>
                <c:pt idx="338">
                  <c:v>135.7692662060702</c:v>
                </c:pt>
                <c:pt idx="339">
                  <c:v>136.3541026607582</c:v>
                </c:pt>
                <c:pt idx="340">
                  <c:v>136.87727278988149</c:v>
                </c:pt>
                <c:pt idx="341">
                  <c:v>137.35307644631939</c:v>
                </c:pt>
                <c:pt idx="342">
                  <c:v>137.8761473731536</c:v>
                </c:pt>
                <c:pt idx="343">
                  <c:v>138.41144074680429</c:v>
                </c:pt>
                <c:pt idx="344">
                  <c:v>138.95731605850261</c:v>
                </c:pt>
                <c:pt idx="345">
                  <c:v>139.49688815172451</c:v>
                </c:pt>
                <c:pt idx="346">
                  <c:v>139.49688815172451</c:v>
                </c:pt>
                <c:pt idx="347">
                  <c:v>140.08058043345841</c:v>
                </c:pt>
                <c:pt idx="348">
                  <c:v>140.66348449434301</c:v>
                </c:pt>
                <c:pt idx="349">
                  <c:v>141.20802827431609</c:v>
                </c:pt>
                <c:pt idx="350">
                  <c:v>141.70548018106109</c:v>
                </c:pt>
                <c:pt idx="351">
                  <c:v>142.28998048276719</c:v>
                </c:pt>
                <c:pt idx="352">
                  <c:v>142.80630881447621</c:v>
                </c:pt>
                <c:pt idx="353">
                  <c:v>143.26135093043919</c:v>
                </c:pt>
                <c:pt idx="354">
                  <c:v>143.75885993157081</c:v>
                </c:pt>
                <c:pt idx="355">
                  <c:v>144.30636295303731</c:v>
                </c:pt>
                <c:pt idx="356">
                  <c:v>144.8483639870488</c:v>
                </c:pt>
                <c:pt idx="357">
                  <c:v>145.29290141548319</c:v>
                </c:pt>
                <c:pt idx="358">
                  <c:v>145.65643210287109</c:v>
                </c:pt>
                <c:pt idx="359">
                  <c:v>146.2233393309732</c:v>
                </c:pt>
                <c:pt idx="360">
                  <c:v>146.80212509961041</c:v>
                </c:pt>
                <c:pt idx="361">
                  <c:v>147.1940497111699</c:v>
                </c:pt>
                <c:pt idx="362">
                  <c:v>147.76872240421989</c:v>
                </c:pt>
                <c:pt idx="363">
                  <c:v>148.31484944265449</c:v>
                </c:pt>
                <c:pt idx="364">
                  <c:v>148.8179396711871</c:v>
                </c:pt>
                <c:pt idx="365">
                  <c:v>149.32500424327429</c:v>
                </c:pt>
                <c:pt idx="366">
                  <c:v>149.90605125707009</c:v>
                </c:pt>
                <c:pt idx="367">
                  <c:v>150.45943523694669</c:v>
                </c:pt>
                <c:pt idx="368">
                  <c:v>151.01189894524259</c:v>
                </c:pt>
                <c:pt idx="369">
                  <c:v>151.56549525371489</c:v>
                </c:pt>
                <c:pt idx="370">
                  <c:v>152.14156018070659</c:v>
                </c:pt>
                <c:pt idx="371">
                  <c:v>152.61947877041911</c:v>
                </c:pt>
                <c:pt idx="372">
                  <c:v>153.07353026971549</c:v>
                </c:pt>
                <c:pt idx="373">
                  <c:v>153.57236206667329</c:v>
                </c:pt>
                <c:pt idx="374">
                  <c:v>154.09209600544219</c:v>
                </c:pt>
                <c:pt idx="375">
                  <c:v>154.61124373993451</c:v>
                </c:pt>
                <c:pt idx="376">
                  <c:v>155.19512193359651</c:v>
                </c:pt>
                <c:pt idx="377">
                  <c:v>155.6700758298646</c:v>
                </c:pt>
                <c:pt idx="378">
                  <c:v>156.09036030695049</c:v>
                </c:pt>
                <c:pt idx="379">
                  <c:v>156.66868270220451</c:v>
                </c:pt>
                <c:pt idx="380">
                  <c:v>157.17523421015599</c:v>
                </c:pt>
                <c:pt idx="381">
                  <c:v>157.68243693322859</c:v>
                </c:pt>
                <c:pt idx="382">
                  <c:v>158.15142280201769</c:v>
                </c:pt>
                <c:pt idx="383">
                  <c:v>158.68287526911911</c:v>
                </c:pt>
                <c:pt idx="384">
                  <c:v>159.24534457393801</c:v>
                </c:pt>
                <c:pt idx="385">
                  <c:v>159.81360537937209</c:v>
                </c:pt>
                <c:pt idx="386">
                  <c:v>160.1934473420128</c:v>
                </c:pt>
                <c:pt idx="387">
                  <c:v>160.75700537821399</c:v>
                </c:pt>
                <c:pt idx="388">
                  <c:v>160.75700537821399</c:v>
                </c:pt>
                <c:pt idx="389">
                  <c:v>161.32840966784741</c:v>
                </c:pt>
                <c:pt idx="390">
                  <c:v>161.8438007796201</c:v>
                </c:pt>
                <c:pt idx="391">
                  <c:v>161.8438007796201</c:v>
                </c:pt>
                <c:pt idx="392">
                  <c:v>162.38432628537569</c:v>
                </c:pt>
                <c:pt idx="393">
                  <c:v>162.78633406761321</c:v>
                </c:pt>
                <c:pt idx="394">
                  <c:v>163.34767658947499</c:v>
                </c:pt>
                <c:pt idx="395">
                  <c:v>163.90950890502981</c:v>
                </c:pt>
                <c:pt idx="396">
                  <c:v>164.47709340987001</c:v>
                </c:pt>
                <c:pt idx="397">
                  <c:v>165</c:v>
                </c:pt>
                <c:pt idx="398">
                  <c:v>165</c:v>
                </c:pt>
                <c:pt idx="399">
                  <c:v>165.48550880679099</c:v>
                </c:pt>
                <c:pt idx="400">
                  <c:v>165.48550880679099</c:v>
                </c:pt>
                <c:pt idx="401">
                  <c:v>166.03121091679091</c:v>
                </c:pt>
                <c:pt idx="402">
                  <c:v>166.03121091679091</c:v>
                </c:pt>
                <c:pt idx="403">
                  <c:v>166.59645644038179</c:v>
                </c:pt>
                <c:pt idx="404">
                  <c:v>167.10927098470759</c:v>
                </c:pt>
                <c:pt idx="405">
                  <c:v>167.5945751160597</c:v>
                </c:pt>
                <c:pt idx="406">
                  <c:v>167.5945751160597</c:v>
                </c:pt>
                <c:pt idx="407">
                  <c:v>168.09040755854781</c:v>
                </c:pt>
                <c:pt idx="408">
                  <c:v>168.60976904653981</c:v>
                </c:pt>
                <c:pt idx="409">
                  <c:v>169.1946283720691</c:v>
                </c:pt>
                <c:pt idx="410">
                  <c:v>169.77189154991359</c:v>
                </c:pt>
                <c:pt idx="411">
                  <c:v>170.31475112397189</c:v>
                </c:pt>
                <c:pt idx="412">
                  <c:v>170.8902150445881</c:v>
                </c:pt>
                <c:pt idx="413">
                  <c:v>171.41961002887501</c:v>
                </c:pt>
                <c:pt idx="414">
                  <c:v>172.00371016709559</c:v>
                </c:pt>
                <c:pt idx="415">
                  <c:v>172.4625618252559</c:v>
                </c:pt>
                <c:pt idx="416">
                  <c:v>173.04171622684501</c:v>
                </c:pt>
                <c:pt idx="417">
                  <c:v>173.5890853179263</c:v>
                </c:pt>
                <c:pt idx="418">
                  <c:v>174.1676025732863</c:v>
                </c:pt>
                <c:pt idx="419">
                  <c:v>174.71898578570719</c:v>
                </c:pt>
                <c:pt idx="420">
                  <c:v>175.20566795831729</c:v>
                </c:pt>
                <c:pt idx="421">
                  <c:v>175.78613183186641</c:v>
                </c:pt>
                <c:pt idx="422">
                  <c:v>176.33939201180391</c:v>
                </c:pt>
                <c:pt idx="423">
                  <c:v>176.33939201180391</c:v>
                </c:pt>
                <c:pt idx="424">
                  <c:v>176.91432666469069</c:v>
                </c:pt>
                <c:pt idx="425">
                  <c:v>177.4265673025339</c:v>
                </c:pt>
                <c:pt idx="426">
                  <c:v>178</c:v>
                </c:pt>
                <c:pt idx="427">
                  <c:v>178</c:v>
                </c:pt>
                <c:pt idx="428">
                  <c:v>178.49432416854401</c:v>
                </c:pt>
                <c:pt idx="429">
                  <c:v>179.06627003058051</c:v>
                </c:pt>
                <c:pt idx="430">
                  <c:v>179.65198556487451</c:v>
                </c:pt>
                <c:pt idx="431">
                  <c:v>180.21730449265621</c:v>
                </c:pt>
                <c:pt idx="432">
                  <c:v>180.79762344138189</c:v>
                </c:pt>
                <c:pt idx="433">
                  <c:v>181.37402503391351</c:v>
                </c:pt>
                <c:pt idx="434">
                  <c:v>181.92522260317321</c:v>
                </c:pt>
                <c:pt idx="435">
                  <c:v>182.44750300308249</c:v>
                </c:pt>
                <c:pt idx="436">
                  <c:v>182.90659113629661</c:v>
                </c:pt>
                <c:pt idx="437">
                  <c:v>183.40225215423831</c:v>
                </c:pt>
                <c:pt idx="438">
                  <c:v>183.9721494800599</c:v>
                </c:pt>
                <c:pt idx="439">
                  <c:v>184.48103434537401</c:v>
                </c:pt>
                <c:pt idx="440">
                  <c:v>185.06532477805439</c:v>
                </c:pt>
                <c:pt idx="441">
                  <c:v>185.6505228114961</c:v>
                </c:pt>
                <c:pt idx="442">
                  <c:v>186.22757373923039</c:v>
                </c:pt>
                <c:pt idx="443">
                  <c:v>186.7707702142597</c:v>
                </c:pt>
                <c:pt idx="444">
                  <c:v>186.7707702142597</c:v>
                </c:pt>
                <c:pt idx="445">
                  <c:v>187.3510800334607</c:v>
                </c:pt>
                <c:pt idx="446">
                  <c:v>187.80744124330781</c:v>
                </c:pt>
                <c:pt idx="447">
                  <c:v>188.3571394286549</c:v>
                </c:pt>
                <c:pt idx="448">
                  <c:v>188.3571394286549</c:v>
                </c:pt>
                <c:pt idx="449">
                  <c:v>188.82054255755281</c:v>
                </c:pt>
                <c:pt idx="450">
                  <c:v>189.38056200092149</c:v>
                </c:pt>
                <c:pt idx="451">
                  <c:v>189.8505471356797</c:v>
                </c:pt>
                <c:pt idx="452">
                  <c:v>190.42977908058521</c:v>
                </c:pt>
                <c:pt idx="453">
                  <c:v>190.9598989089358</c:v>
                </c:pt>
                <c:pt idx="454">
                  <c:v>191.54352251297689</c:v>
                </c:pt>
                <c:pt idx="455">
                  <c:v>191.95854546793529</c:v>
                </c:pt>
                <c:pt idx="456">
                  <c:v>192.5395392649632</c:v>
                </c:pt>
                <c:pt idx="457">
                  <c:v>193.12474786298301</c:v>
                </c:pt>
                <c:pt idx="458">
                  <c:v>193.66787868656661</c:v>
                </c:pt>
                <c:pt idx="459">
                  <c:v>194.1617306427915</c:v>
                </c:pt>
                <c:pt idx="460">
                  <c:v>194.72998020433849</c:v>
                </c:pt>
                <c:pt idx="461">
                  <c:v>195.3014316668137</c:v>
                </c:pt>
                <c:pt idx="462">
                  <c:v>195.86290789264191</c:v>
                </c:pt>
                <c:pt idx="463">
                  <c:v>196.39418702213129</c:v>
                </c:pt>
                <c:pt idx="464">
                  <c:v>196.9556898611128</c:v>
                </c:pt>
                <c:pt idx="465">
                  <c:v>197.44025583249029</c:v>
                </c:pt>
                <c:pt idx="466">
                  <c:v>198</c:v>
                </c:pt>
                <c:pt idx="467">
                  <c:v>198</c:v>
                </c:pt>
                <c:pt idx="468">
                  <c:v>198.55241006676309</c:v>
                </c:pt>
                <c:pt idx="469">
                  <c:v>199.09882894151929</c:v>
                </c:pt>
                <c:pt idx="470">
                  <c:v>199.68211804509471</c:v>
                </c:pt>
                <c:pt idx="471">
                  <c:v>200.22393803035689</c:v>
                </c:pt>
                <c:pt idx="472">
                  <c:v>200.22393803035689</c:v>
                </c:pt>
                <c:pt idx="473">
                  <c:v>200.8081759161895</c:v>
                </c:pt>
                <c:pt idx="474">
                  <c:v>201.38012638154021</c:v>
                </c:pt>
                <c:pt idx="475">
                  <c:v>201.9495272702228</c:v>
                </c:pt>
                <c:pt idx="476">
                  <c:v>202.5215307509373</c:v>
                </c:pt>
                <c:pt idx="477">
                  <c:v>203.01820967181229</c:v>
                </c:pt>
                <c:pt idx="478">
                  <c:v>203.56261346493139</c:v>
                </c:pt>
                <c:pt idx="479">
                  <c:v>204.1358265299649</c:v>
                </c:pt>
                <c:pt idx="480">
                  <c:v>204.66190478282061</c:v>
                </c:pt>
                <c:pt idx="481">
                  <c:v>205.24722342073329</c:v>
                </c:pt>
                <c:pt idx="482">
                  <c:v>205.80591371268619</c:v>
                </c:pt>
                <c:pt idx="483">
                  <c:v>206.36775359016369</c:v>
                </c:pt>
                <c:pt idx="484">
                  <c:v>206.8476339419345</c:v>
                </c:pt>
                <c:pt idx="485">
                  <c:v>207.4266550391433</c:v>
                </c:pt>
                <c:pt idx="486">
                  <c:v>208.01259105591291</c:v>
                </c:pt>
                <c:pt idx="487">
                  <c:v>208.59601773648589</c:v>
                </c:pt>
                <c:pt idx="488">
                  <c:v>209.17078577648451</c:v>
                </c:pt>
                <c:pt idx="489">
                  <c:v>209.74401257519261</c:v>
                </c:pt>
                <c:pt idx="490">
                  <c:v>210.32829661231921</c:v>
                </c:pt>
                <c:pt idx="491">
                  <c:v>210.89690076844121</c:v>
                </c:pt>
                <c:pt idx="492">
                  <c:v>211.4688679391187</c:v>
                </c:pt>
                <c:pt idx="493">
                  <c:v>212.02208802857101</c:v>
                </c:pt>
                <c:pt idx="494">
                  <c:v>212.02208802857101</c:v>
                </c:pt>
                <c:pt idx="495">
                  <c:v>212.59605194397099</c:v>
                </c:pt>
                <c:pt idx="496">
                  <c:v>213.15529133020411</c:v>
                </c:pt>
                <c:pt idx="497">
                  <c:v>213.6364546843962</c:v>
                </c:pt>
                <c:pt idx="498">
                  <c:v>214.16457425667559</c:v>
                </c:pt>
                <c:pt idx="499">
                  <c:v>214.7401328335238</c:v>
                </c:pt>
                <c:pt idx="500">
                  <c:v>215.30602114423081</c:v>
                </c:pt>
                <c:pt idx="501">
                  <c:v>215.75185856352391</c:v>
                </c:pt>
                <c:pt idx="502">
                  <c:v>216.26857856094551</c:v>
                </c:pt>
                <c:pt idx="503">
                  <c:v>216.80656805856611</c:v>
                </c:pt>
                <c:pt idx="504">
                  <c:v>217.3554996024528</c:v>
                </c:pt>
                <c:pt idx="505">
                  <c:v>217.93047615636669</c:v>
                </c:pt>
                <c:pt idx="506">
                  <c:v>217.93047615636669</c:v>
                </c:pt>
                <c:pt idx="507">
                  <c:v>218.50895405265831</c:v>
                </c:pt>
                <c:pt idx="508">
                  <c:v>218.50895405265831</c:v>
                </c:pt>
                <c:pt idx="509">
                  <c:v>219.0836880307881</c:v>
                </c:pt>
                <c:pt idx="510">
                  <c:v>219.6667331268342</c:v>
                </c:pt>
                <c:pt idx="511">
                  <c:v>220.13802031327691</c:v>
                </c:pt>
                <c:pt idx="512">
                  <c:v>220.72164757893759</c:v>
                </c:pt>
                <c:pt idx="513">
                  <c:v>221.14779726255759</c:v>
                </c:pt>
                <c:pt idx="514">
                  <c:v>221.71485532109989</c:v>
                </c:pt>
                <c:pt idx="515">
                  <c:v>222.2665563784266</c:v>
                </c:pt>
                <c:pt idx="516">
                  <c:v>222.82956707334691</c:v>
                </c:pt>
                <c:pt idx="517">
                  <c:v>222.82956707334691</c:v>
                </c:pt>
                <c:pt idx="518">
                  <c:v>223.38388129341189</c:v>
                </c:pt>
                <c:pt idx="519">
                  <c:v>223.96826041605709</c:v>
                </c:pt>
                <c:pt idx="520">
                  <c:v>224.54502394120411</c:v>
                </c:pt>
                <c:pt idx="521">
                  <c:v>225.1146219000922</c:v>
                </c:pt>
                <c:pt idx="522">
                  <c:v>225.68469011885259</c:v>
                </c:pt>
                <c:pt idx="523">
                  <c:v>226.22220566956679</c:v>
                </c:pt>
                <c:pt idx="524">
                  <c:v>226.22220566956679</c:v>
                </c:pt>
                <c:pt idx="525">
                  <c:v>226.80156362172991</c:v>
                </c:pt>
                <c:pt idx="526">
                  <c:v>227.30760386760051</c:v>
                </c:pt>
                <c:pt idx="527">
                  <c:v>227.6158994347216</c:v>
                </c:pt>
                <c:pt idx="528">
                  <c:v>228.00377252322679</c:v>
                </c:pt>
                <c:pt idx="529">
                  <c:v>228.54896219560229</c:v>
                </c:pt>
                <c:pt idx="530">
                  <c:v>229.13480095085231</c:v>
                </c:pt>
                <c:pt idx="531">
                  <c:v>229.13480095085231</c:v>
                </c:pt>
                <c:pt idx="532">
                  <c:v>229.69737144431139</c:v>
                </c:pt>
                <c:pt idx="533">
                  <c:v>230.22189798366759</c:v>
                </c:pt>
                <c:pt idx="534">
                  <c:v>230.78200797640571</c:v>
                </c:pt>
                <c:pt idx="535">
                  <c:v>231.33374421387899</c:v>
                </c:pt>
                <c:pt idx="536">
                  <c:v>231.90675001212881</c:v>
                </c:pt>
                <c:pt idx="537">
                  <c:v>232.4529610254437</c:v>
                </c:pt>
                <c:pt idx="538">
                  <c:v>233.0205744884895</c:v>
                </c:pt>
                <c:pt idx="539">
                  <c:v>233.55573792625611</c:v>
                </c:pt>
                <c:pt idx="540">
                  <c:v>234.05397082363439</c:v>
                </c:pt>
                <c:pt idx="541">
                  <c:v>234.58061153415571</c:v>
                </c:pt>
                <c:pt idx="542">
                  <c:v>235.15875930022429</c:v>
                </c:pt>
                <c:pt idx="543">
                  <c:v>235.72541837955399</c:v>
                </c:pt>
                <c:pt idx="544">
                  <c:v>236.29409768036069</c:v>
                </c:pt>
                <c:pt idx="545">
                  <c:v>236.86423784479791</c:v>
                </c:pt>
                <c:pt idx="546">
                  <c:v>237.4497172970905</c:v>
                </c:pt>
                <c:pt idx="547">
                  <c:v>237.950247742827</c:v>
                </c:pt>
                <c:pt idx="548">
                  <c:v>237.950247742827</c:v>
                </c:pt>
                <c:pt idx="549">
                  <c:v>238.52762543587269</c:v>
                </c:pt>
                <c:pt idx="550">
                  <c:v>239.10061630193019</c:v>
                </c:pt>
                <c:pt idx="551">
                  <c:v>239.6833952178082</c:v>
                </c:pt>
                <c:pt idx="552">
                  <c:v>240.24961580763781</c:v>
                </c:pt>
                <c:pt idx="553">
                  <c:v>240.24961580763781</c:v>
                </c:pt>
                <c:pt idx="554">
                  <c:v>240.65503214475501</c:v>
                </c:pt>
                <c:pt idx="555">
                  <c:v>241.1373763083227</c:v>
                </c:pt>
                <c:pt idx="556">
                  <c:v>241.64758583754161</c:v>
                </c:pt>
                <c:pt idx="557">
                  <c:v>242.23352018084319</c:v>
                </c:pt>
                <c:pt idx="558">
                  <c:v>242.23352018084319</c:v>
                </c:pt>
                <c:pt idx="559">
                  <c:v>242.79990112702549</c:v>
                </c:pt>
                <c:pt idx="560">
                  <c:v>243.2524424365229</c:v>
                </c:pt>
                <c:pt idx="561">
                  <c:v>243.83725770781629</c:v>
                </c:pt>
                <c:pt idx="562">
                  <c:v>244.3673415589968</c:v>
                </c:pt>
                <c:pt idx="563">
                  <c:v>244.9212364921749</c:v>
                </c:pt>
                <c:pt idx="564">
                  <c:v>245.5017264212519</c:v>
                </c:pt>
                <c:pt idx="565">
                  <c:v>246.0047922382291</c:v>
                </c:pt>
                <c:pt idx="566">
                  <c:v>246.54815667402349</c:v>
                </c:pt>
                <c:pt idx="567">
                  <c:v>247.12553904504639</c:v>
                </c:pt>
                <c:pt idx="568">
                  <c:v>247.637595975083</c:v>
                </c:pt>
                <c:pt idx="569">
                  <c:v>247.637595975083</c:v>
                </c:pt>
                <c:pt idx="570">
                  <c:v>248.19293067083629</c:v>
                </c:pt>
                <c:pt idx="571">
                  <c:v>248.6751185435599</c:v>
                </c:pt>
                <c:pt idx="572">
                  <c:v>249.25278274423269</c:v>
                </c:pt>
                <c:pt idx="573">
                  <c:v>249.82504698535979</c:v>
                </c:pt>
                <c:pt idx="574">
                  <c:v>250.36668637700089</c:v>
                </c:pt>
                <c:pt idx="575">
                  <c:v>250.9519879567649</c:v>
                </c:pt>
                <c:pt idx="576">
                  <c:v>251.52874191369</c:v>
                </c:pt>
                <c:pt idx="577">
                  <c:v>252.083800720873</c:v>
                </c:pt>
                <c:pt idx="578">
                  <c:v>252.64280941302411</c:v>
                </c:pt>
                <c:pt idx="579">
                  <c:v>253.19731625176581</c:v>
                </c:pt>
                <c:pt idx="580">
                  <c:v>253.74611157562001</c:v>
                </c:pt>
                <c:pt idx="581">
                  <c:v>254.3138827442186</c:v>
                </c:pt>
                <c:pt idx="582">
                  <c:v>254.87483753773731</c:v>
                </c:pt>
                <c:pt idx="583">
                  <c:v>255.45529397438989</c:v>
                </c:pt>
                <c:pt idx="584">
                  <c:v>255.9667204695383</c:v>
                </c:pt>
                <c:pt idx="585">
                  <c:v>256.52463139075968</c:v>
                </c:pt>
                <c:pt idx="586">
                  <c:v>257.09672324874123</c:v>
                </c:pt>
                <c:pt idx="587">
                  <c:v>257.09672324874123</c:v>
                </c:pt>
                <c:pt idx="588">
                  <c:v>257.67967263927261</c:v>
                </c:pt>
                <c:pt idx="589">
                  <c:v>257.67967263927261</c:v>
                </c:pt>
                <c:pt idx="590">
                  <c:v>258.09609705159681</c:v>
                </c:pt>
                <c:pt idx="591">
                  <c:v>258.09609705159681</c:v>
                </c:pt>
                <c:pt idx="592">
                  <c:v>258.65644927069201</c:v>
                </c:pt>
                <c:pt idx="593">
                  <c:v>259.2290704473894</c:v>
                </c:pt>
                <c:pt idx="594">
                  <c:v>259.77928103246478</c:v>
                </c:pt>
                <c:pt idx="595">
                  <c:v>260.35740851351591</c:v>
                </c:pt>
                <c:pt idx="596">
                  <c:v>260.35740851351591</c:v>
                </c:pt>
                <c:pt idx="597">
                  <c:v>260.93818621385577</c:v>
                </c:pt>
                <c:pt idx="598">
                  <c:v>261.43649014854651</c:v>
                </c:pt>
                <c:pt idx="599">
                  <c:v>261.99999999999949</c:v>
                </c:pt>
                <c:pt idx="600">
                  <c:v>262</c:v>
                </c:pt>
                <c:pt idx="601">
                  <c:v>262.51489623989721</c:v>
                </c:pt>
                <c:pt idx="602">
                  <c:v>263.07245702516332</c:v>
                </c:pt>
                <c:pt idx="603">
                  <c:v>263.6292890043955</c:v>
                </c:pt>
                <c:pt idx="604">
                  <c:v>264.19193223725688</c:v>
                </c:pt>
                <c:pt idx="605">
                  <c:v>264.74957116798942</c:v>
                </c:pt>
                <c:pt idx="606">
                  <c:v>264.74957116798942</c:v>
                </c:pt>
                <c:pt idx="607">
                  <c:v>265.32283779101971</c:v>
                </c:pt>
                <c:pt idx="608">
                  <c:v>265.90017116657742</c:v>
                </c:pt>
                <c:pt idx="609">
                  <c:v>266.48589020301262</c:v>
                </c:pt>
                <c:pt idx="610">
                  <c:v>267</c:v>
                </c:pt>
                <c:pt idx="611">
                  <c:v>267</c:v>
                </c:pt>
                <c:pt idx="612">
                  <c:v>267.56711751674652</c:v>
                </c:pt>
                <c:pt idx="613">
                  <c:v>268.15111819000532</c:v>
                </c:pt>
                <c:pt idx="614">
                  <c:v>268.73693813297513</c:v>
                </c:pt>
                <c:pt idx="615">
                  <c:v>269.30907003346539</c:v>
                </c:pt>
                <c:pt idx="616">
                  <c:v>269.8895903353432</c:v>
                </c:pt>
                <c:pt idx="617">
                  <c:v>269.8895903353432</c:v>
                </c:pt>
                <c:pt idx="618">
                  <c:v>270.46941071792281</c:v>
                </c:pt>
                <c:pt idx="619">
                  <c:v>271.0057314568773</c:v>
                </c:pt>
                <c:pt idx="620">
                  <c:v>271.56485274317339</c:v>
                </c:pt>
                <c:pt idx="621">
                  <c:v>272.11855961804719</c:v>
                </c:pt>
                <c:pt idx="622">
                  <c:v>272.69494752363869</c:v>
                </c:pt>
                <c:pt idx="623">
                  <c:v>272.69494752363869</c:v>
                </c:pt>
                <c:pt idx="624">
                  <c:v>273.26984813193968</c:v>
                </c:pt>
                <c:pt idx="625">
                  <c:v>273.84184253627728</c:v>
                </c:pt>
                <c:pt idx="626">
                  <c:v>274.40310611000513</c:v>
                </c:pt>
                <c:pt idx="627">
                  <c:v>274.97697551240748</c:v>
                </c:pt>
                <c:pt idx="628">
                  <c:v>274.97697551240748</c:v>
                </c:pt>
                <c:pt idx="629">
                  <c:v>275.54327295391028</c:v>
                </c:pt>
                <c:pt idx="630">
                  <c:v>276.11335644495881</c:v>
                </c:pt>
                <c:pt idx="631">
                  <c:v>276.66273504568579</c:v>
                </c:pt>
                <c:pt idx="632">
                  <c:v>276.66273504568579</c:v>
                </c:pt>
                <c:pt idx="633">
                  <c:v>277.21929267071192</c:v>
                </c:pt>
                <c:pt idx="634">
                  <c:v>277.7694263097211</c:v>
                </c:pt>
                <c:pt idx="635">
                  <c:v>278.34169384279141</c:v>
                </c:pt>
                <c:pt idx="636">
                  <c:v>278.92409628295019</c:v>
                </c:pt>
                <c:pt idx="637">
                  <c:v>279.43747718517852</c:v>
                </c:pt>
                <c:pt idx="638">
                  <c:v>280.01782052774769</c:v>
                </c:pt>
                <c:pt idx="639">
                  <c:v>280.57771955310318</c:v>
                </c:pt>
                <c:pt idx="640">
                  <c:v>281.13281094906262</c:v>
                </c:pt>
                <c:pt idx="641">
                  <c:v>281.68955246268052</c:v>
                </c:pt>
                <c:pt idx="642">
                  <c:v>282.25465442164881</c:v>
                </c:pt>
                <c:pt idx="643">
                  <c:v>282.69671713649609</c:v>
                </c:pt>
                <c:pt idx="644">
                  <c:v>283.25657230134959</c:v>
                </c:pt>
                <c:pt idx="645">
                  <c:v>283.82165781901131</c:v>
                </c:pt>
                <c:pt idx="646">
                  <c:v>284.4017832777144</c:v>
                </c:pt>
                <c:pt idx="647">
                  <c:v>284.95153602794858</c:v>
                </c:pt>
                <c:pt idx="648">
                  <c:v>285.53614085113969</c:v>
                </c:pt>
                <c:pt idx="649">
                  <c:v>286.10504816268048</c:v>
                </c:pt>
                <c:pt idx="650">
                  <c:v>286.63405335625328</c:v>
                </c:pt>
                <c:pt idx="651">
                  <c:v>287.21648311864919</c:v>
                </c:pt>
                <c:pt idx="652">
                  <c:v>287.78620809039091</c:v>
                </c:pt>
                <c:pt idx="653">
                  <c:v>288.35938441383388</c:v>
                </c:pt>
                <c:pt idx="654">
                  <c:v>288.92148120671487</c:v>
                </c:pt>
                <c:pt idx="655">
                  <c:v>289.49757061822919</c:v>
                </c:pt>
                <c:pt idx="656">
                  <c:v>290.02307755552749</c:v>
                </c:pt>
                <c:pt idx="657">
                  <c:v>290.60613447779491</c:v>
                </c:pt>
                <c:pt idx="658">
                  <c:v>291.14862066852868</c:v>
                </c:pt>
                <c:pt idx="659">
                  <c:v>291.72628309694608</c:v>
                </c:pt>
                <c:pt idx="660">
                  <c:v>292.27174063476161</c:v>
                </c:pt>
                <c:pt idx="661">
                  <c:v>292.84076003433358</c:v>
                </c:pt>
                <c:pt idx="662">
                  <c:v>293.39973762332579</c:v>
                </c:pt>
                <c:pt idx="663">
                  <c:v>293.97447108817352</c:v>
                </c:pt>
                <c:pt idx="664">
                  <c:v>294.54804778546651</c:v>
                </c:pt>
                <c:pt idx="665">
                  <c:v>294.54804778546651</c:v>
                </c:pt>
                <c:pt idx="666">
                  <c:v>295.13011846548471</c:v>
                </c:pt>
                <c:pt idx="667">
                  <c:v>295.62071406795138</c:v>
                </c:pt>
                <c:pt idx="668">
                  <c:v>296.20363519469453</c:v>
                </c:pt>
                <c:pt idx="669">
                  <c:v>296.76839904809901</c:v>
                </c:pt>
                <c:pt idx="670">
                  <c:v>297.35243012543862</c:v>
                </c:pt>
                <c:pt idx="671">
                  <c:v>297.92836631656297</c:v>
                </c:pt>
                <c:pt idx="672">
                  <c:v>297.92836631656297</c:v>
                </c:pt>
                <c:pt idx="673">
                  <c:v>298.46859834206163</c:v>
                </c:pt>
                <c:pt idx="674">
                  <c:v>299.03822656156319</c:v>
                </c:pt>
                <c:pt idx="675">
                  <c:v>299.60248219535231</c:v>
                </c:pt>
                <c:pt idx="676">
                  <c:v>300.0456032188996</c:v>
                </c:pt>
                <c:pt idx="677">
                  <c:v>300.62645300473821</c:v>
                </c:pt>
                <c:pt idx="678">
                  <c:v>301.18698365790038</c:v>
                </c:pt>
                <c:pt idx="679">
                  <c:v>301.18698365790038</c:v>
                </c:pt>
                <c:pt idx="680">
                  <c:v>301.7235472308974</c:v>
                </c:pt>
                <c:pt idx="681">
                  <c:v>302.2906897336976</c:v>
                </c:pt>
                <c:pt idx="682">
                  <c:v>302.87206263788983</c:v>
                </c:pt>
                <c:pt idx="683">
                  <c:v>303.43373191771269</c:v>
                </c:pt>
                <c:pt idx="684">
                  <c:v>304.01058206775042</c:v>
                </c:pt>
                <c:pt idx="685">
                  <c:v>304.58423515375762</c:v>
                </c:pt>
                <c:pt idx="686">
                  <c:v>305.16549009468167</c:v>
                </c:pt>
                <c:pt idx="687">
                  <c:v>305.72050688550172</c:v>
                </c:pt>
                <c:pt idx="688">
                  <c:v>306.27173147678332</c:v>
                </c:pt>
                <c:pt idx="689">
                  <c:v>306.81665909469092</c:v>
                </c:pt>
                <c:pt idx="690">
                  <c:v>307.36036590590169</c:v>
                </c:pt>
                <c:pt idx="691">
                  <c:v>307.9425879039801</c:v>
                </c:pt>
                <c:pt idx="692">
                  <c:v>308.51177919169328</c:v>
                </c:pt>
                <c:pt idx="693">
                  <c:v>308.51177919169328</c:v>
                </c:pt>
                <c:pt idx="694">
                  <c:v>309.04418842228228</c:v>
                </c:pt>
                <c:pt idx="695">
                  <c:v>309.04418842228228</c:v>
                </c:pt>
                <c:pt idx="696">
                  <c:v>309.60562023522328</c:v>
                </c:pt>
                <c:pt idx="697">
                  <c:v>310.17472979982631</c:v>
                </c:pt>
                <c:pt idx="698">
                  <c:v>310.75191747283031</c:v>
                </c:pt>
                <c:pt idx="699">
                  <c:v>311.31948616802202</c:v>
                </c:pt>
                <c:pt idx="700">
                  <c:v>311.87623326048282</c:v>
                </c:pt>
                <c:pt idx="701">
                  <c:v>312.43566378174961</c:v>
                </c:pt>
                <c:pt idx="702">
                  <c:v>313.01452801250832</c:v>
                </c:pt>
                <c:pt idx="703">
                  <c:v>313.55180952840283</c:v>
                </c:pt>
                <c:pt idx="704">
                  <c:v>314.13723485454778</c:v>
                </c:pt>
                <c:pt idx="705">
                  <c:v>314.71638225804912</c:v>
                </c:pt>
                <c:pt idx="706">
                  <c:v>315.30220284194161</c:v>
                </c:pt>
                <c:pt idx="707">
                  <c:v>315.88688205690261</c:v>
                </c:pt>
                <c:pt idx="708">
                  <c:v>316.40647895996381</c:v>
                </c:pt>
                <c:pt idx="709">
                  <c:v>316.98803558348618</c:v>
                </c:pt>
                <c:pt idx="710">
                  <c:v>317.57198431510778</c:v>
                </c:pt>
                <c:pt idx="711">
                  <c:v>318.13895906193261</c:v>
                </c:pt>
                <c:pt idx="712">
                  <c:v>318.7066718442909</c:v>
                </c:pt>
                <c:pt idx="713">
                  <c:v>319.27923232376759</c:v>
                </c:pt>
                <c:pt idx="714">
                  <c:v>319.79599567346162</c:v>
                </c:pt>
                <c:pt idx="715">
                  <c:v>319.79599567346162</c:v>
                </c:pt>
                <c:pt idx="716">
                  <c:v>320.37476115390132</c:v>
                </c:pt>
                <c:pt idx="717">
                  <c:v>320.94336564705333</c:v>
                </c:pt>
                <c:pt idx="718">
                  <c:v>321.50121445194111</c:v>
                </c:pt>
                <c:pt idx="719">
                  <c:v>322.06686456326702</c:v>
                </c:pt>
                <c:pt idx="720">
                  <c:v>322.58623830498891</c:v>
                </c:pt>
                <c:pt idx="721">
                  <c:v>323.16392574367649</c:v>
                </c:pt>
                <c:pt idx="722">
                  <c:v>323.73807223554343</c:v>
                </c:pt>
                <c:pt idx="723">
                  <c:v>324.32359973742962</c:v>
                </c:pt>
                <c:pt idx="724">
                  <c:v>324.906649917935</c:v>
                </c:pt>
                <c:pt idx="725">
                  <c:v>325.48377957960793</c:v>
                </c:pt>
                <c:pt idx="726">
                  <c:v>326.05435701002818</c:v>
                </c:pt>
                <c:pt idx="727">
                  <c:v>326.05435701002818</c:v>
                </c:pt>
                <c:pt idx="728">
                  <c:v>326.63015557561249</c:v>
                </c:pt>
                <c:pt idx="729">
                  <c:v>327.21588337301853</c:v>
                </c:pt>
                <c:pt idx="730">
                  <c:v>327.7940580746523</c:v>
                </c:pt>
                <c:pt idx="731">
                  <c:v>328.35381097786768</c:v>
                </c:pt>
                <c:pt idx="732">
                  <c:v>328.92717015172229</c:v>
                </c:pt>
                <c:pt idx="733">
                  <c:v>329.4895146402863</c:v>
                </c:pt>
                <c:pt idx="734">
                  <c:v>329.99999999999949</c:v>
                </c:pt>
                <c:pt idx="735">
                  <c:v>329.99999999999949</c:v>
                </c:pt>
                <c:pt idx="736">
                  <c:v>330.58531148992932</c:v>
                </c:pt>
                <c:pt idx="737">
                  <c:v>331.09085364389011</c:v>
                </c:pt>
                <c:pt idx="738">
                  <c:v>331.63057281633212</c:v>
                </c:pt>
                <c:pt idx="739">
                  <c:v>332.20931155357431</c:v>
                </c:pt>
                <c:pt idx="740">
                  <c:v>332.20931155357431</c:v>
                </c:pt>
                <c:pt idx="741">
                  <c:v>332.77798188616691</c:v>
                </c:pt>
                <c:pt idx="742">
                  <c:v>333.34786851284889</c:v>
                </c:pt>
                <c:pt idx="743">
                  <c:v>333.92793464604068</c:v>
                </c:pt>
                <c:pt idx="744">
                  <c:v>334.48644786923461</c:v>
                </c:pt>
                <c:pt idx="745">
                  <c:v>335.05703163309289</c:v>
                </c:pt>
                <c:pt idx="746">
                  <c:v>335.63960343793798</c:v>
                </c:pt>
                <c:pt idx="747">
                  <c:v>336.22064638252459</c:v>
                </c:pt>
                <c:pt idx="748">
                  <c:v>336.80067877178232</c:v>
                </c:pt>
                <c:pt idx="749">
                  <c:v>337.28470701300103</c:v>
                </c:pt>
                <c:pt idx="750">
                  <c:v>337.84248226563511</c:v>
                </c:pt>
                <c:pt idx="751">
                  <c:v>338.38536802753242</c:v>
                </c:pt>
                <c:pt idx="752">
                  <c:v>338.96373782850122</c:v>
                </c:pt>
                <c:pt idx="753">
                  <c:v>339.53576189277157</c:v>
                </c:pt>
                <c:pt idx="754">
                  <c:v>340.10105435117208</c:v>
                </c:pt>
                <c:pt idx="755">
                  <c:v>340.64513751038618</c:v>
                </c:pt>
                <c:pt idx="756">
                  <c:v>341.22432283607151</c:v>
                </c:pt>
                <c:pt idx="757">
                  <c:v>341.79852847024023</c:v>
                </c:pt>
                <c:pt idx="758">
                  <c:v>342.29869441156421</c:v>
                </c:pt>
                <c:pt idx="759">
                  <c:v>342.83574034083682</c:v>
                </c:pt>
                <c:pt idx="760">
                  <c:v>343.41304880609579</c:v>
                </c:pt>
                <c:pt idx="761">
                  <c:v>343.99338550254589</c:v>
                </c:pt>
                <c:pt idx="762">
                  <c:v>344.56314522663428</c:v>
                </c:pt>
                <c:pt idx="763">
                  <c:v>344.56314522663428</c:v>
                </c:pt>
                <c:pt idx="764">
                  <c:v>345.14675235593501</c:v>
                </c:pt>
                <c:pt idx="765">
                  <c:v>345.71612487611969</c:v>
                </c:pt>
                <c:pt idx="766">
                  <c:v>346.26944429542982</c:v>
                </c:pt>
                <c:pt idx="767">
                  <c:v>346.83910156874202</c:v>
                </c:pt>
                <c:pt idx="768">
                  <c:v>347.39112162074173</c:v>
                </c:pt>
                <c:pt idx="769">
                  <c:v>347.92279241703773</c:v>
                </c:pt>
                <c:pt idx="770">
                  <c:v>348.4892594833795</c:v>
                </c:pt>
                <c:pt idx="771">
                  <c:v>349.00900300754699</c:v>
                </c:pt>
                <c:pt idx="772">
                  <c:v>349.59320393223101</c:v>
                </c:pt>
                <c:pt idx="773">
                  <c:v>350.13257984026268</c:v>
                </c:pt>
                <c:pt idx="774">
                  <c:v>350.67615077894487</c:v>
                </c:pt>
                <c:pt idx="775">
                  <c:v>351.25916643445038</c:v>
                </c:pt>
                <c:pt idx="776">
                  <c:v>351.84177350084542</c:v>
                </c:pt>
                <c:pt idx="777">
                  <c:v>352.41620249119018</c:v>
                </c:pt>
                <c:pt idx="778">
                  <c:v>352.93188863092922</c:v>
                </c:pt>
                <c:pt idx="779">
                  <c:v>353.46162994334583</c:v>
                </c:pt>
                <c:pt idx="780">
                  <c:v>354.04215853577949</c:v>
                </c:pt>
                <c:pt idx="781">
                  <c:v>354.62797558143569</c:v>
                </c:pt>
                <c:pt idx="782">
                  <c:v>355.16836335743233</c:v>
                </c:pt>
                <c:pt idx="783">
                  <c:v>355.16836335743233</c:v>
                </c:pt>
                <c:pt idx="784">
                  <c:v>355.75223581647811</c:v>
                </c:pt>
                <c:pt idx="785">
                  <c:v>356.30947716113138</c:v>
                </c:pt>
                <c:pt idx="786">
                  <c:v>356.88140615462089</c:v>
                </c:pt>
                <c:pt idx="787">
                  <c:v>357.44847990298803</c:v>
                </c:pt>
                <c:pt idx="788">
                  <c:v>358.00612493606911</c:v>
                </c:pt>
                <c:pt idx="789">
                  <c:v>358.57554261356802</c:v>
                </c:pt>
                <c:pt idx="790">
                  <c:v>359.12642600847778</c:v>
                </c:pt>
                <c:pt idx="791">
                  <c:v>359.12642600847778</c:v>
                </c:pt>
                <c:pt idx="792">
                  <c:v>359.69554094062107</c:v>
                </c:pt>
                <c:pt idx="793">
                  <c:v>360.27923901720322</c:v>
                </c:pt>
                <c:pt idx="794">
                  <c:v>360.84788360194773</c:v>
                </c:pt>
                <c:pt idx="795">
                  <c:v>361.39731592444372</c:v>
                </c:pt>
                <c:pt idx="796">
                  <c:v>361.39731592444372</c:v>
                </c:pt>
                <c:pt idx="797">
                  <c:v>361.96286992701289</c:v>
                </c:pt>
                <c:pt idx="798">
                  <c:v>361.96286992701289</c:v>
                </c:pt>
                <c:pt idx="799">
                  <c:v>362.54355376586398</c:v>
                </c:pt>
                <c:pt idx="800">
                  <c:v>363.11813511701439</c:v>
                </c:pt>
                <c:pt idx="801">
                  <c:v>363.11813511701439</c:v>
                </c:pt>
                <c:pt idx="802">
                  <c:v>363.66431736447339</c:v>
                </c:pt>
                <c:pt idx="803">
                  <c:v>364.24698044003998</c:v>
                </c:pt>
                <c:pt idx="804">
                  <c:v>364.81229586331108</c:v>
                </c:pt>
                <c:pt idx="805">
                  <c:v>365.24435293587129</c:v>
                </c:pt>
                <c:pt idx="806">
                  <c:v>365.81398687935638</c:v>
                </c:pt>
                <c:pt idx="807">
                  <c:v>366.39683734280379</c:v>
                </c:pt>
                <c:pt idx="808">
                  <c:v>366.92471705640543</c:v>
                </c:pt>
                <c:pt idx="809">
                  <c:v>367.46324351906168</c:v>
                </c:pt>
                <c:pt idx="810">
                  <c:v>367.99999999999892</c:v>
                </c:pt>
                <c:pt idx="811">
                  <c:v>368</c:v>
                </c:pt>
                <c:pt idx="812">
                  <c:v>368.53306976296312</c:v>
                </c:pt>
                <c:pt idx="813">
                  <c:v>368.53306976296312</c:v>
                </c:pt>
                <c:pt idx="814">
                  <c:v>369.10390178444732</c:v>
                </c:pt>
                <c:pt idx="815">
                  <c:v>369.67542424139759</c:v>
                </c:pt>
                <c:pt idx="816">
                  <c:v>370.25080726363592</c:v>
                </c:pt>
                <c:pt idx="817">
                  <c:v>370.77058361542788</c:v>
                </c:pt>
                <c:pt idx="818">
                  <c:v>371.32788051089511</c:v>
                </c:pt>
                <c:pt idx="819">
                  <c:v>371.90729290542339</c:v>
                </c:pt>
                <c:pt idx="820">
                  <c:v>372.46693357759779</c:v>
                </c:pt>
                <c:pt idx="821">
                  <c:v>373.00366847818299</c:v>
                </c:pt>
                <c:pt idx="822">
                  <c:v>373.57789395051861</c:v>
                </c:pt>
                <c:pt idx="823">
                  <c:v>374.16056315575833</c:v>
                </c:pt>
                <c:pt idx="824">
                  <c:v>374.74563504570568</c:v>
                </c:pt>
                <c:pt idx="825">
                  <c:v>375.32550005825789</c:v>
                </c:pt>
                <c:pt idx="826">
                  <c:v>375.8934759724911</c:v>
                </c:pt>
                <c:pt idx="827">
                  <c:v>375.8934759724911</c:v>
                </c:pt>
                <c:pt idx="828">
                  <c:v>376.46079545745459</c:v>
                </c:pt>
                <c:pt idx="829">
                  <c:v>377.03383951067468</c:v>
                </c:pt>
                <c:pt idx="830">
                  <c:v>377.58873197947258</c:v>
                </c:pt>
                <c:pt idx="831">
                  <c:v>378.16350886678867</c:v>
                </c:pt>
                <c:pt idx="832">
                  <c:v>378.70035113260047</c:v>
                </c:pt>
                <c:pt idx="833">
                  <c:v>379.18379391667821</c:v>
                </c:pt>
                <c:pt idx="834">
                  <c:v>379.65843405431639</c:v>
                </c:pt>
                <c:pt idx="835">
                  <c:v>380.1997687384424</c:v>
                </c:pt>
                <c:pt idx="836">
                  <c:v>380.77574787815257</c:v>
                </c:pt>
                <c:pt idx="837">
                  <c:v>381.35325458857199</c:v>
                </c:pt>
                <c:pt idx="838">
                  <c:v>381.35325458857199</c:v>
                </c:pt>
                <c:pt idx="839">
                  <c:v>381.89637387954548</c:v>
                </c:pt>
                <c:pt idx="840">
                  <c:v>382.47873001788918</c:v>
                </c:pt>
                <c:pt idx="841">
                  <c:v>383.05988163215642</c:v>
                </c:pt>
                <c:pt idx="842">
                  <c:v>383.64320210678301</c:v>
                </c:pt>
                <c:pt idx="843">
                  <c:v>384.20098480095959</c:v>
                </c:pt>
                <c:pt idx="844">
                  <c:v>384.78062724597442</c:v>
                </c:pt>
                <c:pt idx="845">
                  <c:v>385.36475689885862</c:v>
                </c:pt>
                <c:pt idx="846">
                  <c:v>385.87268622552023</c:v>
                </c:pt>
                <c:pt idx="847">
                  <c:v>386.45308037899082</c:v>
                </c:pt>
                <c:pt idx="848">
                  <c:v>387.02114081667548</c:v>
                </c:pt>
                <c:pt idx="849">
                  <c:v>387.59448113588689</c:v>
                </c:pt>
                <c:pt idx="850">
                  <c:v>388.10424155337643</c:v>
                </c:pt>
                <c:pt idx="851">
                  <c:v>388.68601912202661</c:v>
                </c:pt>
                <c:pt idx="852">
                  <c:v>389.25967672001542</c:v>
                </c:pt>
                <c:pt idx="853">
                  <c:v>389.25967672001542</c:v>
                </c:pt>
                <c:pt idx="854">
                  <c:v>389.81176856515759</c:v>
                </c:pt>
                <c:pt idx="855">
                  <c:v>390.37134589855953</c:v>
                </c:pt>
                <c:pt idx="856">
                  <c:v>390.90587870080418</c:v>
                </c:pt>
                <c:pt idx="857">
                  <c:v>391.47763401903808</c:v>
                </c:pt>
                <c:pt idx="858">
                  <c:v>392.05116982726349</c:v>
                </c:pt>
                <c:pt idx="859">
                  <c:v>392.05116982726349</c:v>
                </c:pt>
                <c:pt idx="860">
                  <c:v>392.61772189988022</c:v>
                </c:pt>
                <c:pt idx="861">
                  <c:v>393.18318066192131</c:v>
                </c:pt>
                <c:pt idx="862">
                  <c:v>393.75122391940369</c:v>
                </c:pt>
                <c:pt idx="863">
                  <c:v>394.32962829800903</c:v>
                </c:pt>
                <c:pt idx="864">
                  <c:v>394.91234088713492</c:v>
                </c:pt>
                <c:pt idx="865">
                  <c:v>395.44730846827292</c:v>
                </c:pt>
                <c:pt idx="866">
                  <c:v>395.44730846827292</c:v>
                </c:pt>
                <c:pt idx="867">
                  <c:v>396</c:v>
                </c:pt>
                <c:pt idx="868">
                  <c:v>396</c:v>
                </c:pt>
                <c:pt idx="869">
                  <c:v>396.58045682128272</c:v>
                </c:pt>
                <c:pt idx="870">
                  <c:v>397.15936134967802</c:v>
                </c:pt>
                <c:pt idx="871">
                  <c:v>397.71867813671889</c:v>
                </c:pt>
                <c:pt idx="872">
                  <c:v>398.27814512057341</c:v>
                </c:pt>
                <c:pt idx="873">
                  <c:v>398.27814512057341</c:v>
                </c:pt>
                <c:pt idx="874">
                  <c:v>398.85646303044513</c:v>
                </c:pt>
                <c:pt idx="875">
                  <c:v>399.43310038829662</c:v>
                </c:pt>
                <c:pt idx="876">
                  <c:v>400.00137583117947</c:v>
                </c:pt>
                <c:pt idx="877">
                  <c:v>400.00137583117947</c:v>
                </c:pt>
                <c:pt idx="878">
                  <c:v>400.56494050508621</c:v>
                </c:pt>
                <c:pt idx="879">
                  <c:v>401.14624886350902</c:v>
                </c:pt>
                <c:pt idx="880">
                  <c:v>401.72560236276598</c:v>
                </c:pt>
                <c:pt idx="881">
                  <c:v>402.28862518867089</c:v>
                </c:pt>
                <c:pt idx="882">
                  <c:v>402.872982245223</c:v>
                </c:pt>
                <c:pt idx="883">
                  <c:v>402.872982245223</c:v>
                </c:pt>
                <c:pt idx="884">
                  <c:v>403.45764204204647</c:v>
                </c:pt>
                <c:pt idx="885">
                  <c:v>404.03884046398713</c:v>
                </c:pt>
                <c:pt idx="886">
                  <c:v>404.61313824864789</c:v>
                </c:pt>
                <c:pt idx="887">
                  <c:v>404.61313824864789</c:v>
                </c:pt>
                <c:pt idx="888">
                  <c:v>405.19688483193141</c:v>
                </c:pt>
                <c:pt idx="889">
                  <c:v>405.77469461811961</c:v>
                </c:pt>
                <c:pt idx="890">
                  <c:v>406.33945300815287</c:v>
                </c:pt>
                <c:pt idx="891">
                  <c:v>406.8812707553933</c:v>
                </c:pt>
                <c:pt idx="892">
                  <c:v>407.40356969643398</c:v>
                </c:pt>
                <c:pt idx="893">
                  <c:v>407.98368689640779</c:v>
                </c:pt>
                <c:pt idx="894">
                  <c:v>408.56090923503979</c:v>
                </c:pt>
                <c:pt idx="895">
                  <c:v>409.10276653940099</c:v>
                </c:pt>
                <c:pt idx="896">
                  <c:v>409.68368601845901</c:v>
                </c:pt>
                <c:pt idx="897">
                  <c:v>410.25328462739191</c:v>
                </c:pt>
                <c:pt idx="898">
                  <c:v>410.83520919976269</c:v>
                </c:pt>
                <c:pt idx="899">
                  <c:v>411.39103064130381</c:v>
                </c:pt>
                <c:pt idx="900">
                  <c:v>411.95416005507548</c:v>
                </c:pt>
                <c:pt idx="901">
                  <c:v>412.51069765346352</c:v>
                </c:pt>
                <c:pt idx="902">
                  <c:v>413.04777435731972</c:v>
                </c:pt>
                <c:pt idx="903">
                  <c:v>413.63060836811991</c:v>
                </c:pt>
                <c:pt idx="904">
                  <c:v>414.21081619913059</c:v>
                </c:pt>
                <c:pt idx="905">
                  <c:v>414.79419136500218</c:v>
                </c:pt>
                <c:pt idx="906">
                  <c:v>415.34981700042658</c:v>
                </c:pt>
                <c:pt idx="907">
                  <c:v>415.93526090534158</c:v>
                </c:pt>
                <c:pt idx="908">
                  <c:v>415.93526090534158</c:v>
                </c:pt>
                <c:pt idx="909">
                  <c:v>416.51467091870092</c:v>
                </c:pt>
                <c:pt idx="910">
                  <c:v>417.06971213171539</c:v>
                </c:pt>
                <c:pt idx="911">
                  <c:v>417.06971213171539</c:v>
                </c:pt>
                <c:pt idx="912">
                  <c:v>417.63732582125658</c:v>
                </c:pt>
                <c:pt idx="913">
                  <c:v>417.63732582125658</c:v>
                </c:pt>
                <c:pt idx="914">
                  <c:v>418.19248758022508</c:v>
                </c:pt>
                <c:pt idx="915">
                  <c:v>418.73448960874282</c:v>
                </c:pt>
                <c:pt idx="916">
                  <c:v>419.3062101296307</c:v>
                </c:pt>
                <c:pt idx="917">
                  <c:v>419.87502200596663</c:v>
                </c:pt>
                <c:pt idx="918">
                  <c:v>420.44429755974068</c:v>
                </c:pt>
                <c:pt idx="919">
                  <c:v>420.44429755974068</c:v>
                </c:pt>
                <c:pt idx="920">
                  <c:v>421.02320401425709</c:v>
                </c:pt>
                <c:pt idx="921">
                  <c:v>421.59182452113919</c:v>
                </c:pt>
                <c:pt idx="922">
                  <c:v>422.16454840515178</c:v>
                </c:pt>
                <c:pt idx="923">
                  <c:v>422.74875980259651</c:v>
                </c:pt>
                <c:pt idx="924">
                  <c:v>423.3036761251696</c:v>
                </c:pt>
                <c:pt idx="925">
                  <c:v>423.88635053311049</c:v>
                </c:pt>
                <c:pt idx="926">
                  <c:v>424.39443289707071</c:v>
                </c:pt>
                <c:pt idx="927">
                  <c:v>424.97530305710109</c:v>
                </c:pt>
                <c:pt idx="928">
                  <c:v>425.51292298121308</c:v>
                </c:pt>
                <c:pt idx="929">
                  <c:v>426.0875723217614</c:v>
                </c:pt>
                <c:pt idx="930">
                  <c:v>426.62523723640152</c:v>
                </c:pt>
                <c:pt idx="931">
                  <c:v>427.20119423086641</c:v>
                </c:pt>
                <c:pt idx="932">
                  <c:v>427.78432376879812</c:v>
                </c:pt>
                <c:pt idx="933">
                  <c:v>428.35962863339802</c:v>
                </c:pt>
                <c:pt idx="934">
                  <c:v>428.91314004744999</c:v>
                </c:pt>
                <c:pt idx="935">
                  <c:v>429.45933839534803</c:v>
                </c:pt>
                <c:pt idx="936">
                  <c:v>430.03785970857012</c:v>
                </c:pt>
                <c:pt idx="937">
                  <c:v>430.61760186411999</c:v>
                </c:pt>
                <c:pt idx="938">
                  <c:v>431.18979559346491</c:v>
                </c:pt>
                <c:pt idx="939">
                  <c:v>431.77145512650492</c:v>
                </c:pt>
                <c:pt idx="940">
                  <c:v>432.34511379884719</c:v>
                </c:pt>
                <c:pt idx="941">
                  <c:v>432.91557149506349</c:v>
                </c:pt>
                <c:pt idx="942">
                  <c:v>432.91557149506349</c:v>
                </c:pt>
                <c:pt idx="943">
                  <c:v>433.48499522195948</c:v>
                </c:pt>
                <c:pt idx="944">
                  <c:v>434.05937607811808</c:v>
                </c:pt>
                <c:pt idx="945">
                  <c:v>434.62822945835728</c:v>
                </c:pt>
                <c:pt idx="946">
                  <c:v>435.16354361888818</c:v>
                </c:pt>
                <c:pt idx="947">
                  <c:v>435.73201070288081</c:v>
                </c:pt>
                <c:pt idx="948">
                  <c:v>436.30565019828953</c:v>
                </c:pt>
                <c:pt idx="949">
                  <c:v>436.86264088021068</c:v>
                </c:pt>
                <c:pt idx="950">
                  <c:v>437.41175285844139</c:v>
                </c:pt>
                <c:pt idx="951">
                  <c:v>437.97677153863361</c:v>
                </c:pt>
                <c:pt idx="952">
                  <c:v>438.54640411290632</c:v>
                </c:pt>
                <c:pt idx="953">
                  <c:v>438.54640411290632</c:v>
                </c:pt>
                <c:pt idx="954">
                  <c:v>439.09677116438462</c:v>
                </c:pt>
                <c:pt idx="955">
                  <c:v>439.67901304553311</c:v>
                </c:pt>
                <c:pt idx="956">
                  <c:v>440.25753662805812</c:v>
                </c:pt>
                <c:pt idx="957">
                  <c:v>440.82807804792873</c:v>
                </c:pt>
                <c:pt idx="958">
                  <c:v>441.40575121666791</c:v>
                </c:pt>
                <c:pt idx="959">
                  <c:v>441.97672997419011</c:v>
                </c:pt>
                <c:pt idx="960">
                  <c:v>442.56017127297491</c:v>
                </c:pt>
                <c:pt idx="961">
                  <c:v>443.13058030396451</c:v>
                </c:pt>
                <c:pt idx="962">
                  <c:v>443.70372004991452</c:v>
                </c:pt>
                <c:pt idx="963">
                  <c:v>444.26531366537682</c:v>
                </c:pt>
                <c:pt idx="964">
                  <c:v>444.83098943028892</c:v>
                </c:pt>
                <c:pt idx="965">
                  <c:v>444.83098943028892</c:v>
                </c:pt>
                <c:pt idx="966">
                  <c:v>445.32795917334948</c:v>
                </c:pt>
                <c:pt idx="967">
                  <c:v>445.9035485602156</c:v>
                </c:pt>
                <c:pt idx="968">
                  <c:v>446.47275898544461</c:v>
                </c:pt>
                <c:pt idx="969">
                  <c:v>447.02687639828332</c:v>
                </c:pt>
                <c:pt idx="970">
                  <c:v>447.59959113106981</c:v>
                </c:pt>
                <c:pt idx="971">
                  <c:v>448.18145270368501</c:v>
                </c:pt>
                <c:pt idx="972">
                  <c:v>448.75360225676383</c:v>
                </c:pt>
                <c:pt idx="973">
                  <c:v>449.24645132998069</c:v>
                </c:pt>
                <c:pt idx="974">
                  <c:v>449.81435767091477</c:v>
                </c:pt>
                <c:pt idx="975">
                  <c:v>450.37730293687213</c:v>
                </c:pt>
                <c:pt idx="976">
                  <c:v>450.95723770350702</c:v>
                </c:pt>
                <c:pt idx="977">
                  <c:v>451.48169519179419</c:v>
                </c:pt>
                <c:pt idx="978">
                  <c:v>452.05505739170633</c:v>
                </c:pt>
                <c:pt idx="979">
                  <c:v>452.62583046776052</c:v>
                </c:pt>
                <c:pt idx="980">
                  <c:v>453.19876348147108</c:v>
                </c:pt>
                <c:pt idx="981">
                  <c:v>453.78300430673818</c:v>
                </c:pt>
                <c:pt idx="982">
                  <c:v>454.30814120180872</c:v>
                </c:pt>
                <c:pt idx="983">
                  <c:v>454.88995502074908</c:v>
                </c:pt>
                <c:pt idx="984">
                  <c:v>455.42644447239439</c:v>
                </c:pt>
                <c:pt idx="985">
                  <c:v>456</c:v>
                </c:pt>
                <c:pt idx="986">
                  <c:v>456</c:v>
                </c:pt>
                <c:pt idx="987">
                  <c:v>456.56416420703772</c:v>
                </c:pt>
                <c:pt idx="988">
                  <c:v>457.11940167164062</c:v>
                </c:pt>
                <c:pt idx="989">
                  <c:v>457.69595804130932</c:v>
                </c:pt>
                <c:pt idx="990">
                  <c:v>458.27333499673722</c:v>
                </c:pt>
                <c:pt idx="991">
                  <c:v>458.811972066127</c:v>
                </c:pt>
                <c:pt idx="992">
                  <c:v>459.38752399019319</c:v>
                </c:pt>
                <c:pt idx="993">
                  <c:v>459.90285261973969</c:v>
                </c:pt>
                <c:pt idx="994">
                  <c:v>460.48127838881078</c:v>
                </c:pt>
                <c:pt idx="995">
                  <c:v>460.9495347961095</c:v>
                </c:pt>
                <c:pt idx="996">
                  <c:v>461.46429145255098</c:v>
                </c:pt>
                <c:pt idx="997">
                  <c:v>462.0472343118808</c:v>
                </c:pt>
                <c:pt idx="998">
                  <c:v>462.62277257634639</c:v>
                </c:pt>
                <c:pt idx="999">
                  <c:v>462.62277257634639</c:v>
                </c:pt>
                <c:pt idx="1000">
                  <c:v>463.19314283829368</c:v>
                </c:pt>
                <c:pt idx="1001">
                  <c:v>463.74003247246941</c:v>
                </c:pt>
                <c:pt idx="1002">
                  <c:v>464.300864444095</c:v>
                </c:pt>
                <c:pt idx="1003">
                  <c:v>464.85564451588851</c:v>
                </c:pt>
                <c:pt idx="1004">
                  <c:v>464.85564451588851</c:v>
                </c:pt>
                <c:pt idx="1005">
                  <c:v>465.43553580800949</c:v>
                </c:pt>
                <c:pt idx="1006">
                  <c:v>466.00328479320302</c:v>
                </c:pt>
                <c:pt idx="1007">
                  <c:v>466.56875025301377</c:v>
                </c:pt>
                <c:pt idx="1008">
                  <c:v>467.15313724099099</c:v>
                </c:pt>
                <c:pt idx="1009">
                  <c:v>467.71442466465282</c:v>
                </c:pt>
                <c:pt idx="1010">
                  <c:v>468.29193234597028</c:v>
                </c:pt>
                <c:pt idx="1011">
                  <c:v>468.86883612873748</c:v>
                </c:pt>
                <c:pt idx="1012">
                  <c:v>469.43823296215533</c:v>
                </c:pt>
                <c:pt idx="1013">
                  <c:v>470</c:v>
                </c:pt>
                <c:pt idx="1014">
                  <c:v>470</c:v>
                </c:pt>
                <c:pt idx="1015">
                  <c:v>470.57453803507138</c:v>
                </c:pt>
                <c:pt idx="1016">
                  <c:v>471.15590088122661</c:v>
                </c:pt>
                <c:pt idx="1017">
                  <c:v>471.70466818333699</c:v>
                </c:pt>
                <c:pt idx="1018">
                  <c:v>472.28453433231329</c:v>
                </c:pt>
                <c:pt idx="1019">
                  <c:v>472.86636402856851</c:v>
                </c:pt>
                <c:pt idx="1020">
                  <c:v>473.42469938348478</c:v>
                </c:pt>
                <c:pt idx="1021">
                  <c:v>473.42469938348478</c:v>
                </c:pt>
                <c:pt idx="1022">
                  <c:v>474.00885425760958</c:v>
                </c:pt>
                <c:pt idx="1023">
                  <c:v>474.59153125830949</c:v>
                </c:pt>
                <c:pt idx="1024">
                  <c:v>475.17689987717989</c:v>
                </c:pt>
                <c:pt idx="1025">
                  <c:v>475.74523540064439</c:v>
                </c:pt>
                <c:pt idx="1026">
                  <c:v>476.32427662571502</c:v>
                </c:pt>
                <c:pt idx="1027">
                  <c:v>476.90579622115888</c:v>
                </c:pt>
                <c:pt idx="1028">
                  <c:v>477.4789458375991</c:v>
                </c:pt>
                <c:pt idx="1029">
                  <c:v>478.06049850908579</c:v>
                </c:pt>
                <c:pt idx="1030">
                  <c:v>478.64239437914421</c:v>
                </c:pt>
                <c:pt idx="1031">
                  <c:v>479.1572493884853</c:v>
                </c:pt>
                <c:pt idx="1032">
                  <c:v>479.74189480509608</c:v>
                </c:pt>
                <c:pt idx="1033">
                  <c:v>479.74189480509608</c:v>
                </c:pt>
                <c:pt idx="1034">
                  <c:v>480.30909497720182</c:v>
                </c:pt>
                <c:pt idx="1035">
                  <c:v>480.88263422091291</c:v>
                </c:pt>
                <c:pt idx="1036">
                  <c:v>481.4615703578383</c:v>
                </c:pt>
                <c:pt idx="1037">
                  <c:v>482.00846152108983</c:v>
                </c:pt>
                <c:pt idx="1038">
                  <c:v>482.57793423512862</c:v>
                </c:pt>
                <c:pt idx="1039">
                  <c:v>483.11767283027922</c:v>
                </c:pt>
                <c:pt idx="1040">
                  <c:v>483.68532844894281</c:v>
                </c:pt>
                <c:pt idx="1041">
                  <c:v>484.26628430210138</c:v>
                </c:pt>
                <c:pt idx="1042">
                  <c:v>484.81909725485662</c:v>
                </c:pt>
                <c:pt idx="1043">
                  <c:v>485.39424991605051</c:v>
                </c:pt>
                <c:pt idx="1044">
                  <c:v>485.96015074914601</c:v>
                </c:pt>
                <c:pt idx="1045">
                  <c:v>486.52266534147628</c:v>
                </c:pt>
                <c:pt idx="1046">
                  <c:v>487.10148608746641</c:v>
                </c:pt>
                <c:pt idx="1047">
                  <c:v>487.64399324246801</c:v>
                </c:pt>
                <c:pt idx="1048">
                  <c:v>488.16003973150038</c:v>
                </c:pt>
                <c:pt idx="1049">
                  <c:v>488.74073563395592</c:v>
                </c:pt>
                <c:pt idx="1050">
                  <c:v>489.2827135520356</c:v>
                </c:pt>
                <c:pt idx="1051">
                  <c:v>489.84024275358109</c:v>
                </c:pt>
                <c:pt idx="1052">
                  <c:v>490.37781547405211</c:v>
                </c:pt>
                <c:pt idx="1053">
                  <c:v>490.93992502267201</c:v>
                </c:pt>
                <c:pt idx="1054">
                  <c:v>491.52511389444231</c:v>
                </c:pt>
                <c:pt idx="1055">
                  <c:v>492.06667111163961</c:v>
                </c:pt>
                <c:pt idx="1056">
                  <c:v>492.63803729989041</c:v>
                </c:pt>
                <c:pt idx="1057">
                  <c:v>493.20365798168439</c:v>
                </c:pt>
                <c:pt idx="1058">
                  <c:v>493.78831101979353</c:v>
                </c:pt>
                <c:pt idx="1059">
                  <c:v>494.32862217727802</c:v>
                </c:pt>
                <c:pt idx="1060">
                  <c:v>494.89058365742648</c:v>
                </c:pt>
                <c:pt idx="1061">
                  <c:v>495.46675760398631</c:v>
                </c:pt>
                <c:pt idx="1062">
                  <c:v>495.46675760398631</c:v>
                </c:pt>
                <c:pt idx="1063">
                  <c:v>496.03721451605247</c:v>
                </c:pt>
                <c:pt idx="1064">
                  <c:v>496.59355497144992</c:v>
                </c:pt>
                <c:pt idx="1065">
                  <c:v>496.59355497144992</c:v>
                </c:pt>
                <c:pt idx="1066">
                  <c:v>497.12999484698679</c:v>
                </c:pt>
                <c:pt idx="1067">
                  <c:v>497.68577620633198</c:v>
                </c:pt>
                <c:pt idx="1068">
                  <c:v>498.26049923971078</c:v>
                </c:pt>
                <c:pt idx="1069">
                  <c:v>498.82289356732139</c:v>
                </c:pt>
                <c:pt idx="1070">
                  <c:v>499.39306972462322</c:v>
                </c:pt>
                <c:pt idx="1071">
                  <c:v>499.94300903281561</c:v>
                </c:pt>
                <c:pt idx="1072">
                  <c:v>500.52652256010748</c:v>
                </c:pt>
                <c:pt idx="1073">
                  <c:v>501.08861182608211</c:v>
                </c:pt>
                <c:pt idx="1074">
                  <c:v>501.65261652725758</c:v>
                </c:pt>
                <c:pt idx="1075">
                  <c:v>502.2351440333976</c:v>
                </c:pt>
                <c:pt idx="1076">
                  <c:v>502.82095032741807</c:v>
                </c:pt>
                <c:pt idx="1077">
                  <c:v>503.387510866078</c:v>
                </c:pt>
                <c:pt idx="1078">
                  <c:v>503.95977328580358</c:v>
                </c:pt>
                <c:pt idx="1079">
                  <c:v>504.52144408387642</c:v>
                </c:pt>
                <c:pt idx="1080">
                  <c:v>505.07774845335621</c:v>
                </c:pt>
                <c:pt idx="1081">
                  <c:v>505.64811393623631</c:v>
                </c:pt>
                <c:pt idx="1082">
                  <c:v>505.64811393623631</c:v>
                </c:pt>
                <c:pt idx="1083">
                  <c:v>506.23319333127591</c:v>
                </c:pt>
                <c:pt idx="1084">
                  <c:v>506.80210051410398</c:v>
                </c:pt>
                <c:pt idx="1085">
                  <c:v>507.36263250439532</c:v>
                </c:pt>
                <c:pt idx="1086">
                  <c:v>507.94659496293309</c:v>
                </c:pt>
                <c:pt idx="1087">
                  <c:v>508.50719616943269</c:v>
                </c:pt>
                <c:pt idx="1088">
                  <c:v>509.07320857024968</c:v>
                </c:pt>
                <c:pt idx="1089">
                  <c:v>509.64905090431932</c:v>
                </c:pt>
                <c:pt idx="1090">
                  <c:v>510.19160505462258</c:v>
                </c:pt>
                <c:pt idx="1091">
                  <c:v>510.75708162592508</c:v>
                </c:pt>
                <c:pt idx="1092">
                  <c:v>511.32083051989019</c:v>
                </c:pt>
                <c:pt idx="1093">
                  <c:v>511.90078834600638</c:v>
                </c:pt>
                <c:pt idx="1094">
                  <c:v>512.43839668584337</c:v>
                </c:pt>
                <c:pt idx="1095">
                  <c:v>513.01423150722837</c:v>
                </c:pt>
                <c:pt idx="1096">
                  <c:v>513.59829783082535</c:v>
                </c:pt>
                <c:pt idx="1097">
                  <c:v>514.17867446126309</c:v>
                </c:pt>
                <c:pt idx="1098">
                  <c:v>514.17867446126309</c:v>
                </c:pt>
                <c:pt idx="1099">
                  <c:v>514.7580346195906</c:v>
                </c:pt>
                <c:pt idx="1100">
                  <c:v>515.3012581776793</c:v>
                </c:pt>
                <c:pt idx="1101">
                  <c:v>515.87687713266348</c:v>
                </c:pt>
                <c:pt idx="1102">
                  <c:v>516.44120636856189</c:v>
                </c:pt>
                <c:pt idx="1103">
                  <c:v>517.00000000000182</c:v>
                </c:pt>
                <c:pt idx="1104">
                  <c:v>517.00000000000182</c:v>
                </c:pt>
                <c:pt idx="1105">
                  <c:v>517.57331823361869</c:v>
                </c:pt>
                <c:pt idx="1106">
                  <c:v>518.15334560423503</c:v>
                </c:pt>
                <c:pt idx="1107">
                  <c:v>518.73236327916152</c:v>
                </c:pt>
                <c:pt idx="1108">
                  <c:v>519.31721136721114</c:v>
                </c:pt>
                <c:pt idx="1109">
                  <c:v>519.90265428010321</c:v>
                </c:pt>
                <c:pt idx="1110">
                  <c:v>519.90265428010321</c:v>
                </c:pt>
                <c:pt idx="1111">
                  <c:v>520.47451079553423</c:v>
                </c:pt>
                <c:pt idx="1112">
                  <c:v>521.05365060072052</c:v>
                </c:pt>
                <c:pt idx="1113">
                  <c:v>521.63397693455261</c:v>
                </c:pt>
                <c:pt idx="1114">
                  <c:v>522.19127957693956</c:v>
                </c:pt>
                <c:pt idx="1115">
                  <c:v>522.74309715211632</c:v>
                </c:pt>
                <c:pt idx="1116">
                  <c:v>523.27395463378923</c:v>
                </c:pt>
                <c:pt idx="1117">
                  <c:v>523.84558925292197</c:v>
                </c:pt>
                <c:pt idx="1118">
                  <c:v>524.42832782900246</c:v>
                </c:pt>
                <c:pt idx="1119">
                  <c:v>525.01151497309775</c:v>
                </c:pt>
                <c:pt idx="1120">
                  <c:v>525.58020269819735</c:v>
                </c:pt>
                <c:pt idx="1121">
                  <c:v>526.14568044878888</c:v>
                </c:pt>
                <c:pt idx="1122">
                  <c:v>526.72179215476729</c:v>
                </c:pt>
                <c:pt idx="1123">
                  <c:v>527.29555096947718</c:v>
                </c:pt>
                <c:pt idx="1124">
                  <c:v>527.86961065074445</c:v>
                </c:pt>
                <c:pt idx="1125">
                  <c:v>528.41479066635532</c:v>
                </c:pt>
                <c:pt idx="1126">
                  <c:v>529.00000000000182</c:v>
                </c:pt>
                <c:pt idx="1127">
                  <c:v>529.00000000000182</c:v>
                </c:pt>
                <c:pt idx="1128">
                  <c:v>529.53725231461931</c:v>
                </c:pt>
                <c:pt idx="1129">
                  <c:v>530.11148160166556</c:v>
                </c:pt>
                <c:pt idx="1130">
                  <c:v>530.62449517686525</c:v>
                </c:pt>
                <c:pt idx="1131">
                  <c:v>530.62449517686525</c:v>
                </c:pt>
                <c:pt idx="1132">
                  <c:v>531.20677072649357</c:v>
                </c:pt>
                <c:pt idx="1133">
                  <c:v>531.76539502092623</c:v>
                </c:pt>
                <c:pt idx="1134">
                  <c:v>532.33228227740699</c:v>
                </c:pt>
                <c:pt idx="1135">
                  <c:v>532.33228227740699</c:v>
                </c:pt>
                <c:pt idx="1136">
                  <c:v>532.90822767592454</c:v>
                </c:pt>
                <c:pt idx="1137">
                  <c:v>532.90822767592454</c:v>
                </c:pt>
                <c:pt idx="1138">
                  <c:v>533.49021322393946</c:v>
                </c:pt>
                <c:pt idx="1139">
                  <c:v>533.49021322393946</c:v>
                </c:pt>
                <c:pt idx="1140">
                  <c:v>534.05458632199554</c:v>
                </c:pt>
                <c:pt idx="1141">
                  <c:v>534.61673196232982</c:v>
                </c:pt>
                <c:pt idx="1142">
                  <c:v>535.14735850699572</c:v>
                </c:pt>
                <c:pt idx="1143">
                  <c:v>535.69789778145366</c:v>
                </c:pt>
                <c:pt idx="1144">
                  <c:v>536.25961860381631</c:v>
                </c:pt>
                <c:pt idx="1145">
                  <c:v>536.84132103335742</c:v>
                </c:pt>
                <c:pt idx="1146">
                  <c:v>537.39213615535914</c:v>
                </c:pt>
                <c:pt idx="1147">
                  <c:v>537.9412439592254</c:v>
                </c:pt>
                <c:pt idx="1148">
                  <c:v>538.48282715073003</c:v>
                </c:pt>
                <c:pt idx="1149">
                  <c:v>538.48282715073003</c:v>
                </c:pt>
                <c:pt idx="1150">
                  <c:v>539.0605282101842</c:v>
                </c:pt>
                <c:pt idx="1151">
                  <c:v>539.62361793302352</c:v>
                </c:pt>
                <c:pt idx="1152">
                  <c:v>540.17484066297959</c:v>
                </c:pt>
                <c:pt idx="1153">
                  <c:v>540.71691183827204</c:v>
                </c:pt>
                <c:pt idx="1154">
                  <c:v>541.27968807538025</c:v>
                </c:pt>
                <c:pt idx="1155">
                  <c:v>541.82712468908358</c:v>
                </c:pt>
                <c:pt idx="1156">
                  <c:v>542.41225606376861</c:v>
                </c:pt>
                <c:pt idx="1157">
                  <c:v>542.99174645088567</c:v>
                </c:pt>
                <c:pt idx="1158">
                  <c:v>543.56634368474204</c:v>
                </c:pt>
                <c:pt idx="1159">
                  <c:v>544.14120223333509</c:v>
                </c:pt>
                <c:pt idx="1160">
                  <c:v>544.72478480528491</c:v>
                </c:pt>
                <c:pt idx="1161">
                  <c:v>545.28909605883803</c:v>
                </c:pt>
                <c:pt idx="1162">
                  <c:v>545.84259043728377</c:v>
                </c:pt>
                <c:pt idx="1163">
                  <c:v>546.40894903371634</c:v>
                </c:pt>
                <c:pt idx="1164">
                  <c:v>546.98011620980162</c:v>
                </c:pt>
                <c:pt idx="1165">
                  <c:v>547.55323308954985</c:v>
                </c:pt>
                <c:pt idx="1166">
                  <c:v>548.09359955445848</c:v>
                </c:pt>
                <c:pt idx="1167">
                  <c:v>548.63989202202322</c:v>
                </c:pt>
                <c:pt idx="1168">
                  <c:v>549.19511626036979</c:v>
                </c:pt>
                <c:pt idx="1169">
                  <c:v>549.77996129840005</c:v>
                </c:pt>
                <c:pt idx="1170">
                  <c:v>550.33460348375047</c:v>
                </c:pt>
                <c:pt idx="1171">
                  <c:v>550.91776555288777</c:v>
                </c:pt>
                <c:pt idx="1172">
                  <c:v>551.45973743863112</c:v>
                </c:pt>
                <c:pt idx="1173">
                  <c:v>552.02959154128632</c:v>
                </c:pt>
                <c:pt idx="1174">
                  <c:v>552.02959154128632</c:v>
                </c:pt>
                <c:pt idx="1175">
                  <c:v>552.61365819879359</c:v>
                </c:pt>
                <c:pt idx="1176">
                  <c:v>553.14766609754304</c:v>
                </c:pt>
                <c:pt idx="1177">
                  <c:v>553.72895427331889</c:v>
                </c:pt>
                <c:pt idx="1178">
                  <c:v>554.26812075175519</c:v>
                </c:pt>
                <c:pt idx="1179">
                  <c:v>554.80717019483507</c:v>
                </c:pt>
                <c:pt idx="1180">
                  <c:v>555.36588967035004</c:v>
                </c:pt>
                <c:pt idx="1181">
                  <c:v>555.95014518645269</c:v>
                </c:pt>
                <c:pt idx="1182">
                  <c:v>556.53308560483902</c:v>
                </c:pt>
                <c:pt idx="1183">
                  <c:v>557.11206445302014</c:v>
                </c:pt>
                <c:pt idx="1184">
                  <c:v>557.68654329612218</c:v>
                </c:pt>
                <c:pt idx="1185">
                  <c:v>558.26873058973592</c:v>
                </c:pt>
                <c:pt idx="1186">
                  <c:v>558.83640112258308</c:v>
                </c:pt>
                <c:pt idx="1187">
                  <c:v>559.4086681339644</c:v>
                </c:pt>
                <c:pt idx="1188">
                  <c:v>559.97316534738013</c:v>
                </c:pt>
                <c:pt idx="1189">
                  <c:v>560.546852871753</c:v>
                </c:pt>
                <c:pt idx="1190">
                  <c:v>560.546852871753</c:v>
                </c:pt>
                <c:pt idx="1191">
                  <c:v>561.1271050265176</c:v>
                </c:pt>
                <c:pt idx="1192">
                  <c:v>561.69373349728914</c:v>
                </c:pt>
                <c:pt idx="1193">
                  <c:v>562.27143907122343</c:v>
                </c:pt>
                <c:pt idx="1194">
                  <c:v>562.84868026267918</c:v>
                </c:pt>
                <c:pt idx="1195">
                  <c:v>563.38650981639069</c:v>
                </c:pt>
                <c:pt idx="1196">
                  <c:v>563.97171919334778</c:v>
                </c:pt>
                <c:pt idx="1197">
                  <c:v>564.5521319870553</c:v>
                </c:pt>
                <c:pt idx="1198">
                  <c:v>565.13115181593776</c:v>
                </c:pt>
                <c:pt idx="1199">
                  <c:v>565.69668707459334</c:v>
                </c:pt>
                <c:pt idx="1200">
                  <c:v>566.2578043039324</c:v>
                </c:pt>
                <c:pt idx="1201">
                  <c:v>566.83723662743091</c:v>
                </c:pt>
                <c:pt idx="1202">
                  <c:v>567.40997531262713</c:v>
                </c:pt>
                <c:pt idx="1203">
                  <c:v>567.98232519035798</c:v>
                </c:pt>
                <c:pt idx="1204">
                  <c:v>568.5670458428267</c:v>
                </c:pt>
                <c:pt idx="1205">
                  <c:v>568.5670458428267</c:v>
                </c:pt>
                <c:pt idx="1206">
                  <c:v>569.14470156605159</c:v>
                </c:pt>
                <c:pt idx="1207">
                  <c:v>569.14470156605159</c:v>
                </c:pt>
                <c:pt idx="1208">
                  <c:v>569.70982246586937</c:v>
                </c:pt>
                <c:pt idx="1209">
                  <c:v>569.70982246586937</c:v>
                </c:pt>
                <c:pt idx="1210">
                  <c:v>570.29388675677842</c:v>
                </c:pt>
                <c:pt idx="1211">
                  <c:v>570.85504703447634</c:v>
                </c:pt>
                <c:pt idx="1212">
                  <c:v>571.43363770802193</c:v>
                </c:pt>
                <c:pt idx="1213">
                  <c:v>572.01176302046679</c:v>
                </c:pt>
                <c:pt idx="1214">
                  <c:v>572.59388535036248</c:v>
                </c:pt>
                <c:pt idx="1215">
                  <c:v>572.59388535036248</c:v>
                </c:pt>
                <c:pt idx="1216">
                  <c:v>573.14388840767924</c:v>
                </c:pt>
                <c:pt idx="1217">
                  <c:v>573.7292612252885</c:v>
                </c:pt>
                <c:pt idx="1218">
                  <c:v>574.30821766262716</c:v>
                </c:pt>
                <c:pt idx="1219">
                  <c:v>574.89302007399567</c:v>
                </c:pt>
                <c:pt idx="1220">
                  <c:v>575.43199086441359</c:v>
                </c:pt>
                <c:pt idx="1221">
                  <c:v>576.00458703313802</c:v>
                </c:pt>
                <c:pt idx="1222">
                  <c:v>576.55415562405585</c:v>
                </c:pt>
                <c:pt idx="1223">
                  <c:v>577.11821176039098</c:v>
                </c:pt>
                <c:pt idx="1224">
                  <c:v>577.68803850826282</c:v>
                </c:pt>
                <c:pt idx="1225">
                  <c:v>578.24660242429832</c:v>
                </c:pt>
                <c:pt idx="1226">
                  <c:v>578.24660242429832</c:v>
                </c:pt>
                <c:pt idx="1227">
                  <c:v>578.82928401793697</c:v>
                </c:pt>
                <c:pt idx="1228">
                  <c:v>579.40578841619606</c:v>
                </c:pt>
                <c:pt idx="1229">
                  <c:v>579.9597306960037</c:v>
                </c:pt>
                <c:pt idx="1230">
                  <c:v>580.53125785441898</c:v>
                </c:pt>
                <c:pt idx="1231">
                  <c:v>581.10834375857337</c:v>
                </c:pt>
                <c:pt idx="1232">
                  <c:v>581.67494476639661</c:v>
                </c:pt>
                <c:pt idx="1233">
                  <c:v>581.67494476639661</c:v>
                </c:pt>
                <c:pt idx="1234">
                  <c:v>582.23940191413499</c:v>
                </c:pt>
                <c:pt idx="1235">
                  <c:v>582.79901519218242</c:v>
                </c:pt>
                <c:pt idx="1236">
                  <c:v>583.37880388946201</c:v>
                </c:pt>
                <c:pt idx="1237">
                  <c:v>583.94955914761078</c:v>
                </c:pt>
                <c:pt idx="1238">
                  <c:v>584.51892786449787</c:v>
                </c:pt>
                <c:pt idx="1239">
                  <c:v>585.08937498383091</c:v>
                </c:pt>
                <c:pt idx="1240">
                  <c:v>585.66608689978841</c:v>
                </c:pt>
                <c:pt idx="1241">
                  <c:v>586.23826402343354</c:v>
                </c:pt>
                <c:pt idx="1242">
                  <c:v>586.80223151183895</c:v>
                </c:pt>
                <c:pt idx="1243">
                  <c:v>587.38157171251385</c:v>
                </c:pt>
                <c:pt idx="1244">
                  <c:v>587.96233056026369</c:v>
                </c:pt>
                <c:pt idx="1245">
                  <c:v>588.54227111762088</c:v>
                </c:pt>
                <c:pt idx="1246">
                  <c:v>589.09579834345266</c:v>
                </c:pt>
                <c:pt idx="1247">
                  <c:v>589.68019664762676</c:v>
                </c:pt>
                <c:pt idx="1248">
                  <c:v>590.23606153263006</c:v>
                </c:pt>
                <c:pt idx="1249">
                  <c:v>590.77260501804585</c:v>
                </c:pt>
                <c:pt idx="1250">
                  <c:v>591.35636568342829</c:v>
                </c:pt>
                <c:pt idx="1251">
                  <c:v>591.93805815407939</c:v>
                </c:pt>
                <c:pt idx="1252">
                  <c:v>592.52144267128335</c:v>
                </c:pt>
                <c:pt idx="1253">
                  <c:v>593.09938556152997</c:v>
                </c:pt>
                <c:pt idx="1254">
                  <c:v>593.09938556152997</c:v>
                </c:pt>
                <c:pt idx="1255">
                  <c:v>593.68238183139397</c:v>
                </c:pt>
                <c:pt idx="1256">
                  <c:v>594.26746533502296</c:v>
                </c:pt>
                <c:pt idx="1257">
                  <c:v>594.26746533502296</c:v>
                </c:pt>
                <c:pt idx="1258">
                  <c:v>594.85312215411329</c:v>
                </c:pt>
                <c:pt idx="1259">
                  <c:v>595.4308670127557</c:v>
                </c:pt>
                <c:pt idx="1260">
                  <c:v>595.4308670127557</c:v>
                </c:pt>
                <c:pt idx="1261">
                  <c:v>596.00205591845793</c:v>
                </c:pt>
                <c:pt idx="1262">
                  <c:v>596.57236647162836</c:v>
                </c:pt>
                <c:pt idx="1263">
                  <c:v>597.11779055972465</c:v>
                </c:pt>
                <c:pt idx="1264">
                  <c:v>597.69503255145605</c:v>
                </c:pt>
                <c:pt idx="1265">
                  <c:v>598.25703190351169</c:v>
                </c:pt>
                <c:pt idx="1266">
                  <c:v>598.25703190351169</c:v>
                </c:pt>
                <c:pt idx="1267">
                  <c:v>598.82636131042705</c:v>
                </c:pt>
                <c:pt idx="1268">
                  <c:v>599.38801715373381</c:v>
                </c:pt>
                <c:pt idx="1269">
                  <c:v>599.9739412451097</c:v>
                </c:pt>
                <c:pt idx="1270">
                  <c:v>600.55851201984967</c:v>
                </c:pt>
                <c:pt idx="1271">
                  <c:v>601.09843723361337</c:v>
                </c:pt>
                <c:pt idx="1272">
                  <c:v>601.67566486429735</c:v>
                </c:pt>
                <c:pt idx="1273">
                  <c:v>602.25649379686661</c:v>
                </c:pt>
                <c:pt idx="1274">
                  <c:v>602.83941728617333</c:v>
                </c:pt>
                <c:pt idx="1275">
                  <c:v>603.41386127616909</c:v>
                </c:pt>
                <c:pt idx="1276">
                  <c:v>603.99398937092963</c:v>
                </c:pt>
                <c:pt idx="1277">
                  <c:v>604.57777377365596</c:v>
                </c:pt>
                <c:pt idx="1278">
                  <c:v>605.14581374890247</c:v>
                </c:pt>
                <c:pt idx="1279">
                  <c:v>605.69025637564448</c:v>
                </c:pt>
                <c:pt idx="1280">
                  <c:v>606.25036604563957</c:v>
                </c:pt>
                <c:pt idx="1281">
                  <c:v>606.25036604563957</c:v>
                </c:pt>
                <c:pt idx="1282">
                  <c:v>606.82773845514737</c:v>
                </c:pt>
                <c:pt idx="1283">
                  <c:v>607.40180808787238</c:v>
                </c:pt>
                <c:pt idx="1284">
                  <c:v>607.98703783578435</c:v>
                </c:pt>
                <c:pt idx="1285">
                  <c:v>608.53428726248467</c:v>
                </c:pt>
                <c:pt idx="1286">
                  <c:v>609.11444172579581</c:v>
                </c:pt>
                <c:pt idx="1287">
                  <c:v>609.69403392701679</c:v>
                </c:pt>
                <c:pt idx="1288">
                  <c:v>610.27488133508723</c:v>
                </c:pt>
                <c:pt idx="1289">
                  <c:v>610.85237177498118</c:v>
                </c:pt>
                <c:pt idx="1290">
                  <c:v>611.42789305206759</c:v>
                </c:pt>
                <c:pt idx="1291">
                  <c:v>612</c:v>
                </c:pt>
                <c:pt idx="1292">
                  <c:v>612.00000000000182</c:v>
                </c:pt>
                <c:pt idx="1293">
                  <c:v>612.57076682627644</c:v>
                </c:pt>
                <c:pt idx="1294">
                  <c:v>613.14151089958443</c:v>
                </c:pt>
                <c:pt idx="1295">
                  <c:v>613.72537353416203</c:v>
                </c:pt>
                <c:pt idx="1296">
                  <c:v>614.30481849939304</c:v>
                </c:pt>
                <c:pt idx="1297">
                  <c:v>614.88485036072996</c:v>
                </c:pt>
                <c:pt idx="1298">
                  <c:v>615.45690099345677</c:v>
                </c:pt>
                <c:pt idx="1299">
                  <c:v>616.03582843934373</c:v>
                </c:pt>
                <c:pt idx="1300">
                  <c:v>616.57061057502665</c:v>
                </c:pt>
                <c:pt idx="1301">
                  <c:v>617.14157423605479</c:v>
                </c:pt>
                <c:pt idx="1302">
                  <c:v>617.72692236188198</c:v>
                </c:pt>
                <c:pt idx="1303">
                  <c:v>618.3128527856494</c:v>
                </c:pt>
                <c:pt idx="1304">
                  <c:v>618.87702280952681</c:v>
                </c:pt>
                <c:pt idx="1305">
                  <c:v>619.45979758682449</c:v>
                </c:pt>
                <c:pt idx="1306">
                  <c:v>620.00729486065597</c:v>
                </c:pt>
                <c:pt idx="1307">
                  <c:v>620.57446569104582</c:v>
                </c:pt>
                <c:pt idx="1308">
                  <c:v>621.1531414881091</c:v>
                </c:pt>
                <c:pt idx="1309">
                  <c:v>621.73259129540918</c:v>
                </c:pt>
                <c:pt idx="1310">
                  <c:v>622.30442279850854</c:v>
                </c:pt>
                <c:pt idx="1311">
                  <c:v>622.8739771709437</c:v>
                </c:pt>
                <c:pt idx="1312">
                  <c:v>623.45636191604171</c:v>
                </c:pt>
                <c:pt idx="1313">
                  <c:v>624.03762403417113</c:v>
                </c:pt>
                <c:pt idx="1314">
                  <c:v>624.61475843555115</c:v>
                </c:pt>
                <c:pt idx="1315">
                  <c:v>625.18960424693489</c:v>
                </c:pt>
                <c:pt idx="1316">
                  <c:v>625.76203733783734</c:v>
                </c:pt>
                <c:pt idx="1317">
                  <c:v>626.33925341164422</c:v>
                </c:pt>
                <c:pt idx="1318">
                  <c:v>626.92316035047986</c:v>
                </c:pt>
                <c:pt idx="1319">
                  <c:v>627.47714694666354</c:v>
                </c:pt>
                <c:pt idx="1320">
                  <c:v>628.01801027984652</c:v>
                </c:pt>
                <c:pt idx="1321">
                  <c:v>628.01801027984652</c:v>
                </c:pt>
                <c:pt idx="1322">
                  <c:v>628.59881218036287</c:v>
                </c:pt>
                <c:pt idx="1323">
                  <c:v>629.17622596178342</c:v>
                </c:pt>
                <c:pt idx="1324">
                  <c:v>629.75785653918024</c:v>
                </c:pt>
                <c:pt idx="1325">
                  <c:v>630.34123098382042</c:v>
                </c:pt>
                <c:pt idx="1326">
                  <c:v>630.34123098382042</c:v>
                </c:pt>
                <c:pt idx="1327">
                  <c:v>630.91641979713074</c:v>
                </c:pt>
                <c:pt idx="1328">
                  <c:v>631.46349771376617</c:v>
                </c:pt>
                <c:pt idx="1329">
                  <c:v>632.03446866112733</c:v>
                </c:pt>
                <c:pt idx="1330">
                  <c:v>632.60599632726701</c:v>
                </c:pt>
                <c:pt idx="1331">
                  <c:v>633.19061960909028</c:v>
                </c:pt>
                <c:pt idx="1332">
                  <c:v>633.7465501887923</c:v>
                </c:pt>
                <c:pt idx="1333">
                  <c:v>633.7465501887923</c:v>
                </c:pt>
                <c:pt idx="1334">
                  <c:v>634.32377034669082</c:v>
                </c:pt>
                <c:pt idx="1335">
                  <c:v>634.90379069252265</c:v>
                </c:pt>
                <c:pt idx="1336">
                  <c:v>635.48827027825996</c:v>
                </c:pt>
                <c:pt idx="1337">
                  <c:v>636.04833630672726</c:v>
                </c:pt>
                <c:pt idx="1338">
                  <c:v>636.60010055568705</c:v>
                </c:pt>
                <c:pt idx="1339">
                  <c:v>637.15741865118287</c:v>
                </c:pt>
                <c:pt idx="1340">
                  <c:v>637.70895717515918</c:v>
                </c:pt>
                <c:pt idx="1341">
                  <c:v>638.26594766081473</c:v>
                </c:pt>
                <c:pt idx="1342">
                  <c:v>638.26594766081473</c:v>
                </c:pt>
                <c:pt idx="1343">
                  <c:v>638.85174376986777</c:v>
                </c:pt>
                <c:pt idx="1344">
                  <c:v>639.42290216084325</c:v>
                </c:pt>
                <c:pt idx="1345">
                  <c:v>640.00607933515732</c:v>
                </c:pt>
                <c:pt idx="1346">
                  <c:v>640.57820578303324</c:v>
                </c:pt>
                <c:pt idx="1347">
                  <c:v>641.15468518838009</c:v>
                </c:pt>
                <c:pt idx="1348">
                  <c:v>641.73223046146438</c:v>
                </c:pt>
                <c:pt idx="1349">
                  <c:v>642.29720788599514</c:v>
                </c:pt>
                <c:pt idx="1350">
                  <c:v>642.88113813634823</c:v>
                </c:pt>
                <c:pt idx="1351">
                  <c:v>643.44658321186648</c:v>
                </c:pt>
                <c:pt idx="1352">
                  <c:v>644.00000000000023</c:v>
                </c:pt>
                <c:pt idx="1353">
                  <c:v>644.00000000000023</c:v>
                </c:pt>
                <c:pt idx="1354">
                  <c:v>644.55191328329022</c:v>
                </c:pt>
                <c:pt idx="1355">
                  <c:v>645.13235669313542</c:v>
                </c:pt>
                <c:pt idx="1356">
                  <c:v>645.68664014544527</c:v>
                </c:pt>
                <c:pt idx="1357">
                  <c:v>646.2453075217303</c:v>
                </c:pt>
                <c:pt idx="1358">
                  <c:v>646.82623775406569</c:v>
                </c:pt>
                <c:pt idx="1359">
                  <c:v>647.38822129337518</c:v>
                </c:pt>
                <c:pt idx="1360">
                  <c:v>647.97012712988419</c:v>
                </c:pt>
                <c:pt idx="1361">
                  <c:v>648.55526054927179</c:v>
                </c:pt>
                <c:pt idx="1362">
                  <c:v>649.14002861140762</c:v>
                </c:pt>
                <c:pt idx="1363">
                  <c:v>649.72576703838627</c:v>
                </c:pt>
                <c:pt idx="1364">
                  <c:v>650.30960608246164</c:v>
                </c:pt>
                <c:pt idx="1365">
                  <c:v>650.81729390181954</c:v>
                </c:pt>
                <c:pt idx="1366">
                  <c:v>651.33383340729927</c:v>
                </c:pt>
                <c:pt idx="1367">
                  <c:v>651.87284888526074</c:v>
                </c:pt>
                <c:pt idx="1368">
                  <c:v>652.44870094171415</c:v>
                </c:pt>
                <c:pt idx="1369">
                  <c:v>652.98852473528996</c:v>
                </c:pt>
                <c:pt idx="1370">
                  <c:v>653.54945056319445</c:v>
                </c:pt>
                <c:pt idx="1371">
                  <c:v>654.09947966724997</c:v>
                </c:pt>
                <c:pt idx="1372">
                  <c:v>654.67228390768275</c:v>
                </c:pt>
                <c:pt idx="1373">
                  <c:v>655.21843160497087</c:v>
                </c:pt>
                <c:pt idx="1374">
                  <c:v>655.80256949765351</c:v>
                </c:pt>
                <c:pt idx="1375">
                  <c:v>656.37806694929861</c:v>
                </c:pt>
                <c:pt idx="1376">
                  <c:v>656.96217446792866</c:v>
                </c:pt>
                <c:pt idx="1377">
                  <c:v>657.50982147179525</c:v>
                </c:pt>
                <c:pt idx="1378">
                  <c:v>658.07930521442415</c:v>
                </c:pt>
                <c:pt idx="1379">
                  <c:v>658.64586597181767</c:v>
                </c:pt>
                <c:pt idx="1380">
                  <c:v>659.17932930179518</c:v>
                </c:pt>
                <c:pt idx="1381">
                  <c:v>659.75323069593446</c:v>
                </c:pt>
                <c:pt idx="1382">
                  <c:v>660.3382929989325</c:v>
                </c:pt>
                <c:pt idx="1383">
                  <c:v>660.87098189817675</c:v>
                </c:pt>
                <c:pt idx="1384">
                  <c:v>661.43305256878671</c:v>
                </c:pt>
                <c:pt idx="1385">
                  <c:v>661.99262393559547</c:v>
                </c:pt>
                <c:pt idx="1386">
                  <c:v>662.55462978379182</c:v>
                </c:pt>
                <c:pt idx="1387">
                  <c:v>663.13844187156462</c:v>
                </c:pt>
                <c:pt idx="1388">
                  <c:v>663.71715483878199</c:v>
                </c:pt>
                <c:pt idx="1389">
                  <c:v>664.28152097666373</c:v>
                </c:pt>
                <c:pt idx="1390">
                  <c:v>664.86181147644697</c:v>
                </c:pt>
                <c:pt idx="1391">
                  <c:v>665.43882862732175</c:v>
                </c:pt>
                <c:pt idx="1392">
                  <c:v>666.00748433943306</c:v>
                </c:pt>
                <c:pt idx="1393">
                  <c:v>666.57206106421643</c:v>
                </c:pt>
                <c:pt idx="1394">
                  <c:v>667.15212749045975</c:v>
                </c:pt>
                <c:pt idx="1395">
                  <c:v>667.71364998462354</c:v>
                </c:pt>
                <c:pt idx="1396">
                  <c:v>668.29702215262864</c:v>
                </c:pt>
                <c:pt idx="1397">
                  <c:v>668.88176087883983</c:v>
                </c:pt>
                <c:pt idx="1398">
                  <c:v>669.44022811728826</c:v>
                </c:pt>
                <c:pt idx="1399">
                  <c:v>669.44022811728826</c:v>
                </c:pt>
                <c:pt idx="1400">
                  <c:v>670.01882109080475</c:v>
                </c:pt>
                <c:pt idx="1401">
                  <c:v>670.5918281933665</c:v>
                </c:pt>
                <c:pt idx="1402">
                  <c:v>671.17404509795074</c:v>
                </c:pt>
                <c:pt idx="1403">
                  <c:v>671.73947809019649</c:v>
                </c:pt>
                <c:pt idx="1404">
                  <c:v>672.29174680720223</c:v>
                </c:pt>
                <c:pt idx="1405">
                  <c:v>672.29174680720223</c:v>
                </c:pt>
                <c:pt idx="1406">
                  <c:v>672.85618745116085</c:v>
                </c:pt>
                <c:pt idx="1407">
                  <c:v>673.42172128441871</c:v>
                </c:pt>
                <c:pt idx="1408">
                  <c:v>674.00052862143764</c:v>
                </c:pt>
                <c:pt idx="1409">
                  <c:v>674.57502996187498</c:v>
                </c:pt>
                <c:pt idx="1410">
                  <c:v>674.57502996187498</c:v>
                </c:pt>
                <c:pt idx="1411">
                  <c:v>675.13635283034671</c:v>
                </c:pt>
                <c:pt idx="1412">
                  <c:v>675.70137374258854</c:v>
                </c:pt>
                <c:pt idx="1413">
                  <c:v>676.27393469299852</c:v>
                </c:pt>
                <c:pt idx="1414">
                  <c:v>676.85908475597535</c:v>
                </c:pt>
                <c:pt idx="1415">
                  <c:v>677.43873967955415</c:v>
                </c:pt>
                <c:pt idx="1416">
                  <c:v>678.01085080975179</c:v>
                </c:pt>
                <c:pt idx="1417">
                  <c:v>678.59205528069663</c:v>
                </c:pt>
                <c:pt idx="1418">
                  <c:v>679.16749022762815</c:v>
                </c:pt>
                <c:pt idx="1419">
                  <c:v>679.7480369699407</c:v>
                </c:pt>
                <c:pt idx="1420">
                  <c:v>680.31613601062827</c:v>
                </c:pt>
                <c:pt idx="1421">
                  <c:v>680.87833853699033</c:v>
                </c:pt>
                <c:pt idx="1422">
                  <c:v>681.45509971305535</c:v>
                </c:pt>
                <c:pt idx="1423">
                  <c:v>682.03903027421541</c:v>
                </c:pt>
                <c:pt idx="1424">
                  <c:v>682.60750580162562</c:v>
                </c:pt>
                <c:pt idx="1425">
                  <c:v>683.13769828404997</c:v>
                </c:pt>
                <c:pt idx="1426">
                  <c:v>683.71044770889603</c:v>
                </c:pt>
                <c:pt idx="1427">
                  <c:v>684.27782333089158</c:v>
                </c:pt>
                <c:pt idx="1428">
                  <c:v>684.84882758834021</c:v>
                </c:pt>
                <c:pt idx="1429">
                  <c:v>685.43041832706263</c:v>
                </c:pt>
                <c:pt idx="1430">
                  <c:v>685.99549485141631</c:v>
                </c:pt>
                <c:pt idx="1431">
                  <c:v>686.56417740659026</c:v>
                </c:pt>
                <c:pt idx="1432">
                  <c:v>687.13326399940104</c:v>
                </c:pt>
                <c:pt idx="1433">
                  <c:v>687.71218961063062</c:v>
                </c:pt>
                <c:pt idx="1434">
                  <c:v>688.29208366142939</c:v>
                </c:pt>
                <c:pt idx="1435">
                  <c:v>688.29208366142939</c:v>
                </c:pt>
                <c:pt idx="1436">
                  <c:v>688.8580813195266</c:v>
                </c:pt>
                <c:pt idx="1437">
                  <c:v>689.44191646326158</c:v>
                </c:pt>
                <c:pt idx="1438">
                  <c:v>690.01183349869393</c:v>
                </c:pt>
                <c:pt idx="1439">
                  <c:v>690.58227095580946</c:v>
                </c:pt>
                <c:pt idx="1440">
                  <c:v>691.12950380454265</c:v>
                </c:pt>
                <c:pt idx="1441">
                  <c:v>691.70660277742945</c:v>
                </c:pt>
                <c:pt idx="1442">
                  <c:v>691.70660277742945</c:v>
                </c:pt>
                <c:pt idx="1443">
                  <c:v>692.27653553288485</c:v>
                </c:pt>
                <c:pt idx="1444">
                  <c:v>692.86108316891443</c:v>
                </c:pt>
                <c:pt idx="1445">
                  <c:v>693.44308947720492</c:v>
                </c:pt>
                <c:pt idx="1446">
                  <c:v>694.02485090065159</c:v>
                </c:pt>
                <c:pt idx="1447">
                  <c:v>694.5934684296177</c:v>
                </c:pt>
                <c:pt idx="1448">
                  <c:v>695.17200921470715</c:v>
                </c:pt>
                <c:pt idx="1449">
                  <c:v>695.734700041618</c:v>
                </c:pt>
                <c:pt idx="1450">
                  <c:v>695.734700041618</c:v>
                </c:pt>
                <c:pt idx="1451">
                  <c:v>696.27345540635577</c:v>
                </c:pt>
                <c:pt idx="1452">
                  <c:v>696.83909145137557</c:v>
                </c:pt>
                <c:pt idx="1453">
                  <c:v>697.41218736484961</c:v>
                </c:pt>
                <c:pt idx="1454">
                  <c:v>697.99428456301371</c:v>
                </c:pt>
                <c:pt idx="1455">
                  <c:v>698.56143291569515</c:v>
                </c:pt>
                <c:pt idx="1456">
                  <c:v>699.13897835832927</c:v>
                </c:pt>
                <c:pt idx="1457">
                  <c:v>699.71325481422002</c:v>
                </c:pt>
                <c:pt idx="1458">
                  <c:v>700.29695499734657</c:v>
                </c:pt>
                <c:pt idx="1459">
                  <c:v>700.85801037622366</c:v>
                </c:pt>
                <c:pt idx="1460">
                  <c:v>701.43392472530036</c:v>
                </c:pt>
                <c:pt idx="1461">
                  <c:v>702.01439121750002</c:v>
                </c:pt>
                <c:pt idx="1462">
                  <c:v>702.59631870802741</c:v>
                </c:pt>
                <c:pt idx="1463">
                  <c:v>703.18072704046779</c:v>
                </c:pt>
                <c:pt idx="1464">
                  <c:v>703.74797276143818</c:v>
                </c:pt>
                <c:pt idx="1465">
                  <c:v>704.33154705966967</c:v>
                </c:pt>
                <c:pt idx="1466">
                  <c:v>704.90823630400189</c:v>
                </c:pt>
                <c:pt idx="1467">
                  <c:v>705.48688030070286</c:v>
                </c:pt>
                <c:pt idx="1468">
                  <c:v>706.06522208243234</c:v>
                </c:pt>
                <c:pt idx="1469">
                  <c:v>706.64604935869158</c:v>
                </c:pt>
                <c:pt idx="1470">
                  <c:v>707.23093242789571</c:v>
                </c:pt>
                <c:pt idx="1471">
                  <c:v>707.80629255857127</c:v>
                </c:pt>
                <c:pt idx="1472">
                  <c:v>708.32004559897143</c:v>
                </c:pt>
                <c:pt idx="1473">
                  <c:v>708.90123180666342</c:v>
                </c:pt>
                <c:pt idx="1474">
                  <c:v>709.48423221100643</c:v>
                </c:pt>
                <c:pt idx="1475">
                  <c:v>710.0648435885538</c:v>
                </c:pt>
                <c:pt idx="1476">
                  <c:v>710.62342649531388</c:v>
                </c:pt>
                <c:pt idx="1477">
                  <c:v>711.17059799650997</c:v>
                </c:pt>
                <c:pt idx="1478">
                  <c:v>711.74534987241054</c:v>
                </c:pt>
                <c:pt idx="1479">
                  <c:v>712.31235816751348</c:v>
                </c:pt>
                <c:pt idx="1480">
                  <c:v>712.88587421621207</c:v>
                </c:pt>
                <c:pt idx="1481">
                  <c:v>713.46560603575324</c:v>
                </c:pt>
                <c:pt idx="1482">
                  <c:v>714.04797617609995</c:v>
                </c:pt>
                <c:pt idx="1483">
                  <c:v>714.62977559586534</c:v>
                </c:pt>
                <c:pt idx="1484">
                  <c:v>715.21194438387727</c:v>
                </c:pt>
                <c:pt idx="1485">
                  <c:v>715.78197290854428</c:v>
                </c:pt>
                <c:pt idx="1486">
                  <c:v>716.33405999476281</c:v>
                </c:pt>
                <c:pt idx="1487">
                  <c:v>716.8774500422785</c:v>
                </c:pt>
                <c:pt idx="1488">
                  <c:v>717.45776160993751</c:v>
                </c:pt>
                <c:pt idx="1489">
                  <c:v>717.45776160993751</c:v>
                </c:pt>
                <c:pt idx="1490">
                  <c:v>718.03749587697416</c:v>
                </c:pt>
                <c:pt idx="1491">
                  <c:v>718.59912418008071</c:v>
                </c:pt>
                <c:pt idx="1492">
                  <c:v>719.18387831291921</c:v>
                </c:pt>
                <c:pt idx="1493">
                  <c:v>719.76957989720847</c:v>
                </c:pt>
                <c:pt idx="1494">
                  <c:v>720.27061409615283</c:v>
                </c:pt>
                <c:pt idx="1495">
                  <c:v>720.83409842411288</c:v>
                </c:pt>
                <c:pt idx="1496">
                  <c:v>721.41346709753213</c:v>
                </c:pt>
                <c:pt idx="1497">
                  <c:v>721.9991848212286</c:v>
                </c:pt>
                <c:pt idx="1498">
                  <c:v>722.5727492523024</c:v>
                </c:pt>
                <c:pt idx="1499">
                  <c:v>723.14437204124647</c:v>
                </c:pt>
                <c:pt idx="1500">
                  <c:v>723.69090027441985</c:v>
                </c:pt>
                <c:pt idx="1501">
                  <c:v>724.25286520805969</c:v>
                </c:pt>
                <c:pt idx="1502">
                  <c:v>724.80699421949953</c:v>
                </c:pt>
                <c:pt idx="1503">
                  <c:v>725.38717005090132</c:v>
                </c:pt>
                <c:pt idx="1504">
                  <c:v>725.96242145963095</c:v>
                </c:pt>
                <c:pt idx="1505">
                  <c:v>726.53331654719307</c:v>
                </c:pt>
                <c:pt idx="1506">
                  <c:v>727.11319802564435</c:v>
                </c:pt>
                <c:pt idx="1507">
                  <c:v>727.64554418961256</c:v>
                </c:pt>
                <c:pt idx="1508">
                  <c:v>728.22986938909435</c:v>
                </c:pt>
                <c:pt idx="1509">
                  <c:v>728.80644943904724</c:v>
                </c:pt>
                <c:pt idx="1510">
                  <c:v>729.39079826895738</c:v>
                </c:pt>
                <c:pt idx="1511">
                  <c:v>729.97516431964584</c:v>
                </c:pt>
                <c:pt idx="1512">
                  <c:v>730.54315767517926</c:v>
                </c:pt>
                <c:pt idx="1513">
                  <c:v>731.10212790507512</c:v>
                </c:pt>
                <c:pt idx="1514">
                  <c:v>731.68081551531418</c:v>
                </c:pt>
                <c:pt idx="1515">
                  <c:v>732.23656662877841</c:v>
                </c:pt>
                <c:pt idx="1516">
                  <c:v>732.79432438454</c:v>
                </c:pt>
                <c:pt idx="1517">
                  <c:v>733.36924832158354</c:v>
                </c:pt>
                <c:pt idx="1518">
                  <c:v>733.95202512685103</c:v>
                </c:pt>
                <c:pt idx="1519">
                  <c:v>734.53604344757321</c:v>
                </c:pt>
                <c:pt idx="1520">
                  <c:v>735.11036963599486</c:v>
                </c:pt>
                <c:pt idx="1521">
                  <c:v>735.67792866446882</c:v>
                </c:pt>
                <c:pt idx="1522">
                  <c:v>735.67792866446882</c:v>
                </c:pt>
                <c:pt idx="1523">
                  <c:v>736.24056723496494</c:v>
                </c:pt>
                <c:pt idx="1524">
                  <c:v>736.80586889620395</c:v>
                </c:pt>
                <c:pt idx="1525">
                  <c:v>737.38860785536622</c:v>
                </c:pt>
                <c:pt idx="1526">
                  <c:v>737.97051251606615</c:v>
                </c:pt>
                <c:pt idx="1527">
                  <c:v>738.52943041034246</c:v>
                </c:pt>
                <c:pt idx="1528">
                  <c:v>739.10694008030418</c:v>
                </c:pt>
                <c:pt idx="1529">
                  <c:v>739.67555825745433</c:v>
                </c:pt>
                <c:pt idx="1530">
                  <c:v>740.25880345566793</c:v>
                </c:pt>
                <c:pt idx="1531">
                  <c:v>740.83534126916788</c:v>
                </c:pt>
                <c:pt idx="1532">
                  <c:v>741.40933674503742</c:v>
                </c:pt>
                <c:pt idx="1533">
                  <c:v>741.97587200716669</c:v>
                </c:pt>
                <c:pt idx="1534">
                  <c:v>742.55754323603003</c:v>
                </c:pt>
                <c:pt idx="1535">
                  <c:v>743.13875362539204</c:v>
                </c:pt>
                <c:pt idx="1536">
                  <c:v>743.71611202418831</c:v>
                </c:pt>
                <c:pt idx="1537">
                  <c:v>744.26605164347166</c:v>
                </c:pt>
                <c:pt idx="1538">
                  <c:v>744.85103647688743</c:v>
                </c:pt>
                <c:pt idx="1539">
                  <c:v>745.43361305877113</c:v>
                </c:pt>
                <c:pt idx="1540">
                  <c:v>746.01369961762123</c:v>
                </c:pt>
                <c:pt idx="1541">
                  <c:v>746.5910376755603</c:v>
                </c:pt>
                <c:pt idx="1542">
                  <c:v>747.16358612315389</c:v>
                </c:pt>
                <c:pt idx="1543">
                  <c:v>747.7430561926509</c:v>
                </c:pt>
                <c:pt idx="1544">
                  <c:v>748.31616290603631</c:v>
                </c:pt>
                <c:pt idx="1545">
                  <c:v>748.89883946554824</c:v>
                </c:pt>
                <c:pt idx="1546">
                  <c:v>749.48396199061142</c:v>
                </c:pt>
                <c:pt idx="1547">
                  <c:v>750.0620062449932</c:v>
                </c:pt>
                <c:pt idx="1548">
                  <c:v>750.0620062449932</c:v>
                </c:pt>
                <c:pt idx="1549">
                  <c:v>750.64393763245289</c:v>
                </c:pt>
                <c:pt idx="1550">
                  <c:v>751.21623321436687</c:v>
                </c:pt>
                <c:pt idx="1551">
                  <c:v>751.80021337517928</c:v>
                </c:pt>
                <c:pt idx="1552">
                  <c:v>752.35591651183108</c:v>
                </c:pt>
                <c:pt idx="1553">
                  <c:v>752.92865216749715</c:v>
                </c:pt>
                <c:pt idx="1554">
                  <c:v>753.48337878168661</c:v>
                </c:pt>
                <c:pt idx="1555">
                  <c:v>754.06631079812723</c:v>
                </c:pt>
                <c:pt idx="1556">
                  <c:v>754.63069948735426</c:v>
                </c:pt>
                <c:pt idx="1557">
                  <c:v>755.21507797611662</c:v>
                </c:pt>
                <c:pt idx="1558">
                  <c:v>755.79795775006278</c:v>
                </c:pt>
                <c:pt idx="1559">
                  <c:v>756.36428639623921</c:v>
                </c:pt>
                <c:pt idx="1560">
                  <c:v>756.9248339486636</c:v>
                </c:pt>
                <c:pt idx="1561">
                  <c:v>757.50092326267043</c:v>
                </c:pt>
                <c:pt idx="1562">
                  <c:v>758.07220559535017</c:v>
                </c:pt>
                <c:pt idx="1563">
                  <c:v>758.65376869813724</c:v>
                </c:pt>
                <c:pt idx="1564">
                  <c:v>759.1461417803099</c:v>
                </c:pt>
                <c:pt idx="1565">
                  <c:v>759.72652834548956</c:v>
                </c:pt>
                <c:pt idx="1566">
                  <c:v>760.27933097149719</c:v>
                </c:pt>
                <c:pt idx="1567">
                  <c:v>760.81123549234997</c:v>
                </c:pt>
                <c:pt idx="1568">
                  <c:v>761.37814635852908</c:v>
                </c:pt>
                <c:pt idx="1569">
                  <c:v>761.9521097628093</c:v>
                </c:pt>
                <c:pt idx="1570">
                  <c:v>761.9521097628093</c:v>
                </c:pt>
                <c:pt idx="1571">
                  <c:v>762.53044205059507</c:v>
                </c:pt>
                <c:pt idx="1572">
                  <c:v>763.08700120677054</c:v>
                </c:pt>
                <c:pt idx="1573">
                  <c:v>763.64130867295785</c:v>
                </c:pt>
                <c:pt idx="1574">
                  <c:v>764.22350388723453</c:v>
                </c:pt>
                <c:pt idx="1575">
                  <c:v>764.80205304205731</c:v>
                </c:pt>
                <c:pt idx="1576">
                  <c:v>764.80205304205731</c:v>
                </c:pt>
                <c:pt idx="1577">
                  <c:v>765.38058992971742</c:v>
                </c:pt>
                <c:pt idx="1578">
                  <c:v>765.94897353961721</c:v>
                </c:pt>
                <c:pt idx="1579">
                  <c:v>766.53315695720369</c:v>
                </c:pt>
                <c:pt idx="1580">
                  <c:v>767.07816945344234</c:v>
                </c:pt>
                <c:pt idx="1581">
                  <c:v>767.63353625628804</c:v>
                </c:pt>
                <c:pt idx="1582">
                  <c:v>768.20906407846076</c:v>
                </c:pt>
                <c:pt idx="1583">
                  <c:v>768.792283444963</c:v>
                </c:pt>
                <c:pt idx="1584">
                  <c:v>769.36401010702673</c:v>
                </c:pt>
                <c:pt idx="1585">
                  <c:v>769.94749873560363</c:v>
                </c:pt>
                <c:pt idx="1586">
                  <c:v>770.51022173400736</c:v>
                </c:pt>
                <c:pt idx="1587">
                  <c:v>771.09501328410545</c:v>
                </c:pt>
                <c:pt idx="1588">
                  <c:v>771.67093095915902</c:v>
                </c:pt>
                <c:pt idx="1589">
                  <c:v>772.25412102299322</c:v>
                </c:pt>
                <c:pt idx="1590">
                  <c:v>772.83935067590016</c:v>
                </c:pt>
                <c:pt idx="1591">
                  <c:v>773.42019099283073</c:v>
                </c:pt>
                <c:pt idx="1592">
                  <c:v>773.42019099283073</c:v>
                </c:pt>
                <c:pt idx="1593">
                  <c:v>773.99999999999795</c:v>
                </c:pt>
                <c:pt idx="1594">
                  <c:v>774</c:v>
                </c:pt>
                <c:pt idx="1595">
                  <c:v>774.58491889061327</c:v>
                </c:pt>
                <c:pt idx="1596">
                  <c:v>775.16640283036907</c:v>
                </c:pt>
                <c:pt idx="1597">
                  <c:v>775.74482046137859</c:v>
                </c:pt>
                <c:pt idx="1598">
                  <c:v>776.31682291484969</c:v>
                </c:pt>
                <c:pt idx="1599">
                  <c:v>776.87232259491748</c:v>
                </c:pt>
                <c:pt idx="1600">
                  <c:v>777.44982963244036</c:v>
                </c:pt>
                <c:pt idx="1601">
                  <c:v>778.02145521862269</c:v>
                </c:pt>
                <c:pt idx="1602">
                  <c:v>778.58735332604192</c:v>
                </c:pt>
                <c:pt idx="1603">
                  <c:v>778.58735332604192</c:v>
                </c:pt>
                <c:pt idx="1604">
                  <c:v>779.16917995920221</c:v>
                </c:pt>
                <c:pt idx="1605">
                  <c:v>779.75457565736815</c:v>
                </c:pt>
                <c:pt idx="1606">
                  <c:v>779.75457565736815</c:v>
                </c:pt>
                <c:pt idx="1607">
                  <c:v>780.31943448124105</c:v>
                </c:pt>
                <c:pt idx="1608">
                  <c:v>780.90092294984788</c:v>
                </c:pt>
                <c:pt idx="1609">
                  <c:v>781.48632435161392</c:v>
                </c:pt>
                <c:pt idx="1610">
                  <c:v>782.06587897430722</c:v>
                </c:pt>
                <c:pt idx="1611">
                  <c:v>782.64391018228685</c:v>
                </c:pt>
                <c:pt idx="1612">
                  <c:v>783.2254863380582</c:v>
                </c:pt>
                <c:pt idx="1613">
                  <c:v>783.80969871849231</c:v>
                </c:pt>
                <c:pt idx="1614">
                  <c:v>784.38325469374115</c:v>
                </c:pt>
                <c:pt idx="1615">
                  <c:v>784.96644227793468</c:v>
                </c:pt>
                <c:pt idx="1616">
                  <c:v>785.52767876171072</c:v>
                </c:pt>
                <c:pt idx="1617">
                  <c:v>786.09805011799062</c:v>
                </c:pt>
                <c:pt idx="1618">
                  <c:v>786.09805011799062</c:v>
                </c:pt>
                <c:pt idx="1619">
                  <c:v>786.67106711423662</c:v>
                </c:pt>
                <c:pt idx="1620">
                  <c:v>787.22151764960086</c:v>
                </c:pt>
                <c:pt idx="1621">
                  <c:v>787.75820592942398</c:v>
                </c:pt>
                <c:pt idx="1622">
                  <c:v>788.28968018223679</c:v>
                </c:pt>
                <c:pt idx="1623">
                  <c:v>788.86616956517889</c:v>
                </c:pt>
                <c:pt idx="1624">
                  <c:v>789.41932991648332</c:v>
                </c:pt>
                <c:pt idx="1625">
                  <c:v>790</c:v>
                </c:pt>
                <c:pt idx="1626">
                  <c:v>790</c:v>
                </c:pt>
                <c:pt idx="1627">
                  <c:v>790.5823577984446</c:v>
                </c:pt>
                <c:pt idx="1628">
                  <c:v>791.15272600854917</c:v>
                </c:pt>
                <c:pt idx="1629">
                  <c:v>791.73430401479891</c:v>
                </c:pt>
                <c:pt idx="1630">
                  <c:v>792.31839836012296</c:v>
                </c:pt>
                <c:pt idx="1631">
                  <c:v>792.90016659349374</c:v>
                </c:pt>
                <c:pt idx="1632">
                  <c:v>793.48254781040873</c:v>
                </c:pt>
                <c:pt idx="1633">
                  <c:v>794.05558353301876</c:v>
                </c:pt>
                <c:pt idx="1634">
                  <c:v>794.63314205437121</c:v>
                </c:pt>
                <c:pt idx="1635">
                  <c:v>795.21527440700686</c:v>
                </c:pt>
                <c:pt idx="1636">
                  <c:v>795.21527440700686</c:v>
                </c:pt>
                <c:pt idx="1637">
                  <c:v>795.80108931852988</c:v>
                </c:pt>
                <c:pt idx="1638">
                  <c:v>795.80108931852988</c:v>
                </c:pt>
                <c:pt idx="1639">
                  <c:v>796.36232396462333</c:v>
                </c:pt>
                <c:pt idx="1640">
                  <c:v>796.94498600780412</c:v>
                </c:pt>
                <c:pt idx="1641">
                  <c:v>797.49504371049034</c:v>
                </c:pt>
                <c:pt idx="1642">
                  <c:v>798.07784918391462</c:v>
                </c:pt>
                <c:pt idx="1643">
                  <c:v>798.07784918391462</c:v>
                </c:pt>
                <c:pt idx="1644">
                  <c:v>798.63443439194202</c:v>
                </c:pt>
                <c:pt idx="1645">
                  <c:v>799.21099072245579</c:v>
                </c:pt>
                <c:pt idx="1646">
                  <c:v>799.79345582652024</c:v>
                </c:pt>
                <c:pt idx="1647">
                  <c:v>800.350006709735</c:v>
                </c:pt>
                <c:pt idx="1648">
                  <c:v>800.9172709192643</c:v>
                </c:pt>
                <c:pt idx="1649">
                  <c:v>800.9172709192643</c:v>
                </c:pt>
                <c:pt idx="1650">
                  <c:v>801.49783307102132</c:v>
                </c:pt>
                <c:pt idx="1651">
                  <c:v>802.05053050787751</c:v>
                </c:pt>
                <c:pt idx="1652">
                  <c:v>802.63122128992745</c:v>
                </c:pt>
                <c:pt idx="1653">
                  <c:v>803.1945248940483</c:v>
                </c:pt>
                <c:pt idx="1654">
                  <c:v>803.77590329590191</c:v>
                </c:pt>
                <c:pt idx="1655">
                  <c:v>804.33539780491571</c:v>
                </c:pt>
                <c:pt idx="1656">
                  <c:v>804.92098653795188</c:v>
                </c:pt>
                <c:pt idx="1657">
                  <c:v>805.48565670675248</c:v>
                </c:pt>
                <c:pt idx="1658">
                  <c:v>805.48565670675248</c:v>
                </c:pt>
                <c:pt idx="1659">
                  <c:v>806.0523690801374</c:v>
                </c:pt>
                <c:pt idx="1660">
                  <c:v>806.63157067211239</c:v>
                </c:pt>
                <c:pt idx="1661">
                  <c:v>807.18382895573166</c:v>
                </c:pt>
                <c:pt idx="1662">
                  <c:v>807.76814672416822</c:v>
                </c:pt>
                <c:pt idx="1663">
                  <c:v>808.35128172698012</c:v>
                </c:pt>
                <c:pt idx="1664">
                  <c:v>808.93562885766016</c:v>
                </c:pt>
                <c:pt idx="1665">
                  <c:v>809.51499905959304</c:v>
                </c:pt>
                <c:pt idx="1666">
                  <c:v>810.0765843302097</c:v>
                </c:pt>
                <c:pt idx="1667">
                  <c:v>810.6567473356522</c:v>
                </c:pt>
                <c:pt idx="1668">
                  <c:v>811.21400330354606</c:v>
                </c:pt>
                <c:pt idx="1669">
                  <c:v>811.79281379480619</c:v>
                </c:pt>
                <c:pt idx="1670">
                  <c:v>811.79281379480619</c:v>
                </c:pt>
                <c:pt idx="1671">
                  <c:v>812.35328676960182</c:v>
                </c:pt>
                <c:pt idx="1672">
                  <c:v>812.92486054336678</c:v>
                </c:pt>
                <c:pt idx="1673">
                  <c:v>813.47856436717166</c:v>
                </c:pt>
                <c:pt idx="1674">
                  <c:v>814.0618886779082</c:v>
                </c:pt>
                <c:pt idx="1675">
                  <c:v>814.62551514112715</c:v>
                </c:pt>
                <c:pt idx="1676">
                  <c:v>815.19225174606845</c:v>
                </c:pt>
                <c:pt idx="1677">
                  <c:v>815.76021050059308</c:v>
                </c:pt>
                <c:pt idx="1678">
                  <c:v>816.33967232696284</c:v>
                </c:pt>
                <c:pt idx="1679">
                  <c:v>816.9139147533275</c:v>
                </c:pt>
                <c:pt idx="1680">
                  <c:v>816.9139147533275</c:v>
                </c:pt>
                <c:pt idx="1681">
                  <c:v>817.4871376698153</c:v>
                </c:pt>
                <c:pt idx="1682">
                  <c:v>818.05613758484549</c:v>
                </c:pt>
                <c:pt idx="1683">
                  <c:v>818.6306345127847</c:v>
                </c:pt>
                <c:pt idx="1684">
                  <c:v>819.1732289827404</c:v>
                </c:pt>
                <c:pt idx="1685">
                  <c:v>819.69285784042484</c:v>
                </c:pt>
                <c:pt idx="1686">
                  <c:v>819.69285784042484</c:v>
                </c:pt>
                <c:pt idx="1687">
                  <c:v>820.27237634494668</c:v>
                </c:pt>
                <c:pt idx="1688">
                  <c:v>820.83573982003679</c:v>
                </c:pt>
                <c:pt idx="1689">
                  <c:v>821.41492216021652</c:v>
                </c:pt>
                <c:pt idx="1690">
                  <c:v>821.94521669011999</c:v>
                </c:pt>
                <c:pt idx="1691">
                  <c:v>822.5273422566712</c:v>
                </c:pt>
                <c:pt idx="1692">
                  <c:v>823.10893698177551</c:v>
                </c:pt>
                <c:pt idx="1693">
                  <c:v>823.68488373002401</c:v>
                </c:pt>
                <c:pt idx="1694">
                  <c:v>824.21581577514326</c:v>
                </c:pt>
                <c:pt idx="1695">
                  <c:v>824.77382245299054</c:v>
                </c:pt>
                <c:pt idx="1696">
                  <c:v>825.33478310751991</c:v>
                </c:pt>
                <c:pt idx="1697">
                  <c:v>825.91700104380243</c:v>
                </c:pt>
                <c:pt idx="1698">
                  <c:v>826.4800688834797</c:v>
                </c:pt>
                <c:pt idx="1699">
                  <c:v>827.02830979663941</c:v>
                </c:pt>
                <c:pt idx="1700">
                  <c:v>827.59704735358332</c:v>
                </c:pt>
                <c:pt idx="1701">
                  <c:v>828.17279758130724</c:v>
                </c:pt>
                <c:pt idx="1702">
                  <c:v>828.73293683155771</c:v>
                </c:pt>
                <c:pt idx="1703">
                  <c:v>829.29530532116462</c:v>
                </c:pt>
                <c:pt idx="1704">
                  <c:v>829.87387864598463</c:v>
                </c:pt>
                <c:pt idx="1705">
                  <c:v>829.87387864598463</c:v>
                </c:pt>
                <c:pt idx="1706">
                  <c:v>830.45492373092861</c:v>
                </c:pt>
                <c:pt idx="1707">
                  <c:v>831.03669300669878</c:v>
                </c:pt>
                <c:pt idx="1708">
                  <c:v>831.61426128749713</c:v>
                </c:pt>
                <c:pt idx="1709">
                  <c:v>831.61426128749713</c:v>
                </c:pt>
                <c:pt idx="1710">
                  <c:v>832.18936420383477</c:v>
                </c:pt>
                <c:pt idx="1711">
                  <c:v>832.76910971073823</c:v>
                </c:pt>
                <c:pt idx="1712">
                  <c:v>833.35102597259186</c:v>
                </c:pt>
                <c:pt idx="1713">
                  <c:v>833.93358708997835</c:v>
                </c:pt>
                <c:pt idx="1714">
                  <c:v>834.50951792220008</c:v>
                </c:pt>
                <c:pt idx="1715">
                  <c:v>835.07347050278713</c:v>
                </c:pt>
                <c:pt idx="1716">
                  <c:v>835.65007171016225</c:v>
                </c:pt>
                <c:pt idx="1717">
                  <c:v>836.23276570413168</c:v>
                </c:pt>
                <c:pt idx="1718">
                  <c:v>836.79775022369427</c:v>
                </c:pt>
                <c:pt idx="1719">
                  <c:v>837.36490673265166</c:v>
                </c:pt>
                <c:pt idx="1720">
                  <c:v>837.92310827031997</c:v>
                </c:pt>
                <c:pt idx="1721">
                  <c:v>838.49351736487858</c:v>
                </c:pt>
                <c:pt idx="1722">
                  <c:v>839.06023312781394</c:v>
                </c:pt>
                <c:pt idx="1723">
                  <c:v>839.63784186211262</c:v>
                </c:pt>
                <c:pt idx="1724">
                  <c:v>840.17407846485833</c:v>
                </c:pt>
                <c:pt idx="1725">
                  <c:v>840.75492329252904</c:v>
                </c:pt>
                <c:pt idx="1726">
                  <c:v>841.3256440265128</c:v>
                </c:pt>
                <c:pt idx="1727">
                  <c:v>841.89609953075319</c:v>
                </c:pt>
                <c:pt idx="1728">
                  <c:v>842.47349859178803</c:v>
                </c:pt>
                <c:pt idx="1729">
                  <c:v>843.05550460920927</c:v>
                </c:pt>
                <c:pt idx="1730">
                  <c:v>843.63439909596264</c:v>
                </c:pt>
                <c:pt idx="1731">
                  <c:v>844.2111306672706</c:v>
                </c:pt>
                <c:pt idx="1732">
                  <c:v>844.78049640549727</c:v>
                </c:pt>
                <c:pt idx="1733">
                  <c:v>844.78049640549727</c:v>
                </c:pt>
                <c:pt idx="1734">
                  <c:v>845.34653435312748</c:v>
                </c:pt>
                <c:pt idx="1735">
                  <c:v>845.91743115790803</c:v>
                </c:pt>
                <c:pt idx="1736">
                  <c:v>846.49321045133331</c:v>
                </c:pt>
                <c:pt idx="1737">
                  <c:v>847.05161162004231</c:v>
                </c:pt>
                <c:pt idx="1738">
                  <c:v>847.62813913290995</c:v>
                </c:pt>
                <c:pt idx="1739">
                  <c:v>848.19788212885703</c:v>
                </c:pt>
                <c:pt idx="1740">
                  <c:v>848.78265751980553</c:v>
                </c:pt>
                <c:pt idx="1741">
                  <c:v>849.36228666265561</c:v>
                </c:pt>
                <c:pt idx="1742">
                  <c:v>849.94736673907471</c:v>
                </c:pt>
                <c:pt idx="1743">
                  <c:v>850.52172554381514</c:v>
                </c:pt>
                <c:pt idx="1744">
                  <c:v>851.10210459234679</c:v>
                </c:pt>
                <c:pt idx="1745">
                  <c:v>851.10210459234679</c:v>
                </c:pt>
                <c:pt idx="1746">
                  <c:v>851.67583949457401</c:v>
                </c:pt>
                <c:pt idx="1747">
                  <c:v>852.25206145321204</c:v>
                </c:pt>
                <c:pt idx="1748">
                  <c:v>852.82836359033342</c:v>
                </c:pt>
                <c:pt idx="1749">
                  <c:v>853.40379181000446</c:v>
                </c:pt>
                <c:pt idx="1750">
                  <c:v>853.98592186089081</c:v>
                </c:pt>
                <c:pt idx="1751">
                  <c:v>854.5465459454964</c:v>
                </c:pt>
                <c:pt idx="1752">
                  <c:v>855.13224147822177</c:v>
                </c:pt>
                <c:pt idx="1753">
                  <c:v>855.71675481540365</c:v>
                </c:pt>
                <c:pt idx="1754">
                  <c:v>855.71675481540365</c:v>
                </c:pt>
                <c:pt idx="1755">
                  <c:v>856.2839693738116</c:v>
                </c:pt>
                <c:pt idx="1756">
                  <c:v>856.85670998603825</c:v>
                </c:pt>
                <c:pt idx="1757">
                  <c:v>857.44208154427702</c:v>
                </c:pt>
                <c:pt idx="1758">
                  <c:v>858.02543993771519</c:v>
                </c:pt>
                <c:pt idx="1759">
                  <c:v>858.58896985270485</c:v>
                </c:pt>
                <c:pt idx="1760">
                  <c:v>859.16975588019136</c:v>
                </c:pt>
                <c:pt idx="1761">
                  <c:v>859.75246929976163</c:v>
                </c:pt>
                <c:pt idx="1762">
                  <c:v>860.33423285010281</c:v>
                </c:pt>
                <c:pt idx="1763">
                  <c:v>860.91763066518558</c:v>
                </c:pt>
                <c:pt idx="1764">
                  <c:v>861.48773548312477</c:v>
                </c:pt>
                <c:pt idx="1765">
                  <c:v>862.06874881424187</c:v>
                </c:pt>
                <c:pt idx="1766">
                  <c:v>862.63267265250147</c:v>
                </c:pt>
                <c:pt idx="1767">
                  <c:v>862.63267265250147</c:v>
                </c:pt>
                <c:pt idx="1768">
                  <c:v>863.21113074500374</c:v>
                </c:pt>
                <c:pt idx="1769">
                  <c:v>863.79477980308297</c:v>
                </c:pt>
                <c:pt idx="1770">
                  <c:v>864.35004114168521</c:v>
                </c:pt>
                <c:pt idx="1771">
                  <c:v>864.35004114168521</c:v>
                </c:pt>
                <c:pt idx="1772">
                  <c:v>864.92753398252637</c:v>
                </c:pt>
                <c:pt idx="1773">
                  <c:v>865.49727827379149</c:v>
                </c:pt>
                <c:pt idx="1774">
                  <c:v>865.49727827379149</c:v>
                </c:pt>
                <c:pt idx="1775">
                  <c:v>866.08320422889983</c:v>
                </c:pt>
                <c:pt idx="1776">
                  <c:v>866.66517204424463</c:v>
                </c:pt>
                <c:pt idx="1777">
                  <c:v>867.22982112265049</c:v>
                </c:pt>
                <c:pt idx="1778">
                  <c:v>867.8141161219188</c:v>
                </c:pt>
                <c:pt idx="1779">
                  <c:v>868.35827519326199</c:v>
                </c:pt>
                <c:pt idx="1780">
                  <c:v>868.35827519326199</c:v>
                </c:pt>
                <c:pt idx="1781">
                  <c:v>868.92001412455852</c:v>
                </c:pt>
                <c:pt idx="1782">
                  <c:v>869.50265551744212</c:v>
                </c:pt>
                <c:pt idx="1783">
                  <c:v>870.07799231627519</c:v>
                </c:pt>
                <c:pt idx="1784">
                  <c:v>870.65749498316256</c:v>
                </c:pt>
                <c:pt idx="1785">
                  <c:v>871.2210850761054</c:v>
                </c:pt>
                <c:pt idx="1786">
                  <c:v>871.80218717948208</c:v>
                </c:pt>
                <c:pt idx="1787">
                  <c:v>872.36318767880471</c:v>
                </c:pt>
                <c:pt idx="1788">
                  <c:v>872.94131242826722</c:v>
                </c:pt>
                <c:pt idx="1789">
                  <c:v>873.49630687387571</c:v>
                </c:pt>
                <c:pt idx="1790">
                  <c:v>874.079401819841</c:v>
                </c:pt>
                <c:pt idx="1791">
                  <c:v>874.64654959596783</c:v>
                </c:pt>
                <c:pt idx="1792">
                  <c:v>875.19518319385281</c:v>
                </c:pt>
                <c:pt idx="1793">
                  <c:v>875.77772210402622</c:v>
                </c:pt>
                <c:pt idx="1794">
                  <c:v>876.35830946804094</c:v>
                </c:pt>
                <c:pt idx="1795">
                  <c:v>876.93950495630315</c:v>
                </c:pt>
                <c:pt idx="1796">
                  <c:v>877.50378297341933</c:v>
                </c:pt>
                <c:pt idx="1797">
                  <c:v>878.08823710988418</c:v>
                </c:pt>
                <c:pt idx="1798">
                  <c:v>878.66201157266937</c:v>
                </c:pt>
                <c:pt idx="1799">
                  <c:v>879.24757272837951</c:v>
                </c:pt>
                <c:pt idx="1800">
                  <c:v>879.82563187226867</c:v>
                </c:pt>
                <c:pt idx="1801">
                  <c:v>880.41016948195841</c:v>
                </c:pt>
                <c:pt idx="1802">
                  <c:v>880.98833356551813</c:v>
                </c:pt>
                <c:pt idx="1803">
                  <c:v>881.56638483318</c:v>
                </c:pt>
                <c:pt idx="1804">
                  <c:v>882.14239759302745</c:v>
                </c:pt>
                <c:pt idx="1805">
                  <c:v>882.72346352064665</c:v>
                </c:pt>
                <c:pt idx="1806">
                  <c:v>883.30818724046173</c:v>
                </c:pt>
                <c:pt idx="1807">
                  <c:v>883.89136353337199</c:v>
                </c:pt>
                <c:pt idx="1808">
                  <c:v>884.47031383319745</c:v>
                </c:pt>
                <c:pt idx="1809">
                  <c:v>885.04451159953601</c:v>
                </c:pt>
                <c:pt idx="1810">
                  <c:v>885.04451159953601</c:v>
                </c:pt>
                <c:pt idx="1811">
                  <c:v>885.60498839339027</c:v>
                </c:pt>
                <c:pt idx="1812">
                  <c:v>885.60498839339027</c:v>
                </c:pt>
                <c:pt idx="1813">
                  <c:v>886.18029739906819</c:v>
                </c:pt>
                <c:pt idx="1814">
                  <c:v>886.74149844860437</c:v>
                </c:pt>
                <c:pt idx="1815">
                  <c:v>887.32447250797782</c:v>
                </c:pt>
                <c:pt idx="1816">
                  <c:v>887.89856229090117</c:v>
                </c:pt>
                <c:pt idx="1817">
                  <c:v>888.4677887928276</c:v>
                </c:pt>
                <c:pt idx="1818">
                  <c:v>889.02860616976147</c:v>
                </c:pt>
                <c:pt idx="1819">
                  <c:v>889.58613478816471</c:v>
                </c:pt>
                <c:pt idx="1820">
                  <c:v>889.58613478816471</c:v>
                </c:pt>
                <c:pt idx="1821">
                  <c:v>890.1648858683651</c:v>
                </c:pt>
                <c:pt idx="1822">
                  <c:v>890.73674456350466</c:v>
                </c:pt>
                <c:pt idx="1823">
                  <c:v>891.32172695629492</c:v>
                </c:pt>
                <c:pt idx="1824">
                  <c:v>891.88877135800692</c:v>
                </c:pt>
                <c:pt idx="1825">
                  <c:v>892.45737069554798</c:v>
                </c:pt>
                <c:pt idx="1826">
                  <c:v>893.03910253738741</c:v>
                </c:pt>
                <c:pt idx="1827">
                  <c:v>893.61902484467157</c:v>
                </c:pt>
                <c:pt idx="1828">
                  <c:v>894.20493091638718</c:v>
                </c:pt>
                <c:pt idx="1829">
                  <c:v>894.75814055727665</c:v>
                </c:pt>
                <c:pt idx="1830">
                  <c:v>895.33943499681823</c:v>
                </c:pt>
                <c:pt idx="1831">
                  <c:v>895.87768216706013</c:v>
                </c:pt>
                <c:pt idx="1832">
                  <c:v>896.45740803326407</c:v>
                </c:pt>
                <c:pt idx="1833">
                  <c:v>896.45740803326407</c:v>
                </c:pt>
                <c:pt idx="1834">
                  <c:v>897.03915416258008</c:v>
                </c:pt>
                <c:pt idx="1835">
                  <c:v>897.62123270936354</c:v>
                </c:pt>
                <c:pt idx="1836">
                  <c:v>898.20707840475848</c:v>
                </c:pt>
                <c:pt idx="1837">
                  <c:v>898.78415024961123</c:v>
                </c:pt>
                <c:pt idx="1838">
                  <c:v>899.36983979946172</c:v>
                </c:pt>
                <c:pt idx="1839">
                  <c:v>899.93522898106278</c:v>
                </c:pt>
                <c:pt idx="1840">
                  <c:v>899.93522898106278</c:v>
                </c:pt>
                <c:pt idx="1841">
                  <c:v>900.51927832514627</c:v>
                </c:pt>
                <c:pt idx="1842">
                  <c:v>901.04605147739971</c:v>
                </c:pt>
                <c:pt idx="1843">
                  <c:v>901.62812365892228</c:v>
                </c:pt>
                <c:pt idx="1844">
                  <c:v>902.20215033717386</c:v>
                </c:pt>
                <c:pt idx="1845">
                  <c:v>902.78580400205976</c:v>
                </c:pt>
                <c:pt idx="1846">
                  <c:v>903.35324751090252</c:v>
                </c:pt>
                <c:pt idx="1847">
                  <c:v>903.93413254736049</c:v>
                </c:pt>
                <c:pt idx="1848">
                  <c:v>903.93413254736049</c:v>
                </c:pt>
                <c:pt idx="1849">
                  <c:v>904.45032804503046</c:v>
                </c:pt>
                <c:pt idx="1850">
                  <c:v>905.02992838851515</c:v>
                </c:pt>
                <c:pt idx="1851">
                  <c:v>905.60674271428149</c:v>
                </c:pt>
                <c:pt idx="1852">
                  <c:v>906.18194694736803</c:v>
                </c:pt>
                <c:pt idx="1853">
                  <c:v>906.73548696242028</c:v>
                </c:pt>
                <c:pt idx="1854">
                  <c:v>907.31454098979725</c:v>
                </c:pt>
                <c:pt idx="1855">
                  <c:v>907.89203978738465</c:v>
                </c:pt>
                <c:pt idx="1856">
                  <c:v>908.47317522554897</c:v>
                </c:pt>
                <c:pt idx="1857">
                  <c:v>909.05002598848216</c:v>
                </c:pt>
                <c:pt idx="1858">
                  <c:v>909.62931502402125</c:v>
                </c:pt>
                <c:pt idx="1859">
                  <c:v>909.62931502402125</c:v>
                </c:pt>
                <c:pt idx="1860">
                  <c:v>910.21111375824194</c:v>
                </c:pt>
                <c:pt idx="1861">
                  <c:v>910.79311241598657</c:v>
                </c:pt>
                <c:pt idx="1862">
                  <c:v>911.36553081500426</c:v>
                </c:pt>
                <c:pt idx="1863">
                  <c:v>911.94055826184763</c:v>
                </c:pt>
                <c:pt idx="1864">
                  <c:v>912.51932774445675</c:v>
                </c:pt>
                <c:pt idx="1865">
                  <c:v>913.09813040904726</c:v>
                </c:pt>
                <c:pt idx="1866">
                  <c:v>913.68029946325066</c:v>
                </c:pt>
                <c:pt idx="1867">
                  <c:v>914.25557397692387</c:v>
                </c:pt>
                <c:pt idx="1868">
                  <c:v>914.82341757558379</c:v>
                </c:pt>
                <c:pt idx="1869">
                  <c:v>915.40728036784253</c:v>
                </c:pt>
                <c:pt idx="1870">
                  <c:v>915.97080303620396</c:v>
                </c:pt>
                <c:pt idx="1871">
                  <c:v>916.52441281341942</c:v>
                </c:pt>
                <c:pt idx="1872">
                  <c:v>917.08751624928834</c:v>
                </c:pt>
                <c:pt idx="1873">
                  <c:v>917.6722397936984</c:v>
                </c:pt>
                <c:pt idx="1874">
                  <c:v>918.25098125535271</c:v>
                </c:pt>
                <c:pt idx="1875">
                  <c:v>918.82801691335021</c:v>
                </c:pt>
                <c:pt idx="1876">
                  <c:v>919.40531562332785</c:v>
                </c:pt>
                <c:pt idx="1877">
                  <c:v>919.97411992617458</c:v>
                </c:pt>
                <c:pt idx="1878">
                  <c:v>920.53820939688148</c:v>
                </c:pt>
                <c:pt idx="1879">
                  <c:v>921.11017439444595</c:v>
                </c:pt>
                <c:pt idx="1880">
                  <c:v>921.66464291217039</c:v>
                </c:pt>
                <c:pt idx="1881">
                  <c:v>922.24749229390568</c:v>
                </c:pt>
                <c:pt idx="1882">
                  <c:v>922.24749229390568</c:v>
                </c:pt>
                <c:pt idx="1883">
                  <c:v>922.81441020778277</c:v>
                </c:pt>
                <c:pt idx="1884">
                  <c:v>923.39570949016183</c:v>
                </c:pt>
                <c:pt idx="1885">
                  <c:v>923.97891764261453</c:v>
                </c:pt>
                <c:pt idx="1886">
                  <c:v>924.55714954601001</c:v>
                </c:pt>
                <c:pt idx="1887">
                  <c:v>924.55714954601001</c:v>
                </c:pt>
                <c:pt idx="1888">
                  <c:v>925.10920504012608</c:v>
                </c:pt>
                <c:pt idx="1889">
                  <c:v>925.68500181417164</c:v>
                </c:pt>
                <c:pt idx="1890">
                  <c:v>926.26307596206959</c:v>
                </c:pt>
                <c:pt idx="1891">
                  <c:v>926.83525023993764</c:v>
                </c:pt>
                <c:pt idx="1892">
                  <c:v>926.83525023993764</c:v>
                </c:pt>
                <c:pt idx="1893">
                  <c:v>927.40688883411667</c:v>
                </c:pt>
                <c:pt idx="1894">
                  <c:v>927.94850544229109</c:v>
                </c:pt>
                <c:pt idx="1895">
                  <c:v>927.94850544229109</c:v>
                </c:pt>
                <c:pt idx="1896">
                  <c:v>928.52476967514644</c:v>
                </c:pt>
                <c:pt idx="1897">
                  <c:v>929.0894265007081</c:v>
                </c:pt>
                <c:pt idx="1898">
                  <c:v>929.0894265007081</c:v>
                </c:pt>
                <c:pt idx="1899">
                  <c:v>929.66368926990094</c:v>
                </c:pt>
                <c:pt idx="1900">
                  <c:v>930.24792970393219</c:v>
                </c:pt>
                <c:pt idx="1901">
                  <c:v>930.83162113687797</c:v>
                </c:pt>
                <c:pt idx="1902">
                  <c:v>931.3990429061073</c:v>
                </c:pt>
                <c:pt idx="1903">
                  <c:v>931.98495022625787</c:v>
                </c:pt>
                <c:pt idx="1904">
                  <c:v>932.54564761884581</c:v>
                </c:pt>
                <c:pt idx="1905">
                  <c:v>933.09617863659207</c:v>
                </c:pt>
                <c:pt idx="1906">
                  <c:v>933.6669385028456</c:v>
                </c:pt>
                <c:pt idx="1907">
                  <c:v>934.23728465415013</c:v>
                </c:pt>
                <c:pt idx="1908">
                  <c:v>934.81776129744048</c:v>
                </c:pt>
                <c:pt idx="1909">
                  <c:v>935.34076776518339</c:v>
                </c:pt>
                <c:pt idx="1910">
                  <c:v>935.89132015362429</c:v>
                </c:pt>
                <c:pt idx="1911">
                  <c:v>936.45989867924538</c:v>
                </c:pt>
                <c:pt idx="1912">
                  <c:v>937</c:v>
                </c:pt>
                <c:pt idx="1913">
                  <c:v>937</c:v>
                </c:pt>
                <c:pt idx="1914">
                  <c:v>937.57391529040945</c:v>
                </c:pt>
                <c:pt idx="1915">
                  <c:v>938.15311389692909</c:v>
                </c:pt>
                <c:pt idx="1916">
                  <c:v>938.15311389692909</c:v>
                </c:pt>
                <c:pt idx="1917">
                  <c:v>938.73159008524226</c:v>
                </c:pt>
                <c:pt idx="1918">
                  <c:v>939.28964229806229</c:v>
                </c:pt>
                <c:pt idx="1919">
                  <c:v>939.8420308543798</c:v>
                </c:pt>
                <c:pt idx="1920">
                  <c:v>940.42209591482435</c:v>
                </c:pt>
                <c:pt idx="1921">
                  <c:v>940.95620920687179</c:v>
                </c:pt>
                <c:pt idx="1922">
                  <c:v>941.53915756931474</c:v>
                </c:pt>
                <c:pt idx="1923">
                  <c:v>942.11838846798173</c:v>
                </c:pt>
                <c:pt idx="1924">
                  <c:v>942.69858350850427</c:v>
                </c:pt>
                <c:pt idx="1925">
                  <c:v>943.27769546585637</c:v>
                </c:pt>
                <c:pt idx="1926">
                  <c:v>943.85664990165674</c:v>
                </c:pt>
                <c:pt idx="1927">
                  <c:v>944.43343040418017</c:v>
                </c:pt>
                <c:pt idx="1928">
                  <c:v>945.01315093323319</c:v>
                </c:pt>
                <c:pt idx="1929">
                  <c:v>945.59659252545123</c:v>
                </c:pt>
                <c:pt idx="1930">
                  <c:v>946.16021951129437</c:v>
                </c:pt>
                <c:pt idx="1931">
                  <c:v>946.73765973290108</c:v>
                </c:pt>
                <c:pt idx="1932">
                  <c:v>947.31446168512014</c:v>
                </c:pt>
                <c:pt idx="1933">
                  <c:v>947.89071536121025</c:v>
                </c:pt>
                <c:pt idx="1934">
                  <c:v>948.47212097266481</c:v>
                </c:pt>
                <c:pt idx="1935">
                  <c:v>949.04255036401833</c:v>
                </c:pt>
                <c:pt idx="1936">
                  <c:v>949.04255036401833</c:v>
                </c:pt>
                <c:pt idx="1937">
                  <c:v>949.6085692594238</c:v>
                </c:pt>
                <c:pt idx="1938">
                  <c:v>950.17650058619415</c:v>
                </c:pt>
                <c:pt idx="1939">
                  <c:v>950.73356991416028</c:v>
                </c:pt>
                <c:pt idx="1940">
                  <c:v>951.29816161368183</c:v>
                </c:pt>
                <c:pt idx="1941">
                  <c:v>951.88379811463619</c:v>
                </c:pt>
                <c:pt idx="1942">
                  <c:v>952.45582931658203</c:v>
                </c:pt>
                <c:pt idx="1943">
                  <c:v>953.04066383477345</c:v>
                </c:pt>
                <c:pt idx="1944">
                  <c:v>953.60880847230715</c:v>
                </c:pt>
                <c:pt idx="1945">
                  <c:v>954.19136083499461</c:v>
                </c:pt>
                <c:pt idx="1946">
                  <c:v>954.74929272892791</c:v>
                </c:pt>
                <c:pt idx="1947">
                  <c:v>955.30856967748753</c:v>
                </c:pt>
                <c:pt idx="1948">
                  <c:v>955.88652308242013</c:v>
                </c:pt>
                <c:pt idx="1949">
                  <c:v>956.4714862836837</c:v>
                </c:pt>
                <c:pt idx="1950">
                  <c:v>957.04147204700269</c:v>
                </c:pt>
                <c:pt idx="1951">
                  <c:v>957.61323382785611</c:v>
                </c:pt>
                <c:pt idx="1952">
                  <c:v>958.16378581772267</c:v>
                </c:pt>
                <c:pt idx="1953">
                  <c:v>958.73441272583011</c:v>
                </c:pt>
                <c:pt idx="1954">
                  <c:v>959.30952863975358</c:v>
                </c:pt>
                <c:pt idx="1955">
                  <c:v>959.89478041554423</c:v>
                </c:pt>
                <c:pt idx="1956">
                  <c:v>960.42311276271005</c:v>
                </c:pt>
                <c:pt idx="1957">
                  <c:v>961.00271808514219</c:v>
                </c:pt>
                <c:pt idx="1958">
                  <c:v>961.00271808514219</c:v>
                </c:pt>
                <c:pt idx="1959">
                  <c:v>961.56137466107839</c:v>
                </c:pt>
                <c:pt idx="1960">
                  <c:v>962.13837137509438</c:v>
                </c:pt>
                <c:pt idx="1961">
                  <c:v>962.72336029040707</c:v>
                </c:pt>
                <c:pt idx="1962">
                  <c:v>963.30207603442489</c:v>
                </c:pt>
                <c:pt idx="1963">
                  <c:v>963.82315307221415</c:v>
                </c:pt>
                <c:pt idx="1964">
                  <c:v>964.40871982638419</c:v>
                </c:pt>
                <c:pt idx="1965">
                  <c:v>964.97023373533807</c:v>
                </c:pt>
                <c:pt idx="1966">
                  <c:v>965.55330988921116</c:v>
                </c:pt>
                <c:pt idx="1967">
                  <c:v>966.1059690557023</c:v>
                </c:pt>
                <c:pt idx="1968">
                  <c:v>966.6848108832063</c:v>
                </c:pt>
                <c:pt idx="1969">
                  <c:v>967.24837862959657</c:v>
                </c:pt>
                <c:pt idx="1970">
                  <c:v>967.83413761368115</c:v>
                </c:pt>
                <c:pt idx="1971">
                  <c:v>968.37912444037556</c:v>
                </c:pt>
                <c:pt idx="1972">
                  <c:v>968.95937489308221</c:v>
                </c:pt>
                <c:pt idx="1973">
                  <c:v>969.54478892550458</c:v>
                </c:pt>
                <c:pt idx="1974">
                  <c:v>970.13025339592662</c:v>
                </c:pt>
                <c:pt idx="1975">
                  <c:v>970.70456300339777</c:v>
                </c:pt>
                <c:pt idx="1976">
                  <c:v>971.28970709031125</c:v>
                </c:pt>
                <c:pt idx="1977">
                  <c:v>971.8620808933648</c:v>
                </c:pt>
                <c:pt idx="1978">
                  <c:v>972.42638409752453</c:v>
                </c:pt>
                <c:pt idx="1979">
                  <c:v>973</c:v>
                </c:pt>
                <c:pt idx="1980">
                  <c:v>973</c:v>
                </c:pt>
                <c:pt idx="1981">
                  <c:v>973.54143562610489</c:v>
                </c:pt>
                <c:pt idx="1982">
                  <c:v>973.54143562610489</c:v>
                </c:pt>
                <c:pt idx="1983">
                  <c:v>974.1241760665032</c:v>
                </c:pt>
                <c:pt idx="1984">
                  <c:v>974.1241760665032</c:v>
                </c:pt>
                <c:pt idx="1985">
                  <c:v>974.70115672965619</c:v>
                </c:pt>
                <c:pt idx="1986">
                  <c:v>975.27404867555185</c:v>
                </c:pt>
                <c:pt idx="1987">
                  <c:v>975.27404867555185</c:v>
                </c:pt>
                <c:pt idx="1988">
                  <c:v>975.84068913446583</c:v>
                </c:pt>
                <c:pt idx="1989">
                  <c:v>976.41536080024275</c:v>
                </c:pt>
                <c:pt idx="1990">
                  <c:v>977</c:v>
                </c:pt>
                <c:pt idx="1991">
                  <c:v>977</c:v>
                </c:pt>
                <c:pt idx="1992">
                  <c:v>977.5718720536787</c:v>
                </c:pt>
                <c:pt idx="1993">
                  <c:v>978.14989554101828</c:v>
                </c:pt>
                <c:pt idx="1994">
                  <c:v>978.72854249742659</c:v>
                </c:pt>
                <c:pt idx="1995">
                  <c:v>979.27346862382046</c:v>
                </c:pt>
                <c:pt idx="1996">
                  <c:v>979.82594487683741</c:v>
                </c:pt>
                <c:pt idx="1997">
                  <c:v>979.82594487683741</c:v>
                </c:pt>
                <c:pt idx="1998">
                  <c:v>980.40539298849455</c:v>
                </c:pt>
                <c:pt idx="1999">
                  <c:v>980.98382805815822</c:v>
                </c:pt>
                <c:pt idx="2000">
                  <c:v>981.56577547727125</c:v>
                </c:pt>
                <c:pt idx="2001">
                  <c:v>982.13424385440271</c:v>
                </c:pt>
                <c:pt idx="2002">
                  <c:v>982.68516559720274</c:v>
                </c:pt>
                <c:pt idx="2003">
                  <c:v>983.23270379696896</c:v>
                </c:pt>
                <c:pt idx="2004">
                  <c:v>983.79913607571655</c:v>
                </c:pt>
                <c:pt idx="2005">
                  <c:v>984.38360693890797</c:v>
                </c:pt>
                <c:pt idx="2006">
                  <c:v>984.38360693890797</c:v>
                </c:pt>
                <c:pt idx="2007">
                  <c:v>984.94045953235468</c:v>
                </c:pt>
                <c:pt idx="2008">
                  <c:v>985.51926434180461</c:v>
                </c:pt>
                <c:pt idx="2009">
                  <c:v>985.51926434180461</c:v>
                </c:pt>
                <c:pt idx="2010">
                  <c:v>986.02302991176612</c:v>
                </c:pt>
                <c:pt idx="2011">
                  <c:v>986.57089665344995</c:v>
                </c:pt>
                <c:pt idx="2012">
                  <c:v>987.15210993500432</c:v>
                </c:pt>
                <c:pt idx="2013">
                  <c:v>987.7197124229549</c:v>
                </c:pt>
                <c:pt idx="2014">
                  <c:v>988.30465164223813</c:v>
                </c:pt>
                <c:pt idx="2015">
                  <c:v>988.88584972828244</c:v>
                </c:pt>
                <c:pt idx="2016">
                  <c:v>989.47048144922212</c:v>
                </c:pt>
                <c:pt idx="2017">
                  <c:v>990.04987864989255</c:v>
                </c:pt>
                <c:pt idx="2018">
                  <c:v>990.62888596994662</c:v>
                </c:pt>
                <c:pt idx="2019">
                  <c:v>991.21171481318686</c:v>
                </c:pt>
                <c:pt idx="2020">
                  <c:v>991.78640526445747</c:v>
                </c:pt>
                <c:pt idx="2021">
                  <c:v>992.35419729099056</c:v>
                </c:pt>
                <c:pt idx="2022">
                  <c:v>992.93317743715215</c:v>
                </c:pt>
                <c:pt idx="2023">
                  <c:v>993.50999583759403</c:v>
                </c:pt>
                <c:pt idx="2024">
                  <c:v>994.08683734866429</c:v>
                </c:pt>
                <c:pt idx="2025">
                  <c:v>994.6601938815229</c:v>
                </c:pt>
                <c:pt idx="2026">
                  <c:v>995.24017077498195</c:v>
                </c:pt>
                <c:pt idx="2027">
                  <c:v>995.24017077498195</c:v>
                </c:pt>
                <c:pt idx="2028">
                  <c:v>995.79375115459732</c:v>
                </c:pt>
                <c:pt idx="2029">
                  <c:v>996.37411545341786</c:v>
                </c:pt>
                <c:pt idx="2030">
                  <c:v>996.95589671220318</c:v>
                </c:pt>
                <c:pt idx="2031">
                  <c:v>997.50313850022644</c:v>
                </c:pt>
                <c:pt idx="2032">
                  <c:v>998.08494547896612</c:v>
                </c:pt>
                <c:pt idx="2033">
                  <c:v>998.66813532640106</c:v>
                </c:pt>
                <c:pt idx="2034">
                  <c:v>999.2539753197932</c:v>
                </c:pt>
                <c:pt idx="2035">
                  <c:v>999.83550291523386</c:v>
                </c:pt>
                <c:pt idx="2036">
                  <c:v>1000.410639828238</c:v>
                </c:pt>
                <c:pt idx="2037">
                  <c:v>1000.989256040032</c:v>
                </c:pt>
                <c:pt idx="2038">
                  <c:v>1000.989256040032</c:v>
                </c:pt>
                <c:pt idx="2039">
                  <c:v>1001.561374185563</c:v>
                </c:pt>
                <c:pt idx="2040">
                  <c:v>1002.072502653622</c:v>
                </c:pt>
                <c:pt idx="2041">
                  <c:v>1002.62135393969</c:v>
                </c:pt>
                <c:pt idx="2042">
                  <c:v>1003.197053787751</c:v>
                </c:pt>
                <c:pt idx="2043">
                  <c:v>1003.760515341001</c:v>
                </c:pt>
                <c:pt idx="2044">
                  <c:v>1004.345922732741</c:v>
                </c:pt>
                <c:pt idx="2045">
                  <c:v>1004.9133781818711</c:v>
                </c:pt>
                <c:pt idx="2046">
                  <c:v>1005.497278731392</c:v>
                </c:pt>
                <c:pt idx="2047">
                  <c:v>1006.0528598652199</c:v>
                </c:pt>
                <c:pt idx="2048">
                  <c:v>1006.606361593045</c:v>
                </c:pt>
                <c:pt idx="2049">
                  <c:v>1007.182425982224</c:v>
                </c:pt>
                <c:pt idx="2050">
                  <c:v>1007.182425982224</c:v>
                </c:pt>
                <c:pt idx="2051">
                  <c:v>1007.74524959129</c:v>
                </c:pt>
                <c:pt idx="2052">
                  <c:v>1008.319111594476</c:v>
                </c:pt>
                <c:pt idx="2053">
                  <c:v>1008.8984550666549</c:v>
                </c:pt>
                <c:pt idx="2054">
                  <c:v>1009.471333749766</c:v>
                </c:pt>
                <c:pt idx="2055">
                  <c:v>1010.056210808557</c:v>
                </c:pt>
                <c:pt idx="2056">
                  <c:v>1010.636791646709</c:v>
                </c:pt>
                <c:pt idx="2057">
                  <c:v>1011.221651219322</c:v>
                </c:pt>
                <c:pt idx="2058">
                  <c:v>1011.77794088067</c:v>
                </c:pt>
                <c:pt idx="2059">
                  <c:v>1012.350257779368</c:v>
                </c:pt>
                <c:pt idx="2060">
                  <c:v>1012.350257779368</c:v>
                </c:pt>
                <c:pt idx="2061">
                  <c:v>1012.933019249345</c:v>
                </c:pt>
                <c:pt idx="2062">
                  <c:v>1013.4844049300031</c:v>
                </c:pt>
                <c:pt idx="2063">
                  <c:v>1014.056448370766</c:v>
                </c:pt>
                <c:pt idx="2064">
                  <c:v>1014.639501440441</c:v>
                </c:pt>
                <c:pt idx="2065">
                  <c:v>1014.639501440441</c:v>
                </c:pt>
                <c:pt idx="2066">
                  <c:v>1015.185142825206</c:v>
                </c:pt>
                <c:pt idx="2067">
                  <c:v>1015.766624385041</c:v>
                </c:pt>
                <c:pt idx="2068">
                  <c:v>1016.339762538078</c:v>
                </c:pt>
                <c:pt idx="2069">
                  <c:v>1016.919918847222</c:v>
                </c:pt>
                <c:pt idx="2070">
                  <c:v>1017.503449462051</c:v>
                </c:pt>
                <c:pt idx="2071">
                  <c:v>1018.080517506442</c:v>
                </c:pt>
                <c:pt idx="2072">
                  <c:v>1018.654556833563</c:v>
                </c:pt>
                <c:pt idx="2073">
                  <c:v>1019.238939355315</c:v>
                </c:pt>
                <c:pt idx="2074">
                  <c:v>1019.804260616346</c:v>
                </c:pt>
                <c:pt idx="2075">
                  <c:v>1019.804260616346</c:v>
                </c:pt>
                <c:pt idx="2076">
                  <c:v>1020.3748831691649</c:v>
                </c:pt>
                <c:pt idx="2077">
                  <c:v>1020.3748831691649</c:v>
                </c:pt>
                <c:pt idx="2078">
                  <c:v>1020.91992820519</c:v>
                </c:pt>
                <c:pt idx="2079">
                  <c:v>1021.470286904068</c:v>
                </c:pt>
                <c:pt idx="2080">
                  <c:v>1022.051618942823</c:v>
                </c:pt>
                <c:pt idx="2081">
                  <c:v>1022.615391462253</c:v>
                </c:pt>
                <c:pt idx="2082">
                  <c:v>1023.17152219698</c:v>
                </c:pt>
                <c:pt idx="2083">
                  <c:v>1023.68230726221</c:v>
                </c:pt>
                <c:pt idx="2084">
                  <c:v>1024.2519711722689</c:v>
                </c:pt>
                <c:pt idx="2085">
                  <c:v>1024.7997787346251</c:v>
                </c:pt>
                <c:pt idx="2086">
                  <c:v>1024.7997787346251</c:v>
                </c:pt>
                <c:pt idx="2087">
                  <c:v>1025.3845488150739</c:v>
                </c:pt>
                <c:pt idx="2088">
                  <c:v>1025.96738358123</c:v>
                </c:pt>
                <c:pt idx="2089">
                  <c:v>1026.541587469497</c:v>
                </c:pt>
                <c:pt idx="2090">
                  <c:v>1026.541587469497</c:v>
                </c:pt>
                <c:pt idx="2091">
                  <c:v>1027.1060533390939</c:v>
                </c:pt>
                <c:pt idx="2092">
                  <c:v>1027.666285172631</c:v>
                </c:pt>
                <c:pt idx="2093">
                  <c:v>1028.2329787975821</c:v>
                </c:pt>
                <c:pt idx="2094">
                  <c:v>1028.8099396169939</c:v>
                </c:pt>
                <c:pt idx="2095">
                  <c:v>1029.37249720298</c:v>
                </c:pt>
                <c:pt idx="2096">
                  <c:v>1029.9507502990521</c:v>
                </c:pt>
                <c:pt idx="2097">
                  <c:v>1029.9507502990521</c:v>
                </c:pt>
                <c:pt idx="2098">
                  <c:v>1030.536144701704</c:v>
                </c:pt>
                <c:pt idx="2099">
                  <c:v>1031.12126442657</c:v>
                </c:pt>
                <c:pt idx="2100">
                  <c:v>1031.689933098779</c:v>
                </c:pt>
                <c:pt idx="2101">
                  <c:v>1032.256755071928</c:v>
                </c:pt>
                <c:pt idx="2102">
                  <c:v>1032.8403781161769</c:v>
                </c:pt>
                <c:pt idx="2103">
                  <c:v>1033.4127749145341</c:v>
                </c:pt>
                <c:pt idx="2104">
                  <c:v>1033.9978027637139</c:v>
                </c:pt>
                <c:pt idx="2105">
                  <c:v>1034.578931223512</c:v>
                </c:pt>
                <c:pt idx="2106">
                  <c:v>1035.14575025524</c:v>
                </c:pt>
                <c:pt idx="2107">
                  <c:v>1035.6967023034699</c:v>
                </c:pt>
                <c:pt idx="2108">
                  <c:v>1036.2772781388869</c:v>
                </c:pt>
                <c:pt idx="2109">
                  <c:v>1036.850183963586</c:v>
                </c:pt>
                <c:pt idx="2110">
                  <c:v>1037.399624601979</c:v>
                </c:pt>
                <c:pt idx="2111">
                  <c:v>1037.399624601979</c:v>
                </c:pt>
                <c:pt idx="2112">
                  <c:v>1037.980009346659</c:v>
                </c:pt>
                <c:pt idx="2113">
                  <c:v>1038.543182093661</c:v>
                </c:pt>
                <c:pt idx="2114">
                  <c:v>1039.1218671052629</c:v>
                </c:pt>
                <c:pt idx="2115">
                  <c:v>1039.7069480664741</c:v>
                </c:pt>
                <c:pt idx="2116">
                  <c:v>1040.2676597373879</c:v>
                </c:pt>
                <c:pt idx="2117">
                  <c:v>1040.843047298046</c:v>
                </c:pt>
                <c:pt idx="2118">
                  <c:v>1041.428274594291</c:v>
                </c:pt>
                <c:pt idx="2119">
                  <c:v>1042.010224312274</c:v>
                </c:pt>
                <c:pt idx="2120">
                  <c:v>1042.585230023868</c:v>
                </c:pt>
                <c:pt idx="2121">
                  <c:v>1043.1536474398929</c:v>
                </c:pt>
                <c:pt idx="2122">
                  <c:v>1043.7331936685071</c:v>
                </c:pt>
                <c:pt idx="2123">
                  <c:v>1044.31392633932</c:v>
                </c:pt>
                <c:pt idx="2124">
                  <c:v>1044.8402528927229</c:v>
                </c:pt>
                <c:pt idx="2125">
                  <c:v>1044.8402528927229</c:v>
                </c:pt>
                <c:pt idx="2126">
                  <c:v>1045.4192245055301</c:v>
                </c:pt>
                <c:pt idx="2127">
                  <c:v>1046.003176675079</c:v>
                </c:pt>
                <c:pt idx="2128">
                  <c:v>1046.491683511357</c:v>
                </c:pt>
                <c:pt idx="2129">
                  <c:v>1047.076991731491</c:v>
                </c:pt>
                <c:pt idx="2130">
                  <c:v>1047.658256676217</c:v>
                </c:pt>
                <c:pt idx="2131">
                  <c:v>1048.2411827220189</c:v>
                </c:pt>
                <c:pt idx="2132">
                  <c:v>1048.822178434144</c:v>
                </c:pt>
                <c:pt idx="2133">
                  <c:v>1048.822178434144</c:v>
                </c:pt>
                <c:pt idx="2134">
                  <c:v>1049.4065748522601</c:v>
                </c:pt>
                <c:pt idx="2135">
                  <c:v>1049.9770328703521</c:v>
                </c:pt>
                <c:pt idx="2136">
                  <c:v>1050.539555319647</c:v>
                </c:pt>
                <c:pt idx="2137">
                  <c:v>1051.1237264361771</c:v>
                </c:pt>
                <c:pt idx="2138">
                  <c:v>1051.1237264361771</c:v>
                </c:pt>
                <c:pt idx="2139">
                  <c:v>1051.7017227758199</c:v>
                </c:pt>
                <c:pt idx="2140">
                  <c:v>1052.249743067096</c:v>
                </c:pt>
                <c:pt idx="2141">
                  <c:v>1052.828323048911</c:v>
                </c:pt>
                <c:pt idx="2142">
                  <c:v>1053.410304753761</c:v>
                </c:pt>
                <c:pt idx="2143">
                  <c:v>1053.9738972810819</c:v>
                </c:pt>
                <c:pt idx="2144">
                  <c:v>1054.544522911373</c:v>
                </c:pt>
                <c:pt idx="2145">
                  <c:v>1055.116382573877</c:v>
                </c:pt>
                <c:pt idx="2146">
                  <c:v>1055.698521747933</c:v>
                </c:pt>
                <c:pt idx="2147">
                  <c:v>1056.281334909836</c:v>
                </c:pt>
                <c:pt idx="2148">
                  <c:v>1056.859420818455</c:v>
                </c:pt>
                <c:pt idx="2149">
                  <c:v>1057.4429586054821</c:v>
                </c:pt>
                <c:pt idx="2150">
                  <c:v>1058.015421324362</c:v>
                </c:pt>
                <c:pt idx="2151">
                  <c:v>1058.561650566473</c:v>
                </c:pt>
                <c:pt idx="2152">
                  <c:v>1059.1119140424701</c:v>
                </c:pt>
                <c:pt idx="2153">
                  <c:v>1059.669119661402</c:v>
                </c:pt>
                <c:pt idx="2154">
                  <c:v>1060.234945665597</c:v>
                </c:pt>
                <c:pt idx="2155">
                  <c:v>1060.8019105955259</c:v>
                </c:pt>
                <c:pt idx="2156">
                  <c:v>1060.8019105955259</c:v>
                </c:pt>
                <c:pt idx="2157">
                  <c:v>1061.3428017782851</c:v>
                </c:pt>
                <c:pt idx="2158">
                  <c:v>1061.903733738349</c:v>
                </c:pt>
                <c:pt idx="2159">
                  <c:v>1062.4633366477119</c:v>
                </c:pt>
                <c:pt idx="2160">
                  <c:v>1063.026075040387</c:v>
                </c:pt>
                <c:pt idx="2161">
                  <c:v>1063.595576125351</c:v>
                </c:pt>
                <c:pt idx="2162">
                  <c:v>1064.1710301687549</c:v>
                </c:pt>
                <c:pt idx="2163">
                  <c:v>1064.7526175002899</c:v>
                </c:pt>
                <c:pt idx="2164">
                  <c:v>1065.3275265374571</c:v>
                </c:pt>
                <c:pt idx="2165">
                  <c:v>1065.912742422569</c:v>
                </c:pt>
                <c:pt idx="2166">
                  <c:v>1066.494818330845</c:v>
                </c:pt>
                <c:pt idx="2167">
                  <c:v>1067.06628225909</c:v>
                </c:pt>
                <c:pt idx="2168">
                  <c:v>1067.06628225909</c:v>
                </c:pt>
                <c:pt idx="2169">
                  <c:v>1067.636459410428</c:v>
                </c:pt>
                <c:pt idx="2170">
                  <c:v>1067.636459410428</c:v>
                </c:pt>
                <c:pt idx="2171">
                  <c:v>1068.2015033028699</c:v>
                </c:pt>
                <c:pt idx="2172">
                  <c:v>1068.7721367300489</c:v>
                </c:pt>
                <c:pt idx="2173">
                  <c:v>1069.3494519709079</c:v>
                </c:pt>
                <c:pt idx="2174">
                  <c:v>1069.9320461617881</c:v>
                </c:pt>
                <c:pt idx="2175">
                  <c:v>1070.5046397159661</c:v>
                </c:pt>
                <c:pt idx="2176">
                  <c:v>1071.086471242</c:v>
                </c:pt>
                <c:pt idx="2177">
                  <c:v>1071.086471242</c:v>
                </c:pt>
                <c:pt idx="2178">
                  <c:v>1071.6556559876881</c:v>
                </c:pt>
                <c:pt idx="2179">
                  <c:v>1072.2229457342939</c:v>
                </c:pt>
                <c:pt idx="2180">
                  <c:v>1072.7820132934989</c:v>
                </c:pt>
                <c:pt idx="2181">
                  <c:v>1073.3151218357641</c:v>
                </c:pt>
                <c:pt idx="2182">
                  <c:v>1073.8906798134981</c:v>
                </c:pt>
                <c:pt idx="2183">
                  <c:v>1074.4693126377399</c:v>
                </c:pt>
                <c:pt idx="2184">
                  <c:v>1075.054187147824</c:v>
                </c:pt>
                <c:pt idx="2185">
                  <c:v>1075.60963173457</c:v>
                </c:pt>
                <c:pt idx="2186">
                  <c:v>1076.1899550672549</c:v>
                </c:pt>
                <c:pt idx="2187">
                  <c:v>1076.7516444180781</c:v>
                </c:pt>
                <c:pt idx="2188">
                  <c:v>1077.3301539720831</c:v>
                </c:pt>
                <c:pt idx="2189">
                  <c:v>1077.3301539720831</c:v>
                </c:pt>
                <c:pt idx="2190">
                  <c:v>1077.913432638132</c:v>
                </c:pt>
                <c:pt idx="2191">
                  <c:v>1078.4972849160449</c:v>
                </c:pt>
                <c:pt idx="2192">
                  <c:v>1079.0695498869629</c:v>
                </c:pt>
                <c:pt idx="2193">
                  <c:v>1079.6406931595341</c:v>
                </c:pt>
                <c:pt idx="2194">
                  <c:v>1080.190156160068</c:v>
                </c:pt>
                <c:pt idx="2195">
                  <c:v>1080.768004565927</c:v>
                </c:pt>
                <c:pt idx="2196">
                  <c:v>1081.322716603665</c:v>
                </c:pt>
                <c:pt idx="2197">
                  <c:v>1081.90818558775</c:v>
                </c:pt>
                <c:pt idx="2198">
                  <c:v>1081.90818558775</c:v>
                </c:pt>
                <c:pt idx="2199">
                  <c:v>1082.480320789444</c:v>
                </c:pt>
                <c:pt idx="2200">
                  <c:v>1082.480320789444</c:v>
                </c:pt>
                <c:pt idx="2201">
                  <c:v>1083.044509002726</c:v>
                </c:pt>
                <c:pt idx="2202">
                  <c:v>1083.6261104333259</c:v>
                </c:pt>
                <c:pt idx="2203">
                  <c:v>1084.2037122773429</c:v>
                </c:pt>
                <c:pt idx="2204">
                  <c:v>1084.2037122773429</c:v>
                </c:pt>
                <c:pt idx="2205">
                  <c:v>1084.786209101537</c:v>
                </c:pt>
                <c:pt idx="2206">
                  <c:v>1085.322153464849</c:v>
                </c:pt>
                <c:pt idx="2207">
                  <c:v>1085.8869436461191</c:v>
                </c:pt>
                <c:pt idx="2208">
                  <c:v>1086.4677327055811</c:v>
                </c:pt>
                <c:pt idx="2209">
                  <c:v>1087.021521642273</c:v>
                </c:pt>
                <c:pt idx="2210">
                  <c:v>1087.5851463290301</c:v>
                </c:pt>
                <c:pt idx="2211">
                  <c:v>1088.1549779631141</c:v>
                </c:pt>
                <c:pt idx="2212">
                  <c:v>1088.1549779631141</c:v>
                </c:pt>
                <c:pt idx="2213">
                  <c:v>1088.7370860596141</c:v>
                </c:pt>
                <c:pt idx="2214">
                  <c:v>1088.7370860596141</c:v>
                </c:pt>
                <c:pt idx="2215">
                  <c:v>1089.2926396078631</c:v>
                </c:pt>
                <c:pt idx="2216">
                  <c:v>1089.874690678434</c:v>
                </c:pt>
                <c:pt idx="2217">
                  <c:v>1090.4521593120039</c:v>
                </c:pt>
                <c:pt idx="2218">
                  <c:v>1091.0360392456259</c:v>
                </c:pt>
                <c:pt idx="2219">
                  <c:v>1091.591781888179</c:v>
                </c:pt>
                <c:pt idx="2220">
                  <c:v>1092.17381024118</c:v>
                </c:pt>
                <c:pt idx="2221">
                  <c:v>1092.7524090601451</c:v>
                </c:pt>
                <c:pt idx="2222">
                  <c:v>1093.338303056531</c:v>
                </c:pt>
                <c:pt idx="2223">
                  <c:v>1093.876591960742</c:v>
                </c:pt>
                <c:pt idx="2224">
                  <c:v>1094.460088915899</c:v>
                </c:pt>
                <c:pt idx="2225">
                  <c:v>1095.0450691557139</c:v>
                </c:pt>
                <c:pt idx="2226">
                  <c:v>1095.6162538341921</c:v>
                </c:pt>
                <c:pt idx="2227">
                  <c:v>1096.1986006477709</c:v>
                </c:pt>
                <c:pt idx="2228">
                  <c:v>1096.7194080016229</c:v>
                </c:pt>
                <c:pt idx="2229">
                  <c:v>1097.300944026128</c:v>
                </c:pt>
                <c:pt idx="2230">
                  <c:v>1097.877329766311</c:v>
                </c:pt>
                <c:pt idx="2231">
                  <c:v>1098.448852235161</c:v>
                </c:pt>
                <c:pt idx="2232">
                  <c:v>1098.9673621008999</c:v>
                </c:pt>
                <c:pt idx="2233">
                  <c:v>1099.547302872732</c:v>
                </c:pt>
                <c:pt idx="2234">
                  <c:v>1100.081377406827</c:v>
                </c:pt>
                <c:pt idx="2235">
                  <c:v>1100.6591392881869</c:v>
                </c:pt>
                <c:pt idx="2236">
                  <c:v>1101.230043833425</c:v>
                </c:pt>
                <c:pt idx="2237">
                  <c:v>1101.8063333748651</c:v>
                </c:pt>
                <c:pt idx="2238">
                  <c:v>1102.3642588616649</c:v>
                </c:pt>
                <c:pt idx="2239">
                  <c:v>1102.9481267109379</c:v>
                </c:pt>
                <c:pt idx="2240">
                  <c:v>1103.5212382494431</c:v>
                </c:pt>
                <c:pt idx="2241">
                  <c:v>1104.1018622056361</c:v>
                </c:pt>
                <c:pt idx="2242">
                  <c:v>1104.1018622056361</c:v>
                </c:pt>
                <c:pt idx="2243">
                  <c:v>1104.665968405131</c:v>
                </c:pt>
                <c:pt idx="2244">
                  <c:v>1105.2424513101239</c:v>
                </c:pt>
                <c:pt idx="2245">
                  <c:v>1105.828104057628</c:v>
                </c:pt>
                <c:pt idx="2246">
                  <c:v>1106.4129881966171</c:v>
                </c:pt>
                <c:pt idx="2247">
                  <c:v>1106.9729690504059</c:v>
                </c:pt>
                <c:pt idx="2248">
                  <c:v>1107.531259141886</c:v>
                </c:pt>
                <c:pt idx="2249">
                  <c:v>1108.1159492080919</c:v>
                </c:pt>
                <c:pt idx="2250">
                  <c:v>1108.680157990312</c:v>
                </c:pt>
                <c:pt idx="2251">
                  <c:v>1109.2579228267609</c:v>
                </c:pt>
                <c:pt idx="2252">
                  <c:v>1109.825304906482</c:v>
                </c:pt>
                <c:pt idx="2253">
                  <c:v>1110.408748558486</c:v>
                </c:pt>
                <c:pt idx="2254">
                  <c:v>1110.976449377828</c:v>
                </c:pt>
                <c:pt idx="2255">
                  <c:v>1111.5419771122979</c:v>
                </c:pt>
                <c:pt idx="2256">
                  <c:v>1112.1255164949389</c:v>
                </c:pt>
                <c:pt idx="2257">
                  <c:v>1112.706348343567</c:v>
                </c:pt>
                <c:pt idx="2258">
                  <c:v>1113.291520519793</c:v>
                </c:pt>
                <c:pt idx="2259">
                  <c:v>1113.291520519793</c:v>
                </c:pt>
                <c:pt idx="2260">
                  <c:v>1113.833853277129</c:v>
                </c:pt>
                <c:pt idx="2261">
                  <c:v>1114.4158761144281</c:v>
                </c:pt>
                <c:pt idx="2262">
                  <c:v>1114.9766907844059</c:v>
                </c:pt>
                <c:pt idx="2263">
                  <c:v>1115.5403617170421</c:v>
                </c:pt>
                <c:pt idx="2264">
                  <c:v>1116.1250788274181</c:v>
                </c:pt>
                <c:pt idx="2265">
                  <c:v>1116.6975838137</c:v>
                </c:pt>
                <c:pt idx="2266">
                  <c:v>1117.28348888765</c:v>
                </c:pt>
                <c:pt idx="2267">
                  <c:v>1117.8483121161521</c:v>
                </c:pt>
                <c:pt idx="2268">
                  <c:v>1118.429678982563</c:v>
                </c:pt>
                <c:pt idx="2269">
                  <c:v>1119.0044507209259</c:v>
                </c:pt>
                <c:pt idx="2270">
                  <c:v>1119.5768996679401</c:v>
                </c:pt>
                <c:pt idx="2271">
                  <c:v>1120.161415028731</c:v>
                </c:pt>
                <c:pt idx="2272">
                  <c:v>1120.725559708495</c:v>
                </c:pt>
                <c:pt idx="2273">
                  <c:v>1121.2996225764341</c:v>
                </c:pt>
                <c:pt idx="2274">
                  <c:v>1121.875644747035</c:v>
                </c:pt>
                <c:pt idx="2275">
                  <c:v>1122.451431716152</c:v>
                </c:pt>
                <c:pt idx="2276">
                  <c:v>1123.036144597469</c:v>
                </c:pt>
                <c:pt idx="2277">
                  <c:v>1123.620087264288</c:v>
                </c:pt>
                <c:pt idx="2278">
                  <c:v>1124.1923745159099</c:v>
                </c:pt>
                <c:pt idx="2279">
                  <c:v>1124.721595460589</c:v>
                </c:pt>
                <c:pt idx="2280">
                  <c:v>1125.28761107524</c:v>
                </c:pt>
                <c:pt idx="2281">
                  <c:v>1125.28761107524</c:v>
                </c:pt>
                <c:pt idx="2282">
                  <c:v>1125.863619401071</c:v>
                </c:pt>
                <c:pt idx="2283">
                  <c:v>1125.863619401071</c:v>
                </c:pt>
                <c:pt idx="2284">
                  <c:v>1126.4458579435441</c:v>
                </c:pt>
                <c:pt idx="2285">
                  <c:v>1127.0112306640019</c:v>
                </c:pt>
                <c:pt idx="2286">
                  <c:v>1127.5930113070201</c:v>
                </c:pt>
                <c:pt idx="2287">
                  <c:v>1128.162207688787</c:v>
                </c:pt>
                <c:pt idx="2288">
                  <c:v>1128.7428398581501</c:v>
                </c:pt>
                <c:pt idx="2289">
                  <c:v>1129.2787673949831</c:v>
                </c:pt>
                <c:pt idx="2290">
                  <c:v>1129.85769922184</c:v>
                </c:pt>
                <c:pt idx="2291">
                  <c:v>1130.4027436455899</c:v>
                </c:pt>
                <c:pt idx="2292">
                  <c:v>1130.987679550183</c:v>
                </c:pt>
                <c:pt idx="2293">
                  <c:v>1131.566528653779</c:v>
                </c:pt>
                <c:pt idx="2294">
                  <c:v>1132.1035516974341</c:v>
                </c:pt>
                <c:pt idx="2295">
                  <c:v>1132.684778992387</c:v>
                </c:pt>
                <c:pt idx="2296">
                  <c:v>1133.2557480087321</c:v>
                </c:pt>
                <c:pt idx="2297">
                  <c:v>1133.8380104637031</c:v>
                </c:pt>
                <c:pt idx="2298">
                  <c:v>1134.4194795005981</c:v>
                </c:pt>
                <c:pt idx="2299">
                  <c:v>1135</c:v>
                </c:pt>
                <c:pt idx="2300">
                  <c:v>1135</c:v>
                </c:pt>
                <c:pt idx="2301">
                  <c:v>1135.5775216330151</c:v>
                </c:pt>
                <c:pt idx="2302">
                  <c:v>1136.1519986966971</c:v>
                </c:pt>
                <c:pt idx="2303">
                  <c:v>1136.1519986966971</c:v>
                </c:pt>
                <c:pt idx="2304">
                  <c:v>1136.703062328063</c:v>
                </c:pt>
                <c:pt idx="2305">
                  <c:v>1137.2796988010221</c:v>
                </c:pt>
                <c:pt idx="2306">
                  <c:v>1137.850495790957</c:v>
                </c:pt>
                <c:pt idx="2307">
                  <c:v>1138.432428862644</c:v>
                </c:pt>
                <c:pt idx="2308">
                  <c:v>1139.017433324683</c:v>
                </c:pt>
                <c:pt idx="2309">
                  <c:v>1139.595042077648</c:v>
                </c:pt>
                <c:pt idx="2310">
                  <c:v>1140.1796751275051</c:v>
                </c:pt>
                <c:pt idx="2311">
                  <c:v>1140.7602990080759</c:v>
                </c:pt>
                <c:pt idx="2312">
                  <c:v>1140.7602990080759</c:v>
                </c:pt>
                <c:pt idx="2313">
                  <c:v>1141.3071703192791</c:v>
                </c:pt>
                <c:pt idx="2314">
                  <c:v>1141.86728859809</c:v>
                </c:pt>
                <c:pt idx="2315">
                  <c:v>1142.440481289369</c:v>
                </c:pt>
                <c:pt idx="2316">
                  <c:v>1143.018960627744</c:v>
                </c:pt>
                <c:pt idx="2317">
                  <c:v>1143.6030551543181</c:v>
                </c:pt>
                <c:pt idx="2318">
                  <c:v>1144.170206976868</c:v>
                </c:pt>
                <c:pt idx="2319">
                  <c:v>1144.742306612477</c:v>
                </c:pt>
                <c:pt idx="2320">
                  <c:v>1145.327597170326</c:v>
                </c:pt>
                <c:pt idx="2321">
                  <c:v>1145.327597170326</c:v>
                </c:pt>
                <c:pt idx="2322">
                  <c:v>1145.872138091451</c:v>
                </c:pt>
                <c:pt idx="2323">
                  <c:v>1146.449763061484</c:v>
                </c:pt>
                <c:pt idx="2324">
                  <c:v>1147.029306595942</c:v>
                </c:pt>
                <c:pt idx="2325">
                  <c:v>1147.6140750194349</c:v>
                </c:pt>
                <c:pt idx="2326">
                  <c:v>1148.1928861206511</c:v>
                </c:pt>
                <c:pt idx="2327">
                  <c:v>1148.1928861206511</c:v>
                </c:pt>
                <c:pt idx="2328">
                  <c:v>1148.771052505668</c:v>
                </c:pt>
                <c:pt idx="2329">
                  <c:v>1149.3537947689069</c:v>
                </c:pt>
                <c:pt idx="2330">
                  <c:v>1149.9293454523861</c:v>
                </c:pt>
                <c:pt idx="2331">
                  <c:v>1150.501615463902</c:v>
                </c:pt>
                <c:pt idx="2332">
                  <c:v>1151.0551262984641</c:v>
                </c:pt>
                <c:pt idx="2333">
                  <c:v>1151.629354045903</c:v>
                </c:pt>
                <c:pt idx="2334">
                  <c:v>1152.204429757747</c:v>
                </c:pt>
                <c:pt idx="2335">
                  <c:v>1152.761474197657</c:v>
                </c:pt>
                <c:pt idx="2336">
                  <c:v>1153.300271546929</c:v>
                </c:pt>
                <c:pt idx="2337">
                  <c:v>1153.8609707171361</c:v>
                </c:pt>
                <c:pt idx="2338">
                  <c:v>1153.8609707171361</c:v>
                </c:pt>
                <c:pt idx="2339">
                  <c:v>1154.4427065209759</c:v>
                </c:pt>
                <c:pt idx="2340">
                  <c:v>1155.0145480964411</c:v>
                </c:pt>
                <c:pt idx="2341">
                  <c:v>1155.572548295384</c:v>
                </c:pt>
                <c:pt idx="2342">
                  <c:v>1156.1527558133209</c:v>
                </c:pt>
                <c:pt idx="2343">
                  <c:v>1156.7326297825589</c:v>
                </c:pt>
                <c:pt idx="2344">
                  <c:v>1157.315530981291</c:v>
                </c:pt>
                <c:pt idx="2345">
                  <c:v>1157.8941560330579</c:v>
                </c:pt>
                <c:pt idx="2346">
                  <c:v>1158.4662506886159</c:v>
                </c:pt>
                <c:pt idx="2347">
                  <c:v>1159.0272177021809</c:v>
                </c:pt>
                <c:pt idx="2348">
                  <c:v>1159.575634750466</c:v>
                </c:pt>
                <c:pt idx="2349">
                  <c:v>1160.1191110143729</c:v>
                </c:pt>
                <c:pt idx="2350">
                  <c:v>1160.6967426541171</c:v>
                </c:pt>
                <c:pt idx="2351">
                  <c:v>1161.27738757369</c:v>
                </c:pt>
                <c:pt idx="2352">
                  <c:v>1161.827977383218</c:v>
                </c:pt>
                <c:pt idx="2353">
                  <c:v>1162.413273335846</c:v>
                </c:pt>
                <c:pt idx="2354">
                  <c:v>1162.9968455004041</c:v>
                </c:pt>
                <c:pt idx="2355">
                  <c:v>1163.582769185575</c:v>
                </c:pt>
                <c:pt idx="2356">
                  <c:v>1164.1133593821551</c:v>
                </c:pt>
                <c:pt idx="2357">
                  <c:v>1164.690893033659</c:v>
                </c:pt>
                <c:pt idx="2358">
                  <c:v>1165.261999025392</c:v>
                </c:pt>
                <c:pt idx="2359">
                  <c:v>1165.844441432178</c:v>
                </c:pt>
                <c:pt idx="2360">
                  <c:v>1166.429271295628</c:v>
                </c:pt>
                <c:pt idx="2361">
                  <c:v>1166.9975628713839</c:v>
                </c:pt>
                <c:pt idx="2362">
                  <c:v>1167.58313338111</c:v>
                </c:pt>
                <c:pt idx="2363">
                  <c:v>1168.165490034261</c:v>
                </c:pt>
                <c:pt idx="2364">
                  <c:v>1168.7038636238831</c:v>
                </c:pt>
                <c:pt idx="2365">
                  <c:v>1169.279244761723</c:v>
                </c:pt>
                <c:pt idx="2366">
                  <c:v>1169.279244761723</c:v>
                </c:pt>
                <c:pt idx="2367">
                  <c:v>1169.828568690958</c:v>
                </c:pt>
                <c:pt idx="2368">
                  <c:v>1170.414329204094</c:v>
                </c:pt>
                <c:pt idx="2369">
                  <c:v>1171</c:v>
                </c:pt>
                <c:pt idx="2370">
                  <c:v>1171</c:v>
                </c:pt>
                <c:pt idx="2371">
                  <c:v>1171.5727640936871</c:v>
                </c:pt>
                <c:pt idx="2372">
                  <c:v>1172.157625527235</c:v>
                </c:pt>
                <c:pt idx="2373">
                  <c:v>1172.693555391088</c:v>
                </c:pt>
                <c:pt idx="2374">
                  <c:v>1173.245026355421</c:v>
                </c:pt>
                <c:pt idx="2375">
                  <c:v>1173.821000315141</c:v>
                </c:pt>
                <c:pt idx="2376">
                  <c:v>1174.374785842843</c:v>
                </c:pt>
                <c:pt idx="2377">
                  <c:v>1174.948299914179</c:v>
                </c:pt>
                <c:pt idx="2378">
                  <c:v>1175.507853939692</c:v>
                </c:pt>
                <c:pt idx="2379">
                  <c:v>1176.0901822603589</c:v>
                </c:pt>
                <c:pt idx="2380">
                  <c:v>1176.6612509234651</c:v>
                </c:pt>
                <c:pt idx="2381">
                  <c:v>1177.226634914085</c:v>
                </c:pt>
                <c:pt idx="2382">
                  <c:v>1177.799391433246</c:v>
                </c:pt>
                <c:pt idx="2383">
                  <c:v>1178.374012479662</c:v>
                </c:pt>
                <c:pt idx="2384">
                  <c:v>1178.9408058716349</c:v>
                </c:pt>
                <c:pt idx="2385">
                  <c:v>1179.526577283676</c:v>
                </c:pt>
                <c:pt idx="2386">
                  <c:v>1180.096110622844</c:v>
                </c:pt>
                <c:pt idx="2387">
                  <c:v>1180.6776371980129</c:v>
                </c:pt>
                <c:pt idx="2388">
                  <c:v>1181.261536455391</c:v>
                </c:pt>
                <c:pt idx="2389">
                  <c:v>1181.839121599367</c:v>
                </c:pt>
                <c:pt idx="2390">
                  <c:v>1182.378304698115</c:v>
                </c:pt>
                <c:pt idx="2391">
                  <c:v>1182.950640713522</c:v>
                </c:pt>
                <c:pt idx="2392">
                  <c:v>1183.523298051424</c:v>
                </c:pt>
                <c:pt idx="2393">
                  <c:v>1184.0869458600771</c:v>
                </c:pt>
                <c:pt idx="2394">
                  <c:v>1184.6196917325601</c:v>
                </c:pt>
                <c:pt idx="2395">
                  <c:v>1185.170801463677</c:v>
                </c:pt>
                <c:pt idx="2396">
                  <c:v>1185.7498139876329</c:v>
                </c:pt>
                <c:pt idx="2397">
                  <c:v>1186.3276603921779</c:v>
                </c:pt>
                <c:pt idx="2398">
                  <c:v>1186.9041512707499</c:v>
                </c:pt>
                <c:pt idx="2399">
                  <c:v>1187.4571079634211</c:v>
                </c:pt>
                <c:pt idx="2400">
                  <c:v>1187.4571079634211</c:v>
                </c:pt>
                <c:pt idx="2401">
                  <c:v>1188.021712040663</c:v>
                </c:pt>
                <c:pt idx="2402">
                  <c:v>1188.596371810145</c:v>
                </c:pt>
                <c:pt idx="2403">
                  <c:v>1189.171124765993</c:v>
                </c:pt>
                <c:pt idx="2404">
                  <c:v>1189.7564090879539</c:v>
                </c:pt>
                <c:pt idx="2405">
                  <c:v>1190.3399392274</c:v>
                </c:pt>
                <c:pt idx="2406">
                  <c:v>1190.8822133748899</c:v>
                </c:pt>
                <c:pt idx="2407">
                  <c:v>1191.465049442033</c:v>
                </c:pt>
                <c:pt idx="2408">
                  <c:v>1192.023138088276</c:v>
                </c:pt>
                <c:pt idx="2409">
                  <c:v>1192.023138088276</c:v>
                </c:pt>
                <c:pt idx="2410">
                  <c:v>1192.602140561479</c:v>
                </c:pt>
                <c:pt idx="2411">
                  <c:v>1193.173426672352</c:v>
                </c:pt>
                <c:pt idx="2412">
                  <c:v>1193.173426672352</c:v>
                </c:pt>
                <c:pt idx="2413">
                  <c:v>1193.749207647767</c:v>
                </c:pt>
                <c:pt idx="2414">
                  <c:v>1194.296472849411</c:v>
                </c:pt>
                <c:pt idx="2415">
                  <c:v>1194.869722784385</c:v>
                </c:pt>
                <c:pt idx="2416">
                  <c:v>1195.452828791111</c:v>
                </c:pt>
                <c:pt idx="2417">
                  <c:v>1196.0034833505069</c:v>
                </c:pt>
                <c:pt idx="2418">
                  <c:v>1196.5853451428841</c:v>
                </c:pt>
                <c:pt idx="2419">
                  <c:v>1197.1635103179699</c:v>
                </c:pt>
                <c:pt idx="2420">
                  <c:v>1197.7403186171421</c:v>
                </c:pt>
                <c:pt idx="2421">
                  <c:v>1198.3140216108141</c:v>
                </c:pt>
                <c:pt idx="2422">
                  <c:v>1198.8990080396891</c:v>
                </c:pt>
                <c:pt idx="2423">
                  <c:v>1198.8990080396891</c:v>
                </c:pt>
                <c:pt idx="2424">
                  <c:v>1199.445064175085</c:v>
                </c:pt>
                <c:pt idx="2425">
                  <c:v>1200.0209103925281</c:v>
                </c:pt>
                <c:pt idx="2426">
                  <c:v>1200.5618182727881</c:v>
                </c:pt>
                <c:pt idx="2427">
                  <c:v>1201.1432277758281</c:v>
                </c:pt>
                <c:pt idx="2428">
                  <c:v>1201.7285818217531</c:v>
                </c:pt>
                <c:pt idx="2429">
                  <c:v>1202.3125930347881</c:v>
                </c:pt>
                <c:pt idx="2430">
                  <c:v>1202.8959009878361</c:v>
                </c:pt>
                <c:pt idx="2431">
                  <c:v>1203.4625804004311</c:v>
                </c:pt>
                <c:pt idx="2432">
                  <c:v>1204.04349697104</c:v>
                </c:pt>
                <c:pt idx="2433">
                  <c:v>1204.04349697104</c:v>
                </c:pt>
                <c:pt idx="2434">
                  <c:v>1204.620606721186</c:v>
                </c:pt>
                <c:pt idx="2435">
                  <c:v>1205.2036228769689</c:v>
                </c:pt>
                <c:pt idx="2436">
                  <c:v>1205.7854553601881</c:v>
                </c:pt>
                <c:pt idx="2437">
                  <c:v>1206.371284307708</c:v>
                </c:pt>
                <c:pt idx="2438">
                  <c:v>1206.9560796279279</c:v>
                </c:pt>
                <c:pt idx="2439">
                  <c:v>1207.515703956065</c:v>
                </c:pt>
                <c:pt idx="2440">
                  <c:v>1208.0939241064609</c:v>
                </c:pt>
                <c:pt idx="2441">
                  <c:v>1208.662489627899</c:v>
                </c:pt>
                <c:pt idx="2442">
                  <c:v>1209.228389947363</c:v>
                </c:pt>
                <c:pt idx="2443">
                  <c:v>1209.808982197929</c:v>
                </c:pt>
                <c:pt idx="2444">
                  <c:v>1210.380898839398</c:v>
                </c:pt>
                <c:pt idx="2445">
                  <c:v>1210.962461624742</c:v>
                </c:pt>
                <c:pt idx="2446">
                  <c:v>1211.5218800262719</c:v>
                </c:pt>
                <c:pt idx="2447">
                  <c:v>1212.1074553973469</c:v>
                </c:pt>
                <c:pt idx="2448">
                  <c:v>1212.6839649594469</c:v>
                </c:pt>
                <c:pt idx="2449">
                  <c:v>1213.254513277019</c:v>
                </c:pt>
                <c:pt idx="2450">
                  <c:v>1213.8267642752439</c:v>
                </c:pt>
                <c:pt idx="2451">
                  <c:v>1214.40755923144</c:v>
                </c:pt>
                <c:pt idx="2452">
                  <c:v>1214.9931069865229</c:v>
                </c:pt>
                <c:pt idx="2453">
                  <c:v>1215.5550087219301</c:v>
                </c:pt>
                <c:pt idx="2454">
                  <c:v>1216.1274279879849</c:v>
                </c:pt>
                <c:pt idx="2455">
                  <c:v>1216.1274279879849</c:v>
                </c:pt>
                <c:pt idx="2456">
                  <c:v>1216.6990401404071</c:v>
                </c:pt>
                <c:pt idx="2457">
                  <c:v>1217.2717097696759</c:v>
                </c:pt>
                <c:pt idx="2458">
                  <c:v>1217.8169966832729</c:v>
                </c:pt>
                <c:pt idx="2459">
                  <c:v>1218.3836019733239</c:v>
                </c:pt>
                <c:pt idx="2460">
                  <c:v>1218.95404241693</c:v>
                </c:pt>
                <c:pt idx="2461">
                  <c:v>1219.5050365444681</c:v>
                </c:pt>
                <c:pt idx="2462">
                  <c:v>1220.0743243063259</c:v>
                </c:pt>
                <c:pt idx="2463">
                  <c:v>1220.6428080159001</c:v>
                </c:pt>
                <c:pt idx="2464">
                  <c:v>1221.2080451773879</c:v>
                </c:pt>
                <c:pt idx="2465">
                  <c:v>1221.783374047428</c:v>
                </c:pt>
                <c:pt idx="2466">
                  <c:v>1222.3681076350731</c:v>
                </c:pt>
                <c:pt idx="2467">
                  <c:v>1222.91429303412</c:v>
                </c:pt>
                <c:pt idx="2468">
                  <c:v>1223.4878062923719</c:v>
                </c:pt>
                <c:pt idx="2469">
                  <c:v>1224.0620043929389</c:v>
                </c:pt>
                <c:pt idx="2470">
                  <c:v>1224.6330364722689</c:v>
                </c:pt>
                <c:pt idx="2471">
                  <c:v>1225.215653201022</c:v>
                </c:pt>
                <c:pt idx="2472">
                  <c:v>1225.7682903557211</c:v>
                </c:pt>
                <c:pt idx="2473">
                  <c:v>1226.3384845622361</c:v>
                </c:pt>
                <c:pt idx="2474">
                  <c:v>1226.922088686749</c:v>
                </c:pt>
                <c:pt idx="2475">
                  <c:v>1227.507255158803</c:v>
                </c:pt>
                <c:pt idx="2476">
                  <c:v>1228.0931422094841</c:v>
                </c:pt>
                <c:pt idx="2477">
                  <c:v>1228.6663142706821</c:v>
                </c:pt>
                <c:pt idx="2478">
                  <c:v>1228.6663142706821</c:v>
                </c:pt>
                <c:pt idx="2479">
                  <c:v>1229.227179188149</c:v>
                </c:pt>
                <c:pt idx="2480">
                  <c:v>1229.8044449815329</c:v>
                </c:pt>
                <c:pt idx="2481">
                  <c:v>1230.381570485262</c:v>
                </c:pt>
                <c:pt idx="2482">
                  <c:v>1230.8790568707909</c:v>
                </c:pt>
                <c:pt idx="2483">
                  <c:v>1231.452305410595</c:v>
                </c:pt>
                <c:pt idx="2484">
                  <c:v>1232.0214973298771</c:v>
                </c:pt>
                <c:pt idx="2485">
                  <c:v>1232.607344824454</c:v>
                </c:pt>
                <c:pt idx="2486">
                  <c:v>1232.607344824454</c:v>
                </c:pt>
                <c:pt idx="2487">
                  <c:v>1233.1871495255371</c:v>
                </c:pt>
                <c:pt idx="2488">
                  <c:v>1233.7679863270589</c:v>
                </c:pt>
                <c:pt idx="2489">
                  <c:v>1234.348018933412</c:v>
                </c:pt>
                <c:pt idx="2490">
                  <c:v>1234.924377676982</c:v>
                </c:pt>
                <c:pt idx="2491">
                  <c:v>1235.490097811411</c:v>
                </c:pt>
                <c:pt idx="2492">
                  <c:v>1236.0620056425209</c:v>
                </c:pt>
                <c:pt idx="2493">
                  <c:v>1236.6182051062219</c:v>
                </c:pt>
                <c:pt idx="2494">
                  <c:v>1237.2029152763721</c:v>
                </c:pt>
                <c:pt idx="2495">
                  <c:v>1237.774960523858</c:v>
                </c:pt>
                <c:pt idx="2496">
                  <c:v>1238.3592181159161</c:v>
                </c:pt>
                <c:pt idx="2497">
                  <c:v>1238.941874226947</c:v>
                </c:pt>
                <c:pt idx="2498">
                  <c:v>1239.4860484724391</c:v>
                </c:pt>
                <c:pt idx="2499">
                  <c:v>1240.0566080321951</c:v>
                </c:pt>
                <c:pt idx="2500">
                  <c:v>1240.578999230715</c:v>
                </c:pt>
                <c:pt idx="2501">
                  <c:v>1241.164303049276</c:v>
                </c:pt>
                <c:pt idx="2502">
                  <c:v>1241.6985793074659</c:v>
                </c:pt>
                <c:pt idx="2503">
                  <c:v>1242.27858691504</c:v>
                </c:pt>
                <c:pt idx="2504">
                  <c:v>1242.853024143287</c:v>
                </c:pt>
                <c:pt idx="2505">
                  <c:v>1243.4246027056899</c:v>
                </c:pt>
                <c:pt idx="2506">
                  <c:v>1244.00337764971</c:v>
                </c:pt>
                <c:pt idx="2507">
                  <c:v>1244.589238705177</c:v>
                </c:pt>
                <c:pt idx="2508">
                  <c:v>1245.170067406799</c:v>
                </c:pt>
                <c:pt idx="2509">
                  <c:v>1245.752689003504</c:v>
                </c:pt>
                <c:pt idx="2510">
                  <c:v>1246.306098086696</c:v>
                </c:pt>
                <c:pt idx="2511">
                  <c:v>1246.887277458228</c:v>
                </c:pt>
                <c:pt idx="2512">
                  <c:v>1247.4473028995301</c:v>
                </c:pt>
                <c:pt idx="2513">
                  <c:v>1248.0310277281869</c:v>
                </c:pt>
                <c:pt idx="2514">
                  <c:v>1248.6060372336319</c:v>
                </c:pt>
                <c:pt idx="2515">
                  <c:v>1249.1498542221891</c:v>
                </c:pt>
                <c:pt idx="2516">
                  <c:v>1249.7093024983601</c:v>
                </c:pt>
                <c:pt idx="2517">
                  <c:v>1250.274342697528</c:v>
                </c:pt>
                <c:pt idx="2518">
                  <c:v>1250.851203089421</c:v>
                </c:pt>
                <c:pt idx="2519">
                  <c:v>1251.4170887273831</c:v>
                </c:pt>
                <c:pt idx="2520">
                  <c:v>1252.00000000001</c:v>
                </c:pt>
                <c:pt idx="2521">
                  <c:v>1252.00000000001</c:v>
                </c:pt>
                <c:pt idx="2522">
                  <c:v>1252.5701680256029</c:v>
                </c:pt>
                <c:pt idx="2523">
                  <c:v>1253.088743690073</c:v>
                </c:pt>
                <c:pt idx="2524">
                  <c:v>1253.6740683577</c:v>
                </c:pt>
                <c:pt idx="2525">
                  <c:v>1254.258641926293</c:v>
                </c:pt>
                <c:pt idx="2526">
                  <c:v>1254.807294962975</c:v>
                </c:pt>
                <c:pt idx="2527">
                  <c:v>1255.3880762439819</c:v>
                </c:pt>
                <c:pt idx="2528">
                  <c:v>1255.966039116603</c:v>
                </c:pt>
                <c:pt idx="2529">
                  <c:v>1256.551625673588</c:v>
                </c:pt>
                <c:pt idx="2530">
                  <c:v>1257.1280126885831</c:v>
                </c:pt>
                <c:pt idx="2531">
                  <c:v>1257.6916247246361</c:v>
                </c:pt>
                <c:pt idx="2532">
                  <c:v>1258.269603095433</c:v>
                </c:pt>
                <c:pt idx="2533">
                  <c:v>1258.8498270002069</c:v>
                </c:pt>
                <c:pt idx="2534">
                  <c:v>1259.428977200721</c:v>
                </c:pt>
                <c:pt idx="2535">
                  <c:v>1260.0000000000141</c:v>
                </c:pt>
                <c:pt idx="2536">
                  <c:v>1260.0000000000141</c:v>
                </c:pt>
                <c:pt idx="2537">
                  <c:v>1260.5616948772481</c:v>
                </c:pt>
                <c:pt idx="2538">
                  <c:v>1261.130171489342</c:v>
                </c:pt>
                <c:pt idx="2539">
                  <c:v>1261.7152202476609</c:v>
                </c:pt>
                <c:pt idx="2540">
                  <c:v>1262.2759590497119</c:v>
                </c:pt>
                <c:pt idx="2541">
                  <c:v>1262.826435050793</c:v>
                </c:pt>
                <c:pt idx="2542">
                  <c:v>1263.3866267983719</c:v>
                </c:pt>
                <c:pt idx="2543">
                  <c:v>1263.960588856253</c:v>
                </c:pt>
                <c:pt idx="2544">
                  <c:v>1264.509215143376</c:v>
                </c:pt>
                <c:pt idx="2545">
                  <c:v>1265.076349747352</c:v>
                </c:pt>
                <c:pt idx="2546">
                  <c:v>1265.076349747352</c:v>
                </c:pt>
                <c:pt idx="2547">
                  <c:v>1265.6417421295471</c:v>
                </c:pt>
                <c:pt idx="2548">
                  <c:v>1265.6417421295471</c:v>
                </c:pt>
                <c:pt idx="2549">
                  <c:v>1266.2198626459699</c:v>
                </c:pt>
                <c:pt idx="2550">
                  <c:v>1266.782117908599</c:v>
                </c:pt>
                <c:pt idx="2551">
                  <c:v>1267.313969340755</c:v>
                </c:pt>
                <c:pt idx="2552">
                  <c:v>1267.8813523625461</c:v>
                </c:pt>
                <c:pt idx="2553">
                  <c:v>1268.445148291195</c:v>
                </c:pt>
                <c:pt idx="2554">
                  <c:v>1269.0206322255619</c:v>
                </c:pt>
                <c:pt idx="2555">
                  <c:v>1269.0206322255619</c:v>
                </c:pt>
                <c:pt idx="2556">
                  <c:v>1269.594867558935</c:v>
                </c:pt>
                <c:pt idx="2557">
                  <c:v>1270.165656160347</c:v>
                </c:pt>
                <c:pt idx="2558">
                  <c:v>1270.7439733228421</c:v>
                </c:pt>
                <c:pt idx="2559">
                  <c:v>1271.3272091725771</c:v>
                </c:pt>
                <c:pt idx="2560">
                  <c:v>1271.90693486958</c:v>
                </c:pt>
                <c:pt idx="2561">
                  <c:v>1272.490990896408</c:v>
                </c:pt>
                <c:pt idx="2562">
                  <c:v>1273.0482986865291</c:v>
                </c:pt>
                <c:pt idx="2563">
                  <c:v>1273.6123042739739</c:v>
                </c:pt>
                <c:pt idx="2564">
                  <c:v>1274.1891228269219</c:v>
                </c:pt>
                <c:pt idx="2565">
                  <c:v>1274.1891228269219</c:v>
                </c:pt>
                <c:pt idx="2566">
                  <c:v>1274.766380591172</c:v>
                </c:pt>
                <c:pt idx="2567">
                  <c:v>1274.766380591172</c:v>
                </c:pt>
                <c:pt idx="2568">
                  <c:v>1275.3492444711419</c:v>
                </c:pt>
                <c:pt idx="2569">
                  <c:v>1275.925358424513</c:v>
                </c:pt>
                <c:pt idx="2570">
                  <c:v>1276.5016341996361</c:v>
                </c:pt>
                <c:pt idx="2571">
                  <c:v>1277.060392473885</c:v>
                </c:pt>
                <c:pt idx="2572">
                  <c:v>1277.060392473885</c:v>
                </c:pt>
                <c:pt idx="2573">
                  <c:v>1277.6109603658281</c:v>
                </c:pt>
                <c:pt idx="2574">
                  <c:v>1278.166027300889</c:v>
                </c:pt>
                <c:pt idx="2575">
                  <c:v>1278.7288324750191</c:v>
                </c:pt>
                <c:pt idx="2576">
                  <c:v>1279.3002891576709</c:v>
                </c:pt>
                <c:pt idx="2577">
                  <c:v>1279.8837521885</c:v>
                </c:pt>
                <c:pt idx="2578">
                  <c:v>1280.4596325379621</c:v>
                </c:pt>
                <c:pt idx="2579">
                  <c:v>1281.0301215879899</c:v>
                </c:pt>
                <c:pt idx="2580">
                  <c:v>1281.5962645204031</c:v>
                </c:pt>
                <c:pt idx="2581">
                  <c:v>1281.5962645204031</c:v>
                </c:pt>
                <c:pt idx="2582">
                  <c:v>1282.180803052283</c:v>
                </c:pt>
                <c:pt idx="2583">
                  <c:v>1282.76427745512</c:v>
                </c:pt>
                <c:pt idx="2584">
                  <c:v>1283.34950097146</c:v>
                </c:pt>
                <c:pt idx="2585">
                  <c:v>1283.923176786946</c:v>
                </c:pt>
                <c:pt idx="2586">
                  <c:v>1284.5068883231361</c:v>
                </c:pt>
                <c:pt idx="2587">
                  <c:v>1285.0873553215361</c:v>
                </c:pt>
                <c:pt idx="2588">
                  <c:v>1285.6667192904999</c:v>
                </c:pt>
                <c:pt idx="2589">
                  <c:v>1286.220109781339</c:v>
                </c:pt>
                <c:pt idx="2590">
                  <c:v>1286.783008771027</c:v>
                </c:pt>
                <c:pt idx="2591">
                  <c:v>1287.3504145263189</c:v>
                </c:pt>
                <c:pt idx="2592">
                  <c:v>1287.931227134706</c:v>
                </c:pt>
                <c:pt idx="2593">
                  <c:v>1288.5092257048191</c:v>
                </c:pt>
                <c:pt idx="2594">
                  <c:v>1289.0771365390401</c:v>
                </c:pt>
                <c:pt idx="2595">
                  <c:v>1289.6477521522611</c:v>
                </c:pt>
                <c:pt idx="2596">
                  <c:v>1290.2301917931991</c:v>
                </c:pt>
                <c:pt idx="2597">
                  <c:v>1290.8025655350029</c:v>
                </c:pt>
                <c:pt idx="2598">
                  <c:v>1291.3845291263681</c:v>
                </c:pt>
                <c:pt idx="2599">
                  <c:v>1291.9286836736701</c:v>
                </c:pt>
                <c:pt idx="2600">
                  <c:v>1292.5066689324881</c:v>
                </c:pt>
                <c:pt idx="2601">
                  <c:v>1293.0914809939491</c:v>
                </c:pt>
                <c:pt idx="2602">
                  <c:v>1293.676779112199</c:v>
                </c:pt>
                <c:pt idx="2603">
                  <c:v>1293.676779112199</c:v>
                </c:pt>
                <c:pt idx="2604">
                  <c:v>1294.260462313676</c:v>
                </c:pt>
                <c:pt idx="2605">
                  <c:v>1294.8449797881481</c:v>
                </c:pt>
                <c:pt idx="2606">
                  <c:v>1295.4013283663351</c:v>
                </c:pt>
                <c:pt idx="2607">
                  <c:v>1295.985153867834</c:v>
                </c:pt>
                <c:pt idx="2608">
                  <c:v>1296.559031585286</c:v>
                </c:pt>
                <c:pt idx="2609">
                  <c:v>1297.109003513249</c:v>
                </c:pt>
                <c:pt idx="2610">
                  <c:v>1297.694099766929</c:v>
                </c:pt>
                <c:pt idx="2611">
                  <c:v>1298.2645141614189</c:v>
                </c:pt>
                <c:pt idx="2612">
                  <c:v>1298.8475225860709</c:v>
                </c:pt>
                <c:pt idx="2613">
                  <c:v>1298.8475225860709</c:v>
                </c:pt>
                <c:pt idx="2614">
                  <c:v>1299.398996338989</c:v>
                </c:pt>
                <c:pt idx="2615">
                  <c:v>1299.398996338989</c:v>
                </c:pt>
                <c:pt idx="2616">
                  <c:v>1299.9818580318849</c:v>
                </c:pt>
                <c:pt idx="2617">
                  <c:v>1299.9818580318849</c:v>
                </c:pt>
                <c:pt idx="2618">
                  <c:v>1300.53855836087</c:v>
                </c:pt>
                <c:pt idx="2619">
                  <c:v>1301.098937980976</c:v>
                </c:pt>
                <c:pt idx="2620">
                  <c:v>1301.680391837865</c:v>
                </c:pt>
                <c:pt idx="2621">
                  <c:v>1302.251055967871</c:v>
                </c:pt>
                <c:pt idx="2622">
                  <c:v>1302.826452716228</c:v>
                </c:pt>
                <c:pt idx="2623">
                  <c:v>1303.390369065083</c:v>
                </c:pt>
                <c:pt idx="2624">
                  <c:v>1303.9633101295999</c:v>
                </c:pt>
                <c:pt idx="2625">
                  <c:v>1304.548067206616</c:v>
                </c:pt>
                <c:pt idx="2626">
                  <c:v>1305.1337396917691</c:v>
                </c:pt>
                <c:pt idx="2627">
                  <c:v>1305.690942105573</c:v>
                </c:pt>
                <c:pt idx="2628">
                  <c:v>1306.255064631762</c:v>
                </c:pt>
                <c:pt idx="2629">
                  <c:v>1306.834835256512</c:v>
                </c:pt>
                <c:pt idx="2630">
                  <c:v>1306.834835256512</c:v>
                </c:pt>
                <c:pt idx="2631">
                  <c:v>1307.3960255706779</c:v>
                </c:pt>
                <c:pt idx="2632">
                  <c:v>1307.964674424712</c:v>
                </c:pt>
                <c:pt idx="2633">
                  <c:v>1307.964674424712</c:v>
                </c:pt>
                <c:pt idx="2634">
                  <c:v>1308.5260335765149</c:v>
                </c:pt>
                <c:pt idx="2635">
                  <c:v>1309.080617930241</c:v>
                </c:pt>
                <c:pt idx="2636">
                  <c:v>1309.6243519516549</c:v>
                </c:pt>
                <c:pt idx="2637">
                  <c:v>1310.1960068966771</c:v>
                </c:pt>
                <c:pt idx="2638">
                  <c:v>1310.7740730810731</c:v>
                </c:pt>
                <c:pt idx="2639">
                  <c:v>1311.348392829525</c:v>
                </c:pt>
                <c:pt idx="2640">
                  <c:v>1311.9342047472389</c:v>
                </c:pt>
                <c:pt idx="2641">
                  <c:v>1312.502839204205</c:v>
                </c:pt>
                <c:pt idx="2642">
                  <c:v>1313.0694356183931</c:v>
                </c:pt>
                <c:pt idx="2643">
                  <c:v>1313.607994328376</c:v>
                </c:pt>
                <c:pt idx="2644">
                  <c:v>1314.1911451285159</c:v>
                </c:pt>
                <c:pt idx="2645">
                  <c:v>1314.7691822321069</c:v>
                </c:pt>
                <c:pt idx="2646">
                  <c:v>1315.343177375878</c:v>
                </c:pt>
                <c:pt idx="2647">
                  <c:v>1315.8910369058531</c:v>
                </c:pt>
                <c:pt idx="2648">
                  <c:v>1316.4663770422551</c:v>
                </c:pt>
                <c:pt idx="2649">
                  <c:v>1317.0316421878031</c:v>
                </c:pt>
                <c:pt idx="2650">
                  <c:v>1317.616937725594</c:v>
                </c:pt>
                <c:pt idx="2651">
                  <c:v>1318.1963002586581</c:v>
                </c:pt>
                <c:pt idx="2652">
                  <c:v>1318.735201028536</c:v>
                </c:pt>
                <c:pt idx="2653">
                  <c:v>1319.3132866462549</c:v>
                </c:pt>
                <c:pt idx="2654">
                  <c:v>1319.8867216416361</c:v>
                </c:pt>
                <c:pt idx="2655">
                  <c:v>1320.4639645799641</c:v>
                </c:pt>
                <c:pt idx="2656">
                  <c:v>1321.029581010805</c:v>
                </c:pt>
                <c:pt idx="2657">
                  <c:v>1321.5921362756339</c:v>
                </c:pt>
                <c:pt idx="2658">
                  <c:v>1322.170371921394</c:v>
                </c:pt>
                <c:pt idx="2659">
                  <c:v>1322.745770592401</c:v>
                </c:pt>
                <c:pt idx="2660">
                  <c:v>1323.3169293927181</c:v>
                </c:pt>
                <c:pt idx="2661">
                  <c:v>1323.9005562503251</c:v>
                </c:pt>
                <c:pt idx="2662">
                  <c:v>1324.472087301772</c:v>
                </c:pt>
                <c:pt idx="2663">
                  <c:v>1325.040282242891</c:v>
                </c:pt>
                <c:pt idx="2664">
                  <c:v>1325.6155332479041</c:v>
                </c:pt>
                <c:pt idx="2665">
                  <c:v>1326.1959159061871</c:v>
                </c:pt>
                <c:pt idx="2666">
                  <c:v>1326.739026692876</c:v>
                </c:pt>
                <c:pt idx="2667">
                  <c:v>1327.3095512050561</c:v>
                </c:pt>
                <c:pt idx="2668">
                  <c:v>1327.886429188093</c:v>
                </c:pt>
                <c:pt idx="2669">
                  <c:v>1328.4534701439829</c:v>
                </c:pt>
                <c:pt idx="2670">
                  <c:v>1329.018129160675</c:v>
                </c:pt>
                <c:pt idx="2671">
                  <c:v>1329.592122906748</c:v>
                </c:pt>
                <c:pt idx="2672">
                  <c:v>1330.1702777687799</c:v>
                </c:pt>
                <c:pt idx="2673">
                  <c:v>1330.7476657687359</c:v>
                </c:pt>
                <c:pt idx="2674">
                  <c:v>1331.325432250253</c:v>
                </c:pt>
                <c:pt idx="2675">
                  <c:v>1331.911016831373</c:v>
                </c:pt>
                <c:pt idx="2676">
                  <c:v>1332.490495767435</c:v>
                </c:pt>
                <c:pt idx="2677">
                  <c:v>1333.0643240976519</c:v>
                </c:pt>
                <c:pt idx="2678">
                  <c:v>1333.623835494165</c:v>
                </c:pt>
                <c:pt idx="2679">
                  <c:v>1334.208899921922</c:v>
                </c:pt>
                <c:pt idx="2680">
                  <c:v>1334.791377691434</c:v>
                </c:pt>
                <c:pt idx="2681">
                  <c:v>1334.791377691434</c:v>
                </c:pt>
                <c:pt idx="2682">
                  <c:v>1335.3762859927849</c:v>
                </c:pt>
                <c:pt idx="2683">
                  <c:v>1335.3762859927849</c:v>
                </c:pt>
                <c:pt idx="2684">
                  <c:v>1335.9592691051321</c:v>
                </c:pt>
                <c:pt idx="2685">
                  <c:v>1336.539879850558</c:v>
                </c:pt>
                <c:pt idx="2686">
                  <c:v>1337.075478816754</c:v>
                </c:pt>
                <c:pt idx="2687">
                  <c:v>1337.6327693572971</c:v>
                </c:pt>
                <c:pt idx="2688">
                  <c:v>1338.217082402201</c:v>
                </c:pt>
                <c:pt idx="2689">
                  <c:v>1338.79272458422</c:v>
                </c:pt>
                <c:pt idx="2690">
                  <c:v>1339.3724878023829</c:v>
                </c:pt>
                <c:pt idx="2691">
                  <c:v>1339.3724878023829</c:v>
                </c:pt>
                <c:pt idx="2692">
                  <c:v>1339.9551486048981</c:v>
                </c:pt>
                <c:pt idx="2693">
                  <c:v>1340.535080466095</c:v>
                </c:pt>
                <c:pt idx="2694">
                  <c:v>1341.0953249466711</c:v>
                </c:pt>
                <c:pt idx="2695">
                  <c:v>1341.6616449743251</c:v>
                </c:pt>
                <c:pt idx="2696">
                  <c:v>1342.2450758473601</c:v>
                </c:pt>
                <c:pt idx="2697">
                  <c:v>1342.824916533657</c:v>
                </c:pt>
                <c:pt idx="2698">
                  <c:v>1343.3894362227111</c:v>
                </c:pt>
                <c:pt idx="2699">
                  <c:v>1343.967777732945</c:v>
                </c:pt>
                <c:pt idx="2700">
                  <c:v>1344.5319488747359</c:v>
                </c:pt>
                <c:pt idx="2701">
                  <c:v>1345.1171902586741</c:v>
                </c:pt>
                <c:pt idx="2702">
                  <c:v>1345.7016514862039</c:v>
                </c:pt>
                <c:pt idx="2703">
                  <c:v>1346.282574102363</c:v>
                </c:pt>
                <c:pt idx="2704">
                  <c:v>1346.868060002854</c:v>
                </c:pt>
                <c:pt idx="2705">
                  <c:v>1347.45163175777</c:v>
                </c:pt>
                <c:pt idx="2706">
                  <c:v>1348.0323862063069</c:v>
                </c:pt>
                <c:pt idx="2707">
                  <c:v>1348.5980149440099</c:v>
                </c:pt>
                <c:pt idx="2708">
                  <c:v>1348.5980149440099</c:v>
                </c:pt>
                <c:pt idx="2709">
                  <c:v>1349.180100099248</c:v>
                </c:pt>
                <c:pt idx="2710">
                  <c:v>1349.180100099248</c:v>
                </c:pt>
                <c:pt idx="2711">
                  <c:v>1349.75710268833</c:v>
                </c:pt>
                <c:pt idx="2712">
                  <c:v>1350.342258364622</c:v>
                </c:pt>
                <c:pt idx="2713">
                  <c:v>1350.9117972218739</c:v>
                </c:pt>
                <c:pt idx="2714">
                  <c:v>1351.4601829562721</c:v>
                </c:pt>
                <c:pt idx="2715">
                  <c:v>1352.0287961745239</c:v>
                </c:pt>
                <c:pt idx="2716">
                  <c:v>1352.5968565481271</c:v>
                </c:pt>
                <c:pt idx="2717">
                  <c:v>1353.177167387217</c:v>
                </c:pt>
                <c:pt idx="2718">
                  <c:v>1353.758088686757</c:v>
                </c:pt>
                <c:pt idx="2719">
                  <c:v>1354.3406165843539</c:v>
                </c:pt>
                <c:pt idx="2720">
                  <c:v>1354.916866047568</c:v>
                </c:pt>
                <c:pt idx="2721">
                  <c:v>1355.497387600755</c:v>
                </c:pt>
                <c:pt idx="2722">
                  <c:v>1356.064094184954</c:v>
                </c:pt>
                <c:pt idx="2723">
                  <c:v>1356.649719008187</c:v>
                </c:pt>
                <c:pt idx="2724">
                  <c:v>1356.649719008187</c:v>
                </c:pt>
                <c:pt idx="2725">
                  <c:v>1357.22641627294</c:v>
                </c:pt>
                <c:pt idx="2726">
                  <c:v>1357.811223763468</c:v>
                </c:pt>
                <c:pt idx="2727">
                  <c:v>1358.379624089149</c:v>
                </c:pt>
                <c:pt idx="2728">
                  <c:v>1358.963606136801</c:v>
                </c:pt>
                <c:pt idx="2729">
                  <c:v>1359.53728323675</c:v>
                </c:pt>
                <c:pt idx="2730">
                  <c:v>1360.113449528071</c:v>
                </c:pt>
                <c:pt idx="2731">
                  <c:v>1360.684388444063</c:v>
                </c:pt>
                <c:pt idx="2732">
                  <c:v>1361.2460289932469</c:v>
                </c:pt>
                <c:pt idx="2733">
                  <c:v>1361.8314363963709</c:v>
                </c:pt>
                <c:pt idx="2734">
                  <c:v>1362.413821210876</c:v>
                </c:pt>
                <c:pt idx="2735">
                  <c:v>1362.996805340822</c:v>
                </c:pt>
                <c:pt idx="2736">
                  <c:v>1363.5730844427001</c:v>
                </c:pt>
                <c:pt idx="2737">
                  <c:v>1363.5730844427001</c:v>
                </c:pt>
                <c:pt idx="2738">
                  <c:v>1364.1518518104101</c:v>
                </c:pt>
                <c:pt idx="2739">
                  <c:v>1364.737720533228</c:v>
                </c:pt>
                <c:pt idx="2740">
                  <c:v>1365.311984115629</c:v>
                </c:pt>
                <c:pt idx="2741">
                  <c:v>1365.89750809819</c:v>
                </c:pt>
                <c:pt idx="2742">
                  <c:v>1366.4789747780901</c:v>
                </c:pt>
                <c:pt idx="2743">
                  <c:v>1367.0463260075171</c:v>
                </c:pt>
                <c:pt idx="2744">
                  <c:v>1367.608653892381</c:v>
                </c:pt>
                <c:pt idx="2745">
                  <c:v>1368.1940614265241</c:v>
                </c:pt>
                <c:pt idx="2746">
                  <c:v>1368.7754534598851</c:v>
                </c:pt>
                <c:pt idx="2747">
                  <c:v>1369.3593601383409</c:v>
                </c:pt>
                <c:pt idx="2748">
                  <c:v>1369.9431845843301</c:v>
                </c:pt>
                <c:pt idx="2749">
                  <c:v>1370.5014704306229</c:v>
                </c:pt>
                <c:pt idx="2750">
                  <c:v>1371.0841559004541</c:v>
                </c:pt>
                <c:pt idx="2751">
                  <c:v>1371.664704960325</c:v>
                </c:pt>
                <c:pt idx="2752">
                  <c:v>1372.239689730437</c:v>
                </c:pt>
                <c:pt idx="2753">
                  <c:v>1372.816882464017</c:v>
                </c:pt>
                <c:pt idx="2754">
                  <c:v>1372.816882464017</c:v>
                </c:pt>
                <c:pt idx="2755">
                  <c:v>1373.402707596857</c:v>
                </c:pt>
                <c:pt idx="2756">
                  <c:v>1373.94551421238</c:v>
                </c:pt>
                <c:pt idx="2757">
                  <c:v>1374.508203393382</c:v>
                </c:pt>
                <c:pt idx="2758">
                  <c:v>1375.065150919376</c:v>
                </c:pt>
                <c:pt idx="2759">
                  <c:v>1375.643316988127</c:v>
                </c:pt>
                <c:pt idx="2760">
                  <c:v>1376.2128356052931</c:v>
                </c:pt>
                <c:pt idx="2761">
                  <c:v>1376.796797344161</c:v>
                </c:pt>
                <c:pt idx="2762">
                  <c:v>1376.796797344161</c:v>
                </c:pt>
                <c:pt idx="2763">
                  <c:v>1377.368486625666</c:v>
                </c:pt>
                <c:pt idx="2764">
                  <c:v>1377.9528189002569</c:v>
                </c:pt>
                <c:pt idx="2765">
                  <c:v>1378.5324181545179</c:v>
                </c:pt>
                <c:pt idx="2766">
                  <c:v>1379.1133407381251</c:v>
                </c:pt>
                <c:pt idx="2767">
                  <c:v>1379.699106016958</c:v>
                </c:pt>
                <c:pt idx="2768">
                  <c:v>1380.2837342980681</c:v>
                </c:pt>
                <c:pt idx="2769">
                  <c:v>1380.865110911134</c:v>
                </c:pt>
                <c:pt idx="2770">
                  <c:v>1381.4405697114919</c:v>
                </c:pt>
                <c:pt idx="2771">
                  <c:v>1382.007325981446</c:v>
                </c:pt>
                <c:pt idx="2772">
                  <c:v>1382.57705035405</c:v>
                </c:pt>
                <c:pt idx="2773">
                  <c:v>1383.1586593445229</c:v>
                </c:pt>
                <c:pt idx="2774">
                  <c:v>1383.741079104585</c:v>
                </c:pt>
                <c:pt idx="2775">
                  <c:v>1384.32186106013</c:v>
                </c:pt>
                <c:pt idx="2776">
                  <c:v>1384.8968214092049</c:v>
                </c:pt>
                <c:pt idx="2777">
                  <c:v>1385.481856151838</c:v>
                </c:pt>
                <c:pt idx="2778">
                  <c:v>1386.049181938575</c:v>
                </c:pt>
                <c:pt idx="2779">
                  <c:v>1386.6350709175331</c:v>
                </c:pt>
                <c:pt idx="2780">
                  <c:v>1387.215790453803</c:v>
                </c:pt>
                <c:pt idx="2781">
                  <c:v>1387.793458977661</c:v>
                </c:pt>
                <c:pt idx="2782">
                  <c:v>1388.3717904711291</c:v>
                </c:pt>
                <c:pt idx="2783">
                  <c:v>1388.9516901158279</c:v>
                </c:pt>
                <c:pt idx="2784">
                  <c:v>1389.5278313386891</c:v>
                </c:pt>
                <c:pt idx="2785">
                  <c:v>1390.110639430015</c:v>
                </c:pt>
                <c:pt idx="2786">
                  <c:v>1390.694143655239</c:v>
                </c:pt>
                <c:pt idx="2787">
                  <c:v>1391.260803727266</c:v>
                </c:pt>
                <c:pt idx="2788">
                  <c:v>1391.840452569056</c:v>
                </c:pt>
                <c:pt idx="2789">
                  <c:v>1392.4141684835711</c:v>
                </c:pt>
                <c:pt idx="2790">
                  <c:v>1392.9856524674481</c:v>
                </c:pt>
                <c:pt idx="2791">
                  <c:v>1393.5535898417579</c:v>
                </c:pt>
                <c:pt idx="2792">
                  <c:v>1393.5535898417579</c:v>
                </c:pt>
                <c:pt idx="2793">
                  <c:v>1394.130599316469</c:v>
                </c:pt>
                <c:pt idx="2794">
                  <c:v>1394.7120422366329</c:v>
                </c:pt>
                <c:pt idx="2795">
                  <c:v>1395.293343034504</c:v>
                </c:pt>
                <c:pt idx="2796">
                  <c:v>1395.877462461953</c:v>
                </c:pt>
                <c:pt idx="2797">
                  <c:v>1396.4338677706501</c:v>
                </c:pt>
                <c:pt idx="2798">
                  <c:v>1397.0000000000041</c:v>
                </c:pt>
                <c:pt idx="2799">
                  <c:v>1397.0000000000041</c:v>
                </c:pt>
                <c:pt idx="2800">
                  <c:v>1397.543069754636</c:v>
                </c:pt>
                <c:pt idx="2801">
                  <c:v>1398.126235568581</c:v>
                </c:pt>
                <c:pt idx="2802">
                  <c:v>1398.7005500692701</c:v>
                </c:pt>
                <c:pt idx="2803">
                  <c:v>1399.2863575810891</c:v>
                </c:pt>
                <c:pt idx="2804">
                  <c:v>1399.8699636869869</c:v>
                </c:pt>
                <c:pt idx="2805">
                  <c:v>1400.453413042904</c:v>
                </c:pt>
                <c:pt idx="2806">
                  <c:v>1401.0324997860189</c:v>
                </c:pt>
                <c:pt idx="2807">
                  <c:v>1401.0324997860189</c:v>
                </c:pt>
                <c:pt idx="2808">
                  <c:v>1401.6136083157951</c:v>
                </c:pt>
                <c:pt idx="2809">
                  <c:v>1402.1963588062681</c:v>
                </c:pt>
                <c:pt idx="2810">
                  <c:v>1402.770413523732</c:v>
                </c:pt>
                <c:pt idx="2811">
                  <c:v>1403.355048637917</c:v>
                </c:pt>
                <c:pt idx="2812">
                  <c:v>1403.893729785553</c:v>
                </c:pt>
                <c:pt idx="2813">
                  <c:v>1404.475804997114</c:v>
                </c:pt>
                <c:pt idx="2814">
                  <c:v>1405.057920589283</c:v>
                </c:pt>
                <c:pt idx="2815">
                  <c:v>1405.643056459716</c:v>
                </c:pt>
                <c:pt idx="2816">
                  <c:v>1406.2188630415581</c:v>
                </c:pt>
                <c:pt idx="2817">
                  <c:v>1406.755853836507</c:v>
                </c:pt>
                <c:pt idx="2818">
                  <c:v>1407.3281293601331</c:v>
                </c:pt>
                <c:pt idx="2819">
                  <c:v>1407.3281293601331</c:v>
                </c:pt>
                <c:pt idx="2820">
                  <c:v>1407.8864091678211</c:v>
                </c:pt>
                <c:pt idx="2821">
                  <c:v>1408.456890602688</c:v>
                </c:pt>
                <c:pt idx="2822">
                  <c:v>1409.0261613503069</c:v>
                </c:pt>
                <c:pt idx="2823">
                  <c:v>1409.601016153644</c:v>
                </c:pt>
                <c:pt idx="2824">
                  <c:v>1410.164270636624</c:v>
                </c:pt>
                <c:pt idx="2825">
                  <c:v>1410.7491259286439</c:v>
                </c:pt>
                <c:pt idx="2826">
                  <c:v>1411.3333841842141</c:v>
                </c:pt>
                <c:pt idx="2827">
                  <c:v>1411.897859841142</c:v>
                </c:pt>
                <c:pt idx="2828">
                  <c:v>1412.478642435444</c:v>
                </c:pt>
                <c:pt idx="2829">
                  <c:v>1413.028201211172</c:v>
                </c:pt>
                <c:pt idx="2830">
                  <c:v>1413.599283073655</c:v>
                </c:pt>
                <c:pt idx="2831">
                  <c:v>1414.1825165096791</c:v>
                </c:pt>
                <c:pt idx="2832">
                  <c:v>1414.7234928818809</c:v>
                </c:pt>
                <c:pt idx="2833">
                  <c:v>1414.7234928818809</c:v>
                </c:pt>
                <c:pt idx="2834">
                  <c:v>1415.2991650502131</c:v>
                </c:pt>
                <c:pt idx="2835">
                  <c:v>1415.8775402640761</c:v>
                </c:pt>
                <c:pt idx="2836">
                  <c:v>1416.4563998418389</c:v>
                </c:pt>
                <c:pt idx="2837">
                  <c:v>1417.010175068677</c:v>
                </c:pt>
                <c:pt idx="2838">
                  <c:v>1417.568138974495</c:v>
                </c:pt>
                <c:pt idx="2839">
                  <c:v>1418.125521182252</c:v>
                </c:pt>
                <c:pt idx="2840">
                  <c:v>1418.7048390099501</c:v>
                </c:pt>
                <c:pt idx="2841">
                  <c:v>1419.2846263591689</c:v>
                </c:pt>
                <c:pt idx="2842">
                  <c:v>1419.8625932390769</c:v>
                </c:pt>
                <c:pt idx="2843">
                  <c:v>1420.4456741088991</c:v>
                </c:pt>
                <c:pt idx="2844">
                  <c:v>1421.031332698569</c:v>
                </c:pt>
                <c:pt idx="2845">
                  <c:v>1421.583862652491</c:v>
                </c:pt>
                <c:pt idx="2846">
                  <c:v>1422.1593630005359</c:v>
                </c:pt>
                <c:pt idx="2847">
                  <c:v>1422.740256535018</c:v>
                </c:pt>
                <c:pt idx="2848">
                  <c:v>1423.310136779216</c:v>
                </c:pt>
                <c:pt idx="2849">
                  <c:v>1423.8914037812699</c:v>
                </c:pt>
                <c:pt idx="2850">
                  <c:v>1424.4719443704851</c:v>
                </c:pt>
                <c:pt idx="2851">
                  <c:v>1425.055240947305</c:v>
                </c:pt>
                <c:pt idx="2852">
                  <c:v>1425.5873711321869</c:v>
                </c:pt>
                <c:pt idx="2853">
                  <c:v>1426.158059899084</c:v>
                </c:pt>
                <c:pt idx="2854">
                  <c:v>1426.687281125601</c:v>
                </c:pt>
                <c:pt idx="2855">
                  <c:v>1427.2461195583719</c:v>
                </c:pt>
                <c:pt idx="2856">
                  <c:v>1427.831156591528</c:v>
                </c:pt>
                <c:pt idx="2857">
                  <c:v>1428.4008874325771</c:v>
                </c:pt>
                <c:pt idx="2858">
                  <c:v>1428.9657759474189</c:v>
                </c:pt>
                <c:pt idx="2859">
                  <c:v>1429.505283922706</c:v>
                </c:pt>
                <c:pt idx="2860">
                  <c:v>1430.0838717264401</c:v>
                </c:pt>
                <c:pt idx="2861">
                  <c:v>1430.6686849147461</c:v>
                </c:pt>
                <c:pt idx="2862">
                  <c:v>1431.244814865865</c:v>
                </c:pt>
                <c:pt idx="2863">
                  <c:v>1431.829158881952</c:v>
                </c:pt>
                <c:pt idx="2864">
                  <c:v>1432.413020491073</c:v>
                </c:pt>
                <c:pt idx="2865">
                  <c:v>1432.989152830628</c:v>
                </c:pt>
                <c:pt idx="2866">
                  <c:v>1433.520768272512</c:v>
                </c:pt>
                <c:pt idx="2867">
                  <c:v>1434.082398122287</c:v>
                </c:pt>
                <c:pt idx="2868">
                  <c:v>1434.6372173787049</c:v>
                </c:pt>
                <c:pt idx="2869">
                  <c:v>1435.1957080826689</c:v>
                </c:pt>
                <c:pt idx="2870">
                  <c:v>1435.755413099705</c:v>
                </c:pt>
                <c:pt idx="2871">
                  <c:v>1436.3350371717561</c:v>
                </c:pt>
                <c:pt idx="2872">
                  <c:v>1436.3350371717561</c:v>
                </c:pt>
                <c:pt idx="2873">
                  <c:v>1436.89893685266</c:v>
                </c:pt>
                <c:pt idx="2874">
                  <c:v>1437.478798509338</c:v>
                </c:pt>
                <c:pt idx="2875">
                  <c:v>1437.478798509338</c:v>
                </c:pt>
                <c:pt idx="2876">
                  <c:v>1438.0624870802451</c:v>
                </c:pt>
                <c:pt idx="2877">
                  <c:v>1438.642291517785</c:v>
                </c:pt>
                <c:pt idx="2878">
                  <c:v>1439.216069338429</c:v>
                </c:pt>
                <c:pt idx="2879">
                  <c:v>1439.781783218966</c:v>
                </c:pt>
                <c:pt idx="2880">
                  <c:v>1440.3528228337959</c:v>
                </c:pt>
                <c:pt idx="2881">
                  <c:v>1440.901776958493</c:v>
                </c:pt>
                <c:pt idx="2882">
                  <c:v>1440.901776958493</c:v>
                </c:pt>
                <c:pt idx="2883">
                  <c:v>1441.4832041566201</c:v>
                </c:pt>
                <c:pt idx="2884">
                  <c:v>1442.0519584137039</c:v>
                </c:pt>
                <c:pt idx="2885">
                  <c:v>1442.621327437028</c:v>
                </c:pt>
                <c:pt idx="2886">
                  <c:v>1443.199408681219</c:v>
                </c:pt>
                <c:pt idx="2887">
                  <c:v>1443.7784882025719</c:v>
                </c:pt>
                <c:pt idx="2888">
                  <c:v>1444.350395885544</c:v>
                </c:pt>
                <c:pt idx="2889">
                  <c:v>1444.933014901475</c:v>
                </c:pt>
                <c:pt idx="2890">
                  <c:v>1445.494924607302</c:v>
                </c:pt>
                <c:pt idx="2891">
                  <c:v>1446.066129868495</c:v>
                </c:pt>
                <c:pt idx="2892">
                  <c:v>1446.623613635719</c:v>
                </c:pt>
                <c:pt idx="2893">
                  <c:v>1447.204252558719</c:v>
                </c:pt>
                <c:pt idx="2894">
                  <c:v>1447.778088358039</c:v>
                </c:pt>
                <c:pt idx="2895">
                  <c:v>1448.3607258586601</c:v>
                </c:pt>
                <c:pt idx="2896">
                  <c:v>1448.900590421378</c:v>
                </c:pt>
                <c:pt idx="2897">
                  <c:v>1449.4835783997</c:v>
                </c:pt>
                <c:pt idx="2898">
                  <c:v>1450.068950777051</c:v>
                </c:pt>
                <c:pt idx="2899">
                  <c:v>1450.6465283225521</c:v>
                </c:pt>
                <c:pt idx="2900">
                  <c:v>1451.2271978019539</c:v>
                </c:pt>
                <c:pt idx="2901">
                  <c:v>1451.8021802906869</c:v>
                </c:pt>
                <c:pt idx="2902">
                  <c:v>1452.3864460960719</c:v>
                </c:pt>
                <c:pt idx="2903">
                  <c:v>1452.956460638886</c:v>
                </c:pt>
                <c:pt idx="2904">
                  <c:v>1453.5398486526619</c:v>
                </c:pt>
                <c:pt idx="2905">
                  <c:v>1454.1144670266449</c:v>
                </c:pt>
                <c:pt idx="2906">
                  <c:v>1454.1144670266449</c:v>
                </c:pt>
                <c:pt idx="2907">
                  <c:v>1454.649628446138</c:v>
                </c:pt>
                <c:pt idx="2908">
                  <c:v>1454.649628446138</c:v>
                </c:pt>
                <c:pt idx="2909">
                  <c:v>1455.227789873459</c:v>
                </c:pt>
                <c:pt idx="2910">
                  <c:v>1455.8082517338071</c:v>
                </c:pt>
                <c:pt idx="2911">
                  <c:v>1456.3507280577151</c:v>
                </c:pt>
                <c:pt idx="2912">
                  <c:v>1456.9242403462049</c:v>
                </c:pt>
                <c:pt idx="2913">
                  <c:v>1457.5099605314131</c:v>
                </c:pt>
                <c:pt idx="2914">
                  <c:v>1457.5099605314131</c:v>
                </c:pt>
                <c:pt idx="2915">
                  <c:v>1458.093236744254</c:v>
                </c:pt>
                <c:pt idx="2916">
                  <c:v>1458.6595918452799</c:v>
                </c:pt>
                <c:pt idx="2917">
                  <c:v>1459.245151588676</c:v>
                </c:pt>
                <c:pt idx="2918">
                  <c:v>1459.794638828841</c:v>
                </c:pt>
                <c:pt idx="2919">
                  <c:v>1460.370184341152</c:v>
                </c:pt>
                <c:pt idx="2920">
                  <c:v>1460.9558332567269</c:v>
                </c:pt>
                <c:pt idx="2921">
                  <c:v>1461.496786438996</c:v>
                </c:pt>
                <c:pt idx="2922">
                  <c:v>1462.0803177314201</c:v>
                </c:pt>
                <c:pt idx="2923">
                  <c:v>1462.642155926088</c:v>
                </c:pt>
                <c:pt idx="2924">
                  <c:v>1463.226262348712</c:v>
                </c:pt>
                <c:pt idx="2925">
                  <c:v>1463.226262348712</c:v>
                </c:pt>
                <c:pt idx="2926">
                  <c:v>1463.780130604993</c:v>
                </c:pt>
                <c:pt idx="2927">
                  <c:v>1463.780130604993</c:v>
                </c:pt>
                <c:pt idx="2928">
                  <c:v>1464.365217152666</c:v>
                </c:pt>
                <c:pt idx="2929">
                  <c:v>1464.9338762126811</c:v>
                </c:pt>
                <c:pt idx="2930">
                  <c:v>1465.513786547225</c:v>
                </c:pt>
                <c:pt idx="2931">
                  <c:v>1466.0911075155259</c:v>
                </c:pt>
                <c:pt idx="2932">
                  <c:v>1466.0911075155259</c:v>
                </c:pt>
                <c:pt idx="2933">
                  <c:v>1466.6733628623999</c:v>
                </c:pt>
                <c:pt idx="2934">
                  <c:v>1467.252227710399</c:v>
                </c:pt>
                <c:pt idx="2935">
                  <c:v>1467.827085131031</c:v>
                </c:pt>
                <c:pt idx="2936">
                  <c:v>1468.392862488869</c:v>
                </c:pt>
                <c:pt idx="2937">
                  <c:v>1468.976721248001</c:v>
                </c:pt>
                <c:pt idx="2938">
                  <c:v>1469.562064113044</c:v>
                </c:pt>
                <c:pt idx="2939">
                  <c:v>1470.1475330781179</c:v>
                </c:pt>
                <c:pt idx="2940">
                  <c:v>1470.7127753633649</c:v>
                </c:pt>
                <c:pt idx="2941">
                  <c:v>1471.2957631963329</c:v>
                </c:pt>
                <c:pt idx="2942">
                  <c:v>1471.876885220473</c:v>
                </c:pt>
                <c:pt idx="2943">
                  <c:v>1472.459378266404</c:v>
                </c:pt>
                <c:pt idx="2944">
                  <c:v>1473.0283500634839</c:v>
                </c:pt>
                <c:pt idx="2945">
                  <c:v>1473.6122497461929</c:v>
                </c:pt>
                <c:pt idx="2946">
                  <c:v>1474.180498337699</c:v>
                </c:pt>
                <c:pt idx="2947">
                  <c:v>1474.7572855341041</c:v>
                </c:pt>
                <c:pt idx="2948">
                  <c:v>1475.3203186208771</c:v>
                </c:pt>
                <c:pt idx="2949">
                  <c:v>1475.904010746078</c:v>
                </c:pt>
                <c:pt idx="2950">
                  <c:v>1476.4527920013611</c:v>
                </c:pt>
                <c:pt idx="2951">
                  <c:v>1477.037572099166</c:v>
                </c:pt>
                <c:pt idx="2952">
                  <c:v>1477.622644573795</c:v>
                </c:pt>
                <c:pt idx="2953">
                  <c:v>1478.1807027932441</c:v>
                </c:pt>
                <c:pt idx="2954">
                  <c:v>1478.1807027932441</c:v>
                </c:pt>
                <c:pt idx="2955">
                  <c:v>1478.760388251824</c:v>
                </c:pt>
                <c:pt idx="2956">
                  <c:v>1479.346009611741</c:v>
                </c:pt>
                <c:pt idx="2957">
                  <c:v>1479.9088853827591</c:v>
                </c:pt>
                <c:pt idx="2958">
                  <c:v>1480.48031091903</c:v>
                </c:pt>
                <c:pt idx="2959">
                  <c:v>1481.0561054007269</c:v>
                </c:pt>
                <c:pt idx="2960">
                  <c:v>1481.635643980125</c:v>
                </c:pt>
                <c:pt idx="2961">
                  <c:v>1482.218462342667</c:v>
                </c:pt>
                <c:pt idx="2962">
                  <c:v>1482.7868761472209</c:v>
                </c:pt>
                <c:pt idx="2963">
                  <c:v>1483.3402593929311</c:v>
                </c:pt>
                <c:pt idx="2964">
                  <c:v>1483.3402593929311</c:v>
                </c:pt>
                <c:pt idx="2965">
                  <c:v>1483.9163077267931</c:v>
                </c:pt>
                <c:pt idx="2966">
                  <c:v>1484.487921179081</c:v>
                </c:pt>
                <c:pt idx="2967">
                  <c:v>1485.068398710363</c:v>
                </c:pt>
                <c:pt idx="2968">
                  <c:v>1485.635510194712</c:v>
                </c:pt>
                <c:pt idx="2969">
                  <c:v>1486.21693073131</c:v>
                </c:pt>
                <c:pt idx="2970">
                  <c:v>1486.21693073131</c:v>
                </c:pt>
                <c:pt idx="2971">
                  <c:v>1486.792725877574</c:v>
                </c:pt>
                <c:pt idx="2972">
                  <c:v>1487.3686172725179</c:v>
                </c:pt>
                <c:pt idx="2973">
                  <c:v>1487.9365283185909</c:v>
                </c:pt>
                <c:pt idx="2974">
                  <c:v>1488.497112834433</c:v>
                </c:pt>
                <c:pt idx="2975">
                  <c:v>1489.0534612403719</c:v>
                </c:pt>
                <c:pt idx="2976">
                  <c:v>1489.6381737470069</c:v>
                </c:pt>
                <c:pt idx="2977">
                  <c:v>1490.216728434134</c:v>
                </c:pt>
                <c:pt idx="2978">
                  <c:v>1490.7816372144639</c:v>
                </c:pt>
                <c:pt idx="2979">
                  <c:v>1491.3457582840799</c:v>
                </c:pt>
                <c:pt idx="2980">
                  <c:v>1491.9258869227581</c:v>
                </c:pt>
                <c:pt idx="2981">
                  <c:v>1492.5108354153981</c:v>
                </c:pt>
                <c:pt idx="2982">
                  <c:v>1493.0906790400761</c:v>
                </c:pt>
                <c:pt idx="2983">
                  <c:v>1493.673775776926</c:v>
                </c:pt>
                <c:pt idx="2984">
                  <c:v>1494.2572843933849</c:v>
                </c:pt>
                <c:pt idx="2985">
                  <c:v>1494.8345817123909</c:v>
                </c:pt>
                <c:pt idx="2986">
                  <c:v>1495.417588541337</c:v>
                </c:pt>
                <c:pt idx="2987">
                  <c:v>1495.987091587509</c:v>
                </c:pt>
                <c:pt idx="2988">
                  <c:v>1496.56664901816</c:v>
                </c:pt>
                <c:pt idx="2989">
                  <c:v>1497.140611782788</c:v>
                </c:pt>
                <c:pt idx="2990">
                  <c:v>1497.716732783769</c:v>
                </c:pt>
                <c:pt idx="2991">
                  <c:v>1498.2956880470369</c:v>
                </c:pt>
                <c:pt idx="2992">
                  <c:v>1498.8711658229399</c:v>
                </c:pt>
                <c:pt idx="2993">
                  <c:v>1499.456818203372</c:v>
                </c:pt>
                <c:pt idx="2994">
                  <c:v>1500.0344039259101</c:v>
                </c:pt>
                <c:pt idx="2995">
                  <c:v>1500.6068090720089</c:v>
                </c:pt>
                <c:pt idx="2996">
                  <c:v>1501.1775241559239</c:v>
                </c:pt>
                <c:pt idx="2997">
                  <c:v>1501.7571644633381</c:v>
                </c:pt>
                <c:pt idx="2998">
                  <c:v>1502.3217788448919</c:v>
                </c:pt>
                <c:pt idx="2999">
                  <c:v>1502.9062049143611</c:v>
                </c:pt>
                <c:pt idx="3000">
                  <c:v>1502.9062049143611</c:v>
                </c:pt>
                <c:pt idx="3001">
                  <c:v>1503.475650515968</c:v>
                </c:pt>
                <c:pt idx="3002">
                  <c:v>1504.0612302298291</c:v>
                </c:pt>
                <c:pt idx="3003">
                  <c:v>1504.6437060163501</c:v>
                </c:pt>
                <c:pt idx="3004">
                  <c:v>1505.229346961436</c:v>
                </c:pt>
                <c:pt idx="3005">
                  <c:v>1505.812443322174</c:v>
                </c:pt>
                <c:pt idx="3006">
                  <c:v>1506.3923702615421</c:v>
                </c:pt>
                <c:pt idx="3007">
                  <c:v>1506.967254985138</c:v>
                </c:pt>
                <c:pt idx="3008">
                  <c:v>1507.5433132619439</c:v>
                </c:pt>
                <c:pt idx="3009">
                  <c:v>1508.121475914108</c:v>
                </c:pt>
                <c:pt idx="3010">
                  <c:v>1508.68791116481</c:v>
                </c:pt>
                <c:pt idx="3011">
                  <c:v>1509.2693278325801</c:v>
                </c:pt>
                <c:pt idx="3012">
                  <c:v>1509.854112136321</c:v>
                </c:pt>
                <c:pt idx="3013">
                  <c:v>1509.854112136321</c:v>
                </c:pt>
                <c:pt idx="3014">
                  <c:v>1510.437265140265</c:v>
                </c:pt>
                <c:pt idx="3015">
                  <c:v>1510.437265140265</c:v>
                </c:pt>
                <c:pt idx="3016">
                  <c:v>1511.0165986167169</c:v>
                </c:pt>
                <c:pt idx="3017">
                  <c:v>1511.6023386899999</c:v>
                </c:pt>
                <c:pt idx="3018">
                  <c:v>1512.187183015182</c:v>
                </c:pt>
                <c:pt idx="3019">
                  <c:v>1512.772256476545</c:v>
                </c:pt>
                <c:pt idx="3020">
                  <c:v>1513.34606451377</c:v>
                </c:pt>
                <c:pt idx="3021">
                  <c:v>1513.9289441673629</c:v>
                </c:pt>
                <c:pt idx="3022">
                  <c:v>1514.5058504547289</c:v>
                </c:pt>
                <c:pt idx="3023">
                  <c:v>1515.084103530475</c:v>
                </c:pt>
                <c:pt idx="3024">
                  <c:v>1515.6525956744931</c:v>
                </c:pt>
                <c:pt idx="3025">
                  <c:v>1516.238394163184</c:v>
                </c:pt>
                <c:pt idx="3026">
                  <c:v>1516.238394163184</c:v>
                </c:pt>
                <c:pt idx="3027">
                  <c:v>1516.8211525165771</c:v>
                </c:pt>
                <c:pt idx="3028">
                  <c:v>1516.8211525165771</c:v>
                </c:pt>
                <c:pt idx="3029">
                  <c:v>1517.3933213104169</c:v>
                </c:pt>
                <c:pt idx="3030">
                  <c:v>1517.9770636319511</c:v>
                </c:pt>
                <c:pt idx="3031">
                  <c:v>1518.543589194381</c:v>
                </c:pt>
                <c:pt idx="3032">
                  <c:v>1519.1212860284249</c:v>
                </c:pt>
                <c:pt idx="3033">
                  <c:v>1519.682560273</c:v>
                </c:pt>
                <c:pt idx="3034">
                  <c:v>1520.258381458807</c:v>
                </c:pt>
                <c:pt idx="3035">
                  <c:v>1520.258381458807</c:v>
                </c:pt>
                <c:pt idx="3036">
                  <c:v>1520.8402955783299</c:v>
                </c:pt>
                <c:pt idx="3037">
                  <c:v>1521.4121154785309</c:v>
                </c:pt>
                <c:pt idx="3038">
                  <c:v>1521.4121154785309</c:v>
                </c:pt>
                <c:pt idx="3039">
                  <c:v>1521.992504472302</c:v>
                </c:pt>
                <c:pt idx="3040">
                  <c:v>1522.5656826517491</c:v>
                </c:pt>
                <c:pt idx="3041">
                  <c:v>1523.1198778368071</c:v>
                </c:pt>
                <c:pt idx="3042">
                  <c:v>1523.691873207501</c:v>
                </c:pt>
                <c:pt idx="3043">
                  <c:v>1524.2719096372809</c:v>
                </c:pt>
                <c:pt idx="3044">
                  <c:v>1524.8522813002601</c:v>
                </c:pt>
                <c:pt idx="3045">
                  <c:v>1525.421335744616</c:v>
                </c:pt>
                <c:pt idx="3046">
                  <c:v>1525.9835529624349</c:v>
                </c:pt>
                <c:pt idx="3047">
                  <c:v>1526.5475223404039</c:v>
                </c:pt>
                <c:pt idx="3048">
                  <c:v>1527.1293142640591</c:v>
                </c:pt>
                <c:pt idx="3049">
                  <c:v>1527.714531227791</c:v>
                </c:pt>
                <c:pt idx="3050">
                  <c:v>1528.292277124641</c:v>
                </c:pt>
                <c:pt idx="3051">
                  <c:v>1528.292277124641</c:v>
                </c:pt>
                <c:pt idx="3052">
                  <c:v>1528.863141960519</c:v>
                </c:pt>
                <c:pt idx="3053">
                  <c:v>1529.4305716588451</c:v>
                </c:pt>
                <c:pt idx="3054">
                  <c:v>1530.0000000000191</c:v>
                </c:pt>
                <c:pt idx="3055">
                  <c:v>1530.0000000000191</c:v>
                </c:pt>
                <c:pt idx="3056">
                  <c:v>1530.5857346302901</c:v>
                </c:pt>
                <c:pt idx="3057">
                  <c:v>1531.1629028085781</c:v>
                </c:pt>
                <c:pt idx="3058">
                  <c:v>1531.748678112026</c:v>
                </c:pt>
                <c:pt idx="3059">
                  <c:v>1532.323649350411</c:v>
                </c:pt>
                <c:pt idx="3060">
                  <c:v>1532.9092408453571</c:v>
                </c:pt>
                <c:pt idx="3061">
                  <c:v>1533.482588839654</c:v>
                </c:pt>
                <c:pt idx="3062">
                  <c:v>1534.0636325280509</c:v>
                </c:pt>
                <c:pt idx="3063">
                  <c:v>1534.6358464738039</c:v>
                </c:pt>
                <c:pt idx="3064">
                  <c:v>1535.2171699531609</c:v>
                </c:pt>
                <c:pt idx="3065">
                  <c:v>1535.7918628534369</c:v>
                </c:pt>
                <c:pt idx="3066">
                  <c:v>1536.3600085101909</c:v>
                </c:pt>
                <c:pt idx="3067">
                  <c:v>1536.944544382915</c:v>
                </c:pt>
                <c:pt idx="3068">
                  <c:v>1536.944544382915</c:v>
                </c:pt>
                <c:pt idx="3069">
                  <c:v>1537.516789787868</c:v>
                </c:pt>
                <c:pt idx="3070">
                  <c:v>1538.0762431969381</c:v>
                </c:pt>
                <c:pt idx="3071">
                  <c:v>1538.65313755376</c:v>
                </c:pt>
                <c:pt idx="3072">
                  <c:v>1539.224363234978</c:v>
                </c:pt>
                <c:pt idx="3073">
                  <c:v>1539.766816677673</c:v>
                </c:pt>
                <c:pt idx="3074">
                  <c:v>1540.346793533208</c:v>
                </c:pt>
                <c:pt idx="3075">
                  <c:v>1540.9320939663489</c:v>
                </c:pt>
                <c:pt idx="3076">
                  <c:v>1541.5140465097991</c:v>
                </c:pt>
                <c:pt idx="3077">
                  <c:v>1542.0464430015529</c:v>
                </c:pt>
                <c:pt idx="3078">
                  <c:v>1542.6285361745429</c:v>
                </c:pt>
                <c:pt idx="3079">
                  <c:v>1543.2085567630311</c:v>
                </c:pt>
                <c:pt idx="3080">
                  <c:v>1543.7816651927651</c:v>
                </c:pt>
                <c:pt idx="3081">
                  <c:v>1544.3675093807531</c:v>
                </c:pt>
                <c:pt idx="3082">
                  <c:v>1544.9444164042909</c:v>
                </c:pt>
                <c:pt idx="3083">
                  <c:v>1545.526557842338</c:v>
                </c:pt>
                <c:pt idx="3084">
                  <c:v>1545.526557842338</c:v>
                </c:pt>
                <c:pt idx="3085">
                  <c:v>1546.109644725273</c:v>
                </c:pt>
                <c:pt idx="3086">
                  <c:v>1546.682876028631</c:v>
                </c:pt>
                <c:pt idx="3087">
                  <c:v>1547.258796301214</c:v>
                </c:pt>
                <c:pt idx="3088">
                  <c:v>1547.81411069212</c:v>
                </c:pt>
                <c:pt idx="3089">
                  <c:v>1548.3881223638491</c:v>
                </c:pt>
                <c:pt idx="3090">
                  <c:v>1548.963948933969</c:v>
                </c:pt>
                <c:pt idx="3091">
                  <c:v>1549.5152086203409</c:v>
                </c:pt>
                <c:pt idx="3092">
                  <c:v>1550.074919143161</c:v>
                </c:pt>
                <c:pt idx="3093">
                  <c:v>1550.648861676003</c:v>
                </c:pt>
                <c:pt idx="3094">
                  <c:v>1551.226203745731</c:v>
                </c:pt>
                <c:pt idx="3095">
                  <c:v>1551.8080216684989</c:v>
                </c:pt>
                <c:pt idx="3096">
                  <c:v>1552.3936779165981</c:v>
                </c:pt>
                <c:pt idx="3097">
                  <c:v>1552.9760697392519</c:v>
                </c:pt>
                <c:pt idx="3098">
                  <c:v>1553.5563188432941</c:v>
                </c:pt>
                <c:pt idx="3099">
                  <c:v>1554.1393693867419</c:v>
                </c:pt>
                <c:pt idx="3100">
                  <c:v>1554.720980981275</c:v>
                </c:pt>
                <c:pt idx="3101">
                  <c:v>1555.2975342317279</c:v>
                </c:pt>
                <c:pt idx="3102">
                  <c:v>1555.8827595442649</c:v>
                </c:pt>
                <c:pt idx="3103">
                  <c:v>1556.4634158618401</c:v>
                </c:pt>
                <c:pt idx="3104">
                  <c:v>1557.0477697517149</c:v>
                </c:pt>
                <c:pt idx="3105">
                  <c:v>1557.6324490311149</c:v>
                </c:pt>
                <c:pt idx="3106">
                  <c:v>1558.2111734842599</c:v>
                </c:pt>
                <c:pt idx="3107">
                  <c:v>1558.7968390235501</c:v>
                </c:pt>
                <c:pt idx="3108">
                  <c:v>1559.3672758627131</c:v>
                </c:pt>
                <c:pt idx="3109">
                  <c:v>1559.948762024359</c:v>
                </c:pt>
                <c:pt idx="3110">
                  <c:v>1559.948762024359</c:v>
                </c:pt>
                <c:pt idx="3111">
                  <c:v>1560.5229151161229</c:v>
                </c:pt>
                <c:pt idx="3112">
                  <c:v>1561.0982513214201</c:v>
                </c:pt>
                <c:pt idx="3113">
                  <c:v>1561.0982513214201</c:v>
                </c:pt>
                <c:pt idx="3114">
                  <c:v>1561.6725446973969</c:v>
                </c:pt>
                <c:pt idx="3115">
                  <c:v>1562.246187864537</c:v>
                </c:pt>
                <c:pt idx="3116">
                  <c:v>1562.831899283028</c:v>
                </c:pt>
                <c:pt idx="3117">
                  <c:v>1563.3977712195749</c:v>
                </c:pt>
                <c:pt idx="3118">
                  <c:v>1563.977345746993</c:v>
                </c:pt>
                <c:pt idx="3119">
                  <c:v>1564.546511407204</c:v>
                </c:pt>
                <c:pt idx="3120">
                  <c:v>1565.108230577702</c:v>
                </c:pt>
                <c:pt idx="3121">
                  <c:v>1565.680672678192</c:v>
                </c:pt>
                <c:pt idx="3122">
                  <c:v>1566.2661543019281</c:v>
                </c:pt>
                <c:pt idx="3123">
                  <c:v>1566.848032365471</c:v>
                </c:pt>
                <c:pt idx="3124">
                  <c:v>1567.4163866917811</c:v>
                </c:pt>
                <c:pt idx="3125">
                  <c:v>1568.000000000013</c:v>
                </c:pt>
                <c:pt idx="3126">
                  <c:v>1568.000000000013</c:v>
                </c:pt>
                <c:pt idx="3127">
                  <c:v>1568.5834604493141</c:v>
                </c:pt>
                <c:pt idx="3128">
                  <c:v>1569.138156881274</c:v>
                </c:pt>
                <c:pt idx="3129">
                  <c:v>1569.7100746455519</c:v>
                </c:pt>
                <c:pt idx="3130">
                  <c:v>1570.2853900849409</c:v>
                </c:pt>
                <c:pt idx="3131">
                  <c:v>1570.8619330849101</c:v>
                </c:pt>
                <c:pt idx="3132">
                  <c:v>1571.4391409006</c:v>
                </c:pt>
                <c:pt idx="3133">
                  <c:v>1572.0156024621169</c:v>
                </c:pt>
                <c:pt idx="3134">
                  <c:v>1572.57877371211</c:v>
                </c:pt>
                <c:pt idx="3135">
                  <c:v>1573.127107053439</c:v>
                </c:pt>
                <c:pt idx="3136">
                  <c:v>1573.691604139721</c:v>
                </c:pt>
                <c:pt idx="3137">
                  <c:v>1574.2617665145169</c:v>
                </c:pt>
                <c:pt idx="3138">
                  <c:v>1574.841914451036</c:v>
                </c:pt>
                <c:pt idx="3139">
                  <c:v>1575.4038445928629</c:v>
                </c:pt>
                <c:pt idx="3140">
                  <c:v>1575.9868904875709</c:v>
                </c:pt>
                <c:pt idx="3141">
                  <c:v>1576.5718446396991</c:v>
                </c:pt>
                <c:pt idx="3142">
                  <c:v>1577.1476269417769</c:v>
                </c:pt>
                <c:pt idx="3143">
                  <c:v>1577.724762061403</c:v>
                </c:pt>
                <c:pt idx="3144">
                  <c:v>1578.309940544375</c:v>
                </c:pt>
                <c:pt idx="3145">
                  <c:v>1578.8857114199479</c:v>
                </c:pt>
                <c:pt idx="3146">
                  <c:v>1579.466565427768</c:v>
                </c:pt>
                <c:pt idx="3147">
                  <c:v>1580.028581911062</c:v>
                </c:pt>
                <c:pt idx="3148">
                  <c:v>1580.6096875472599</c:v>
                </c:pt>
                <c:pt idx="3149">
                  <c:v>1581.189166119995</c:v>
                </c:pt>
                <c:pt idx="3150">
                  <c:v>1581.7642522919459</c:v>
                </c:pt>
                <c:pt idx="3151">
                  <c:v>1582.3494042333391</c:v>
                </c:pt>
                <c:pt idx="3152">
                  <c:v>1582.9326351879331</c:v>
                </c:pt>
                <c:pt idx="3153">
                  <c:v>1583.5068464172459</c:v>
                </c:pt>
                <c:pt idx="3154">
                  <c:v>1584.0869593879149</c:v>
                </c:pt>
                <c:pt idx="3155">
                  <c:v>1584.6711672989679</c:v>
                </c:pt>
                <c:pt idx="3156">
                  <c:v>1585.2383230810531</c:v>
                </c:pt>
                <c:pt idx="3157">
                  <c:v>1585.820904457597</c:v>
                </c:pt>
                <c:pt idx="3158">
                  <c:v>1586.404553413211</c:v>
                </c:pt>
                <c:pt idx="3159">
                  <c:v>1586.976171476078</c:v>
                </c:pt>
                <c:pt idx="3160">
                  <c:v>1587.549989651802</c:v>
                </c:pt>
                <c:pt idx="3161">
                  <c:v>1588.1285505584319</c:v>
                </c:pt>
                <c:pt idx="3162">
                  <c:v>1588.668913349311</c:v>
                </c:pt>
                <c:pt idx="3163">
                  <c:v>1589.251380542011</c:v>
                </c:pt>
                <c:pt idx="3164">
                  <c:v>1589.251380542011</c:v>
                </c:pt>
                <c:pt idx="3165">
                  <c:v>1589.833830641222</c:v>
                </c:pt>
                <c:pt idx="3166">
                  <c:v>1590.4193159570871</c:v>
                </c:pt>
                <c:pt idx="3167">
                  <c:v>1591.0021812090331</c:v>
                </c:pt>
                <c:pt idx="3168">
                  <c:v>1591.0021812090331</c:v>
                </c:pt>
                <c:pt idx="3169">
                  <c:v>1591.568669061262</c:v>
                </c:pt>
                <c:pt idx="3170">
                  <c:v>1591.568669061262</c:v>
                </c:pt>
                <c:pt idx="3171">
                  <c:v>1592.1271207762641</c:v>
                </c:pt>
                <c:pt idx="3172">
                  <c:v>1592.7064957815201</c:v>
                </c:pt>
                <c:pt idx="3173">
                  <c:v>1593.291644648797</c:v>
                </c:pt>
                <c:pt idx="3174">
                  <c:v>1593.856920951499</c:v>
                </c:pt>
                <c:pt idx="3175">
                  <c:v>1594.4394955708881</c:v>
                </c:pt>
                <c:pt idx="3176">
                  <c:v>1594.9989126858729</c:v>
                </c:pt>
                <c:pt idx="3177">
                  <c:v>1595.584266913196</c:v>
                </c:pt>
                <c:pt idx="3178">
                  <c:v>1596.1692303341431</c:v>
                </c:pt>
                <c:pt idx="3179">
                  <c:v>1596.746414396639</c:v>
                </c:pt>
                <c:pt idx="3180">
                  <c:v>1597.3183189940751</c:v>
                </c:pt>
                <c:pt idx="3181">
                  <c:v>1597.8940444276991</c:v>
                </c:pt>
                <c:pt idx="3182">
                  <c:v>1598.4703715640801</c:v>
                </c:pt>
                <c:pt idx="3183">
                  <c:v>1599.0480837591399</c:v>
                </c:pt>
                <c:pt idx="3184">
                  <c:v>1599.0480837591399</c:v>
                </c:pt>
                <c:pt idx="3185">
                  <c:v>1599.62249746617</c:v>
                </c:pt>
                <c:pt idx="3186">
                  <c:v>1600.203238226012</c:v>
                </c:pt>
                <c:pt idx="3187">
                  <c:v>1600.772537181889</c:v>
                </c:pt>
                <c:pt idx="3188">
                  <c:v>1601.3580568444761</c:v>
                </c:pt>
                <c:pt idx="3189">
                  <c:v>1601.931830392348</c:v>
                </c:pt>
                <c:pt idx="3190">
                  <c:v>1602.5090829206199</c:v>
                </c:pt>
                <c:pt idx="3191">
                  <c:v>1603.0942265418109</c:v>
                </c:pt>
                <c:pt idx="3192">
                  <c:v>1603.67370548647</c:v>
                </c:pt>
                <c:pt idx="3193">
                  <c:v>1604.252362219027</c:v>
                </c:pt>
                <c:pt idx="3194">
                  <c:v>1604.8221209306359</c:v>
                </c:pt>
                <c:pt idx="3195">
                  <c:v>1605.404823832577</c:v>
                </c:pt>
                <c:pt idx="3196">
                  <c:v>1605.9726927683689</c:v>
                </c:pt>
                <c:pt idx="3197">
                  <c:v>1606.553689168536</c:v>
                </c:pt>
                <c:pt idx="3198">
                  <c:v>1607.108375880239</c:v>
                </c:pt>
                <c:pt idx="3199">
                  <c:v>1607.6828392625</c:v>
                </c:pt>
                <c:pt idx="3200">
                  <c:v>1608.23614953887</c:v>
                </c:pt>
                <c:pt idx="3201">
                  <c:v>1608.8149805409071</c:v>
                </c:pt>
                <c:pt idx="3202">
                  <c:v>1609.3978165796559</c:v>
                </c:pt>
                <c:pt idx="3203">
                  <c:v>1609.973548456845</c:v>
                </c:pt>
                <c:pt idx="3204">
                  <c:v>1610.5418525092909</c:v>
                </c:pt>
                <c:pt idx="3205">
                  <c:v>1611.1190619833369</c:v>
                </c:pt>
                <c:pt idx="3206">
                  <c:v>1611.704546368728</c:v>
                </c:pt>
                <c:pt idx="3207">
                  <c:v>1612.2896957702019</c:v>
                </c:pt>
                <c:pt idx="3208">
                  <c:v>1612.869964082963</c:v>
                </c:pt>
                <c:pt idx="3209">
                  <c:v>1613.4514383790611</c:v>
                </c:pt>
                <c:pt idx="3210">
                  <c:v>1614.01164121182</c:v>
                </c:pt>
                <c:pt idx="3211">
                  <c:v>1614.01164121182</c:v>
                </c:pt>
                <c:pt idx="3212">
                  <c:v>1614.5961331070439</c:v>
                </c:pt>
                <c:pt idx="3213">
                  <c:v>1615.178611320543</c:v>
                </c:pt>
                <c:pt idx="3214">
                  <c:v>1615.7457042140541</c:v>
                </c:pt>
                <c:pt idx="3215">
                  <c:v>1616.3115305986771</c:v>
                </c:pt>
                <c:pt idx="3216">
                  <c:v>1616.3115305986771</c:v>
                </c:pt>
                <c:pt idx="3217">
                  <c:v>1616.876797636837</c:v>
                </c:pt>
                <c:pt idx="3218">
                  <c:v>1616.876797636837</c:v>
                </c:pt>
                <c:pt idx="3219">
                  <c:v>1617.446410365349</c:v>
                </c:pt>
                <c:pt idx="3220">
                  <c:v>1618.029784954037</c:v>
                </c:pt>
                <c:pt idx="3221">
                  <c:v>1618.611553871242</c:v>
                </c:pt>
                <c:pt idx="3222">
                  <c:v>1619.1897268372611</c:v>
                </c:pt>
                <c:pt idx="3223">
                  <c:v>1619.7655964206631</c:v>
                </c:pt>
                <c:pt idx="3224">
                  <c:v>1619.7655964206631</c:v>
                </c:pt>
                <c:pt idx="3225">
                  <c:v>1620.3474324755589</c:v>
                </c:pt>
                <c:pt idx="3226">
                  <c:v>1620.932642914709</c:v>
                </c:pt>
                <c:pt idx="3227">
                  <c:v>1621.5070337989071</c:v>
                </c:pt>
                <c:pt idx="3228">
                  <c:v>1622.073524977759</c:v>
                </c:pt>
                <c:pt idx="3229">
                  <c:v>1622.653676192389</c:v>
                </c:pt>
                <c:pt idx="3230">
                  <c:v>1622.653676192389</c:v>
                </c:pt>
                <c:pt idx="3231">
                  <c:v>1623.232162395474</c:v>
                </c:pt>
                <c:pt idx="3232">
                  <c:v>1623.8102812722129</c:v>
                </c:pt>
                <c:pt idx="3233">
                  <c:v>1624.3956583795509</c:v>
                </c:pt>
                <c:pt idx="3234">
                  <c:v>1624.942136401482</c:v>
                </c:pt>
                <c:pt idx="3235">
                  <c:v>1625.503945709366</c:v>
                </c:pt>
                <c:pt idx="3236">
                  <c:v>1626.0764427614411</c:v>
                </c:pt>
                <c:pt idx="3237">
                  <c:v>1626.658121482239</c:v>
                </c:pt>
                <c:pt idx="3238">
                  <c:v>1627.2285877407869</c:v>
                </c:pt>
                <c:pt idx="3239">
                  <c:v>1627.2285877407869</c:v>
                </c:pt>
                <c:pt idx="3240">
                  <c:v>1627.803360246121</c:v>
                </c:pt>
                <c:pt idx="3241">
                  <c:v>1628.3748703968281</c:v>
                </c:pt>
                <c:pt idx="3242">
                  <c:v>1628.943072285882</c:v>
                </c:pt>
                <c:pt idx="3243">
                  <c:v>1629.525601349404</c:v>
                </c:pt>
                <c:pt idx="3244">
                  <c:v>1630.0973958329309</c:v>
                </c:pt>
                <c:pt idx="3245">
                  <c:v>1630.666016689225</c:v>
                </c:pt>
                <c:pt idx="3246">
                  <c:v>1631.2366072200459</c:v>
                </c:pt>
                <c:pt idx="3247">
                  <c:v>1631.8165019370731</c:v>
                </c:pt>
                <c:pt idx="3248">
                  <c:v>1632.4020430713911</c:v>
                </c:pt>
                <c:pt idx="3249">
                  <c:v>1632.9767361672939</c:v>
                </c:pt>
                <c:pt idx="3250">
                  <c:v>1633.541339233856</c:v>
                </c:pt>
                <c:pt idx="3251">
                  <c:v>1633.541339233856</c:v>
                </c:pt>
                <c:pt idx="3252">
                  <c:v>1634.1244019931059</c:v>
                </c:pt>
                <c:pt idx="3253">
                  <c:v>1634.67622885163</c:v>
                </c:pt>
                <c:pt idx="3254">
                  <c:v>1635.255203389642</c:v>
                </c:pt>
                <c:pt idx="3255">
                  <c:v>1635.83111479288</c:v>
                </c:pt>
                <c:pt idx="3256">
                  <c:v>1636.416915798847</c:v>
                </c:pt>
                <c:pt idx="3257">
                  <c:v>1636.9895653080339</c:v>
                </c:pt>
                <c:pt idx="3258">
                  <c:v>1637.541745921877</c:v>
                </c:pt>
                <c:pt idx="3259">
                  <c:v>1638.1194233100009</c:v>
                </c:pt>
                <c:pt idx="3260">
                  <c:v>1638.6996081837451</c:v>
                </c:pt>
                <c:pt idx="3261">
                  <c:v>1638.6996081837451</c:v>
                </c:pt>
                <c:pt idx="3262">
                  <c:v>1639.2847400388671</c:v>
                </c:pt>
                <c:pt idx="3263">
                  <c:v>1639.8400356258251</c:v>
                </c:pt>
                <c:pt idx="3264">
                  <c:v>1640.425865665545</c:v>
                </c:pt>
                <c:pt idx="3265">
                  <c:v>1641.0101426480339</c:v>
                </c:pt>
                <c:pt idx="3266">
                  <c:v>1641.592672971879</c:v>
                </c:pt>
                <c:pt idx="3267">
                  <c:v>1642.178075641915</c:v>
                </c:pt>
                <c:pt idx="3268">
                  <c:v>1642.762934982555</c:v>
                </c:pt>
                <c:pt idx="3269">
                  <c:v>1642.762934982555</c:v>
                </c:pt>
                <c:pt idx="3270">
                  <c:v>1643.338755584545</c:v>
                </c:pt>
                <c:pt idx="3271">
                  <c:v>1643.923183415598</c:v>
                </c:pt>
                <c:pt idx="3272">
                  <c:v>1644.498054911601</c:v>
                </c:pt>
                <c:pt idx="3273">
                  <c:v>1645.0751780430469</c:v>
                </c:pt>
                <c:pt idx="3274">
                  <c:v>1645.624946384057</c:v>
                </c:pt>
                <c:pt idx="3275">
                  <c:v>1645.624946384057</c:v>
                </c:pt>
                <c:pt idx="3276">
                  <c:v>1646.197964146407</c:v>
                </c:pt>
                <c:pt idx="3277">
                  <c:v>1646.771837719142</c:v>
                </c:pt>
                <c:pt idx="3278">
                  <c:v>1647.3560744397489</c:v>
                </c:pt>
                <c:pt idx="3279">
                  <c:v>1647.925993044463</c:v>
                </c:pt>
                <c:pt idx="3280">
                  <c:v>1648.487757208389</c:v>
                </c:pt>
                <c:pt idx="3281">
                  <c:v>1649.0651542490959</c:v>
                </c:pt>
                <c:pt idx="3282">
                  <c:v>1649.6416964378459</c:v>
                </c:pt>
                <c:pt idx="3283">
                  <c:v>1650.21126164153</c:v>
                </c:pt>
                <c:pt idx="3284">
                  <c:v>1650.793806354656</c:v>
                </c:pt>
                <c:pt idx="3285">
                  <c:v>1651.376425806588</c:v>
                </c:pt>
                <c:pt idx="3286">
                  <c:v>1651.949569003636</c:v>
                </c:pt>
                <c:pt idx="3287">
                  <c:v>1651.949569003636</c:v>
                </c:pt>
                <c:pt idx="3288">
                  <c:v>1652.535172888613</c:v>
                </c:pt>
                <c:pt idx="3289">
                  <c:v>1653.1073014965491</c:v>
                </c:pt>
                <c:pt idx="3290">
                  <c:v>1653.1073014965491</c:v>
                </c:pt>
                <c:pt idx="3291">
                  <c:v>1653.6878994040251</c:v>
                </c:pt>
                <c:pt idx="3292">
                  <c:v>1654.2723708079441</c:v>
                </c:pt>
                <c:pt idx="3293">
                  <c:v>1654.8424668960181</c:v>
                </c:pt>
                <c:pt idx="3294">
                  <c:v>1655.415707707441</c:v>
                </c:pt>
                <c:pt idx="3295">
                  <c:v>1656.000388340037</c:v>
                </c:pt>
                <c:pt idx="3296">
                  <c:v>1656.5644440030319</c:v>
                </c:pt>
                <c:pt idx="3297">
                  <c:v>1657.1302196843551</c:v>
                </c:pt>
                <c:pt idx="3298">
                  <c:v>1657.1302196843551</c:v>
                </c:pt>
                <c:pt idx="3299">
                  <c:v>1657.7105220232179</c:v>
                </c:pt>
                <c:pt idx="3300">
                  <c:v>1658.285865188376</c:v>
                </c:pt>
                <c:pt idx="3301">
                  <c:v>1658.8407107944281</c:v>
                </c:pt>
                <c:pt idx="3302">
                  <c:v>1658.8407107944281</c:v>
                </c:pt>
                <c:pt idx="3303">
                  <c:v>1659.418126321292</c:v>
                </c:pt>
                <c:pt idx="3304">
                  <c:v>1660.0022895145739</c:v>
                </c:pt>
                <c:pt idx="3305">
                  <c:v>1660.5810829100101</c:v>
                </c:pt>
                <c:pt idx="3306">
                  <c:v>1661.151183050855</c:v>
                </c:pt>
                <c:pt idx="3307">
                  <c:v>1661.727753812399</c:v>
                </c:pt>
                <c:pt idx="3308">
                  <c:v>1662.3041765296659</c:v>
                </c:pt>
                <c:pt idx="3309">
                  <c:v>1662.8793464449659</c:v>
                </c:pt>
                <c:pt idx="3310">
                  <c:v>1663.4555582078101</c:v>
                </c:pt>
                <c:pt idx="3311">
                  <c:v>1663.4555582078101</c:v>
                </c:pt>
                <c:pt idx="3312">
                  <c:v>1664.0410962508779</c:v>
                </c:pt>
                <c:pt idx="3313">
                  <c:v>1664.621123127316</c:v>
                </c:pt>
                <c:pt idx="3314">
                  <c:v>1665.2064815258291</c:v>
                </c:pt>
                <c:pt idx="3315">
                  <c:v>1665.782674077929</c:v>
                </c:pt>
                <c:pt idx="3316">
                  <c:v>1666.32138734198</c:v>
                </c:pt>
                <c:pt idx="3317">
                  <c:v>1666.9059863710149</c:v>
                </c:pt>
                <c:pt idx="3318">
                  <c:v>1667.490653788466</c:v>
                </c:pt>
                <c:pt idx="3319">
                  <c:v>1668.075033741959</c:v>
                </c:pt>
                <c:pt idx="3320">
                  <c:v>1668.6572607082369</c:v>
                </c:pt>
                <c:pt idx="3321">
                  <c:v>1669.231873315646</c:v>
                </c:pt>
                <c:pt idx="3322">
                  <c:v>1669.8170412563579</c:v>
                </c:pt>
                <c:pt idx="3323">
                  <c:v>1670.387274730494</c:v>
                </c:pt>
                <c:pt idx="3324">
                  <c:v>1670.972032083034</c:v>
                </c:pt>
                <c:pt idx="3325">
                  <c:v>1671.553246276723</c:v>
                </c:pt>
                <c:pt idx="3326">
                  <c:v>1672.137252172716</c:v>
                </c:pt>
                <c:pt idx="3327">
                  <c:v>1672.137252172716</c:v>
                </c:pt>
                <c:pt idx="3328">
                  <c:v>1672.719930143501</c:v>
                </c:pt>
                <c:pt idx="3329">
                  <c:v>1673.2949498256071</c:v>
                </c:pt>
                <c:pt idx="3330">
                  <c:v>1673.880511585586</c:v>
                </c:pt>
                <c:pt idx="3331">
                  <c:v>1674.423733656994</c:v>
                </c:pt>
                <c:pt idx="3332">
                  <c:v>1674.9994883322349</c:v>
                </c:pt>
                <c:pt idx="3333">
                  <c:v>1675.561042140878</c:v>
                </c:pt>
                <c:pt idx="3334">
                  <c:v>1676.1302534259851</c:v>
                </c:pt>
                <c:pt idx="3335">
                  <c:v>1676.712587368505</c:v>
                </c:pt>
                <c:pt idx="3336">
                  <c:v>1676.712587368505</c:v>
                </c:pt>
                <c:pt idx="3337">
                  <c:v>1677.2941534040749</c:v>
                </c:pt>
                <c:pt idx="3338">
                  <c:v>1677.867864155045</c:v>
                </c:pt>
                <c:pt idx="3339">
                  <c:v>1678.4521806500841</c:v>
                </c:pt>
                <c:pt idx="3340">
                  <c:v>1679.0184741925671</c:v>
                </c:pt>
                <c:pt idx="3341">
                  <c:v>1679.5992903561139</c:v>
                </c:pt>
                <c:pt idx="3342">
                  <c:v>1680.180851964428</c:v>
                </c:pt>
                <c:pt idx="3343">
                  <c:v>1680.7431846311749</c:v>
                </c:pt>
                <c:pt idx="3344">
                  <c:v>1681.328580906712</c:v>
                </c:pt>
                <c:pt idx="3345">
                  <c:v>1681.8982451440229</c:v>
                </c:pt>
                <c:pt idx="3346">
                  <c:v>1682.466845596764</c:v>
                </c:pt>
                <c:pt idx="3347">
                  <c:v>1683.0378434593249</c:v>
                </c:pt>
                <c:pt idx="3348">
                  <c:v>1683.622184563196</c:v>
                </c:pt>
                <c:pt idx="3349">
                  <c:v>1684.203687890702</c:v>
                </c:pt>
                <c:pt idx="3350">
                  <c:v>1684.7772941640701</c:v>
                </c:pt>
                <c:pt idx="3351">
                  <c:v>1685.3584722963619</c:v>
                </c:pt>
                <c:pt idx="3352">
                  <c:v>1685.3584722963619</c:v>
                </c:pt>
                <c:pt idx="3353">
                  <c:v>1685.937387369371</c:v>
                </c:pt>
                <c:pt idx="3354">
                  <c:v>1686.507223290409</c:v>
                </c:pt>
                <c:pt idx="3355">
                  <c:v>1687.0837217001001</c:v>
                </c:pt>
                <c:pt idx="3356">
                  <c:v>1687.663801917761</c:v>
                </c:pt>
                <c:pt idx="3357">
                  <c:v>1688.246347881641</c:v>
                </c:pt>
                <c:pt idx="3358">
                  <c:v>1688.826835880144</c:v>
                </c:pt>
                <c:pt idx="3359">
                  <c:v>1689.3963267830361</c:v>
                </c:pt>
                <c:pt idx="3360">
                  <c:v>1689.3963267830361</c:v>
                </c:pt>
                <c:pt idx="3361">
                  <c:v>1689.9791283876791</c:v>
                </c:pt>
                <c:pt idx="3362">
                  <c:v>1690.564290422104</c:v>
                </c:pt>
                <c:pt idx="3363">
                  <c:v>1691.1478802325021</c:v>
                </c:pt>
                <c:pt idx="3364">
                  <c:v>1691.7272533632899</c:v>
                </c:pt>
                <c:pt idx="3365">
                  <c:v>1692.3071907665931</c:v>
                </c:pt>
                <c:pt idx="3366">
                  <c:v>1692.876920946369</c:v>
                </c:pt>
                <c:pt idx="3367">
                  <c:v>1693.437954782059</c:v>
                </c:pt>
                <c:pt idx="3368">
                  <c:v>1694.018772476303</c:v>
                </c:pt>
                <c:pt idx="3369">
                  <c:v>1694.57534221951</c:v>
                </c:pt>
                <c:pt idx="3370">
                  <c:v>1694.57534221951</c:v>
                </c:pt>
                <c:pt idx="3371">
                  <c:v>1695.1211983977571</c:v>
                </c:pt>
                <c:pt idx="3372">
                  <c:v>1695.704889530977</c:v>
                </c:pt>
                <c:pt idx="3373">
                  <c:v>1696.289267543794</c:v>
                </c:pt>
                <c:pt idx="3374">
                  <c:v>1696.860646810376</c:v>
                </c:pt>
                <c:pt idx="3375">
                  <c:v>1697.4353657945389</c:v>
                </c:pt>
                <c:pt idx="3376">
                  <c:v>1698.018017830273</c:v>
                </c:pt>
                <c:pt idx="3377">
                  <c:v>1698.597480941294</c:v>
                </c:pt>
                <c:pt idx="3378">
                  <c:v>1699.163808689817</c:v>
                </c:pt>
                <c:pt idx="3379">
                  <c:v>1699.748967305153</c:v>
                </c:pt>
                <c:pt idx="3380">
                  <c:v>1700.3220669310861</c:v>
                </c:pt>
                <c:pt idx="3381">
                  <c:v>1700.3220669310861</c:v>
                </c:pt>
                <c:pt idx="3382">
                  <c:v>1700.886712014481</c:v>
                </c:pt>
                <c:pt idx="3383">
                  <c:v>1701.4625330812189</c:v>
                </c:pt>
                <c:pt idx="3384">
                  <c:v>1702.044574475058</c:v>
                </c:pt>
                <c:pt idx="3385">
                  <c:v>1702.6106493052921</c:v>
                </c:pt>
                <c:pt idx="3386">
                  <c:v>1703.1839548330511</c:v>
                </c:pt>
                <c:pt idx="3387">
                  <c:v>1703.7520001351791</c:v>
                </c:pt>
                <c:pt idx="3388">
                  <c:v>1704.3372242357959</c:v>
                </c:pt>
                <c:pt idx="3389">
                  <c:v>1704.919991540587</c:v>
                </c:pt>
                <c:pt idx="3390">
                  <c:v>1705.4727040931341</c:v>
                </c:pt>
                <c:pt idx="3391">
                  <c:v>1706.0534552091451</c:v>
                </c:pt>
                <c:pt idx="3392">
                  <c:v>1706.622154758139</c:v>
                </c:pt>
                <c:pt idx="3393">
                  <c:v>1707.207299832527</c:v>
                </c:pt>
                <c:pt idx="3394">
                  <c:v>1707.207299832527</c:v>
                </c:pt>
                <c:pt idx="3395">
                  <c:v>1707.789013031781</c:v>
                </c:pt>
                <c:pt idx="3396">
                  <c:v>1708.3741250683561</c:v>
                </c:pt>
                <c:pt idx="3397">
                  <c:v>1708.9555516150449</c:v>
                </c:pt>
                <c:pt idx="3398">
                  <c:v>1708.9555516150449</c:v>
                </c:pt>
                <c:pt idx="3399">
                  <c:v>1709.5128841155281</c:v>
                </c:pt>
                <c:pt idx="3400">
                  <c:v>1710.085717066964</c:v>
                </c:pt>
                <c:pt idx="3401">
                  <c:v>1710.6667324811981</c:v>
                </c:pt>
                <c:pt idx="3402">
                  <c:v>1711.2499415744819</c:v>
                </c:pt>
                <c:pt idx="3403">
                  <c:v>1711.821370183111</c:v>
                </c:pt>
                <c:pt idx="3404">
                  <c:v>1712.4032825207919</c:v>
                </c:pt>
                <c:pt idx="3405">
                  <c:v>1712.9812750562221</c:v>
                </c:pt>
                <c:pt idx="3406">
                  <c:v>1713.5402152741419</c:v>
                </c:pt>
                <c:pt idx="3407">
                  <c:v>1714.1211442186079</c:v>
                </c:pt>
                <c:pt idx="3408">
                  <c:v>1714.705260455567</c:v>
                </c:pt>
                <c:pt idx="3409">
                  <c:v>1715.2874137488491</c:v>
                </c:pt>
                <c:pt idx="3410">
                  <c:v>1715.8729270552751</c:v>
                </c:pt>
                <c:pt idx="3411">
                  <c:v>1716.4292543555371</c:v>
                </c:pt>
                <c:pt idx="3412">
                  <c:v>1717.014860338232</c:v>
                </c:pt>
                <c:pt idx="3413">
                  <c:v>1717.588836770627</c:v>
                </c:pt>
                <c:pt idx="3414">
                  <c:v>1718.1673600971781</c:v>
                </c:pt>
                <c:pt idx="3415">
                  <c:v>1718.7268287176821</c:v>
                </c:pt>
                <c:pt idx="3416">
                  <c:v>1719.301693792964</c:v>
                </c:pt>
                <c:pt idx="3417">
                  <c:v>1719.874375485758</c:v>
                </c:pt>
                <c:pt idx="3418">
                  <c:v>1719.874375485758</c:v>
                </c:pt>
                <c:pt idx="3419">
                  <c:v>1720.4587869570701</c:v>
                </c:pt>
                <c:pt idx="3420">
                  <c:v>1720.4587869570701</c:v>
                </c:pt>
                <c:pt idx="3421">
                  <c:v>1721.039901272683</c:v>
                </c:pt>
                <c:pt idx="3422">
                  <c:v>1721.598649196357</c:v>
                </c:pt>
                <c:pt idx="3423">
                  <c:v>1722.1719195115279</c:v>
                </c:pt>
                <c:pt idx="3424">
                  <c:v>1722.7224442326401</c:v>
                </c:pt>
                <c:pt idx="3425">
                  <c:v>1723.3001380147221</c:v>
                </c:pt>
                <c:pt idx="3426">
                  <c:v>1723.8734194529859</c:v>
                </c:pt>
                <c:pt idx="3427">
                  <c:v>1724.441871750385</c:v>
                </c:pt>
                <c:pt idx="3428">
                  <c:v>1725.018075052539</c:v>
                </c:pt>
                <c:pt idx="3429">
                  <c:v>1725.6026745113099</c:v>
                </c:pt>
                <c:pt idx="3430">
                  <c:v>1726.1801335134669</c:v>
                </c:pt>
                <c:pt idx="3431">
                  <c:v>1726.7587118472541</c:v>
                </c:pt>
                <c:pt idx="3432">
                  <c:v>1727.343175334933</c:v>
                </c:pt>
                <c:pt idx="3433">
                  <c:v>1727.920036306245</c:v>
                </c:pt>
                <c:pt idx="3434">
                  <c:v>1728.4852816175071</c:v>
                </c:pt>
                <c:pt idx="3435">
                  <c:v>1729.065633983329</c:v>
                </c:pt>
                <c:pt idx="3436">
                  <c:v>1729.6029026553181</c:v>
                </c:pt>
                <c:pt idx="3437">
                  <c:v>1730.181731391423</c:v>
                </c:pt>
                <c:pt idx="3438">
                  <c:v>1730.765909133818</c:v>
                </c:pt>
                <c:pt idx="3439">
                  <c:v>1731.344447387311</c:v>
                </c:pt>
                <c:pt idx="3440">
                  <c:v>1731.9144588747299</c:v>
                </c:pt>
                <c:pt idx="3441">
                  <c:v>1732.495640904936</c:v>
                </c:pt>
                <c:pt idx="3442">
                  <c:v>1733.075836553335</c:v>
                </c:pt>
                <c:pt idx="3443">
                  <c:v>1733.656151749592</c:v>
                </c:pt>
                <c:pt idx="3444">
                  <c:v>1734.230418262176</c:v>
                </c:pt>
                <c:pt idx="3445">
                  <c:v>1734.8086412876639</c:v>
                </c:pt>
                <c:pt idx="3446">
                  <c:v>1735.390049738402</c:v>
                </c:pt>
                <c:pt idx="3447">
                  <c:v>1735.9475092702969</c:v>
                </c:pt>
                <c:pt idx="3448">
                  <c:v>1736.5141584864721</c:v>
                </c:pt>
                <c:pt idx="3449">
                  <c:v>1737.0818652467669</c:v>
                </c:pt>
                <c:pt idx="3450">
                  <c:v>1737.660628169235</c:v>
                </c:pt>
                <c:pt idx="3451">
                  <c:v>1738.240830613433</c:v>
                </c:pt>
                <c:pt idx="3452">
                  <c:v>1738.8157931019559</c:v>
                </c:pt>
                <c:pt idx="3453">
                  <c:v>1739.3980662504421</c:v>
                </c:pt>
                <c:pt idx="3454">
                  <c:v>1739.959378371484</c:v>
                </c:pt>
                <c:pt idx="3455">
                  <c:v>1740.5379208868369</c:v>
                </c:pt>
                <c:pt idx="3456">
                  <c:v>1741.1204800471271</c:v>
                </c:pt>
                <c:pt idx="3457">
                  <c:v>1741.1204800471271</c:v>
                </c:pt>
                <c:pt idx="3458">
                  <c:v>1741.705122518782</c:v>
                </c:pt>
                <c:pt idx="3459">
                  <c:v>1742.290001477139</c:v>
                </c:pt>
                <c:pt idx="3460">
                  <c:v>1742.8751603264491</c:v>
                </c:pt>
                <c:pt idx="3461">
                  <c:v>1743.4586722421959</c:v>
                </c:pt>
                <c:pt idx="3462">
                  <c:v>1744.0365423699841</c:v>
                </c:pt>
                <c:pt idx="3463">
                  <c:v>1744.6072724474859</c:v>
                </c:pt>
                <c:pt idx="3464">
                  <c:v>1744.6072724474859</c:v>
                </c:pt>
                <c:pt idx="3465">
                  <c:v>1745.170549665507</c:v>
                </c:pt>
                <c:pt idx="3466">
                  <c:v>1745.695590230122</c:v>
                </c:pt>
                <c:pt idx="3467">
                  <c:v>1746.2754714179671</c:v>
                </c:pt>
                <c:pt idx="3468">
                  <c:v>1746.8458027077861</c:v>
                </c:pt>
                <c:pt idx="3469">
                  <c:v>1747.42875405935</c:v>
                </c:pt>
                <c:pt idx="3470">
                  <c:v>1748.0076149310271</c:v>
                </c:pt>
                <c:pt idx="3471">
                  <c:v>1748.592876773271</c:v>
                </c:pt>
                <c:pt idx="3472">
                  <c:v>1749.171113082728</c:v>
                </c:pt>
                <c:pt idx="3473">
                  <c:v>1749.754395744905</c:v>
                </c:pt>
                <c:pt idx="3474">
                  <c:v>1750.3342370723419</c:v>
                </c:pt>
                <c:pt idx="3475">
                  <c:v>1750.919081646525</c:v>
                </c:pt>
                <c:pt idx="3476">
                  <c:v>1751.495701093249</c:v>
                </c:pt>
                <c:pt idx="3477">
                  <c:v>1752.069780725667</c:v>
                </c:pt>
                <c:pt idx="3478">
                  <c:v>1752.652770921351</c:v>
                </c:pt>
                <c:pt idx="3479">
                  <c:v>1752.652770921351</c:v>
                </c:pt>
                <c:pt idx="3480">
                  <c:v>1753.233113875662</c:v>
                </c:pt>
                <c:pt idx="3481">
                  <c:v>1753.810334230245</c:v>
                </c:pt>
                <c:pt idx="3482">
                  <c:v>1754.3848186275529</c:v>
                </c:pt>
                <c:pt idx="3483">
                  <c:v>1754.9686978284969</c:v>
                </c:pt>
                <c:pt idx="3484">
                  <c:v>1754.9686978284969</c:v>
                </c:pt>
                <c:pt idx="3485">
                  <c:v>1755.5521841038239</c:v>
                </c:pt>
                <c:pt idx="3486">
                  <c:v>1756.135670108177</c:v>
                </c:pt>
                <c:pt idx="3487">
                  <c:v>1756.708256746379</c:v>
                </c:pt>
                <c:pt idx="3488">
                  <c:v>1757.2729771414481</c:v>
                </c:pt>
                <c:pt idx="3489">
                  <c:v>1757.857201208308</c:v>
                </c:pt>
                <c:pt idx="3490">
                  <c:v>1758.431094312577</c:v>
                </c:pt>
                <c:pt idx="3491">
                  <c:v>1759.01541642192</c:v>
                </c:pt>
                <c:pt idx="3492">
                  <c:v>1759.5840116248489</c:v>
                </c:pt>
                <c:pt idx="3493">
                  <c:v>1760.1698271554401</c:v>
                </c:pt>
                <c:pt idx="3494">
                  <c:v>1760.7447167009359</c:v>
                </c:pt>
                <c:pt idx="3495">
                  <c:v>1761.3070040637631</c:v>
                </c:pt>
                <c:pt idx="3496">
                  <c:v>1761.8887460048429</c:v>
                </c:pt>
                <c:pt idx="3497">
                  <c:v>1762.470310370471</c:v>
                </c:pt>
                <c:pt idx="3498">
                  <c:v>1763.0452195667331</c:v>
                </c:pt>
                <c:pt idx="3499">
                  <c:v>1763.6285213184201</c:v>
                </c:pt>
                <c:pt idx="3500">
                  <c:v>1764.2141942820069</c:v>
                </c:pt>
                <c:pt idx="3501">
                  <c:v>1764.7933232268699</c:v>
                </c:pt>
                <c:pt idx="3502">
                  <c:v>1765.373578917666</c:v>
                </c:pt>
                <c:pt idx="3503">
                  <c:v>1765.9534320951659</c:v>
                </c:pt>
                <c:pt idx="3504">
                  <c:v>1766.520863738152</c:v>
                </c:pt>
                <c:pt idx="3505">
                  <c:v>1767.10026072558</c:v>
                </c:pt>
                <c:pt idx="3506">
                  <c:v>1767.680495274004</c:v>
                </c:pt>
                <c:pt idx="3507">
                  <c:v>1768.2597397658831</c:v>
                </c:pt>
                <c:pt idx="3508">
                  <c:v>1768.8240723088129</c:v>
                </c:pt>
                <c:pt idx="3509">
                  <c:v>1769.3852370888169</c:v>
                </c:pt>
                <c:pt idx="3510">
                  <c:v>1769.939418828498</c:v>
                </c:pt>
                <c:pt idx="3511">
                  <c:v>1770.4970063626661</c:v>
                </c:pt>
                <c:pt idx="3512">
                  <c:v>1771.08143123384</c:v>
                </c:pt>
                <c:pt idx="3513">
                  <c:v>1771.6584383201759</c:v>
                </c:pt>
                <c:pt idx="3514">
                  <c:v>1772.227540232682</c:v>
                </c:pt>
                <c:pt idx="3515">
                  <c:v>1772.802019379372</c:v>
                </c:pt>
                <c:pt idx="3516">
                  <c:v>1773.3725614148191</c:v>
                </c:pt>
                <c:pt idx="3517">
                  <c:v>1773.9484981271801</c:v>
                </c:pt>
                <c:pt idx="3518">
                  <c:v>1774.518589016554</c:v>
                </c:pt>
                <c:pt idx="3519">
                  <c:v>1775.095059197706</c:v>
                </c:pt>
                <c:pt idx="3520">
                  <c:v>1775.6747313655269</c:v>
                </c:pt>
                <c:pt idx="3521">
                  <c:v>1776.243813997288</c:v>
                </c:pt>
                <c:pt idx="3522">
                  <c:v>1776.826748946236</c:v>
                </c:pt>
                <c:pt idx="3523">
                  <c:v>1777.4121290153821</c:v>
                </c:pt>
                <c:pt idx="3524">
                  <c:v>1777.992203323987</c:v>
                </c:pt>
                <c:pt idx="3525">
                  <c:v>1778.5730740101681</c:v>
                </c:pt>
                <c:pt idx="3526">
                  <c:v>1779.1440945218551</c:v>
                </c:pt>
                <c:pt idx="3527">
                  <c:v>1779.727201318726</c:v>
                </c:pt>
                <c:pt idx="3528">
                  <c:v>1780.3125308046881</c:v>
                </c:pt>
                <c:pt idx="3529">
                  <c:v>1780.8957382649139</c:v>
                </c:pt>
                <c:pt idx="3530">
                  <c:v>1781.4762608907349</c:v>
                </c:pt>
                <c:pt idx="3531">
                  <c:v>1782.0513416880531</c:v>
                </c:pt>
                <c:pt idx="3532">
                  <c:v>1782.6343695983919</c:v>
                </c:pt>
                <c:pt idx="3533">
                  <c:v>1783.2020821674951</c:v>
                </c:pt>
                <c:pt idx="3534">
                  <c:v>1783.2020821674951</c:v>
                </c:pt>
                <c:pt idx="3535">
                  <c:v>1783.771295467101</c:v>
                </c:pt>
                <c:pt idx="3536">
                  <c:v>1784.3263005883989</c:v>
                </c:pt>
                <c:pt idx="3537">
                  <c:v>1784.887333092292</c:v>
                </c:pt>
                <c:pt idx="3538">
                  <c:v>1785.4580063896219</c:v>
                </c:pt>
                <c:pt idx="3539">
                  <c:v>1786.0432516392391</c:v>
                </c:pt>
                <c:pt idx="3540">
                  <c:v>1786.612657469788</c:v>
                </c:pt>
                <c:pt idx="3541">
                  <c:v>1787.197313972141</c:v>
                </c:pt>
                <c:pt idx="3542">
                  <c:v>1787.763588254604</c:v>
                </c:pt>
                <c:pt idx="3543">
                  <c:v>1788.349365913489</c:v>
                </c:pt>
                <c:pt idx="3544">
                  <c:v>1788.932386314528</c:v>
                </c:pt>
                <c:pt idx="3545">
                  <c:v>1788.932386314528</c:v>
                </c:pt>
                <c:pt idx="3546">
                  <c:v>1789.5173791691909</c:v>
                </c:pt>
                <c:pt idx="3547">
                  <c:v>1790.095573890437</c:v>
                </c:pt>
                <c:pt idx="3548">
                  <c:v>1790.671145329085</c:v>
                </c:pt>
                <c:pt idx="3549">
                  <c:v>1791.205475903449</c:v>
                </c:pt>
                <c:pt idx="3550">
                  <c:v>1791.789848971998</c:v>
                </c:pt>
                <c:pt idx="3551">
                  <c:v>1792.370552057489</c:v>
                </c:pt>
                <c:pt idx="3552">
                  <c:v>1792.9531388564919</c:v>
                </c:pt>
                <c:pt idx="3553">
                  <c:v>1793.516996253707</c:v>
                </c:pt>
                <c:pt idx="3554">
                  <c:v>1794.093054149062</c:v>
                </c:pt>
                <c:pt idx="3555">
                  <c:v>1794.673947745468</c:v>
                </c:pt>
                <c:pt idx="3556">
                  <c:v>1795.255263396022</c:v>
                </c:pt>
                <c:pt idx="3557">
                  <c:v>1795.8193626992761</c:v>
                </c:pt>
                <c:pt idx="3558">
                  <c:v>1796.40495459677</c:v>
                </c:pt>
                <c:pt idx="3559">
                  <c:v>1796.9874625370201</c:v>
                </c:pt>
                <c:pt idx="3560">
                  <c:v>1797.56458754406</c:v>
                </c:pt>
                <c:pt idx="3561">
                  <c:v>1798.148728427115</c:v>
                </c:pt>
                <c:pt idx="3562">
                  <c:v>1798.7302145068979</c:v>
                </c:pt>
                <c:pt idx="3563">
                  <c:v>1799.297260150953</c:v>
                </c:pt>
                <c:pt idx="3564">
                  <c:v>1799.297260150953</c:v>
                </c:pt>
                <c:pt idx="3565">
                  <c:v>1799.878261123604</c:v>
                </c:pt>
                <c:pt idx="3566">
                  <c:v>1800.4588130819559</c:v>
                </c:pt>
                <c:pt idx="3567">
                  <c:v>1801.019181337552</c:v>
                </c:pt>
                <c:pt idx="3568">
                  <c:v>1801.601907695831</c:v>
                </c:pt>
                <c:pt idx="3569">
                  <c:v>1802.1485562218561</c:v>
                </c:pt>
                <c:pt idx="3570">
                  <c:v>1802.1485562218561</c:v>
                </c:pt>
                <c:pt idx="3571">
                  <c:v>1802.7302212351001</c:v>
                </c:pt>
                <c:pt idx="3572">
                  <c:v>1803.31253075785</c:v>
                </c:pt>
                <c:pt idx="3573">
                  <c:v>1803.885246758023</c:v>
                </c:pt>
                <c:pt idx="3574">
                  <c:v>1804.46967261433</c:v>
                </c:pt>
                <c:pt idx="3575">
                  <c:v>1805.036563547096</c:v>
                </c:pt>
                <c:pt idx="3576">
                  <c:v>1805.5982992916181</c:v>
                </c:pt>
                <c:pt idx="3577">
                  <c:v>1806.165200152122</c:v>
                </c:pt>
                <c:pt idx="3578">
                  <c:v>1806.751003074688</c:v>
                </c:pt>
                <c:pt idx="3579">
                  <c:v>1807.325979111961</c:v>
                </c:pt>
                <c:pt idx="3580">
                  <c:v>1807.325979111961</c:v>
                </c:pt>
                <c:pt idx="3581">
                  <c:v>1807.9071984647289</c:v>
                </c:pt>
                <c:pt idx="3582">
                  <c:v>1808.492359134128</c:v>
                </c:pt>
                <c:pt idx="3583">
                  <c:v>1809.076079016525</c:v>
                </c:pt>
                <c:pt idx="3584">
                  <c:v>1809.658333822714</c:v>
                </c:pt>
                <c:pt idx="3585">
                  <c:v>1810.230607936656</c:v>
                </c:pt>
                <c:pt idx="3586">
                  <c:v>1810.811236217007</c:v>
                </c:pt>
                <c:pt idx="3587">
                  <c:v>1811.3965979406189</c:v>
                </c:pt>
                <c:pt idx="3588">
                  <c:v>1811.9809082006061</c:v>
                </c:pt>
                <c:pt idx="3589">
                  <c:v>1812.564196204926</c:v>
                </c:pt>
                <c:pt idx="3590">
                  <c:v>1813.1500629574309</c:v>
                </c:pt>
                <c:pt idx="3591">
                  <c:v>1813.726899047392</c:v>
                </c:pt>
                <c:pt idx="3592">
                  <c:v>1813.726899047392</c:v>
                </c:pt>
                <c:pt idx="3593">
                  <c:v>1814.304489610086</c:v>
                </c:pt>
                <c:pt idx="3594">
                  <c:v>1814.304489610086</c:v>
                </c:pt>
                <c:pt idx="3595">
                  <c:v>1814.879732713667</c:v>
                </c:pt>
                <c:pt idx="3596">
                  <c:v>1815.4518799023731</c:v>
                </c:pt>
                <c:pt idx="3597">
                  <c:v>1816.031183902415</c:v>
                </c:pt>
                <c:pt idx="3598">
                  <c:v>1816.6103290852309</c:v>
                </c:pt>
                <c:pt idx="3599">
                  <c:v>1817.191287703801</c:v>
                </c:pt>
                <c:pt idx="3600">
                  <c:v>1817.191287703801</c:v>
                </c:pt>
                <c:pt idx="3601">
                  <c:v>1817.772997972136</c:v>
                </c:pt>
                <c:pt idx="3602">
                  <c:v>1818.3549553701839</c:v>
                </c:pt>
                <c:pt idx="3603">
                  <c:v>1818.934806039854</c:v>
                </c:pt>
                <c:pt idx="3604">
                  <c:v>1819.5138534862899</c:v>
                </c:pt>
                <c:pt idx="3605">
                  <c:v>1820.088760553776</c:v>
                </c:pt>
                <c:pt idx="3606">
                  <c:v>1820.674454921528</c:v>
                </c:pt>
                <c:pt idx="3607">
                  <c:v>1820.674454921528</c:v>
                </c:pt>
                <c:pt idx="3608">
                  <c:v>1821.25487850237</c:v>
                </c:pt>
                <c:pt idx="3609">
                  <c:v>1821.83995725409</c:v>
                </c:pt>
                <c:pt idx="3610">
                  <c:v>1822.4150206020929</c:v>
                </c:pt>
                <c:pt idx="3611">
                  <c:v>1822.9999999999879</c:v>
                </c:pt>
                <c:pt idx="3612">
                  <c:v>1822.9999999999879</c:v>
                </c:pt>
                <c:pt idx="3613">
                  <c:v>1823.585759894627</c:v>
                </c:pt>
                <c:pt idx="3614">
                  <c:v>1824.159695660933</c:v>
                </c:pt>
                <c:pt idx="3615">
                  <c:v>1824.7355201048499</c:v>
                </c:pt>
                <c:pt idx="3616">
                  <c:v>1825.3152619202349</c:v>
                </c:pt>
                <c:pt idx="3617">
                  <c:v>1825.8982895366139</c:v>
                </c:pt>
                <c:pt idx="3618">
                  <c:v>1826.4785056207479</c:v>
                </c:pt>
                <c:pt idx="3619">
                  <c:v>1827.0617464494139</c:v>
                </c:pt>
                <c:pt idx="3620">
                  <c:v>1827.646303990093</c:v>
                </c:pt>
                <c:pt idx="3621">
                  <c:v>1828.2234171328439</c:v>
                </c:pt>
                <c:pt idx="3622">
                  <c:v>1828.788540178778</c:v>
                </c:pt>
                <c:pt idx="3623">
                  <c:v>1829.374018787069</c:v>
                </c:pt>
                <c:pt idx="3624">
                  <c:v>1829.9539067047081</c:v>
                </c:pt>
                <c:pt idx="3625">
                  <c:v>1830.5337801975411</c:v>
                </c:pt>
                <c:pt idx="3626">
                  <c:v>1831.1098668560919</c:v>
                </c:pt>
                <c:pt idx="3627">
                  <c:v>1831.6957622465879</c:v>
                </c:pt>
                <c:pt idx="3628">
                  <c:v>1832.268185002685</c:v>
                </c:pt>
                <c:pt idx="3629">
                  <c:v>1832.8427327652039</c:v>
                </c:pt>
                <c:pt idx="3630">
                  <c:v>1833.426557118398</c:v>
                </c:pt>
                <c:pt idx="3631">
                  <c:v>1834.010811247929</c:v>
                </c:pt>
                <c:pt idx="3632">
                  <c:v>1834.5883421025881</c:v>
                </c:pt>
                <c:pt idx="3633">
                  <c:v>1835.170257206493</c:v>
                </c:pt>
                <c:pt idx="3634">
                  <c:v>1835.751239919023</c:v>
                </c:pt>
                <c:pt idx="3635">
                  <c:v>1836.3054252592731</c:v>
                </c:pt>
                <c:pt idx="3636">
                  <c:v>1836.8904538840609</c:v>
                </c:pt>
                <c:pt idx="3637">
                  <c:v>1837.468471753737</c:v>
                </c:pt>
                <c:pt idx="3638">
                  <c:v>1838.018027441386</c:v>
                </c:pt>
                <c:pt idx="3639">
                  <c:v>1838.593035571055</c:v>
                </c:pt>
                <c:pt idx="3640">
                  <c:v>1839.164908349301</c:v>
                </c:pt>
                <c:pt idx="3641">
                  <c:v>1839.7488646094389</c:v>
                </c:pt>
                <c:pt idx="3642">
                  <c:v>1840.3267378967921</c:v>
                </c:pt>
                <c:pt idx="3643">
                  <c:v>1840.903427974079</c:v>
                </c:pt>
                <c:pt idx="3644">
                  <c:v>1841.4824408503539</c:v>
                </c:pt>
                <c:pt idx="3645">
                  <c:v>1842.066702954887</c:v>
                </c:pt>
                <c:pt idx="3646">
                  <c:v>1842.613648094625</c:v>
                </c:pt>
                <c:pt idx="3647">
                  <c:v>1843.1732550449569</c:v>
                </c:pt>
                <c:pt idx="3648">
                  <c:v>1843.1732550449569</c:v>
                </c:pt>
                <c:pt idx="3649">
                  <c:v>1843.75602820071</c:v>
                </c:pt>
                <c:pt idx="3650">
                  <c:v>1844.3271604809111</c:v>
                </c:pt>
                <c:pt idx="3651">
                  <c:v>1844.3271604809111</c:v>
                </c:pt>
                <c:pt idx="3652">
                  <c:v>1844.9064627123121</c:v>
                </c:pt>
                <c:pt idx="3653">
                  <c:v>1845.482802655144</c:v>
                </c:pt>
                <c:pt idx="3654">
                  <c:v>1846.0639161424731</c:v>
                </c:pt>
                <c:pt idx="3655">
                  <c:v>1846.6447190939859</c:v>
                </c:pt>
                <c:pt idx="3656">
                  <c:v>1847.2230672012611</c:v>
                </c:pt>
                <c:pt idx="3657">
                  <c:v>1847.7971544350571</c:v>
                </c:pt>
                <c:pt idx="3658">
                  <c:v>1848.3747509458501</c:v>
                </c:pt>
                <c:pt idx="3659">
                  <c:v>1848.9514887296771</c:v>
                </c:pt>
                <c:pt idx="3660">
                  <c:v>1849.5334465128919</c:v>
                </c:pt>
                <c:pt idx="3661">
                  <c:v>1850.1116964222399</c:v>
                </c:pt>
                <c:pt idx="3662">
                  <c:v>1850.6975531804239</c:v>
                </c:pt>
                <c:pt idx="3663">
                  <c:v>1851.280493765473</c:v>
                </c:pt>
                <c:pt idx="3664">
                  <c:v>1851.853332440995</c:v>
                </c:pt>
                <c:pt idx="3665">
                  <c:v>1852.434932685964</c:v>
                </c:pt>
                <c:pt idx="3666">
                  <c:v>1853.0102481387851</c:v>
                </c:pt>
                <c:pt idx="3667">
                  <c:v>1853.594571824849</c:v>
                </c:pt>
                <c:pt idx="3668">
                  <c:v>1854.17904592369</c:v>
                </c:pt>
                <c:pt idx="3669">
                  <c:v>1854.760158920712</c:v>
                </c:pt>
                <c:pt idx="3670">
                  <c:v>1855.3384260511191</c:v>
                </c:pt>
                <c:pt idx="3671">
                  <c:v>1855.915173475013</c:v>
                </c:pt>
                <c:pt idx="3672">
                  <c:v>1856.49482096209</c:v>
                </c:pt>
                <c:pt idx="3673">
                  <c:v>1857.077762196707</c:v>
                </c:pt>
                <c:pt idx="3674">
                  <c:v>1857.6525311261501</c:v>
                </c:pt>
                <c:pt idx="3675">
                  <c:v>1858.237605388138</c:v>
                </c:pt>
                <c:pt idx="3676">
                  <c:v>1858.8155581171429</c:v>
                </c:pt>
                <c:pt idx="3677">
                  <c:v>1859.395397880716</c:v>
                </c:pt>
                <c:pt idx="3678">
                  <c:v>1859.973969574392</c:v>
                </c:pt>
                <c:pt idx="3679">
                  <c:v>1860.559377958574</c:v>
                </c:pt>
                <c:pt idx="3680">
                  <c:v>1861.1145597923889</c:v>
                </c:pt>
                <c:pt idx="3681">
                  <c:v>1861.696207629544</c:v>
                </c:pt>
                <c:pt idx="3682">
                  <c:v>1862.260594964127</c:v>
                </c:pt>
                <c:pt idx="3683">
                  <c:v>1862.8275386918999</c:v>
                </c:pt>
                <c:pt idx="3684">
                  <c:v>1863.4117598445171</c:v>
                </c:pt>
                <c:pt idx="3685">
                  <c:v>1863.9940310841109</c:v>
                </c:pt>
                <c:pt idx="3686">
                  <c:v>1864.5696779791781</c:v>
                </c:pt>
                <c:pt idx="3687">
                  <c:v>1865.133568451552</c:v>
                </c:pt>
                <c:pt idx="3688">
                  <c:v>1865.133568451552</c:v>
                </c:pt>
                <c:pt idx="3689">
                  <c:v>1865.7157418073771</c:v>
                </c:pt>
                <c:pt idx="3690">
                  <c:v>1865.7157418073771</c:v>
                </c:pt>
                <c:pt idx="3691">
                  <c:v>1866.2990713915151</c:v>
                </c:pt>
                <c:pt idx="3692">
                  <c:v>1866.8822396612691</c:v>
                </c:pt>
                <c:pt idx="3693">
                  <c:v>1867.4613662959639</c:v>
                </c:pt>
                <c:pt idx="3694">
                  <c:v>1867.4613662959639</c:v>
                </c:pt>
                <c:pt idx="3695">
                  <c:v>1868.047205720748</c:v>
                </c:pt>
                <c:pt idx="3696">
                  <c:v>1868.616506667038</c:v>
                </c:pt>
                <c:pt idx="3697">
                  <c:v>1869.2005119762539</c:v>
                </c:pt>
                <c:pt idx="3698">
                  <c:v>1869.2005119762539</c:v>
                </c:pt>
                <c:pt idx="3699">
                  <c:v>1869.7530519822681</c:v>
                </c:pt>
                <c:pt idx="3700">
                  <c:v>1870.3138098031211</c:v>
                </c:pt>
                <c:pt idx="3701">
                  <c:v>1870.888745724882</c:v>
                </c:pt>
                <c:pt idx="3702">
                  <c:v>1871.474244971283</c:v>
                </c:pt>
                <c:pt idx="3703">
                  <c:v>1872.059859872367</c:v>
                </c:pt>
                <c:pt idx="3704">
                  <c:v>1872.624265435154</c:v>
                </c:pt>
                <c:pt idx="3705">
                  <c:v>1873.2095609445801</c:v>
                </c:pt>
                <c:pt idx="3706">
                  <c:v>1873.779789006024</c:v>
                </c:pt>
                <c:pt idx="3707">
                  <c:v>1874.3403664366269</c:v>
                </c:pt>
                <c:pt idx="3708">
                  <c:v>1874.921410911521</c:v>
                </c:pt>
                <c:pt idx="3709">
                  <c:v>1875.5036890847989</c:v>
                </c:pt>
                <c:pt idx="3710">
                  <c:v>1876.084505064624</c:v>
                </c:pt>
                <c:pt idx="3711">
                  <c:v>1876.6589670463129</c:v>
                </c:pt>
                <c:pt idx="3712">
                  <c:v>1877.228927893424</c:v>
                </c:pt>
                <c:pt idx="3713">
                  <c:v>1877.810422100302</c:v>
                </c:pt>
                <c:pt idx="3714">
                  <c:v>1878.3731826486239</c:v>
                </c:pt>
                <c:pt idx="3715">
                  <c:v>1878.9556910976339</c:v>
                </c:pt>
                <c:pt idx="3716">
                  <c:v>1879.539233248787</c:v>
                </c:pt>
                <c:pt idx="3717">
                  <c:v>1880.1207393566019</c:v>
                </c:pt>
                <c:pt idx="3718">
                  <c:v>1880.703586462572</c:v>
                </c:pt>
                <c:pt idx="3719">
                  <c:v>1881.2824703493791</c:v>
                </c:pt>
                <c:pt idx="3720">
                  <c:v>1881.860519413432</c:v>
                </c:pt>
                <c:pt idx="3721">
                  <c:v>1882.439030969874</c:v>
                </c:pt>
                <c:pt idx="3722">
                  <c:v>1883.023470935635</c:v>
                </c:pt>
                <c:pt idx="3723">
                  <c:v>1883.604651897283</c:v>
                </c:pt>
                <c:pt idx="3724">
                  <c:v>1884.141844207446</c:v>
                </c:pt>
                <c:pt idx="3725">
                  <c:v>1884.714219877827</c:v>
                </c:pt>
                <c:pt idx="3726">
                  <c:v>1885.2940351118491</c:v>
                </c:pt>
                <c:pt idx="3727">
                  <c:v>1885.8683088955479</c:v>
                </c:pt>
                <c:pt idx="3728">
                  <c:v>1886.4511050626149</c:v>
                </c:pt>
                <c:pt idx="3729">
                  <c:v>1887.036388491804</c:v>
                </c:pt>
                <c:pt idx="3730">
                  <c:v>1887.62159184707</c:v>
                </c:pt>
                <c:pt idx="3731">
                  <c:v>1888.1995989773529</c:v>
                </c:pt>
                <c:pt idx="3732">
                  <c:v>1888.1995989773529</c:v>
                </c:pt>
                <c:pt idx="3733">
                  <c:v>1888.780748923692</c:v>
                </c:pt>
                <c:pt idx="3734">
                  <c:v>1889.359068378307</c:v>
                </c:pt>
                <c:pt idx="3735">
                  <c:v>1889.941170484798</c:v>
                </c:pt>
                <c:pt idx="3736">
                  <c:v>1890.5255652843091</c:v>
                </c:pt>
                <c:pt idx="3737">
                  <c:v>1891.1085134322359</c:v>
                </c:pt>
                <c:pt idx="3738">
                  <c:v>1891.6766258161399</c:v>
                </c:pt>
                <c:pt idx="3739">
                  <c:v>1892.25793826483</c:v>
                </c:pt>
                <c:pt idx="3740">
                  <c:v>1892.828178899776</c:v>
                </c:pt>
                <c:pt idx="3741">
                  <c:v>1893.410225069812</c:v>
                </c:pt>
                <c:pt idx="3742">
                  <c:v>1893.976545644769</c:v>
                </c:pt>
                <c:pt idx="3743">
                  <c:v>1894.5502919934111</c:v>
                </c:pt>
                <c:pt idx="3744">
                  <c:v>1895.125056891535</c:v>
                </c:pt>
                <c:pt idx="3745">
                  <c:v>1895.6932700443861</c:v>
                </c:pt>
                <c:pt idx="3746">
                  <c:v>1896.2539342409109</c:v>
                </c:pt>
                <c:pt idx="3747">
                  <c:v>1896.2539342409109</c:v>
                </c:pt>
                <c:pt idx="3748">
                  <c:v>1896.8334579629391</c:v>
                </c:pt>
                <c:pt idx="3749">
                  <c:v>1897.4048075192941</c:v>
                </c:pt>
                <c:pt idx="3750">
                  <c:v>1897.9880771258779</c:v>
                </c:pt>
                <c:pt idx="3751">
                  <c:v>1898.5712317631101</c:v>
                </c:pt>
                <c:pt idx="3752">
                  <c:v>1899.148005248016</c:v>
                </c:pt>
                <c:pt idx="3753">
                  <c:v>1899.720666477966</c:v>
                </c:pt>
                <c:pt idx="3754">
                  <c:v>1899.720666477966</c:v>
                </c:pt>
                <c:pt idx="3755">
                  <c:v>1900.2984154316739</c:v>
                </c:pt>
                <c:pt idx="3756">
                  <c:v>1900.883609115391</c:v>
                </c:pt>
                <c:pt idx="3757">
                  <c:v>1901.467068518054</c:v>
                </c:pt>
                <c:pt idx="3758">
                  <c:v>1902.0328592817009</c:v>
                </c:pt>
                <c:pt idx="3759">
                  <c:v>1902.6175531142519</c:v>
                </c:pt>
                <c:pt idx="3760">
                  <c:v>1903.201592505349</c:v>
                </c:pt>
                <c:pt idx="3761">
                  <c:v>1903.786111058932</c:v>
                </c:pt>
                <c:pt idx="3762">
                  <c:v>1904.368845466347</c:v>
                </c:pt>
                <c:pt idx="3763">
                  <c:v>1904.368845466347</c:v>
                </c:pt>
                <c:pt idx="3764">
                  <c:v>1904.948285032023</c:v>
                </c:pt>
                <c:pt idx="3765">
                  <c:v>1905.533486970294</c:v>
                </c:pt>
                <c:pt idx="3766">
                  <c:v>1906.1072548508371</c:v>
                </c:pt>
                <c:pt idx="3767">
                  <c:v>1906.6709975492299</c:v>
                </c:pt>
                <c:pt idx="3768">
                  <c:v>1907.250699300057</c:v>
                </c:pt>
                <c:pt idx="3769">
                  <c:v>1907.816830471857</c:v>
                </c:pt>
                <c:pt idx="3770">
                  <c:v>1908.3857895338001</c:v>
                </c:pt>
                <c:pt idx="3771">
                  <c:v>1908.9686466028541</c:v>
                </c:pt>
                <c:pt idx="3772">
                  <c:v>1909.5498995502239</c:v>
                </c:pt>
                <c:pt idx="3773">
                  <c:v>1910.105186493633</c:v>
                </c:pt>
                <c:pt idx="3774">
                  <c:v>1910.676062652773</c:v>
                </c:pt>
                <c:pt idx="3775">
                  <c:v>1911.2614674578599</c:v>
                </c:pt>
                <c:pt idx="3776">
                  <c:v>1911.8439171615671</c:v>
                </c:pt>
                <c:pt idx="3777">
                  <c:v>1912.423856998427</c:v>
                </c:pt>
                <c:pt idx="3778">
                  <c:v>1913.0028474577059</c:v>
                </c:pt>
                <c:pt idx="3779">
                  <c:v>1913.5857533987501</c:v>
                </c:pt>
                <c:pt idx="3780">
                  <c:v>1914.163522523962</c:v>
                </c:pt>
                <c:pt idx="3781">
                  <c:v>1914.7231677826139</c:v>
                </c:pt>
                <c:pt idx="3782">
                  <c:v>1915.2817722609079</c:v>
                </c:pt>
                <c:pt idx="3783">
                  <c:v>1915.8501138463901</c:v>
                </c:pt>
                <c:pt idx="3784">
                  <c:v>1916.421308956981</c:v>
                </c:pt>
                <c:pt idx="3785">
                  <c:v>1917.0025062709151</c:v>
                </c:pt>
                <c:pt idx="3786">
                  <c:v>1917.5691065482949</c:v>
                </c:pt>
                <c:pt idx="3787">
                  <c:v>1918.1431092250041</c:v>
                </c:pt>
                <c:pt idx="3788">
                  <c:v>1918.7260806933671</c:v>
                </c:pt>
                <c:pt idx="3789">
                  <c:v>1919.2613391749651</c:v>
                </c:pt>
                <c:pt idx="3790">
                  <c:v>1919.824557261622</c:v>
                </c:pt>
                <c:pt idx="3791">
                  <c:v>1920.40993697114</c:v>
                </c:pt>
                <c:pt idx="3792">
                  <c:v>1920.990361490823</c:v>
                </c:pt>
                <c:pt idx="3793">
                  <c:v>1921.5638651338229</c:v>
                </c:pt>
                <c:pt idx="3794">
                  <c:v>1922.1473520277821</c:v>
                </c:pt>
                <c:pt idx="3795">
                  <c:v>1922.7309682609739</c:v>
                </c:pt>
                <c:pt idx="3796">
                  <c:v>1923.3092731188201</c:v>
                </c:pt>
                <c:pt idx="3797">
                  <c:v>1923.878577354398</c:v>
                </c:pt>
                <c:pt idx="3798">
                  <c:v>1923.878577354398</c:v>
                </c:pt>
                <c:pt idx="3799">
                  <c:v>1924.459182779827</c:v>
                </c:pt>
                <c:pt idx="3800">
                  <c:v>1924.459182779827</c:v>
                </c:pt>
                <c:pt idx="3801">
                  <c:v>1925.0426954567549</c:v>
                </c:pt>
                <c:pt idx="3802">
                  <c:v>1925.0426954567549</c:v>
                </c:pt>
                <c:pt idx="3803">
                  <c:v>1925.625441003654</c:v>
                </c:pt>
                <c:pt idx="3804">
                  <c:v>1926.210459049958</c:v>
                </c:pt>
                <c:pt idx="3805">
                  <c:v>1926.210459049958</c:v>
                </c:pt>
                <c:pt idx="3806">
                  <c:v>1926.7956860714901</c:v>
                </c:pt>
                <c:pt idx="3807">
                  <c:v>1927.377916035379</c:v>
                </c:pt>
                <c:pt idx="3808">
                  <c:v>1927.9608137766611</c:v>
                </c:pt>
                <c:pt idx="3809">
                  <c:v>1928.5433883734031</c:v>
                </c:pt>
                <c:pt idx="3810">
                  <c:v>1929.1189449349761</c:v>
                </c:pt>
                <c:pt idx="3811">
                  <c:v>1929.7008102463269</c:v>
                </c:pt>
                <c:pt idx="3812">
                  <c:v>1930.257130280093</c:v>
                </c:pt>
                <c:pt idx="3813">
                  <c:v>1930.819474428409</c:v>
                </c:pt>
                <c:pt idx="3814">
                  <c:v>1931.398397147783</c:v>
                </c:pt>
                <c:pt idx="3815">
                  <c:v>1931.9772932744579</c:v>
                </c:pt>
                <c:pt idx="3816">
                  <c:v>1932.5541977413211</c:v>
                </c:pt>
                <c:pt idx="3817">
                  <c:v>1933.135949906487</c:v>
                </c:pt>
                <c:pt idx="3818">
                  <c:v>1933.712980024392</c:v>
                </c:pt>
                <c:pt idx="3819">
                  <c:v>1933.712980024392</c:v>
                </c:pt>
                <c:pt idx="3820">
                  <c:v>1934.272232391839</c:v>
                </c:pt>
                <c:pt idx="3821">
                  <c:v>1934.8505391419619</c:v>
                </c:pt>
                <c:pt idx="3822">
                  <c:v>1935.4362363175539</c:v>
                </c:pt>
                <c:pt idx="3823">
                  <c:v>1936.014004473431</c:v>
                </c:pt>
                <c:pt idx="3824">
                  <c:v>1936.589348319766</c:v>
                </c:pt>
                <c:pt idx="3825">
                  <c:v>1937.13975735332</c:v>
                </c:pt>
                <c:pt idx="3826">
                  <c:v>1937.722370523928</c:v>
                </c:pt>
                <c:pt idx="3827">
                  <c:v>1938.292715321106</c:v>
                </c:pt>
                <c:pt idx="3828">
                  <c:v>1938.8693513470839</c:v>
                </c:pt>
                <c:pt idx="3829">
                  <c:v>1939.4012734653891</c:v>
                </c:pt>
                <c:pt idx="3830">
                  <c:v>1939.9832774763399</c:v>
                </c:pt>
                <c:pt idx="3831">
                  <c:v>1939.9832774763399</c:v>
                </c:pt>
                <c:pt idx="3832">
                  <c:v>1940.5665959620319</c:v>
                </c:pt>
                <c:pt idx="3833">
                  <c:v>1940.5665959620319</c:v>
                </c:pt>
                <c:pt idx="3834">
                  <c:v>1941.142831710881</c:v>
                </c:pt>
                <c:pt idx="3835">
                  <c:v>1941.724067723861</c:v>
                </c:pt>
                <c:pt idx="3836">
                  <c:v>1942.3062745406551</c:v>
                </c:pt>
                <c:pt idx="3837">
                  <c:v>1942.868763048285</c:v>
                </c:pt>
                <c:pt idx="3838">
                  <c:v>1943.448196525389</c:v>
                </c:pt>
                <c:pt idx="3839">
                  <c:v>1944.0323113609579</c:v>
                </c:pt>
                <c:pt idx="3840">
                  <c:v>1944.5810314451419</c:v>
                </c:pt>
                <c:pt idx="3841">
                  <c:v>1945.1592657721451</c:v>
                </c:pt>
                <c:pt idx="3842">
                  <c:v>1945.7399091120651</c:v>
                </c:pt>
                <c:pt idx="3843">
                  <c:v>1946.321706921959</c:v>
                </c:pt>
                <c:pt idx="3844">
                  <c:v>1946.9012365722531</c:v>
                </c:pt>
                <c:pt idx="3845">
                  <c:v>1947.4810641094921</c:v>
                </c:pt>
                <c:pt idx="3846">
                  <c:v>1948.0595861766051</c:v>
                </c:pt>
                <c:pt idx="3847">
                  <c:v>1948.632050167992</c:v>
                </c:pt>
                <c:pt idx="3848">
                  <c:v>1948.632050167992</c:v>
                </c:pt>
                <c:pt idx="3849">
                  <c:v>1949.1998940934091</c:v>
                </c:pt>
                <c:pt idx="3850">
                  <c:v>1949.784603535931</c:v>
                </c:pt>
                <c:pt idx="3851">
                  <c:v>1950.368100954724</c:v>
                </c:pt>
                <c:pt idx="3852">
                  <c:v>1950.9538275685341</c:v>
                </c:pt>
                <c:pt idx="3853">
                  <c:v>1951.5362038866899</c:v>
                </c:pt>
                <c:pt idx="3854">
                  <c:v>1952.100342472796</c:v>
                </c:pt>
                <c:pt idx="3855">
                  <c:v>1952.6804410863469</c:v>
                </c:pt>
                <c:pt idx="3856">
                  <c:v>1952.6804410863469</c:v>
                </c:pt>
                <c:pt idx="3857">
                  <c:v>1953.265566416153</c:v>
                </c:pt>
                <c:pt idx="3858">
                  <c:v>1953.8512746734471</c:v>
                </c:pt>
                <c:pt idx="3859">
                  <c:v>1954.426556081911</c:v>
                </c:pt>
                <c:pt idx="3860">
                  <c:v>1955.0069412106891</c:v>
                </c:pt>
                <c:pt idx="3861">
                  <c:v>1955.590522790754</c:v>
                </c:pt>
                <c:pt idx="3862">
                  <c:v>1956.1686894950169</c:v>
                </c:pt>
                <c:pt idx="3863">
                  <c:v>1956.1686894950169</c:v>
                </c:pt>
                <c:pt idx="3864">
                  <c:v>1956.7493977543961</c:v>
                </c:pt>
                <c:pt idx="3865">
                  <c:v>1957.3218946712041</c:v>
                </c:pt>
                <c:pt idx="3866">
                  <c:v>1957.9063359561401</c:v>
                </c:pt>
                <c:pt idx="3867">
                  <c:v>1958.489677920405</c:v>
                </c:pt>
                <c:pt idx="3868">
                  <c:v>1959.074912977869</c:v>
                </c:pt>
                <c:pt idx="3869">
                  <c:v>1959.654834848872</c:v>
                </c:pt>
                <c:pt idx="3870">
                  <c:v>1959.654834848872</c:v>
                </c:pt>
                <c:pt idx="3871">
                  <c:v>1960.2348017301099</c:v>
                </c:pt>
                <c:pt idx="3872">
                  <c:v>1960.819263713536</c:v>
                </c:pt>
                <c:pt idx="3873">
                  <c:v>1961.4011790021391</c:v>
                </c:pt>
                <c:pt idx="3874">
                  <c:v>1961.9826937679341</c:v>
                </c:pt>
                <c:pt idx="3875">
                  <c:v>1962.564044925241</c:v>
                </c:pt>
                <c:pt idx="3876">
                  <c:v>1963.1348495805521</c:v>
                </c:pt>
                <c:pt idx="3877">
                  <c:v>1963.714994357874</c:v>
                </c:pt>
                <c:pt idx="3878">
                  <c:v>1964.2959938568611</c:v>
                </c:pt>
                <c:pt idx="3879">
                  <c:v>1964.851581807387</c:v>
                </c:pt>
                <c:pt idx="3880">
                  <c:v>1965.428929268739</c:v>
                </c:pt>
                <c:pt idx="3881">
                  <c:v>1966.0023143020951</c:v>
                </c:pt>
                <c:pt idx="3882">
                  <c:v>1966.5873539794679</c:v>
                </c:pt>
                <c:pt idx="3883">
                  <c:v>1966.5873539794679</c:v>
                </c:pt>
                <c:pt idx="3884">
                  <c:v>1967.164782382471</c:v>
                </c:pt>
                <c:pt idx="3885">
                  <c:v>1967.7413817812869</c:v>
                </c:pt>
                <c:pt idx="3886">
                  <c:v>1968.3264818265459</c:v>
                </c:pt>
                <c:pt idx="3887">
                  <c:v>1968.9120479322089</c:v>
                </c:pt>
                <c:pt idx="3888">
                  <c:v>1969.488841914025</c:v>
                </c:pt>
                <c:pt idx="3889">
                  <c:v>1970.0543231012221</c:v>
                </c:pt>
                <c:pt idx="3890">
                  <c:v>1970.6336784408591</c:v>
                </c:pt>
                <c:pt idx="3891">
                  <c:v>1971.2188569787791</c:v>
                </c:pt>
                <c:pt idx="3892">
                  <c:v>1971.798403256704</c:v>
                </c:pt>
                <c:pt idx="3893">
                  <c:v>1972.3793812036679</c:v>
                </c:pt>
                <c:pt idx="3894">
                  <c:v>1972.3793812036679</c:v>
                </c:pt>
                <c:pt idx="3895">
                  <c:v>1972.961305098911</c:v>
                </c:pt>
                <c:pt idx="3896">
                  <c:v>1973.542789293926</c:v>
                </c:pt>
                <c:pt idx="3897">
                  <c:v>1973.542789293926</c:v>
                </c:pt>
                <c:pt idx="3898">
                  <c:v>1974.1221267554949</c:v>
                </c:pt>
                <c:pt idx="3899">
                  <c:v>1974.1221267554949</c:v>
                </c:pt>
                <c:pt idx="3900">
                  <c:v>1974.6899107966949</c:v>
                </c:pt>
                <c:pt idx="3901">
                  <c:v>1975.2684022088811</c:v>
                </c:pt>
                <c:pt idx="3902">
                  <c:v>1975.844288652529</c:v>
                </c:pt>
                <c:pt idx="3903">
                  <c:v>1976.4240647033771</c:v>
                </c:pt>
                <c:pt idx="3904">
                  <c:v>1977.0067969248021</c:v>
                </c:pt>
                <c:pt idx="3905">
                  <c:v>1977.0067969248021</c:v>
                </c:pt>
                <c:pt idx="3906">
                  <c:v>1977.572858816498</c:v>
                </c:pt>
                <c:pt idx="3907">
                  <c:v>1978.1568608565981</c:v>
                </c:pt>
                <c:pt idx="3908">
                  <c:v>1978.7041208567371</c:v>
                </c:pt>
                <c:pt idx="3909">
                  <c:v>1979.2855163250731</c:v>
                </c:pt>
                <c:pt idx="3910">
                  <c:v>1979.857757253701</c:v>
                </c:pt>
                <c:pt idx="3911">
                  <c:v>1980.4394794104689</c:v>
                </c:pt>
                <c:pt idx="3912">
                  <c:v>1981.0248016575961</c:v>
                </c:pt>
                <c:pt idx="3913">
                  <c:v>1981.0248016575961</c:v>
                </c:pt>
                <c:pt idx="3914">
                  <c:v>1981.6071049256409</c:v>
                </c:pt>
                <c:pt idx="3915">
                  <c:v>1982.1913511409909</c:v>
                </c:pt>
                <c:pt idx="3916">
                  <c:v>1982.7639211501289</c:v>
                </c:pt>
                <c:pt idx="3917">
                  <c:v>1983.340084024526</c:v>
                </c:pt>
                <c:pt idx="3918">
                  <c:v>1983.8830830683389</c:v>
                </c:pt>
                <c:pt idx="3919">
                  <c:v>1984.462520352087</c:v>
                </c:pt>
                <c:pt idx="3920">
                  <c:v>1985.041475495716</c:v>
                </c:pt>
                <c:pt idx="3921">
                  <c:v>1985.6239638177731</c:v>
                </c:pt>
                <c:pt idx="3922">
                  <c:v>1986.1915747210439</c:v>
                </c:pt>
                <c:pt idx="3923">
                  <c:v>1986.1915747210439</c:v>
                </c:pt>
                <c:pt idx="3924">
                  <c:v>1986.754225802624</c:v>
                </c:pt>
                <c:pt idx="3925">
                  <c:v>1987.3390640716059</c:v>
                </c:pt>
                <c:pt idx="3926">
                  <c:v>1987.9120710405759</c:v>
                </c:pt>
                <c:pt idx="3927">
                  <c:v>1988.491172223675</c:v>
                </c:pt>
                <c:pt idx="3928">
                  <c:v>1989.075940624535</c:v>
                </c:pt>
                <c:pt idx="3929">
                  <c:v>1989.075940624535</c:v>
                </c:pt>
                <c:pt idx="3930">
                  <c:v>1989.658782125769</c:v>
                </c:pt>
                <c:pt idx="3931">
                  <c:v>1990.2308039938971</c:v>
                </c:pt>
                <c:pt idx="3932">
                  <c:v>1990.81469173915</c:v>
                </c:pt>
                <c:pt idx="3933">
                  <c:v>1991.386346744265</c:v>
                </c:pt>
                <c:pt idx="3934">
                  <c:v>1991.386346744265</c:v>
                </c:pt>
                <c:pt idx="3935">
                  <c:v>1991.9615843179411</c:v>
                </c:pt>
                <c:pt idx="3936">
                  <c:v>1991.9615843179411</c:v>
                </c:pt>
                <c:pt idx="3937">
                  <c:v>1992.5261382408371</c:v>
                </c:pt>
                <c:pt idx="3938">
                  <c:v>1993.107693494982</c:v>
                </c:pt>
                <c:pt idx="3939">
                  <c:v>1993.678007839037</c:v>
                </c:pt>
                <c:pt idx="3940">
                  <c:v>1994.258801925507</c:v>
                </c:pt>
                <c:pt idx="3941">
                  <c:v>1994.8412771028579</c:v>
                </c:pt>
                <c:pt idx="3942">
                  <c:v>1995.426747345404</c:v>
                </c:pt>
                <c:pt idx="3943">
                  <c:v>1996.0003541235531</c:v>
                </c:pt>
                <c:pt idx="3944">
                  <c:v>1996.5802611314291</c:v>
                </c:pt>
                <c:pt idx="3945">
                  <c:v>1997.11851047248</c:v>
                </c:pt>
                <c:pt idx="3946">
                  <c:v>1997.7020253756641</c:v>
                </c:pt>
                <c:pt idx="3947">
                  <c:v>1998.2797758755801</c:v>
                </c:pt>
                <c:pt idx="3948">
                  <c:v>1998.2797758755801</c:v>
                </c:pt>
                <c:pt idx="3949">
                  <c:v>1998.865473908673</c:v>
                </c:pt>
                <c:pt idx="3950">
                  <c:v>1999.4483132057051</c:v>
                </c:pt>
                <c:pt idx="3951">
                  <c:v>2000.0248577958271</c:v>
                </c:pt>
                <c:pt idx="3952">
                  <c:v>2000.6105638831029</c:v>
                </c:pt>
                <c:pt idx="3953">
                  <c:v>2001.191041701951</c:v>
                </c:pt>
                <c:pt idx="3954">
                  <c:v>2001.741193958225</c:v>
                </c:pt>
                <c:pt idx="3955">
                  <c:v>2002.324804654522</c:v>
                </c:pt>
                <c:pt idx="3956">
                  <c:v>2002.8995489826459</c:v>
                </c:pt>
                <c:pt idx="3957">
                  <c:v>2003.468016565042</c:v>
                </c:pt>
                <c:pt idx="3958">
                  <c:v>2004.0431579212029</c:v>
                </c:pt>
                <c:pt idx="3959">
                  <c:v>2004.627702314184</c:v>
                </c:pt>
                <c:pt idx="3960">
                  <c:v>2005.1916678592179</c:v>
                </c:pt>
                <c:pt idx="3961">
                  <c:v>2005.776405322257</c:v>
                </c:pt>
                <c:pt idx="3962">
                  <c:v>2006.360229360258</c:v>
                </c:pt>
                <c:pt idx="3963">
                  <c:v>2006.9381104254089</c:v>
                </c:pt>
                <c:pt idx="3964">
                  <c:v>2007.49136816336</c:v>
                </c:pt>
                <c:pt idx="3965">
                  <c:v>2008.0764082469359</c:v>
                </c:pt>
                <c:pt idx="3966">
                  <c:v>2008.662228775524</c:v>
                </c:pt>
                <c:pt idx="3967">
                  <c:v>2009.241921488351</c:v>
                </c:pt>
                <c:pt idx="3968">
                  <c:v>2009.8255762652709</c:v>
                </c:pt>
                <c:pt idx="3969">
                  <c:v>2009.8255762652709</c:v>
                </c:pt>
                <c:pt idx="3970">
                  <c:v>2010.406492318069</c:v>
                </c:pt>
                <c:pt idx="3971">
                  <c:v>2010.924675715645</c:v>
                </c:pt>
                <c:pt idx="3972">
                  <c:v>2011.4881932334131</c:v>
                </c:pt>
                <c:pt idx="3973">
                  <c:v>2012.058043462408</c:v>
                </c:pt>
                <c:pt idx="3974">
                  <c:v>2012.6326889377799</c:v>
                </c:pt>
                <c:pt idx="3975">
                  <c:v>2013.2136041144399</c:v>
                </c:pt>
                <c:pt idx="3976">
                  <c:v>2013.799489408987</c:v>
                </c:pt>
                <c:pt idx="3977">
                  <c:v>2014.3850147518649</c:v>
                </c:pt>
                <c:pt idx="3978">
                  <c:v>2014.9607939859461</c:v>
                </c:pt>
                <c:pt idx="3979">
                  <c:v>2015.546319801005</c:v>
                </c:pt>
                <c:pt idx="3980">
                  <c:v>2016.127780679971</c:v>
                </c:pt>
                <c:pt idx="3981">
                  <c:v>2016.7067633396271</c:v>
                </c:pt>
                <c:pt idx="3982">
                  <c:v>2017.271321527835</c:v>
                </c:pt>
                <c:pt idx="3983">
                  <c:v>2017.852493372267</c:v>
                </c:pt>
                <c:pt idx="3984">
                  <c:v>2018.438089392225</c:v>
                </c:pt>
                <c:pt idx="3985">
                  <c:v>2019.0177444603289</c:v>
                </c:pt>
                <c:pt idx="3986">
                  <c:v>2019.590639741635</c:v>
                </c:pt>
                <c:pt idx="3987">
                  <c:v>2020.1699429772209</c:v>
                </c:pt>
                <c:pt idx="3988">
                  <c:v>2020.7512131105509</c:v>
                </c:pt>
                <c:pt idx="3989">
                  <c:v>2021.3361831402381</c:v>
                </c:pt>
                <c:pt idx="3990">
                  <c:v>2021.909163260885</c:v>
                </c:pt>
                <c:pt idx="3991">
                  <c:v>2022.479727056224</c:v>
                </c:pt>
                <c:pt idx="3992">
                  <c:v>2023.0641462017761</c:v>
                </c:pt>
                <c:pt idx="3993">
                  <c:v>2023.643765246235</c:v>
                </c:pt>
                <c:pt idx="3994">
                  <c:v>2024.222623712009</c:v>
                </c:pt>
                <c:pt idx="3995">
                  <c:v>2024.804089027589</c:v>
                </c:pt>
                <c:pt idx="3996">
                  <c:v>2025.390021128055</c:v>
                </c:pt>
                <c:pt idx="3997">
                  <c:v>2025.960592048214</c:v>
                </c:pt>
                <c:pt idx="3998">
                  <c:v>2026.5417692510141</c:v>
                </c:pt>
                <c:pt idx="3999">
                  <c:v>2027.1165950087791</c:v>
                </c:pt>
                <c:pt idx="4000">
                  <c:v>2027.7001268209019</c:v>
                </c:pt>
                <c:pt idx="4001">
                  <c:v>2028.285761095651</c:v>
                </c:pt>
                <c:pt idx="4002">
                  <c:v>2028.8693184579749</c:v>
                </c:pt>
                <c:pt idx="4003">
                  <c:v>2029.4508824945769</c:v>
                </c:pt>
                <c:pt idx="4004">
                  <c:v>2030.0282325429359</c:v>
                </c:pt>
                <c:pt idx="4005">
                  <c:v>2030.612142701995</c:v>
                </c:pt>
                <c:pt idx="4006">
                  <c:v>2031.1952103048641</c:v>
                </c:pt>
                <c:pt idx="4007">
                  <c:v>2031.7514979810021</c:v>
                </c:pt>
                <c:pt idx="4008">
                  <c:v>2032.332869498254</c:v>
                </c:pt>
                <c:pt idx="4009">
                  <c:v>2032.9173672749871</c:v>
                </c:pt>
                <c:pt idx="4010">
                  <c:v>2033.501487083646</c:v>
                </c:pt>
                <c:pt idx="4011">
                  <c:v>2033.501487083646</c:v>
                </c:pt>
                <c:pt idx="4012">
                  <c:v>2034.0715885312809</c:v>
                </c:pt>
                <c:pt idx="4013">
                  <c:v>2034.6552188784849</c:v>
                </c:pt>
                <c:pt idx="4014">
                  <c:v>2035.2312484500551</c:v>
                </c:pt>
                <c:pt idx="4015">
                  <c:v>2035.796974201347</c:v>
                </c:pt>
                <c:pt idx="4016">
                  <c:v>2036.379068259379</c:v>
                </c:pt>
                <c:pt idx="4017">
                  <c:v>2036.957607041837</c:v>
                </c:pt>
                <c:pt idx="4018">
                  <c:v>2037.5221415911999</c:v>
                </c:pt>
                <c:pt idx="4019">
                  <c:v>2038.101803299912</c:v>
                </c:pt>
                <c:pt idx="4020">
                  <c:v>2038.686664957509</c:v>
                </c:pt>
                <c:pt idx="4021">
                  <c:v>2039.270174984993</c:v>
                </c:pt>
                <c:pt idx="4022">
                  <c:v>2039.855390499275</c:v>
                </c:pt>
                <c:pt idx="4023">
                  <c:v>2040.439392069595</c:v>
                </c:pt>
                <c:pt idx="4024">
                  <c:v>2040.439392069595</c:v>
                </c:pt>
                <c:pt idx="4025">
                  <c:v>2041.019899500513</c:v>
                </c:pt>
                <c:pt idx="4026">
                  <c:v>2041.60202955001</c:v>
                </c:pt>
                <c:pt idx="4027">
                  <c:v>2042.1769024978739</c:v>
                </c:pt>
                <c:pt idx="4028">
                  <c:v>2042.759033106774</c:v>
                </c:pt>
                <c:pt idx="4029">
                  <c:v>2043.3417857113609</c:v>
                </c:pt>
                <c:pt idx="4030">
                  <c:v>2043.911078635505</c:v>
                </c:pt>
                <c:pt idx="4031">
                  <c:v>2044.4900194523609</c:v>
                </c:pt>
                <c:pt idx="4032">
                  <c:v>2045.070029627424</c:v>
                </c:pt>
                <c:pt idx="4033">
                  <c:v>2045.6395699963291</c:v>
                </c:pt>
                <c:pt idx="4034">
                  <c:v>2046.2198085649329</c:v>
                </c:pt>
                <c:pt idx="4035">
                  <c:v>2046.2198085649329</c:v>
                </c:pt>
                <c:pt idx="4036">
                  <c:v>2046.795646993271</c:v>
                </c:pt>
                <c:pt idx="4037">
                  <c:v>2047.379692234482</c:v>
                </c:pt>
                <c:pt idx="4038">
                  <c:v>2047.9632141319721</c:v>
                </c:pt>
                <c:pt idx="4039">
                  <c:v>2048.5485806428751</c:v>
                </c:pt>
                <c:pt idx="4040">
                  <c:v>2049.1302828243552</c:v>
                </c:pt>
                <c:pt idx="4041">
                  <c:v>2049.7135236745639</c:v>
                </c:pt>
                <c:pt idx="4042">
                  <c:v>2050.2982151522579</c:v>
                </c:pt>
                <c:pt idx="4043">
                  <c:v>2050.874227551009</c:v>
                </c:pt>
                <c:pt idx="4044">
                  <c:v>2051.4546080718019</c:v>
                </c:pt>
                <c:pt idx="4045">
                  <c:v>2051.4546080718019</c:v>
                </c:pt>
                <c:pt idx="4046">
                  <c:v>2052.0391725160271</c:v>
                </c:pt>
                <c:pt idx="4047">
                  <c:v>2052.6227677610991</c:v>
                </c:pt>
                <c:pt idx="4048">
                  <c:v>2053.184312166431</c:v>
                </c:pt>
                <c:pt idx="4049">
                  <c:v>2053.7647763188729</c:v>
                </c:pt>
                <c:pt idx="4050">
                  <c:v>2054.3453777816471</c:v>
                </c:pt>
                <c:pt idx="4051">
                  <c:v>2054.9308788415578</c:v>
                </c:pt>
                <c:pt idx="4052">
                  <c:v>2054.9308788415578</c:v>
                </c:pt>
                <c:pt idx="4053">
                  <c:v>2055.48930996025</c:v>
                </c:pt>
                <c:pt idx="4054">
                  <c:v>2056.072188607558</c:v>
                </c:pt>
                <c:pt idx="4055">
                  <c:v>2056.6564422440451</c:v>
                </c:pt>
                <c:pt idx="4056">
                  <c:v>2057.232530219238</c:v>
                </c:pt>
                <c:pt idx="4057">
                  <c:v>2057.8063481846202</c:v>
                </c:pt>
                <c:pt idx="4058">
                  <c:v>2058.3910144105471</c:v>
                </c:pt>
                <c:pt idx="4059">
                  <c:v>2058.954078882452</c:v>
                </c:pt>
                <c:pt idx="4060">
                  <c:v>2058.954078882452</c:v>
                </c:pt>
                <c:pt idx="4061">
                  <c:v>2059.5169188163918</c:v>
                </c:pt>
                <c:pt idx="4062">
                  <c:v>2060.084552757658</c:v>
                </c:pt>
                <c:pt idx="4063">
                  <c:v>2060.6652122064988</c:v>
                </c:pt>
                <c:pt idx="4064">
                  <c:v>2061.229619059935</c:v>
                </c:pt>
                <c:pt idx="4065">
                  <c:v>2061.760967184453</c:v>
                </c:pt>
                <c:pt idx="4066">
                  <c:v>2062.3459697177709</c:v>
                </c:pt>
                <c:pt idx="4067">
                  <c:v>2062.9288892933928</c:v>
                </c:pt>
                <c:pt idx="4068">
                  <c:v>2063.5040711087549</c:v>
                </c:pt>
                <c:pt idx="4069">
                  <c:v>2064.0755147198061</c:v>
                </c:pt>
                <c:pt idx="4070">
                  <c:v>2064.6614519658938</c:v>
                </c:pt>
                <c:pt idx="4071">
                  <c:v>2065.2454300818608</c:v>
                </c:pt>
                <c:pt idx="4072">
                  <c:v>2065.8300500961218</c:v>
                </c:pt>
                <c:pt idx="4073">
                  <c:v>2066.4051096805579</c:v>
                </c:pt>
                <c:pt idx="4074">
                  <c:v>2066.9635888001499</c:v>
                </c:pt>
                <c:pt idx="4075">
                  <c:v>2067.525803482903</c:v>
                </c:pt>
                <c:pt idx="4076">
                  <c:v>2068.1007795542168</c:v>
                </c:pt>
                <c:pt idx="4077">
                  <c:v>2068.6822862657859</c:v>
                </c:pt>
                <c:pt idx="4078">
                  <c:v>2069.2678859707071</c:v>
                </c:pt>
                <c:pt idx="4079">
                  <c:v>2069.8406143971702</c:v>
                </c:pt>
                <c:pt idx="4080">
                  <c:v>2069.8406143971702</c:v>
                </c:pt>
                <c:pt idx="4081">
                  <c:v>2070.410984413139</c:v>
                </c:pt>
                <c:pt idx="4082">
                  <c:v>2070.9966059901972</c:v>
                </c:pt>
                <c:pt idx="4083">
                  <c:v>2071.5773425025318</c:v>
                </c:pt>
                <c:pt idx="4084">
                  <c:v>2072.1582589903919</c:v>
                </c:pt>
                <c:pt idx="4085">
                  <c:v>2072.722526408153</c:v>
                </c:pt>
                <c:pt idx="4086">
                  <c:v>2073.3040567960061</c:v>
                </c:pt>
                <c:pt idx="4087">
                  <c:v>2073.8616750801611</c:v>
                </c:pt>
                <c:pt idx="4088">
                  <c:v>2074.4324747044202</c:v>
                </c:pt>
                <c:pt idx="4089">
                  <c:v>2074.999999999975</c:v>
                </c:pt>
                <c:pt idx="4090">
                  <c:v>2075.000000000015</c:v>
                </c:pt>
                <c:pt idx="4091">
                  <c:v>2075.577948237958</c:v>
                </c:pt>
                <c:pt idx="4092">
                  <c:v>2076.14916611954</c:v>
                </c:pt>
                <c:pt idx="4093">
                  <c:v>2076.7177985489002</c:v>
                </c:pt>
                <c:pt idx="4094">
                  <c:v>2077.29506148058</c:v>
                </c:pt>
                <c:pt idx="4095">
                  <c:v>2077.8748194227369</c:v>
                </c:pt>
                <c:pt idx="4096">
                  <c:v>2078.435342613318</c:v>
                </c:pt>
                <c:pt idx="4097">
                  <c:v>2079.014610640706</c:v>
                </c:pt>
                <c:pt idx="4098">
                  <c:v>2079.014610640706</c:v>
                </c:pt>
                <c:pt idx="4099">
                  <c:v>2079.5910313783788</c:v>
                </c:pt>
                <c:pt idx="4100">
                  <c:v>2080.1623589857008</c:v>
                </c:pt>
                <c:pt idx="4101">
                  <c:v>2080.746233382647</c:v>
                </c:pt>
                <c:pt idx="4102">
                  <c:v>2081.3190241973762</c:v>
                </c:pt>
                <c:pt idx="4103">
                  <c:v>2081.9028606040952</c:v>
                </c:pt>
                <c:pt idx="4104">
                  <c:v>2082.4869274425369</c:v>
                </c:pt>
                <c:pt idx="4105">
                  <c:v>2083.058354722391</c:v>
                </c:pt>
                <c:pt idx="4106">
                  <c:v>2083.627470717609</c:v>
                </c:pt>
                <c:pt idx="4107">
                  <c:v>2084.2069265900582</c:v>
                </c:pt>
                <c:pt idx="4108">
                  <c:v>2084.7875169226841</c:v>
                </c:pt>
                <c:pt idx="4109">
                  <c:v>2085.3695236914641</c:v>
                </c:pt>
                <c:pt idx="4110">
                  <c:v>2085.9544408562851</c:v>
                </c:pt>
                <c:pt idx="4111">
                  <c:v>2086.5321605438821</c:v>
                </c:pt>
                <c:pt idx="4112">
                  <c:v>2087.097976437356</c:v>
                </c:pt>
                <c:pt idx="4113">
                  <c:v>2087.6415057865452</c:v>
                </c:pt>
                <c:pt idx="4114">
                  <c:v>2088.2056172809189</c:v>
                </c:pt>
                <c:pt idx="4115">
                  <c:v>2088.7756056973121</c:v>
                </c:pt>
                <c:pt idx="4116">
                  <c:v>2088.7756056973121</c:v>
                </c:pt>
                <c:pt idx="4117">
                  <c:v>2089.3512685817118</c:v>
                </c:pt>
                <c:pt idx="4118">
                  <c:v>2089.926729082074</c:v>
                </c:pt>
                <c:pt idx="4119">
                  <c:v>2090.5067097515239</c:v>
                </c:pt>
                <c:pt idx="4120">
                  <c:v>2091.0668701141699</c:v>
                </c:pt>
                <c:pt idx="4121">
                  <c:v>2091.0668701141699</c:v>
                </c:pt>
                <c:pt idx="4122">
                  <c:v>2091.649899546248</c:v>
                </c:pt>
                <c:pt idx="4123">
                  <c:v>2092.2279620091349</c:v>
                </c:pt>
                <c:pt idx="4124">
                  <c:v>2092.80785987231</c:v>
                </c:pt>
                <c:pt idx="4125">
                  <c:v>2093.3615128291858</c:v>
                </c:pt>
                <c:pt idx="4126">
                  <c:v>2093.931818645493</c:v>
                </c:pt>
                <c:pt idx="4127">
                  <c:v>2093.931818645493</c:v>
                </c:pt>
                <c:pt idx="4128">
                  <c:v>2094.4987491351462</c:v>
                </c:pt>
                <c:pt idx="4129">
                  <c:v>2095.0638896686328</c:v>
                </c:pt>
                <c:pt idx="4130">
                  <c:v>2095.6370330161321</c:v>
                </c:pt>
                <c:pt idx="4131">
                  <c:v>2096.2074971683428</c:v>
                </c:pt>
                <c:pt idx="4132">
                  <c:v>2096.7560913497291</c:v>
                </c:pt>
                <c:pt idx="4133">
                  <c:v>2097.3398510958459</c:v>
                </c:pt>
                <c:pt idx="4134">
                  <c:v>2097.3398510958459</c:v>
                </c:pt>
                <c:pt idx="4135">
                  <c:v>2097.9220132062078</c:v>
                </c:pt>
                <c:pt idx="4136">
                  <c:v>2098.501149923467</c:v>
                </c:pt>
                <c:pt idx="4137">
                  <c:v>2098.501149923467</c:v>
                </c:pt>
                <c:pt idx="4138">
                  <c:v>2099.057191688828</c:v>
                </c:pt>
                <c:pt idx="4139">
                  <c:v>2099.599145712285</c:v>
                </c:pt>
                <c:pt idx="4140">
                  <c:v>2100.1670793177409</c:v>
                </c:pt>
                <c:pt idx="4141">
                  <c:v>2100.747561995423</c:v>
                </c:pt>
                <c:pt idx="4142">
                  <c:v>2101.328627671367</c:v>
                </c:pt>
                <c:pt idx="4143">
                  <c:v>2101.328627671367</c:v>
                </c:pt>
                <c:pt idx="4144">
                  <c:v>2101.909940306818</c:v>
                </c:pt>
                <c:pt idx="4145">
                  <c:v>2102.485778581884</c:v>
                </c:pt>
                <c:pt idx="4146">
                  <c:v>2103.0564063898232</c:v>
                </c:pt>
                <c:pt idx="4147">
                  <c:v>2103.6236180037158</c:v>
                </c:pt>
                <c:pt idx="4148">
                  <c:v>2103.6236180037158</c:v>
                </c:pt>
                <c:pt idx="4149">
                  <c:v>2104.2078407396971</c:v>
                </c:pt>
                <c:pt idx="4150">
                  <c:v>2104.7883881098551</c:v>
                </c:pt>
                <c:pt idx="4151">
                  <c:v>2105.370951001511</c:v>
                </c:pt>
                <c:pt idx="4152">
                  <c:v>2105.9555160913328</c:v>
                </c:pt>
                <c:pt idx="4153">
                  <c:v>2106.5322947132231</c:v>
                </c:pt>
                <c:pt idx="4154">
                  <c:v>2107.1147865588059</c:v>
                </c:pt>
                <c:pt idx="4155">
                  <c:v>2107.6755252487501</c:v>
                </c:pt>
                <c:pt idx="4156">
                  <c:v>2108.253421311847</c:v>
                </c:pt>
                <c:pt idx="4157">
                  <c:v>2108.8309111665722</c:v>
                </c:pt>
                <c:pt idx="4158">
                  <c:v>2109.398080739963</c:v>
                </c:pt>
                <c:pt idx="4159">
                  <c:v>2109.398080739963</c:v>
                </c:pt>
                <c:pt idx="4160">
                  <c:v>2109.9676506077649</c:v>
                </c:pt>
                <c:pt idx="4161">
                  <c:v>2110.5482417444491</c:v>
                </c:pt>
                <c:pt idx="4162">
                  <c:v>2111.1228567838389</c:v>
                </c:pt>
                <c:pt idx="4163">
                  <c:v>2111.68474761064</c:v>
                </c:pt>
                <c:pt idx="4164">
                  <c:v>2112.2663639078592</c:v>
                </c:pt>
                <c:pt idx="4165">
                  <c:v>2112.8313982690911</c:v>
                </c:pt>
                <c:pt idx="4166">
                  <c:v>2113.4158423538029</c:v>
                </c:pt>
                <c:pt idx="4167">
                  <c:v>2113.9999999999941</c:v>
                </c:pt>
                <c:pt idx="4168">
                  <c:v>2114.0000000000082</c:v>
                </c:pt>
                <c:pt idx="4169">
                  <c:v>2114.5751988693278</c:v>
                </c:pt>
                <c:pt idx="4170">
                  <c:v>2115.1554324199551</c:v>
                </c:pt>
                <c:pt idx="4171">
                  <c:v>2115.7260198374829</c:v>
                </c:pt>
                <c:pt idx="4172">
                  <c:v>2116.294548599818</c:v>
                </c:pt>
                <c:pt idx="4173">
                  <c:v>2116.8751908312161</c:v>
                </c:pt>
                <c:pt idx="4174">
                  <c:v>2117.4604323306098</c:v>
                </c:pt>
                <c:pt idx="4175">
                  <c:v>2117.4604323306098</c:v>
                </c:pt>
                <c:pt idx="4176">
                  <c:v>2118.041582233293</c:v>
                </c:pt>
                <c:pt idx="4177">
                  <c:v>2118.6190655361961</c:v>
                </c:pt>
                <c:pt idx="4178">
                  <c:v>2119.2030354421122</c:v>
                </c:pt>
                <c:pt idx="4179">
                  <c:v>2119.788101495285</c:v>
                </c:pt>
                <c:pt idx="4180">
                  <c:v>2120.3633998030418</c:v>
                </c:pt>
                <c:pt idx="4181">
                  <c:v>2120.9483980188811</c:v>
                </c:pt>
                <c:pt idx="4182">
                  <c:v>2121.5268783566348</c:v>
                </c:pt>
                <c:pt idx="4183">
                  <c:v>2122.1046173282089</c:v>
                </c:pt>
                <c:pt idx="4184">
                  <c:v>2122.6645864460111</c:v>
                </c:pt>
                <c:pt idx="4185">
                  <c:v>2123.2398562819958</c:v>
                </c:pt>
                <c:pt idx="4186">
                  <c:v>2123.817387190827</c:v>
                </c:pt>
                <c:pt idx="4187">
                  <c:v>2124.4022601200172</c:v>
                </c:pt>
                <c:pt idx="4188">
                  <c:v>2124.96764102215</c:v>
                </c:pt>
                <c:pt idx="4189">
                  <c:v>2125.541544447025</c:v>
                </c:pt>
                <c:pt idx="4190">
                  <c:v>2126.12741365396</c:v>
                </c:pt>
                <c:pt idx="4191">
                  <c:v>2126.7128703235212</c:v>
                </c:pt>
                <c:pt idx="4192">
                  <c:v>2127.2976795672262</c:v>
                </c:pt>
                <c:pt idx="4193">
                  <c:v>2127.8835540055111</c:v>
                </c:pt>
                <c:pt idx="4194">
                  <c:v>2128.4659936152361</c:v>
                </c:pt>
                <c:pt idx="4195">
                  <c:v>2129.04861329705</c:v>
                </c:pt>
                <c:pt idx="4196">
                  <c:v>2129.615854804179</c:v>
                </c:pt>
                <c:pt idx="4197">
                  <c:v>2130.1990783596411</c:v>
                </c:pt>
                <c:pt idx="4198">
                  <c:v>2130.777558759813</c:v>
                </c:pt>
                <c:pt idx="4199">
                  <c:v>2131.355097294801</c:v>
                </c:pt>
                <c:pt idx="4200">
                  <c:v>2131.9367854006018</c:v>
                </c:pt>
                <c:pt idx="4201">
                  <c:v>2132.5170119647692</c:v>
                </c:pt>
                <c:pt idx="4202">
                  <c:v>2132.5170119647692</c:v>
                </c:pt>
                <c:pt idx="4203">
                  <c:v>2133.0968850772501</c:v>
                </c:pt>
                <c:pt idx="4204">
                  <c:v>2133.0968850772501</c:v>
                </c:pt>
                <c:pt idx="4205">
                  <c:v>2133.6655729696859</c:v>
                </c:pt>
                <c:pt idx="4206">
                  <c:v>2134.251226717206</c:v>
                </c:pt>
                <c:pt idx="4207">
                  <c:v>2134.251226717206</c:v>
                </c:pt>
                <c:pt idx="4208">
                  <c:v>2134.8217284757161</c:v>
                </c:pt>
                <c:pt idx="4209">
                  <c:v>2135.4065432483549</c:v>
                </c:pt>
                <c:pt idx="4210">
                  <c:v>2135.9791758866668</c:v>
                </c:pt>
                <c:pt idx="4211">
                  <c:v>2136.562434754479</c:v>
                </c:pt>
                <c:pt idx="4212">
                  <c:v>2136.562434754479</c:v>
                </c:pt>
                <c:pt idx="4213">
                  <c:v>2137.139025434938</c:v>
                </c:pt>
                <c:pt idx="4214">
                  <c:v>2137.7226715502861</c:v>
                </c:pt>
                <c:pt idx="4215">
                  <c:v>2138.3076581686032</c:v>
                </c:pt>
                <c:pt idx="4216">
                  <c:v>2138.890524916912</c:v>
                </c:pt>
                <c:pt idx="4217">
                  <c:v>2139.4462600608699</c:v>
                </c:pt>
                <c:pt idx="4218">
                  <c:v>2140.0295781285699</c:v>
                </c:pt>
                <c:pt idx="4219">
                  <c:v>2140.6145151844862</c:v>
                </c:pt>
                <c:pt idx="4220">
                  <c:v>2141.1985532584031</c:v>
                </c:pt>
                <c:pt idx="4221">
                  <c:v>2141.7823792551198</c:v>
                </c:pt>
                <c:pt idx="4222">
                  <c:v>2142.3643559424831</c:v>
                </c:pt>
                <c:pt idx="4223">
                  <c:v>2142.947037664871</c:v>
                </c:pt>
                <c:pt idx="4224">
                  <c:v>2143.5319343645692</c:v>
                </c:pt>
                <c:pt idx="4225">
                  <c:v>2143.5319343645692</c:v>
                </c:pt>
                <c:pt idx="4226">
                  <c:v>2144.0957097817218</c:v>
                </c:pt>
                <c:pt idx="4227">
                  <c:v>2144.0957097817218</c:v>
                </c:pt>
                <c:pt idx="4228">
                  <c:v>2144.6785245097331</c:v>
                </c:pt>
                <c:pt idx="4229">
                  <c:v>2145.2566902743479</c:v>
                </c:pt>
                <c:pt idx="4230">
                  <c:v>2145.8318849373459</c:v>
                </c:pt>
                <c:pt idx="4231">
                  <c:v>2146.4053670487378</c:v>
                </c:pt>
                <c:pt idx="4232">
                  <c:v>2146.980107858868</c:v>
                </c:pt>
                <c:pt idx="4233">
                  <c:v>2147.5611172703102</c:v>
                </c:pt>
                <c:pt idx="4234">
                  <c:v>2147.5611172703102</c:v>
                </c:pt>
                <c:pt idx="4235">
                  <c:v>2148.1378414309761</c:v>
                </c:pt>
                <c:pt idx="4236">
                  <c:v>2148.723362298861</c:v>
                </c:pt>
                <c:pt idx="4237">
                  <c:v>2149.3056849494651</c:v>
                </c:pt>
                <c:pt idx="4238">
                  <c:v>2149.8895340162389</c:v>
                </c:pt>
                <c:pt idx="4239">
                  <c:v>2150.47143263525</c:v>
                </c:pt>
                <c:pt idx="4240">
                  <c:v>2151.042687116556</c:v>
                </c:pt>
                <c:pt idx="4241">
                  <c:v>2151.6278263832241</c:v>
                </c:pt>
                <c:pt idx="4242">
                  <c:v>2152.2107122419652</c:v>
                </c:pt>
                <c:pt idx="4243">
                  <c:v>2152.794348871787</c:v>
                </c:pt>
                <c:pt idx="4244">
                  <c:v>2153.3720077220778</c:v>
                </c:pt>
                <c:pt idx="4245">
                  <c:v>2153.9560384139518</c:v>
                </c:pt>
                <c:pt idx="4246">
                  <c:v>2153.9560384139518</c:v>
                </c:pt>
                <c:pt idx="4247">
                  <c:v>2154.536350735601</c:v>
                </c:pt>
                <c:pt idx="4248">
                  <c:v>2155.114085778891</c:v>
                </c:pt>
                <c:pt idx="4249">
                  <c:v>2155.6671513581832</c:v>
                </c:pt>
                <c:pt idx="4250">
                  <c:v>2156.2509441926668</c:v>
                </c:pt>
                <c:pt idx="4251">
                  <c:v>2156.833759507057</c:v>
                </c:pt>
                <c:pt idx="4252">
                  <c:v>2157.4193607721481</c:v>
                </c:pt>
                <c:pt idx="4253">
                  <c:v>2158.0000467185232</c:v>
                </c:pt>
                <c:pt idx="4254">
                  <c:v>2158.576576439737</c:v>
                </c:pt>
                <c:pt idx="4255">
                  <c:v>2159.1425744857052</c:v>
                </c:pt>
                <c:pt idx="4256">
                  <c:v>2159.1425744857052</c:v>
                </c:pt>
                <c:pt idx="4257">
                  <c:v>2159.7219875028031</c:v>
                </c:pt>
                <c:pt idx="4258">
                  <c:v>2160.2955516866141</c:v>
                </c:pt>
                <c:pt idx="4259">
                  <c:v>2160.8773909428669</c:v>
                </c:pt>
                <c:pt idx="4260">
                  <c:v>2161.4614272228732</c:v>
                </c:pt>
                <c:pt idx="4261">
                  <c:v>2161.4614272228732</c:v>
                </c:pt>
                <c:pt idx="4262">
                  <c:v>2162.041564932596</c:v>
                </c:pt>
                <c:pt idx="4263">
                  <c:v>2162.623457179669</c:v>
                </c:pt>
                <c:pt idx="4264">
                  <c:v>2163.2091142859931</c:v>
                </c:pt>
                <c:pt idx="4265">
                  <c:v>2163.7948328449179</c:v>
                </c:pt>
                <c:pt idx="4266">
                  <c:v>2164.372917373219</c:v>
                </c:pt>
                <c:pt idx="4267">
                  <c:v>2164.9560910825649</c:v>
                </c:pt>
                <c:pt idx="4268">
                  <c:v>2165.5376346627081</c:v>
                </c:pt>
                <c:pt idx="4269">
                  <c:v>2166.1198153596101</c:v>
                </c:pt>
                <c:pt idx="4270">
                  <c:v>2166.695955008161</c:v>
                </c:pt>
                <c:pt idx="4271">
                  <c:v>2167.267148485319</c:v>
                </c:pt>
                <c:pt idx="4272">
                  <c:v>2167.8520185140242</c:v>
                </c:pt>
                <c:pt idx="4273">
                  <c:v>2168.4294810298638</c:v>
                </c:pt>
                <c:pt idx="4274">
                  <c:v>2169.009909016037</c:v>
                </c:pt>
                <c:pt idx="4275">
                  <c:v>2169.593792010086</c:v>
                </c:pt>
                <c:pt idx="4276">
                  <c:v>2170.179345037162</c:v>
                </c:pt>
                <c:pt idx="4277">
                  <c:v>2170.7544286236489</c:v>
                </c:pt>
                <c:pt idx="4278">
                  <c:v>2171.312388181052</c:v>
                </c:pt>
                <c:pt idx="4279">
                  <c:v>2171.8856779364428</c:v>
                </c:pt>
                <c:pt idx="4280">
                  <c:v>2172.4711247065229</c:v>
                </c:pt>
                <c:pt idx="4281">
                  <c:v>2173.033790228772</c:v>
                </c:pt>
                <c:pt idx="4282">
                  <c:v>2173.6185124741619</c:v>
                </c:pt>
                <c:pt idx="4283">
                  <c:v>2174.2023068017579</c:v>
                </c:pt>
                <c:pt idx="4284">
                  <c:v>2174.77640119639</c:v>
                </c:pt>
                <c:pt idx="4285">
                  <c:v>2175.3454245723792</c:v>
                </c:pt>
                <c:pt idx="4286">
                  <c:v>2175.91814783269</c:v>
                </c:pt>
                <c:pt idx="4287">
                  <c:v>2176.4851445031568</c:v>
                </c:pt>
                <c:pt idx="4288">
                  <c:v>2177.0545120480601</c:v>
                </c:pt>
                <c:pt idx="4289">
                  <c:v>2177.6402365443878</c:v>
                </c:pt>
                <c:pt idx="4290">
                  <c:v>2178.2199309518251</c:v>
                </c:pt>
                <c:pt idx="4291">
                  <c:v>2178.8010810825622</c:v>
                </c:pt>
                <c:pt idx="4292">
                  <c:v>2179.3862660292989</c:v>
                </c:pt>
                <c:pt idx="4293">
                  <c:v>2179.9436233635579</c:v>
                </c:pt>
                <c:pt idx="4294">
                  <c:v>2180.527030648183</c:v>
                </c:pt>
                <c:pt idx="4295">
                  <c:v>2181.1084455528271</c:v>
                </c:pt>
                <c:pt idx="4296">
                  <c:v>2181.6814553776239</c:v>
                </c:pt>
                <c:pt idx="4297">
                  <c:v>2182.2639894609079</c:v>
                </c:pt>
                <c:pt idx="4298">
                  <c:v>2182.8285778066988</c:v>
                </c:pt>
                <c:pt idx="4299">
                  <c:v>2183.412890951307</c:v>
                </c:pt>
                <c:pt idx="4300">
                  <c:v>2183.995438994601</c:v>
                </c:pt>
                <c:pt idx="4301">
                  <c:v>2184.578157059851</c:v>
                </c:pt>
                <c:pt idx="4302">
                  <c:v>2185.130916712701</c:v>
                </c:pt>
                <c:pt idx="4303">
                  <c:v>2185.7131819887172</c:v>
                </c:pt>
                <c:pt idx="4304">
                  <c:v>2186.2714084430609</c:v>
                </c:pt>
                <c:pt idx="4305">
                  <c:v>2186.8400724098892</c:v>
                </c:pt>
                <c:pt idx="4306">
                  <c:v>2187.421624309387</c:v>
                </c:pt>
                <c:pt idx="4307">
                  <c:v>2187.9981092423409</c:v>
                </c:pt>
                <c:pt idx="4308">
                  <c:v>2188.5770424297671</c:v>
                </c:pt>
                <c:pt idx="4309">
                  <c:v>2189.1275366909749</c:v>
                </c:pt>
                <c:pt idx="4310">
                  <c:v>2189.6886958817649</c:v>
                </c:pt>
                <c:pt idx="4311">
                  <c:v>2190.2703935334121</c:v>
                </c:pt>
                <c:pt idx="4312">
                  <c:v>2190.8221259271618</c:v>
                </c:pt>
                <c:pt idx="4313">
                  <c:v>2191.3836591241252</c:v>
                </c:pt>
                <c:pt idx="4314">
                  <c:v>2191.9686500050379</c:v>
                </c:pt>
                <c:pt idx="4315">
                  <c:v>2192.5419937406332</c:v>
                </c:pt>
                <c:pt idx="4316">
                  <c:v>2193.117896346535</c:v>
                </c:pt>
                <c:pt idx="4317">
                  <c:v>2193.117896346535</c:v>
                </c:pt>
                <c:pt idx="4318">
                  <c:v>2193.7004189683162</c:v>
                </c:pt>
                <c:pt idx="4319">
                  <c:v>2194.2862251361239</c:v>
                </c:pt>
                <c:pt idx="4320">
                  <c:v>2194.856793816286</c:v>
                </c:pt>
                <c:pt idx="4321">
                  <c:v>2195.4355921910642</c:v>
                </c:pt>
                <c:pt idx="4322">
                  <c:v>2196.0193791448928</c:v>
                </c:pt>
                <c:pt idx="4323">
                  <c:v>2196.5943297951708</c:v>
                </c:pt>
                <c:pt idx="4324">
                  <c:v>2196.5943297951708</c:v>
                </c:pt>
                <c:pt idx="4325">
                  <c:v>2197.1592183236248</c:v>
                </c:pt>
                <c:pt idx="4326">
                  <c:v>2197.7428070206961</c:v>
                </c:pt>
                <c:pt idx="4327">
                  <c:v>2198.325371616274</c:v>
                </c:pt>
                <c:pt idx="4328">
                  <c:v>2198.8951790729252</c:v>
                </c:pt>
                <c:pt idx="4329">
                  <c:v>2199.4714656265719</c:v>
                </c:pt>
                <c:pt idx="4330">
                  <c:v>2200.0541426639911</c:v>
                </c:pt>
                <c:pt idx="4331">
                  <c:v>2200.6330019109109</c:v>
                </c:pt>
                <c:pt idx="4332">
                  <c:v>2201.216149939858</c:v>
                </c:pt>
                <c:pt idx="4333">
                  <c:v>2201.792781509927</c:v>
                </c:pt>
                <c:pt idx="4334">
                  <c:v>2202.3762785804388</c:v>
                </c:pt>
                <c:pt idx="4335">
                  <c:v>2202.961877937435</c:v>
                </c:pt>
                <c:pt idx="4336">
                  <c:v>2203.54210862945</c:v>
                </c:pt>
                <c:pt idx="4337">
                  <c:v>2204.1082777486522</c:v>
                </c:pt>
                <c:pt idx="4338">
                  <c:v>2204.6930320628771</c:v>
                </c:pt>
                <c:pt idx="4339">
                  <c:v>2205.2632367214392</c:v>
                </c:pt>
                <c:pt idx="4340">
                  <c:v>2205.8207369330671</c:v>
                </c:pt>
                <c:pt idx="4341">
                  <c:v>2206.404570011578</c:v>
                </c:pt>
                <c:pt idx="4342">
                  <c:v>2206.9711849887881</c:v>
                </c:pt>
                <c:pt idx="4343">
                  <c:v>2207.544082238534</c:v>
                </c:pt>
                <c:pt idx="4344">
                  <c:v>2208.11517359038</c:v>
                </c:pt>
                <c:pt idx="4345">
                  <c:v>2208.7010354323852</c:v>
                </c:pt>
                <c:pt idx="4346">
                  <c:v>2209.2818694288048</c:v>
                </c:pt>
                <c:pt idx="4347">
                  <c:v>2209.836880571972</c:v>
                </c:pt>
                <c:pt idx="4348">
                  <c:v>2210.4141127433272</c:v>
                </c:pt>
                <c:pt idx="4349">
                  <c:v>2210.9923144789168</c:v>
                </c:pt>
                <c:pt idx="4350">
                  <c:v>2211.5751435294928</c:v>
                </c:pt>
                <c:pt idx="4351">
                  <c:v>2212.1508072575461</c:v>
                </c:pt>
                <c:pt idx="4352">
                  <c:v>2212.735705449561</c:v>
                </c:pt>
                <c:pt idx="4353">
                  <c:v>2213.3169601223908</c:v>
                </c:pt>
                <c:pt idx="4354">
                  <c:v>2213.9015060045672</c:v>
                </c:pt>
                <c:pt idx="4355">
                  <c:v>2214.4844996575598</c:v>
                </c:pt>
                <c:pt idx="4356">
                  <c:v>2215.0677524769599</c:v>
                </c:pt>
                <c:pt idx="4357">
                  <c:v>2215.6499591371889</c:v>
                </c:pt>
                <c:pt idx="4358">
                  <c:v>2216.2251674366489</c:v>
                </c:pt>
                <c:pt idx="4359">
                  <c:v>2216.8096158601202</c:v>
                </c:pt>
                <c:pt idx="4360">
                  <c:v>2217.3769794499749</c:v>
                </c:pt>
                <c:pt idx="4361">
                  <c:v>2217.3769794499749</c:v>
                </c:pt>
                <c:pt idx="4362">
                  <c:v>2217.9628819762352</c:v>
                </c:pt>
                <c:pt idx="4363">
                  <c:v>2218.547502536871</c:v>
                </c:pt>
                <c:pt idx="4364">
                  <c:v>2219.1194635596748</c:v>
                </c:pt>
                <c:pt idx="4365">
                  <c:v>2219.6856744473621</c:v>
                </c:pt>
                <c:pt idx="4366">
                  <c:v>2220.252085028435</c:v>
                </c:pt>
                <c:pt idx="4367">
                  <c:v>2220.8335405310918</c:v>
                </c:pt>
                <c:pt idx="4368">
                  <c:v>2221.4157737869491</c:v>
                </c:pt>
                <c:pt idx="4369">
                  <c:v>2221.9999999999768</c:v>
                </c:pt>
                <c:pt idx="4370">
                  <c:v>2221.9999999999768</c:v>
                </c:pt>
                <c:pt idx="4371">
                  <c:v>2222.5527243505771</c:v>
                </c:pt>
                <c:pt idx="4372">
                  <c:v>2223.1319000894118</c:v>
                </c:pt>
                <c:pt idx="4373">
                  <c:v>2223.1319000894118</c:v>
                </c:pt>
                <c:pt idx="4374">
                  <c:v>2223.7163697364899</c:v>
                </c:pt>
                <c:pt idx="4375">
                  <c:v>2224.2988726128169</c:v>
                </c:pt>
                <c:pt idx="4376">
                  <c:v>2224.8762663007528</c:v>
                </c:pt>
                <c:pt idx="4377">
                  <c:v>2225.460878386787</c:v>
                </c:pt>
                <c:pt idx="4378">
                  <c:v>2226.041804470241</c:v>
                </c:pt>
                <c:pt idx="4379">
                  <c:v>2226.6264413946092</c:v>
                </c:pt>
                <c:pt idx="4380">
                  <c:v>2227.2107366738828</c:v>
                </c:pt>
                <c:pt idx="4381">
                  <c:v>2227.793488471837</c:v>
                </c:pt>
                <c:pt idx="4382">
                  <c:v>2228.3780228466799</c:v>
                </c:pt>
                <c:pt idx="4383">
                  <c:v>2228.9588470265198</c:v>
                </c:pt>
                <c:pt idx="4384">
                  <c:v>2229.5441034172381</c:v>
                </c:pt>
                <c:pt idx="4385">
                  <c:v>2230.1212358882731</c:v>
                </c:pt>
                <c:pt idx="4386">
                  <c:v>2230.689429840369</c:v>
                </c:pt>
                <c:pt idx="4387">
                  <c:v>2231.265293822179</c:v>
                </c:pt>
                <c:pt idx="4388">
                  <c:v>2231.8503255024848</c:v>
                </c:pt>
                <c:pt idx="4389">
                  <c:v>2232.4354133958259</c:v>
                </c:pt>
                <c:pt idx="4390">
                  <c:v>2233.0187045323341</c:v>
                </c:pt>
                <c:pt idx="4391">
                  <c:v>2233.6005264816449</c:v>
                </c:pt>
                <c:pt idx="4392">
                  <c:v>2234.1857455983591</c:v>
                </c:pt>
                <c:pt idx="4393">
                  <c:v>2234.770857322444</c:v>
                </c:pt>
                <c:pt idx="4394">
                  <c:v>2235.3254066820832</c:v>
                </c:pt>
                <c:pt idx="4395">
                  <c:v>2235.9110914946032</c:v>
                </c:pt>
                <c:pt idx="4396">
                  <c:v>2236.4874662289931</c:v>
                </c:pt>
                <c:pt idx="4397">
                  <c:v>2237.0622760837541</c:v>
                </c:pt>
                <c:pt idx="4398">
                  <c:v>2237.629882101277</c:v>
                </c:pt>
                <c:pt idx="4399">
                  <c:v>2238.215111206538</c:v>
                </c:pt>
                <c:pt idx="4400">
                  <c:v>2238.7978633133912</c:v>
                </c:pt>
                <c:pt idx="4401">
                  <c:v>2239.3701511063032</c:v>
                </c:pt>
                <c:pt idx="4402">
                  <c:v>2239.9535166436831</c:v>
                </c:pt>
                <c:pt idx="4403">
                  <c:v>2240.5303754281108</c:v>
                </c:pt>
                <c:pt idx="4404">
                  <c:v>2241.0922584687091</c:v>
                </c:pt>
                <c:pt idx="4405">
                  <c:v>2241.670751993423</c:v>
                </c:pt>
                <c:pt idx="4406">
                  <c:v>2242.2530857027509</c:v>
                </c:pt>
                <c:pt idx="4407">
                  <c:v>2242.8375818416321</c:v>
                </c:pt>
                <c:pt idx="4408">
                  <c:v>2242.8375818416321</c:v>
                </c:pt>
                <c:pt idx="4409">
                  <c:v>2243.4234073914299</c:v>
                </c:pt>
                <c:pt idx="4410">
                  <c:v>2243.9999999999741</c:v>
                </c:pt>
                <c:pt idx="4411">
                  <c:v>2243.9999999999741</c:v>
                </c:pt>
                <c:pt idx="4412">
                  <c:v>2244.5755927883552</c:v>
                </c:pt>
                <c:pt idx="4413">
                  <c:v>2245.150224526597</c:v>
                </c:pt>
                <c:pt idx="4414">
                  <c:v>2245.7274461449929</c:v>
                </c:pt>
                <c:pt idx="4415">
                  <c:v>2246.2882515389711</c:v>
                </c:pt>
                <c:pt idx="4416">
                  <c:v>2246.8727189614278</c:v>
                </c:pt>
                <c:pt idx="4417">
                  <c:v>2247.4489323169828</c:v>
                </c:pt>
                <c:pt idx="4418">
                  <c:v>2248.006497424331</c:v>
                </c:pt>
                <c:pt idx="4419">
                  <c:v>2248.5800922597241</c:v>
                </c:pt>
                <c:pt idx="4420">
                  <c:v>2249.1656689738229</c:v>
                </c:pt>
                <c:pt idx="4421">
                  <c:v>2249.7499654156682</c:v>
                </c:pt>
                <c:pt idx="4422">
                  <c:v>2250.333428685969</c:v>
                </c:pt>
                <c:pt idx="4423">
                  <c:v>2250.9171279322359</c:v>
                </c:pt>
                <c:pt idx="4424">
                  <c:v>2251.5027940926411</c:v>
                </c:pt>
                <c:pt idx="4425">
                  <c:v>2252.0886521485099</c:v>
                </c:pt>
                <c:pt idx="4426">
                  <c:v>2252.6739527985669</c:v>
                </c:pt>
                <c:pt idx="4427">
                  <c:v>2253.2414502817278</c:v>
                </c:pt>
                <c:pt idx="4428">
                  <c:v>2253.8226956182712</c:v>
                </c:pt>
                <c:pt idx="4429">
                  <c:v>2254.3989866664738</c:v>
                </c:pt>
                <c:pt idx="4430">
                  <c:v>2254.9777142204521</c:v>
                </c:pt>
                <c:pt idx="4431">
                  <c:v>2255.5516081116812</c:v>
                </c:pt>
                <c:pt idx="4432">
                  <c:v>2256.1006827605788</c:v>
                </c:pt>
                <c:pt idx="4433">
                  <c:v>2256.6747370855128</c:v>
                </c:pt>
                <c:pt idx="4434">
                  <c:v>2257.255469530583</c:v>
                </c:pt>
                <c:pt idx="4435">
                  <c:v>2257.841400093605</c:v>
                </c:pt>
                <c:pt idx="4436">
                  <c:v>2258.4020991249831</c:v>
                </c:pt>
                <c:pt idx="4437">
                  <c:v>2258.9713312090248</c:v>
                </c:pt>
                <c:pt idx="4438">
                  <c:v>2259.55585638504</c:v>
                </c:pt>
                <c:pt idx="4439">
                  <c:v>2260.13761898249</c:v>
                </c:pt>
                <c:pt idx="4440">
                  <c:v>2260.7130969277841</c:v>
                </c:pt>
                <c:pt idx="4441">
                  <c:v>2261.2947514216389</c:v>
                </c:pt>
                <c:pt idx="4442">
                  <c:v>2261.846832473796</c:v>
                </c:pt>
                <c:pt idx="4443">
                  <c:v>2262.4080014596238</c:v>
                </c:pt>
                <c:pt idx="4444">
                  <c:v>2262.9833898094339</c:v>
                </c:pt>
                <c:pt idx="4445">
                  <c:v>2263.5557424254848</c:v>
                </c:pt>
                <c:pt idx="4446">
                  <c:v>2264.1346937451699</c:v>
                </c:pt>
                <c:pt idx="4447">
                  <c:v>2264.711944037002</c:v>
                </c:pt>
                <c:pt idx="4448">
                  <c:v>2265.2908364917512</c:v>
                </c:pt>
                <c:pt idx="4449">
                  <c:v>2265.865747955967</c:v>
                </c:pt>
                <c:pt idx="4450">
                  <c:v>2266.4407725121109</c:v>
                </c:pt>
                <c:pt idx="4451">
                  <c:v>2267.0233136082629</c:v>
                </c:pt>
                <c:pt idx="4452">
                  <c:v>2267.5956651629408</c:v>
                </c:pt>
                <c:pt idx="4453">
                  <c:v>2268.1791932107858</c:v>
                </c:pt>
                <c:pt idx="4454">
                  <c:v>2268.7650691658682</c:v>
                </c:pt>
                <c:pt idx="4455">
                  <c:v>2269.3450498992879</c:v>
                </c:pt>
                <c:pt idx="4456">
                  <c:v>2269.9248162391541</c:v>
                </c:pt>
                <c:pt idx="4457">
                  <c:v>2270.5067076908308</c:v>
                </c:pt>
                <c:pt idx="4458">
                  <c:v>2271.0880632655958</c:v>
                </c:pt>
                <c:pt idx="4459">
                  <c:v>2271.6709355237472</c:v>
                </c:pt>
                <c:pt idx="4460">
                  <c:v>2272.246824058238</c:v>
                </c:pt>
                <c:pt idx="4461">
                  <c:v>2272.8248853601949</c:v>
                </c:pt>
                <c:pt idx="4462">
                  <c:v>2273.3990383863079</c:v>
                </c:pt>
                <c:pt idx="4463">
                  <c:v>2273.9720935243031</c:v>
                </c:pt>
                <c:pt idx="4464">
                  <c:v>2274.5559068711659</c:v>
                </c:pt>
                <c:pt idx="4465">
                  <c:v>2275.1276398508921</c:v>
                </c:pt>
                <c:pt idx="4466">
                  <c:v>2275.706852633205</c:v>
                </c:pt>
                <c:pt idx="4467">
                  <c:v>2276.2858360740961</c:v>
                </c:pt>
                <c:pt idx="4468">
                  <c:v>2276.871567747854</c:v>
                </c:pt>
                <c:pt idx="4469">
                  <c:v>2277.4545304086942</c:v>
                </c:pt>
                <c:pt idx="4470">
                  <c:v>2278.0398761107308</c:v>
                </c:pt>
                <c:pt idx="4471">
                  <c:v>2278.6207605949839</c:v>
                </c:pt>
                <c:pt idx="4472">
                  <c:v>2279.1937443133388</c:v>
                </c:pt>
                <c:pt idx="4473">
                  <c:v>2279.769238612449</c:v>
                </c:pt>
                <c:pt idx="4474">
                  <c:v>2280.3492602147321</c:v>
                </c:pt>
                <c:pt idx="4475">
                  <c:v>2280.9278436523582</c:v>
                </c:pt>
                <c:pt idx="4476">
                  <c:v>2280.9278436523582</c:v>
                </c:pt>
                <c:pt idx="4477">
                  <c:v>2281.5094238850402</c:v>
                </c:pt>
                <c:pt idx="4478">
                  <c:v>2282.0946645860631</c:v>
                </c:pt>
                <c:pt idx="4479">
                  <c:v>2282.680170824196</c:v>
                </c:pt>
                <c:pt idx="4480">
                  <c:v>2283.255708969747</c:v>
                </c:pt>
                <c:pt idx="4481">
                  <c:v>2283.8224242864271</c:v>
                </c:pt>
                <c:pt idx="4482">
                  <c:v>2284.392984838863</c:v>
                </c:pt>
                <c:pt idx="4483">
                  <c:v>2284.9725070394379</c:v>
                </c:pt>
                <c:pt idx="4484">
                  <c:v>2285.5570987952601</c:v>
                </c:pt>
                <c:pt idx="4485">
                  <c:v>2286.135605800624</c:v>
                </c:pt>
                <c:pt idx="4486">
                  <c:v>2286.713300069754</c:v>
                </c:pt>
                <c:pt idx="4487">
                  <c:v>2287.292629075991</c:v>
                </c:pt>
                <c:pt idx="4488">
                  <c:v>2287.8728116119551</c:v>
                </c:pt>
                <c:pt idx="4489">
                  <c:v>2288.4585522562161</c:v>
                </c:pt>
                <c:pt idx="4490">
                  <c:v>2289.0395063512942</c:v>
                </c:pt>
                <c:pt idx="4491">
                  <c:v>2289.6221812772319</c:v>
                </c:pt>
                <c:pt idx="4492">
                  <c:v>2290.2025513355729</c:v>
                </c:pt>
                <c:pt idx="4493">
                  <c:v>2290.7871247014268</c:v>
                </c:pt>
                <c:pt idx="4494">
                  <c:v>2291.358738252959</c:v>
                </c:pt>
                <c:pt idx="4495">
                  <c:v>2291.9257115432711</c:v>
                </c:pt>
                <c:pt idx="4496">
                  <c:v>2292.5115234859081</c:v>
                </c:pt>
                <c:pt idx="4497">
                  <c:v>2293.0944991980532</c:v>
                </c:pt>
                <c:pt idx="4498">
                  <c:v>2293.6676596275179</c:v>
                </c:pt>
                <c:pt idx="4499">
                  <c:v>2293.6676596275179</c:v>
                </c:pt>
                <c:pt idx="4500">
                  <c:v>2294.2528045143531</c:v>
                </c:pt>
                <c:pt idx="4501">
                  <c:v>2294.837279782168</c:v>
                </c:pt>
                <c:pt idx="4502">
                  <c:v>2295.408207509312</c:v>
                </c:pt>
                <c:pt idx="4503">
                  <c:v>2295.9573278825969</c:v>
                </c:pt>
                <c:pt idx="4504">
                  <c:v>2296.536252358082</c:v>
                </c:pt>
                <c:pt idx="4505">
                  <c:v>2297.1218120078279</c:v>
                </c:pt>
                <c:pt idx="4506">
                  <c:v>2297.696357753252</c:v>
                </c:pt>
                <c:pt idx="4507">
                  <c:v>2298.2797891373712</c:v>
                </c:pt>
                <c:pt idx="4508">
                  <c:v>2298.2797891373712</c:v>
                </c:pt>
                <c:pt idx="4509">
                  <c:v>2298.8631902720649</c:v>
                </c:pt>
                <c:pt idx="4510">
                  <c:v>2298.8631902720649</c:v>
                </c:pt>
                <c:pt idx="4511">
                  <c:v>2299.441033072932</c:v>
                </c:pt>
                <c:pt idx="4512">
                  <c:v>2300.0105768887638</c:v>
                </c:pt>
                <c:pt idx="4513">
                  <c:v>2300.5884983992341</c:v>
                </c:pt>
                <c:pt idx="4514">
                  <c:v>2301.171576242391</c:v>
                </c:pt>
                <c:pt idx="4515">
                  <c:v>2301.7532653474641</c:v>
                </c:pt>
                <c:pt idx="4516">
                  <c:v>2302.3356783568779</c:v>
                </c:pt>
                <c:pt idx="4517">
                  <c:v>2302.911063414112</c:v>
                </c:pt>
                <c:pt idx="4518">
                  <c:v>2303.4958984807681</c:v>
                </c:pt>
                <c:pt idx="4519">
                  <c:v>2304.0598472190782</c:v>
                </c:pt>
                <c:pt idx="4520">
                  <c:v>2304.6396543160331</c:v>
                </c:pt>
                <c:pt idx="4521">
                  <c:v>2305.2179211567718</c:v>
                </c:pt>
                <c:pt idx="4522">
                  <c:v>2305.7923379869239</c:v>
                </c:pt>
                <c:pt idx="4523">
                  <c:v>2306.3757097352141</c:v>
                </c:pt>
                <c:pt idx="4524">
                  <c:v>2306.9582062495738</c:v>
                </c:pt>
                <c:pt idx="4525">
                  <c:v>2306.9582062495738</c:v>
                </c:pt>
                <c:pt idx="4526">
                  <c:v>2307.5403117849419</c:v>
                </c:pt>
                <c:pt idx="4527">
                  <c:v>2308.1179476106181</c:v>
                </c:pt>
                <c:pt idx="4528">
                  <c:v>2308.6976955507362</c:v>
                </c:pt>
                <c:pt idx="4529">
                  <c:v>2309.2654486593619</c:v>
                </c:pt>
                <c:pt idx="4530">
                  <c:v>2309.8456468810468</c:v>
                </c:pt>
                <c:pt idx="4531">
                  <c:v>2310.4069096703311</c:v>
                </c:pt>
                <c:pt idx="4532">
                  <c:v>2310.990523612772</c:v>
                </c:pt>
                <c:pt idx="4533">
                  <c:v>2311.569437549334</c:v>
                </c:pt>
                <c:pt idx="4534">
                  <c:v>2312.1334077126189</c:v>
                </c:pt>
                <c:pt idx="4535">
                  <c:v>2312.6870186032179</c:v>
                </c:pt>
                <c:pt idx="4536">
                  <c:v>2313.265424065386</c:v>
                </c:pt>
                <c:pt idx="4537">
                  <c:v>2313.8411191939681</c:v>
                </c:pt>
                <c:pt idx="4538">
                  <c:v>2314.424525127682</c:v>
                </c:pt>
                <c:pt idx="4539">
                  <c:v>2314.424525127682</c:v>
                </c:pt>
                <c:pt idx="4540">
                  <c:v>2315.0090608077539</c:v>
                </c:pt>
                <c:pt idx="4541">
                  <c:v>2315.583596117358</c:v>
                </c:pt>
                <c:pt idx="4542">
                  <c:v>2316.1610377608999</c:v>
                </c:pt>
                <c:pt idx="4543">
                  <c:v>2316.1610377608999</c:v>
                </c:pt>
                <c:pt idx="4544">
                  <c:v>2316.741501779391</c:v>
                </c:pt>
                <c:pt idx="4545">
                  <c:v>2317.3166889115719</c:v>
                </c:pt>
                <c:pt idx="4546">
                  <c:v>2317.8915700110319</c:v>
                </c:pt>
                <c:pt idx="4547">
                  <c:v>2317.8915700110319</c:v>
                </c:pt>
                <c:pt idx="4548">
                  <c:v>2318.4609965986679</c:v>
                </c:pt>
                <c:pt idx="4549">
                  <c:v>2319.0467031228281</c:v>
                </c:pt>
                <c:pt idx="4550">
                  <c:v>2319.630595022586</c:v>
                </c:pt>
                <c:pt idx="4551">
                  <c:v>2320.214838714588</c:v>
                </c:pt>
                <c:pt idx="4552">
                  <c:v>2320.798938584373</c:v>
                </c:pt>
                <c:pt idx="4553">
                  <c:v>2321.3796058931762</c:v>
                </c:pt>
                <c:pt idx="4554">
                  <c:v>2321.9565355440482</c:v>
                </c:pt>
                <c:pt idx="4555">
                  <c:v>2322.5357414067521</c:v>
                </c:pt>
                <c:pt idx="4556">
                  <c:v>2323.1137815191919</c:v>
                </c:pt>
                <c:pt idx="4557">
                  <c:v>2323.6812180659158</c:v>
                </c:pt>
                <c:pt idx="4558">
                  <c:v>2324.2654801691701</c:v>
                </c:pt>
                <c:pt idx="4559">
                  <c:v>2324.8486907209958</c:v>
                </c:pt>
                <c:pt idx="4560">
                  <c:v>2325.4320349608902</c:v>
                </c:pt>
                <c:pt idx="4561">
                  <c:v>2326.0094408710238</c:v>
                </c:pt>
                <c:pt idx="4562">
                  <c:v>2326.582039012028</c:v>
                </c:pt>
                <c:pt idx="4563">
                  <c:v>2327.1588995029588</c:v>
                </c:pt>
                <c:pt idx="4564">
                  <c:v>2327.7205411003401</c:v>
                </c:pt>
                <c:pt idx="4565">
                  <c:v>2328.271194330976</c:v>
                </c:pt>
                <c:pt idx="4566">
                  <c:v>2328.852897856626</c:v>
                </c:pt>
                <c:pt idx="4567">
                  <c:v>2329.4299857195729</c:v>
                </c:pt>
                <c:pt idx="4568">
                  <c:v>2329.9999999999741</c:v>
                </c:pt>
                <c:pt idx="4569">
                  <c:v>2329.9999999999741</c:v>
                </c:pt>
                <c:pt idx="4570">
                  <c:v>2330.582574472643</c:v>
                </c:pt>
                <c:pt idx="4571">
                  <c:v>2331.168468130355</c:v>
                </c:pt>
                <c:pt idx="4572">
                  <c:v>2331.7530569905739</c:v>
                </c:pt>
                <c:pt idx="4573">
                  <c:v>2332.3285614857132</c:v>
                </c:pt>
                <c:pt idx="4574">
                  <c:v>2332.904302523898</c:v>
                </c:pt>
                <c:pt idx="4575">
                  <c:v>2333.4893388181108</c:v>
                </c:pt>
                <c:pt idx="4576">
                  <c:v>2334.0731775059289</c:v>
                </c:pt>
                <c:pt idx="4577">
                  <c:v>2334.6499321425131</c:v>
                </c:pt>
                <c:pt idx="4578">
                  <c:v>2335.2352011972862</c:v>
                </c:pt>
                <c:pt idx="4579">
                  <c:v>2335.8171110176659</c:v>
                </c:pt>
                <c:pt idx="4580">
                  <c:v>2336.4008235200458</c:v>
                </c:pt>
                <c:pt idx="4581">
                  <c:v>2336.4008235200458</c:v>
                </c:pt>
                <c:pt idx="4582">
                  <c:v>2336.971764971081</c:v>
                </c:pt>
                <c:pt idx="4583">
                  <c:v>2337.5446092054081</c:v>
                </c:pt>
                <c:pt idx="4584">
                  <c:v>2338.115516198277</c:v>
                </c:pt>
                <c:pt idx="4585">
                  <c:v>2338.6999156855941</c:v>
                </c:pt>
                <c:pt idx="4586">
                  <c:v>2339.266634846208</c:v>
                </c:pt>
                <c:pt idx="4587">
                  <c:v>2339.266634846208</c:v>
                </c:pt>
                <c:pt idx="4588">
                  <c:v>2339.8499600761661</c:v>
                </c:pt>
                <c:pt idx="4589">
                  <c:v>2340.42811470485</c:v>
                </c:pt>
                <c:pt idx="4590">
                  <c:v>2341.0031007485591</c:v>
                </c:pt>
                <c:pt idx="4591">
                  <c:v>2341.587238005955</c:v>
                </c:pt>
                <c:pt idx="4592">
                  <c:v>2342.1718985768298</c:v>
                </c:pt>
                <c:pt idx="4593">
                  <c:v>2342.7445805100901</c:v>
                </c:pt>
                <c:pt idx="4594">
                  <c:v>2343.3294836920281</c:v>
                </c:pt>
                <c:pt idx="4595">
                  <c:v>2343.9130874190082</c:v>
                </c:pt>
                <c:pt idx="4596">
                  <c:v>2344.4966701750709</c:v>
                </c:pt>
                <c:pt idx="4597">
                  <c:v>2345.077546238434</c:v>
                </c:pt>
                <c:pt idx="4598">
                  <c:v>2345.6499888942212</c:v>
                </c:pt>
                <c:pt idx="4599">
                  <c:v>2346.2330436416751</c:v>
                </c:pt>
                <c:pt idx="4600">
                  <c:v>2346.8174772399152</c:v>
                </c:pt>
                <c:pt idx="4601">
                  <c:v>2347.399982649486</c:v>
                </c:pt>
                <c:pt idx="4602">
                  <c:v>2347.9722562888828</c:v>
                </c:pt>
                <c:pt idx="4603">
                  <c:v>2348.5527266570052</c:v>
                </c:pt>
                <c:pt idx="4604">
                  <c:v>2349.112792461357</c:v>
                </c:pt>
                <c:pt idx="4605">
                  <c:v>2349.6937593928051</c:v>
                </c:pt>
                <c:pt idx="4606">
                  <c:v>2350.2781666173951</c:v>
                </c:pt>
                <c:pt idx="4607">
                  <c:v>2350.860005118363</c:v>
                </c:pt>
                <c:pt idx="4608">
                  <c:v>2351.4369531430721</c:v>
                </c:pt>
                <c:pt idx="4609">
                  <c:v>2352.0221769545328</c:v>
                </c:pt>
                <c:pt idx="4610">
                  <c:v>2352.6029954447872</c:v>
                </c:pt>
                <c:pt idx="4611">
                  <c:v>2352.6029954447872</c:v>
                </c:pt>
                <c:pt idx="4612">
                  <c:v>2353.1834592561531</c:v>
                </c:pt>
                <c:pt idx="4613">
                  <c:v>2353.763186208359</c:v>
                </c:pt>
                <c:pt idx="4614">
                  <c:v>2354.3150168296752</c:v>
                </c:pt>
                <c:pt idx="4615">
                  <c:v>2354.8894430361852</c:v>
                </c:pt>
                <c:pt idx="4616">
                  <c:v>2355.4716474464508</c:v>
                </c:pt>
                <c:pt idx="4617">
                  <c:v>2356.0419387425009</c:v>
                </c:pt>
                <c:pt idx="4618">
                  <c:v>2356.6239301421492</c:v>
                </c:pt>
                <c:pt idx="4619">
                  <c:v>2357.183418236893</c:v>
                </c:pt>
                <c:pt idx="4620">
                  <c:v>2357.7592360967719</c:v>
                </c:pt>
                <c:pt idx="4621">
                  <c:v>2358.343984103773</c:v>
                </c:pt>
                <c:pt idx="4622">
                  <c:v>2358.9287501860899</c:v>
                </c:pt>
                <c:pt idx="4623">
                  <c:v>2359.5054451545202</c:v>
                </c:pt>
                <c:pt idx="4624">
                  <c:v>2360.0864962786959</c:v>
                </c:pt>
                <c:pt idx="4625">
                  <c:v>2360.6397179453711</c:v>
                </c:pt>
                <c:pt idx="4626">
                  <c:v>2361.2196804404498</c:v>
                </c:pt>
                <c:pt idx="4627">
                  <c:v>2361.780923367482</c:v>
                </c:pt>
                <c:pt idx="4628">
                  <c:v>2362.3638983193391</c:v>
                </c:pt>
                <c:pt idx="4629">
                  <c:v>2362.9467696257748</c:v>
                </c:pt>
                <c:pt idx="4630">
                  <c:v>2363.4970813830578</c:v>
                </c:pt>
                <c:pt idx="4631">
                  <c:v>2364.0798091025481</c:v>
                </c:pt>
                <c:pt idx="4632">
                  <c:v>2364.6533535008448</c:v>
                </c:pt>
                <c:pt idx="4633">
                  <c:v>2365.2322833472808</c:v>
                </c:pt>
                <c:pt idx="4634">
                  <c:v>2365.2322833472808</c:v>
                </c:pt>
                <c:pt idx="4635">
                  <c:v>2365.811347772777</c:v>
                </c:pt>
                <c:pt idx="4636">
                  <c:v>2366.3958124761448</c:v>
                </c:pt>
                <c:pt idx="4637">
                  <c:v>2366.977495872949</c:v>
                </c:pt>
                <c:pt idx="4638">
                  <c:v>2367.5460016328152</c:v>
                </c:pt>
                <c:pt idx="4639">
                  <c:v>2367.5460016328152</c:v>
                </c:pt>
                <c:pt idx="4640">
                  <c:v>2368.1241676631448</c:v>
                </c:pt>
                <c:pt idx="4641">
                  <c:v>2368.7052158514462</c:v>
                </c:pt>
                <c:pt idx="4642">
                  <c:v>2369.2910202122789</c:v>
                </c:pt>
                <c:pt idx="4643">
                  <c:v>2369.8694493877292</c:v>
                </c:pt>
                <c:pt idx="4644">
                  <c:v>2370.447552689041</c:v>
                </c:pt>
                <c:pt idx="4645">
                  <c:v>2371.0332461600892</c:v>
                </c:pt>
                <c:pt idx="4646">
                  <c:v>2371.6137837208698</c:v>
                </c:pt>
                <c:pt idx="4647">
                  <c:v>2372.1637052024421</c:v>
                </c:pt>
                <c:pt idx="4648">
                  <c:v>2372.7376443118151</c:v>
                </c:pt>
                <c:pt idx="4649">
                  <c:v>2373.3175890134312</c:v>
                </c:pt>
                <c:pt idx="4650">
                  <c:v>2373.900951670772</c:v>
                </c:pt>
                <c:pt idx="4651">
                  <c:v>2374.4761329547291</c:v>
                </c:pt>
                <c:pt idx="4652">
                  <c:v>2375.043878582263</c:v>
                </c:pt>
                <c:pt idx="4653">
                  <c:v>2375.6279606476428</c:v>
                </c:pt>
                <c:pt idx="4654">
                  <c:v>2376.2093163757149</c:v>
                </c:pt>
                <c:pt idx="4655">
                  <c:v>2376.7915139553179</c:v>
                </c:pt>
                <c:pt idx="4656">
                  <c:v>2377.3773890814191</c:v>
                </c:pt>
                <c:pt idx="4657">
                  <c:v>2377.9533751518338</c:v>
                </c:pt>
                <c:pt idx="4658">
                  <c:v>2378.538813260378</c:v>
                </c:pt>
                <c:pt idx="4659">
                  <c:v>2379.1152321914042</c:v>
                </c:pt>
                <c:pt idx="4660">
                  <c:v>2379.695260245835</c:v>
                </c:pt>
                <c:pt idx="4661">
                  <c:v>2380.2781691985142</c:v>
                </c:pt>
                <c:pt idx="4662">
                  <c:v>2380.8628835660979</c:v>
                </c:pt>
                <c:pt idx="4663">
                  <c:v>2381.4146077530631</c:v>
                </c:pt>
                <c:pt idx="4664">
                  <c:v>2381.9976596479241</c:v>
                </c:pt>
                <c:pt idx="4665">
                  <c:v>2382.5739686927691</c:v>
                </c:pt>
                <c:pt idx="4666">
                  <c:v>2383.153955691344</c:v>
                </c:pt>
                <c:pt idx="4667">
                  <c:v>2383.153955691344</c:v>
                </c:pt>
                <c:pt idx="4668">
                  <c:v>2383.7368616807898</c:v>
                </c:pt>
                <c:pt idx="4669">
                  <c:v>2384.3065392438789</c:v>
                </c:pt>
                <c:pt idx="4670">
                  <c:v>2384.8909661298198</c:v>
                </c:pt>
                <c:pt idx="4671">
                  <c:v>2385.4691676518451</c:v>
                </c:pt>
                <c:pt idx="4672">
                  <c:v>2386.0550364828441</c:v>
                </c:pt>
                <c:pt idx="4673">
                  <c:v>2386.6312514993042</c:v>
                </c:pt>
                <c:pt idx="4674">
                  <c:v>2387.216973708671</c:v>
                </c:pt>
                <c:pt idx="4675">
                  <c:v>2387.7995393063411</c:v>
                </c:pt>
                <c:pt idx="4676">
                  <c:v>2388.3718120172562</c:v>
                </c:pt>
                <c:pt idx="4677">
                  <c:v>2388.954917091487</c:v>
                </c:pt>
                <c:pt idx="4678">
                  <c:v>2389.5407175082942</c:v>
                </c:pt>
                <c:pt idx="4679">
                  <c:v>2390.1120544648361</c:v>
                </c:pt>
                <c:pt idx="4680">
                  <c:v>2390.6947386115471</c:v>
                </c:pt>
                <c:pt idx="4681">
                  <c:v>2391.2734073481088</c:v>
                </c:pt>
                <c:pt idx="4682">
                  <c:v>2391.8387008234931</c:v>
                </c:pt>
                <c:pt idx="4683">
                  <c:v>2392.4224758783189</c:v>
                </c:pt>
                <c:pt idx="4684">
                  <c:v>2393.0026386614481</c:v>
                </c:pt>
                <c:pt idx="4685">
                  <c:v>2393.5766895436159</c:v>
                </c:pt>
                <c:pt idx="4686">
                  <c:v>2394.1609190000609</c:v>
                </c:pt>
                <c:pt idx="4687">
                  <c:v>2394.7406656835169</c:v>
                </c:pt>
                <c:pt idx="4688">
                  <c:v>2395.3046620817981</c:v>
                </c:pt>
                <c:pt idx="4689">
                  <c:v>2395.8863424455858</c:v>
                </c:pt>
                <c:pt idx="4690">
                  <c:v>2396.4571087525192</c:v>
                </c:pt>
                <c:pt idx="4691">
                  <c:v>2397.0375249473359</c:v>
                </c:pt>
                <c:pt idx="4692">
                  <c:v>2397.6112749772851</c:v>
                </c:pt>
                <c:pt idx="4693">
                  <c:v>2398.1908257908322</c:v>
                </c:pt>
                <c:pt idx="4694">
                  <c:v>2398.7713039736218</c:v>
                </c:pt>
                <c:pt idx="4695">
                  <c:v>2399.3429848546862</c:v>
                </c:pt>
                <c:pt idx="4696">
                  <c:v>2399.3429848546862</c:v>
                </c:pt>
                <c:pt idx="4697">
                  <c:v>2399.9209352247681</c:v>
                </c:pt>
                <c:pt idx="4698">
                  <c:v>2400.0003095462548</c:v>
                </c:pt>
              </c:numCache>
            </c:numRef>
          </c:xVal>
          <c:yVal>
            <c:numRef>
              <c:f>'500 devices reboot every 5min'!$E$2:$E$4700</c:f>
              <c:numCache>
                <c:formatCode>General</c:formatCode>
                <c:ptCount val="4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30</c:v>
                </c:pt>
                <c:pt idx="25">
                  <c:v>32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42</c:v>
                </c:pt>
                <c:pt idx="33">
                  <c:v>44</c:v>
                </c:pt>
                <c:pt idx="34">
                  <c:v>44</c:v>
                </c:pt>
                <c:pt idx="35">
                  <c:v>44</c:v>
                </c:pt>
                <c:pt idx="36">
                  <c:v>48</c:v>
                </c:pt>
                <c:pt idx="37">
                  <c:v>48</c:v>
                </c:pt>
                <c:pt idx="38">
                  <c:v>48</c:v>
                </c:pt>
                <c:pt idx="39">
                  <c:v>52</c:v>
                </c:pt>
                <c:pt idx="40">
                  <c:v>52</c:v>
                </c:pt>
                <c:pt idx="41">
                  <c:v>52</c:v>
                </c:pt>
                <c:pt idx="42">
                  <c:v>54</c:v>
                </c:pt>
                <c:pt idx="43">
                  <c:v>54</c:v>
                </c:pt>
                <c:pt idx="44">
                  <c:v>54</c:v>
                </c:pt>
                <c:pt idx="45">
                  <c:v>54</c:v>
                </c:pt>
                <c:pt idx="46">
                  <c:v>58</c:v>
                </c:pt>
                <c:pt idx="47">
                  <c:v>58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74</c:v>
                </c:pt>
                <c:pt idx="58">
                  <c:v>74</c:v>
                </c:pt>
                <c:pt idx="59">
                  <c:v>74</c:v>
                </c:pt>
                <c:pt idx="60">
                  <c:v>76</c:v>
                </c:pt>
                <c:pt idx="61">
                  <c:v>76</c:v>
                </c:pt>
                <c:pt idx="62">
                  <c:v>78</c:v>
                </c:pt>
                <c:pt idx="63">
                  <c:v>80</c:v>
                </c:pt>
                <c:pt idx="64">
                  <c:v>80</c:v>
                </c:pt>
                <c:pt idx="65">
                  <c:v>84</c:v>
                </c:pt>
                <c:pt idx="66">
                  <c:v>84</c:v>
                </c:pt>
                <c:pt idx="67">
                  <c:v>84</c:v>
                </c:pt>
                <c:pt idx="68">
                  <c:v>92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102</c:v>
                </c:pt>
                <c:pt idx="73">
                  <c:v>102</c:v>
                </c:pt>
                <c:pt idx="74">
                  <c:v>112</c:v>
                </c:pt>
                <c:pt idx="75">
                  <c:v>114</c:v>
                </c:pt>
                <c:pt idx="76">
                  <c:v>114</c:v>
                </c:pt>
                <c:pt idx="77">
                  <c:v>116</c:v>
                </c:pt>
                <c:pt idx="78">
                  <c:v>116</c:v>
                </c:pt>
                <c:pt idx="79">
                  <c:v>116</c:v>
                </c:pt>
                <c:pt idx="80">
                  <c:v>120</c:v>
                </c:pt>
                <c:pt idx="81">
                  <c:v>122</c:v>
                </c:pt>
                <c:pt idx="82">
                  <c:v>124</c:v>
                </c:pt>
                <c:pt idx="83">
                  <c:v>124</c:v>
                </c:pt>
                <c:pt idx="84">
                  <c:v>130</c:v>
                </c:pt>
                <c:pt idx="85">
                  <c:v>130</c:v>
                </c:pt>
                <c:pt idx="86">
                  <c:v>132</c:v>
                </c:pt>
                <c:pt idx="87">
                  <c:v>136</c:v>
                </c:pt>
                <c:pt idx="88">
                  <c:v>136</c:v>
                </c:pt>
                <c:pt idx="89">
                  <c:v>136</c:v>
                </c:pt>
                <c:pt idx="90">
                  <c:v>140</c:v>
                </c:pt>
                <c:pt idx="91">
                  <c:v>140</c:v>
                </c:pt>
                <c:pt idx="92">
                  <c:v>140</c:v>
                </c:pt>
                <c:pt idx="93">
                  <c:v>156</c:v>
                </c:pt>
                <c:pt idx="94">
                  <c:v>158</c:v>
                </c:pt>
                <c:pt idx="95">
                  <c:v>162</c:v>
                </c:pt>
                <c:pt idx="96">
                  <c:v>166</c:v>
                </c:pt>
                <c:pt idx="97">
                  <c:v>166</c:v>
                </c:pt>
                <c:pt idx="98">
                  <c:v>168</c:v>
                </c:pt>
                <c:pt idx="99">
                  <c:v>172</c:v>
                </c:pt>
                <c:pt idx="100">
                  <c:v>174</c:v>
                </c:pt>
                <c:pt idx="101">
                  <c:v>174</c:v>
                </c:pt>
                <c:pt idx="102">
                  <c:v>174</c:v>
                </c:pt>
                <c:pt idx="103">
                  <c:v>174</c:v>
                </c:pt>
                <c:pt idx="104">
                  <c:v>182</c:v>
                </c:pt>
                <c:pt idx="105">
                  <c:v>182</c:v>
                </c:pt>
                <c:pt idx="106">
                  <c:v>182</c:v>
                </c:pt>
                <c:pt idx="107">
                  <c:v>188</c:v>
                </c:pt>
                <c:pt idx="108">
                  <c:v>188</c:v>
                </c:pt>
                <c:pt idx="109">
                  <c:v>188</c:v>
                </c:pt>
                <c:pt idx="110">
                  <c:v>192</c:v>
                </c:pt>
                <c:pt idx="111">
                  <c:v>192</c:v>
                </c:pt>
                <c:pt idx="112">
                  <c:v>192</c:v>
                </c:pt>
                <c:pt idx="113">
                  <c:v>192</c:v>
                </c:pt>
                <c:pt idx="114">
                  <c:v>204</c:v>
                </c:pt>
                <c:pt idx="115">
                  <c:v>212</c:v>
                </c:pt>
                <c:pt idx="116">
                  <c:v>216</c:v>
                </c:pt>
                <c:pt idx="117">
                  <c:v>218</c:v>
                </c:pt>
                <c:pt idx="118">
                  <c:v>218</c:v>
                </c:pt>
                <c:pt idx="119">
                  <c:v>218</c:v>
                </c:pt>
                <c:pt idx="120">
                  <c:v>226</c:v>
                </c:pt>
                <c:pt idx="121">
                  <c:v>228</c:v>
                </c:pt>
                <c:pt idx="122">
                  <c:v>232</c:v>
                </c:pt>
                <c:pt idx="123">
                  <c:v>234</c:v>
                </c:pt>
                <c:pt idx="124">
                  <c:v>236</c:v>
                </c:pt>
                <c:pt idx="125">
                  <c:v>238</c:v>
                </c:pt>
                <c:pt idx="126">
                  <c:v>240</c:v>
                </c:pt>
                <c:pt idx="127">
                  <c:v>242</c:v>
                </c:pt>
                <c:pt idx="128">
                  <c:v>246</c:v>
                </c:pt>
                <c:pt idx="129">
                  <c:v>252</c:v>
                </c:pt>
                <c:pt idx="130">
                  <c:v>254</c:v>
                </c:pt>
                <c:pt idx="131">
                  <c:v>254</c:v>
                </c:pt>
                <c:pt idx="132">
                  <c:v>272</c:v>
                </c:pt>
                <c:pt idx="133">
                  <c:v>276</c:v>
                </c:pt>
                <c:pt idx="134">
                  <c:v>282</c:v>
                </c:pt>
                <c:pt idx="135">
                  <c:v>284</c:v>
                </c:pt>
                <c:pt idx="136">
                  <c:v>286</c:v>
                </c:pt>
                <c:pt idx="137">
                  <c:v>288</c:v>
                </c:pt>
                <c:pt idx="138">
                  <c:v>290</c:v>
                </c:pt>
                <c:pt idx="139">
                  <c:v>294</c:v>
                </c:pt>
                <c:pt idx="140">
                  <c:v>294</c:v>
                </c:pt>
                <c:pt idx="141">
                  <c:v>298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310</c:v>
                </c:pt>
                <c:pt idx="146">
                  <c:v>316</c:v>
                </c:pt>
                <c:pt idx="147">
                  <c:v>320</c:v>
                </c:pt>
                <c:pt idx="148">
                  <c:v>324</c:v>
                </c:pt>
                <c:pt idx="149">
                  <c:v>332</c:v>
                </c:pt>
                <c:pt idx="150">
                  <c:v>334</c:v>
                </c:pt>
                <c:pt idx="151">
                  <c:v>336</c:v>
                </c:pt>
                <c:pt idx="152">
                  <c:v>344</c:v>
                </c:pt>
                <c:pt idx="153">
                  <c:v>350</c:v>
                </c:pt>
                <c:pt idx="154">
                  <c:v>358</c:v>
                </c:pt>
                <c:pt idx="155">
                  <c:v>358</c:v>
                </c:pt>
                <c:pt idx="156">
                  <c:v>362</c:v>
                </c:pt>
                <c:pt idx="157">
                  <c:v>362</c:v>
                </c:pt>
                <c:pt idx="158">
                  <c:v>372</c:v>
                </c:pt>
                <c:pt idx="159">
                  <c:v>374</c:v>
                </c:pt>
                <c:pt idx="160">
                  <c:v>384</c:v>
                </c:pt>
                <c:pt idx="161">
                  <c:v>396</c:v>
                </c:pt>
                <c:pt idx="162">
                  <c:v>398</c:v>
                </c:pt>
                <c:pt idx="163">
                  <c:v>404</c:v>
                </c:pt>
                <c:pt idx="164">
                  <c:v>404</c:v>
                </c:pt>
                <c:pt idx="165">
                  <c:v>404</c:v>
                </c:pt>
                <c:pt idx="166">
                  <c:v>414</c:v>
                </c:pt>
                <c:pt idx="167">
                  <c:v>414</c:v>
                </c:pt>
                <c:pt idx="168">
                  <c:v>414</c:v>
                </c:pt>
                <c:pt idx="169">
                  <c:v>424</c:v>
                </c:pt>
                <c:pt idx="170">
                  <c:v>430</c:v>
                </c:pt>
                <c:pt idx="171">
                  <c:v>436</c:v>
                </c:pt>
                <c:pt idx="172">
                  <c:v>442</c:v>
                </c:pt>
                <c:pt idx="173">
                  <c:v>446</c:v>
                </c:pt>
                <c:pt idx="174">
                  <c:v>454</c:v>
                </c:pt>
                <c:pt idx="175">
                  <c:v>460</c:v>
                </c:pt>
                <c:pt idx="176">
                  <c:v>462</c:v>
                </c:pt>
                <c:pt idx="177">
                  <c:v>468</c:v>
                </c:pt>
                <c:pt idx="178">
                  <c:v>474</c:v>
                </c:pt>
                <c:pt idx="179">
                  <c:v>484</c:v>
                </c:pt>
                <c:pt idx="180">
                  <c:v>492</c:v>
                </c:pt>
                <c:pt idx="181">
                  <c:v>492</c:v>
                </c:pt>
                <c:pt idx="182">
                  <c:v>500</c:v>
                </c:pt>
                <c:pt idx="183">
                  <c:v>500</c:v>
                </c:pt>
                <c:pt idx="184">
                  <c:v>504</c:v>
                </c:pt>
                <c:pt idx="185">
                  <c:v>514</c:v>
                </c:pt>
                <c:pt idx="186">
                  <c:v>516</c:v>
                </c:pt>
                <c:pt idx="187">
                  <c:v>516</c:v>
                </c:pt>
                <c:pt idx="188">
                  <c:v>518</c:v>
                </c:pt>
                <c:pt idx="189">
                  <c:v>528</c:v>
                </c:pt>
                <c:pt idx="190">
                  <c:v>532</c:v>
                </c:pt>
                <c:pt idx="191">
                  <c:v>532</c:v>
                </c:pt>
                <c:pt idx="192">
                  <c:v>540</c:v>
                </c:pt>
                <c:pt idx="193">
                  <c:v>542</c:v>
                </c:pt>
                <c:pt idx="194">
                  <c:v>544</c:v>
                </c:pt>
                <c:pt idx="195">
                  <c:v>548</c:v>
                </c:pt>
                <c:pt idx="196">
                  <c:v>556</c:v>
                </c:pt>
                <c:pt idx="197">
                  <c:v>560</c:v>
                </c:pt>
                <c:pt idx="198">
                  <c:v>560</c:v>
                </c:pt>
                <c:pt idx="199">
                  <c:v>568</c:v>
                </c:pt>
                <c:pt idx="200">
                  <c:v>572</c:v>
                </c:pt>
                <c:pt idx="201">
                  <c:v>574</c:v>
                </c:pt>
                <c:pt idx="202">
                  <c:v>574</c:v>
                </c:pt>
                <c:pt idx="203">
                  <c:v>578</c:v>
                </c:pt>
                <c:pt idx="204">
                  <c:v>586</c:v>
                </c:pt>
                <c:pt idx="205">
                  <c:v>586</c:v>
                </c:pt>
                <c:pt idx="206">
                  <c:v>588</c:v>
                </c:pt>
                <c:pt idx="207">
                  <c:v>598</c:v>
                </c:pt>
                <c:pt idx="208">
                  <c:v>602</c:v>
                </c:pt>
                <c:pt idx="209">
                  <c:v>608</c:v>
                </c:pt>
                <c:pt idx="210">
                  <c:v>612</c:v>
                </c:pt>
                <c:pt idx="211">
                  <c:v>620</c:v>
                </c:pt>
                <c:pt idx="212">
                  <c:v>626</c:v>
                </c:pt>
                <c:pt idx="213">
                  <c:v>628</c:v>
                </c:pt>
                <c:pt idx="214">
                  <c:v>628</c:v>
                </c:pt>
                <c:pt idx="215">
                  <c:v>634</c:v>
                </c:pt>
                <c:pt idx="216">
                  <c:v>642</c:v>
                </c:pt>
                <c:pt idx="217">
                  <c:v>646</c:v>
                </c:pt>
                <c:pt idx="218">
                  <c:v>652</c:v>
                </c:pt>
                <c:pt idx="219">
                  <c:v>656</c:v>
                </c:pt>
                <c:pt idx="220">
                  <c:v>664</c:v>
                </c:pt>
                <c:pt idx="221">
                  <c:v>672</c:v>
                </c:pt>
                <c:pt idx="222">
                  <c:v>682</c:v>
                </c:pt>
                <c:pt idx="223">
                  <c:v>688</c:v>
                </c:pt>
                <c:pt idx="224">
                  <c:v>700</c:v>
                </c:pt>
                <c:pt idx="225">
                  <c:v>712</c:v>
                </c:pt>
                <c:pt idx="226">
                  <c:v>716</c:v>
                </c:pt>
                <c:pt idx="227">
                  <c:v>728</c:v>
                </c:pt>
                <c:pt idx="228">
                  <c:v>728</c:v>
                </c:pt>
                <c:pt idx="229">
                  <c:v>728</c:v>
                </c:pt>
                <c:pt idx="230">
                  <c:v>736</c:v>
                </c:pt>
                <c:pt idx="231">
                  <c:v>736</c:v>
                </c:pt>
                <c:pt idx="232">
                  <c:v>748</c:v>
                </c:pt>
                <c:pt idx="233">
                  <c:v>748</c:v>
                </c:pt>
                <c:pt idx="234">
                  <c:v>762</c:v>
                </c:pt>
                <c:pt idx="235">
                  <c:v>770</c:v>
                </c:pt>
                <c:pt idx="236">
                  <c:v>778</c:v>
                </c:pt>
                <c:pt idx="237">
                  <c:v>778</c:v>
                </c:pt>
                <c:pt idx="238">
                  <c:v>786</c:v>
                </c:pt>
                <c:pt idx="239">
                  <c:v>790</c:v>
                </c:pt>
                <c:pt idx="240">
                  <c:v>790</c:v>
                </c:pt>
                <c:pt idx="241">
                  <c:v>800</c:v>
                </c:pt>
                <c:pt idx="242">
                  <c:v>808</c:v>
                </c:pt>
                <c:pt idx="243">
                  <c:v>820</c:v>
                </c:pt>
                <c:pt idx="244">
                  <c:v>826</c:v>
                </c:pt>
                <c:pt idx="245">
                  <c:v>826</c:v>
                </c:pt>
                <c:pt idx="246">
                  <c:v>828</c:v>
                </c:pt>
                <c:pt idx="247">
                  <c:v>828</c:v>
                </c:pt>
                <c:pt idx="248">
                  <c:v>838</c:v>
                </c:pt>
                <c:pt idx="249">
                  <c:v>846</c:v>
                </c:pt>
                <c:pt idx="250">
                  <c:v>854</c:v>
                </c:pt>
                <c:pt idx="251">
                  <c:v>860</c:v>
                </c:pt>
                <c:pt idx="252">
                  <c:v>872</c:v>
                </c:pt>
                <c:pt idx="253">
                  <c:v>876</c:v>
                </c:pt>
                <c:pt idx="254">
                  <c:v>886</c:v>
                </c:pt>
                <c:pt idx="255">
                  <c:v>886</c:v>
                </c:pt>
                <c:pt idx="256">
                  <c:v>896</c:v>
                </c:pt>
                <c:pt idx="257">
                  <c:v>902</c:v>
                </c:pt>
                <c:pt idx="258">
                  <c:v>908</c:v>
                </c:pt>
                <c:pt idx="259">
                  <c:v>916</c:v>
                </c:pt>
                <c:pt idx="260">
                  <c:v>918</c:v>
                </c:pt>
                <c:pt idx="261">
                  <c:v>922</c:v>
                </c:pt>
                <c:pt idx="262">
                  <c:v>922</c:v>
                </c:pt>
                <c:pt idx="263">
                  <c:v>934</c:v>
                </c:pt>
                <c:pt idx="264">
                  <c:v>938</c:v>
                </c:pt>
                <c:pt idx="265">
                  <c:v>946</c:v>
                </c:pt>
                <c:pt idx="266">
                  <c:v>952</c:v>
                </c:pt>
                <c:pt idx="267">
                  <c:v>960</c:v>
                </c:pt>
                <c:pt idx="268">
                  <c:v>976</c:v>
                </c:pt>
                <c:pt idx="269">
                  <c:v>978</c:v>
                </c:pt>
                <c:pt idx="270">
                  <c:v>986</c:v>
                </c:pt>
                <c:pt idx="271">
                  <c:v>994</c:v>
                </c:pt>
                <c:pt idx="272">
                  <c:v>994</c:v>
                </c:pt>
                <c:pt idx="273">
                  <c:v>1006</c:v>
                </c:pt>
                <c:pt idx="274">
                  <c:v>1022</c:v>
                </c:pt>
                <c:pt idx="275">
                  <c:v>1024</c:v>
                </c:pt>
                <c:pt idx="276">
                  <c:v>1024</c:v>
                </c:pt>
                <c:pt idx="277">
                  <c:v>1034</c:v>
                </c:pt>
                <c:pt idx="278">
                  <c:v>1038</c:v>
                </c:pt>
                <c:pt idx="279">
                  <c:v>1038</c:v>
                </c:pt>
                <c:pt idx="280">
                  <c:v>1048</c:v>
                </c:pt>
                <c:pt idx="281">
                  <c:v>1058</c:v>
                </c:pt>
                <c:pt idx="282">
                  <c:v>1064</c:v>
                </c:pt>
                <c:pt idx="283">
                  <c:v>1076</c:v>
                </c:pt>
                <c:pt idx="284">
                  <c:v>1082</c:v>
                </c:pt>
                <c:pt idx="285">
                  <c:v>1094</c:v>
                </c:pt>
                <c:pt idx="286">
                  <c:v>1106</c:v>
                </c:pt>
                <c:pt idx="287">
                  <c:v>1114</c:v>
                </c:pt>
                <c:pt idx="288">
                  <c:v>1128</c:v>
                </c:pt>
                <c:pt idx="289">
                  <c:v>1138</c:v>
                </c:pt>
                <c:pt idx="290">
                  <c:v>1148</c:v>
                </c:pt>
                <c:pt idx="291">
                  <c:v>1160</c:v>
                </c:pt>
                <c:pt idx="292">
                  <c:v>1170</c:v>
                </c:pt>
                <c:pt idx="293">
                  <c:v>1180</c:v>
                </c:pt>
                <c:pt idx="294">
                  <c:v>1188</c:v>
                </c:pt>
                <c:pt idx="295">
                  <c:v>1202</c:v>
                </c:pt>
                <c:pt idx="296">
                  <c:v>1218</c:v>
                </c:pt>
                <c:pt idx="297">
                  <c:v>1228</c:v>
                </c:pt>
                <c:pt idx="298">
                  <c:v>1248</c:v>
                </c:pt>
                <c:pt idx="299">
                  <c:v>1264</c:v>
                </c:pt>
                <c:pt idx="300">
                  <c:v>1278</c:v>
                </c:pt>
                <c:pt idx="301">
                  <c:v>1288</c:v>
                </c:pt>
                <c:pt idx="302">
                  <c:v>1300</c:v>
                </c:pt>
                <c:pt idx="303">
                  <c:v>1312</c:v>
                </c:pt>
                <c:pt idx="304">
                  <c:v>1322</c:v>
                </c:pt>
                <c:pt idx="305">
                  <c:v>1334</c:v>
                </c:pt>
                <c:pt idx="306">
                  <c:v>1350</c:v>
                </c:pt>
                <c:pt idx="307">
                  <c:v>1350</c:v>
                </c:pt>
                <c:pt idx="308">
                  <c:v>1366</c:v>
                </c:pt>
                <c:pt idx="309">
                  <c:v>1376</c:v>
                </c:pt>
                <c:pt idx="310">
                  <c:v>1392</c:v>
                </c:pt>
                <c:pt idx="311">
                  <c:v>1408</c:v>
                </c:pt>
                <c:pt idx="312">
                  <c:v>1428</c:v>
                </c:pt>
                <c:pt idx="313">
                  <c:v>1436</c:v>
                </c:pt>
                <c:pt idx="314">
                  <c:v>1444</c:v>
                </c:pt>
                <c:pt idx="315">
                  <c:v>1456</c:v>
                </c:pt>
                <c:pt idx="316">
                  <c:v>1462</c:v>
                </c:pt>
                <c:pt idx="317">
                  <c:v>1474</c:v>
                </c:pt>
                <c:pt idx="318">
                  <c:v>1490</c:v>
                </c:pt>
                <c:pt idx="319">
                  <c:v>1508</c:v>
                </c:pt>
                <c:pt idx="320">
                  <c:v>1516</c:v>
                </c:pt>
                <c:pt idx="321">
                  <c:v>1534</c:v>
                </c:pt>
                <c:pt idx="322">
                  <c:v>1544</c:v>
                </c:pt>
                <c:pt idx="323">
                  <c:v>1552</c:v>
                </c:pt>
                <c:pt idx="324">
                  <c:v>1562</c:v>
                </c:pt>
                <c:pt idx="325">
                  <c:v>1582</c:v>
                </c:pt>
                <c:pt idx="326">
                  <c:v>1588</c:v>
                </c:pt>
                <c:pt idx="327">
                  <c:v>1600</c:v>
                </c:pt>
                <c:pt idx="328">
                  <c:v>1614</c:v>
                </c:pt>
                <c:pt idx="329">
                  <c:v>1622</c:v>
                </c:pt>
                <c:pt idx="330">
                  <c:v>1634</c:v>
                </c:pt>
                <c:pt idx="331">
                  <c:v>1650</c:v>
                </c:pt>
                <c:pt idx="332">
                  <c:v>1650</c:v>
                </c:pt>
                <c:pt idx="333">
                  <c:v>1672</c:v>
                </c:pt>
                <c:pt idx="334">
                  <c:v>1688</c:v>
                </c:pt>
                <c:pt idx="335">
                  <c:v>1702</c:v>
                </c:pt>
                <c:pt idx="336">
                  <c:v>1718</c:v>
                </c:pt>
                <c:pt idx="337">
                  <c:v>1738</c:v>
                </c:pt>
                <c:pt idx="338">
                  <c:v>1754</c:v>
                </c:pt>
                <c:pt idx="339">
                  <c:v>1770</c:v>
                </c:pt>
                <c:pt idx="340">
                  <c:v>1788</c:v>
                </c:pt>
                <c:pt idx="341">
                  <c:v>1800</c:v>
                </c:pt>
                <c:pt idx="342">
                  <c:v>1812</c:v>
                </c:pt>
                <c:pt idx="343">
                  <c:v>1832</c:v>
                </c:pt>
                <c:pt idx="344">
                  <c:v>1846</c:v>
                </c:pt>
                <c:pt idx="345">
                  <c:v>1860</c:v>
                </c:pt>
                <c:pt idx="346">
                  <c:v>1860</c:v>
                </c:pt>
                <c:pt idx="347">
                  <c:v>1870</c:v>
                </c:pt>
                <c:pt idx="348">
                  <c:v>1890</c:v>
                </c:pt>
                <c:pt idx="349">
                  <c:v>1912</c:v>
                </c:pt>
                <c:pt idx="350">
                  <c:v>1922</c:v>
                </c:pt>
                <c:pt idx="351">
                  <c:v>1936</c:v>
                </c:pt>
                <c:pt idx="352">
                  <c:v>1952</c:v>
                </c:pt>
                <c:pt idx="353">
                  <c:v>1966</c:v>
                </c:pt>
                <c:pt idx="354">
                  <c:v>1982</c:v>
                </c:pt>
                <c:pt idx="355">
                  <c:v>2002</c:v>
                </c:pt>
                <c:pt idx="356">
                  <c:v>2012</c:v>
                </c:pt>
                <c:pt idx="357">
                  <c:v>2030</c:v>
                </c:pt>
                <c:pt idx="358">
                  <c:v>2044</c:v>
                </c:pt>
                <c:pt idx="359">
                  <c:v>2066</c:v>
                </c:pt>
                <c:pt idx="360">
                  <c:v>2080</c:v>
                </c:pt>
                <c:pt idx="361">
                  <c:v>2092</c:v>
                </c:pt>
                <c:pt idx="362">
                  <c:v>2102</c:v>
                </c:pt>
                <c:pt idx="363">
                  <c:v>2110</c:v>
                </c:pt>
                <c:pt idx="364">
                  <c:v>2128</c:v>
                </c:pt>
                <c:pt idx="365">
                  <c:v>2148</c:v>
                </c:pt>
                <c:pt idx="366">
                  <c:v>2164</c:v>
                </c:pt>
                <c:pt idx="367">
                  <c:v>2186</c:v>
                </c:pt>
                <c:pt idx="368">
                  <c:v>2202</c:v>
                </c:pt>
                <c:pt idx="369">
                  <c:v>2222</c:v>
                </c:pt>
                <c:pt idx="370">
                  <c:v>2238</c:v>
                </c:pt>
                <c:pt idx="371">
                  <c:v>2260</c:v>
                </c:pt>
                <c:pt idx="372">
                  <c:v>2274</c:v>
                </c:pt>
                <c:pt idx="373">
                  <c:v>2300</c:v>
                </c:pt>
                <c:pt idx="374">
                  <c:v>2312</c:v>
                </c:pt>
                <c:pt idx="375">
                  <c:v>2328</c:v>
                </c:pt>
                <c:pt idx="376">
                  <c:v>2352</c:v>
                </c:pt>
                <c:pt idx="377">
                  <c:v>2368</c:v>
                </c:pt>
                <c:pt idx="378">
                  <c:v>2382</c:v>
                </c:pt>
                <c:pt idx="379">
                  <c:v>2396</c:v>
                </c:pt>
                <c:pt idx="380">
                  <c:v>2416</c:v>
                </c:pt>
                <c:pt idx="381">
                  <c:v>2440</c:v>
                </c:pt>
                <c:pt idx="382">
                  <c:v>2452</c:v>
                </c:pt>
                <c:pt idx="383">
                  <c:v>2476</c:v>
                </c:pt>
                <c:pt idx="384">
                  <c:v>2490</c:v>
                </c:pt>
                <c:pt idx="385">
                  <c:v>2508</c:v>
                </c:pt>
                <c:pt idx="386">
                  <c:v>2520</c:v>
                </c:pt>
                <c:pt idx="387">
                  <c:v>2532</c:v>
                </c:pt>
                <c:pt idx="388">
                  <c:v>2532</c:v>
                </c:pt>
                <c:pt idx="389">
                  <c:v>2560</c:v>
                </c:pt>
                <c:pt idx="390">
                  <c:v>2568</c:v>
                </c:pt>
                <c:pt idx="391">
                  <c:v>2568</c:v>
                </c:pt>
                <c:pt idx="392">
                  <c:v>2592</c:v>
                </c:pt>
                <c:pt idx="393">
                  <c:v>2604</c:v>
                </c:pt>
                <c:pt idx="394">
                  <c:v>2616</c:v>
                </c:pt>
                <c:pt idx="395">
                  <c:v>2630</c:v>
                </c:pt>
                <c:pt idx="396">
                  <c:v>2652</c:v>
                </c:pt>
                <c:pt idx="397">
                  <c:v>2664</c:v>
                </c:pt>
                <c:pt idx="398">
                  <c:v>2664</c:v>
                </c:pt>
                <c:pt idx="399">
                  <c:v>2676</c:v>
                </c:pt>
                <c:pt idx="400">
                  <c:v>2676</c:v>
                </c:pt>
                <c:pt idx="401">
                  <c:v>2698</c:v>
                </c:pt>
                <c:pt idx="402">
                  <c:v>2698</c:v>
                </c:pt>
                <c:pt idx="403">
                  <c:v>2716</c:v>
                </c:pt>
                <c:pt idx="404">
                  <c:v>2734</c:v>
                </c:pt>
                <c:pt idx="405">
                  <c:v>2752</c:v>
                </c:pt>
                <c:pt idx="406">
                  <c:v>2752</c:v>
                </c:pt>
                <c:pt idx="407">
                  <c:v>2776</c:v>
                </c:pt>
                <c:pt idx="408">
                  <c:v>2792</c:v>
                </c:pt>
                <c:pt idx="409">
                  <c:v>2810</c:v>
                </c:pt>
                <c:pt idx="410">
                  <c:v>2830</c:v>
                </c:pt>
                <c:pt idx="411">
                  <c:v>2860</c:v>
                </c:pt>
                <c:pt idx="412">
                  <c:v>2876</c:v>
                </c:pt>
                <c:pt idx="413">
                  <c:v>2892</c:v>
                </c:pt>
                <c:pt idx="414">
                  <c:v>2916</c:v>
                </c:pt>
                <c:pt idx="415">
                  <c:v>2932</c:v>
                </c:pt>
                <c:pt idx="416">
                  <c:v>2948</c:v>
                </c:pt>
                <c:pt idx="417">
                  <c:v>2972</c:v>
                </c:pt>
                <c:pt idx="418">
                  <c:v>2990</c:v>
                </c:pt>
                <c:pt idx="419">
                  <c:v>3006</c:v>
                </c:pt>
                <c:pt idx="420">
                  <c:v>3020</c:v>
                </c:pt>
                <c:pt idx="421">
                  <c:v>3044</c:v>
                </c:pt>
                <c:pt idx="422">
                  <c:v>3062</c:v>
                </c:pt>
                <c:pt idx="423">
                  <c:v>3062</c:v>
                </c:pt>
                <c:pt idx="424">
                  <c:v>3084</c:v>
                </c:pt>
                <c:pt idx="425">
                  <c:v>3100</c:v>
                </c:pt>
                <c:pt idx="426">
                  <c:v>3120</c:v>
                </c:pt>
                <c:pt idx="427">
                  <c:v>3120</c:v>
                </c:pt>
                <c:pt idx="428">
                  <c:v>3140</c:v>
                </c:pt>
                <c:pt idx="429">
                  <c:v>3166</c:v>
                </c:pt>
                <c:pt idx="430">
                  <c:v>3196</c:v>
                </c:pt>
                <c:pt idx="431">
                  <c:v>3216</c:v>
                </c:pt>
                <c:pt idx="432">
                  <c:v>3246</c:v>
                </c:pt>
                <c:pt idx="433">
                  <c:v>3270</c:v>
                </c:pt>
                <c:pt idx="434">
                  <c:v>3292</c:v>
                </c:pt>
                <c:pt idx="435">
                  <c:v>3314</c:v>
                </c:pt>
                <c:pt idx="436">
                  <c:v>3332</c:v>
                </c:pt>
                <c:pt idx="437">
                  <c:v>3348</c:v>
                </c:pt>
                <c:pt idx="438">
                  <c:v>3382</c:v>
                </c:pt>
                <c:pt idx="439">
                  <c:v>3404</c:v>
                </c:pt>
                <c:pt idx="440">
                  <c:v>3422</c:v>
                </c:pt>
                <c:pt idx="441">
                  <c:v>3450</c:v>
                </c:pt>
                <c:pt idx="442">
                  <c:v>3474</c:v>
                </c:pt>
                <c:pt idx="443">
                  <c:v>3494</c:v>
                </c:pt>
                <c:pt idx="444">
                  <c:v>3494</c:v>
                </c:pt>
                <c:pt idx="445">
                  <c:v>3514</c:v>
                </c:pt>
                <c:pt idx="446">
                  <c:v>3540</c:v>
                </c:pt>
                <c:pt idx="447">
                  <c:v>3550</c:v>
                </c:pt>
                <c:pt idx="448">
                  <c:v>3550</c:v>
                </c:pt>
                <c:pt idx="449">
                  <c:v>3566</c:v>
                </c:pt>
                <c:pt idx="450">
                  <c:v>3590</c:v>
                </c:pt>
                <c:pt idx="451">
                  <c:v>3606</c:v>
                </c:pt>
                <c:pt idx="452">
                  <c:v>3622</c:v>
                </c:pt>
                <c:pt idx="453">
                  <c:v>3644</c:v>
                </c:pt>
                <c:pt idx="454">
                  <c:v>3668</c:v>
                </c:pt>
                <c:pt idx="455">
                  <c:v>3692</c:v>
                </c:pt>
                <c:pt idx="456">
                  <c:v>3704</c:v>
                </c:pt>
                <c:pt idx="457">
                  <c:v>3730</c:v>
                </c:pt>
                <c:pt idx="458">
                  <c:v>3772</c:v>
                </c:pt>
                <c:pt idx="459">
                  <c:v>3786</c:v>
                </c:pt>
                <c:pt idx="460">
                  <c:v>3802</c:v>
                </c:pt>
                <c:pt idx="461">
                  <c:v>3824</c:v>
                </c:pt>
                <c:pt idx="462">
                  <c:v>3850</c:v>
                </c:pt>
                <c:pt idx="463">
                  <c:v>3874</c:v>
                </c:pt>
                <c:pt idx="464">
                  <c:v>3898</c:v>
                </c:pt>
                <c:pt idx="465">
                  <c:v>3924</c:v>
                </c:pt>
                <c:pt idx="466">
                  <c:v>3942</c:v>
                </c:pt>
                <c:pt idx="467">
                  <c:v>3942</c:v>
                </c:pt>
                <c:pt idx="468">
                  <c:v>3972</c:v>
                </c:pt>
                <c:pt idx="469">
                  <c:v>3992</c:v>
                </c:pt>
                <c:pt idx="470">
                  <c:v>4012</c:v>
                </c:pt>
                <c:pt idx="471">
                  <c:v>4042</c:v>
                </c:pt>
                <c:pt idx="472">
                  <c:v>4042</c:v>
                </c:pt>
                <c:pt idx="473">
                  <c:v>4066</c:v>
                </c:pt>
                <c:pt idx="474">
                  <c:v>4100</c:v>
                </c:pt>
                <c:pt idx="475">
                  <c:v>4114</c:v>
                </c:pt>
                <c:pt idx="476">
                  <c:v>4150</c:v>
                </c:pt>
                <c:pt idx="477">
                  <c:v>4162</c:v>
                </c:pt>
                <c:pt idx="478">
                  <c:v>4180</c:v>
                </c:pt>
                <c:pt idx="479">
                  <c:v>4208</c:v>
                </c:pt>
                <c:pt idx="480">
                  <c:v>4234</c:v>
                </c:pt>
                <c:pt idx="481">
                  <c:v>4268</c:v>
                </c:pt>
                <c:pt idx="482">
                  <c:v>4282</c:v>
                </c:pt>
                <c:pt idx="483">
                  <c:v>4322</c:v>
                </c:pt>
                <c:pt idx="484">
                  <c:v>4350</c:v>
                </c:pt>
                <c:pt idx="485">
                  <c:v>4388</c:v>
                </c:pt>
                <c:pt idx="486">
                  <c:v>4408</c:v>
                </c:pt>
                <c:pt idx="487">
                  <c:v>4438</c:v>
                </c:pt>
                <c:pt idx="488">
                  <c:v>4464</c:v>
                </c:pt>
                <c:pt idx="489">
                  <c:v>4492</c:v>
                </c:pt>
                <c:pt idx="490">
                  <c:v>4518</c:v>
                </c:pt>
                <c:pt idx="491">
                  <c:v>4544</c:v>
                </c:pt>
                <c:pt idx="492">
                  <c:v>4582</c:v>
                </c:pt>
                <c:pt idx="493">
                  <c:v>4598</c:v>
                </c:pt>
                <c:pt idx="494">
                  <c:v>4598</c:v>
                </c:pt>
                <c:pt idx="495">
                  <c:v>4632</c:v>
                </c:pt>
                <c:pt idx="496">
                  <c:v>4658</c:v>
                </c:pt>
                <c:pt idx="497">
                  <c:v>4680</c:v>
                </c:pt>
                <c:pt idx="498">
                  <c:v>4706</c:v>
                </c:pt>
                <c:pt idx="499">
                  <c:v>4736</c:v>
                </c:pt>
                <c:pt idx="500">
                  <c:v>4758</c:v>
                </c:pt>
                <c:pt idx="501">
                  <c:v>4782</c:v>
                </c:pt>
                <c:pt idx="502">
                  <c:v>4800</c:v>
                </c:pt>
                <c:pt idx="503">
                  <c:v>4824</c:v>
                </c:pt>
                <c:pt idx="504">
                  <c:v>4852</c:v>
                </c:pt>
                <c:pt idx="505">
                  <c:v>4870</c:v>
                </c:pt>
                <c:pt idx="506">
                  <c:v>4870</c:v>
                </c:pt>
                <c:pt idx="507">
                  <c:v>4908</c:v>
                </c:pt>
                <c:pt idx="508">
                  <c:v>4908</c:v>
                </c:pt>
                <c:pt idx="509">
                  <c:v>4936</c:v>
                </c:pt>
                <c:pt idx="510">
                  <c:v>4978</c:v>
                </c:pt>
                <c:pt idx="511">
                  <c:v>4996</c:v>
                </c:pt>
                <c:pt idx="512">
                  <c:v>5020</c:v>
                </c:pt>
                <c:pt idx="513">
                  <c:v>5048</c:v>
                </c:pt>
                <c:pt idx="514">
                  <c:v>5068</c:v>
                </c:pt>
                <c:pt idx="515">
                  <c:v>5096</c:v>
                </c:pt>
                <c:pt idx="516">
                  <c:v>5124</c:v>
                </c:pt>
                <c:pt idx="517">
                  <c:v>5124</c:v>
                </c:pt>
                <c:pt idx="518">
                  <c:v>5148</c:v>
                </c:pt>
                <c:pt idx="519">
                  <c:v>5176</c:v>
                </c:pt>
                <c:pt idx="520">
                  <c:v>5212</c:v>
                </c:pt>
                <c:pt idx="521">
                  <c:v>5242</c:v>
                </c:pt>
                <c:pt idx="522">
                  <c:v>5266</c:v>
                </c:pt>
                <c:pt idx="523">
                  <c:v>5304</c:v>
                </c:pt>
                <c:pt idx="524">
                  <c:v>5304</c:v>
                </c:pt>
                <c:pt idx="525">
                  <c:v>5332</c:v>
                </c:pt>
                <c:pt idx="526">
                  <c:v>5360</c:v>
                </c:pt>
                <c:pt idx="527">
                  <c:v>5378</c:v>
                </c:pt>
                <c:pt idx="528">
                  <c:v>5388</c:v>
                </c:pt>
                <c:pt idx="529">
                  <c:v>5420</c:v>
                </c:pt>
                <c:pt idx="530">
                  <c:v>5444</c:v>
                </c:pt>
                <c:pt idx="531">
                  <c:v>5444</c:v>
                </c:pt>
                <c:pt idx="532">
                  <c:v>5480</c:v>
                </c:pt>
                <c:pt idx="533">
                  <c:v>5510</c:v>
                </c:pt>
                <c:pt idx="534">
                  <c:v>5532</c:v>
                </c:pt>
                <c:pt idx="535">
                  <c:v>5560</c:v>
                </c:pt>
                <c:pt idx="536">
                  <c:v>5590</c:v>
                </c:pt>
                <c:pt idx="537">
                  <c:v>5630</c:v>
                </c:pt>
                <c:pt idx="538">
                  <c:v>5652</c:v>
                </c:pt>
                <c:pt idx="539">
                  <c:v>5678</c:v>
                </c:pt>
                <c:pt idx="540">
                  <c:v>5704</c:v>
                </c:pt>
                <c:pt idx="541">
                  <c:v>5726</c:v>
                </c:pt>
                <c:pt idx="542">
                  <c:v>5746</c:v>
                </c:pt>
                <c:pt idx="543">
                  <c:v>5784</c:v>
                </c:pt>
                <c:pt idx="544">
                  <c:v>5822</c:v>
                </c:pt>
                <c:pt idx="545">
                  <c:v>5848</c:v>
                </c:pt>
                <c:pt idx="546">
                  <c:v>5878</c:v>
                </c:pt>
                <c:pt idx="547">
                  <c:v>5916</c:v>
                </c:pt>
                <c:pt idx="548">
                  <c:v>5916</c:v>
                </c:pt>
                <c:pt idx="549">
                  <c:v>5940</c:v>
                </c:pt>
                <c:pt idx="550">
                  <c:v>5982</c:v>
                </c:pt>
                <c:pt idx="551">
                  <c:v>6006</c:v>
                </c:pt>
                <c:pt idx="552">
                  <c:v>6042</c:v>
                </c:pt>
                <c:pt idx="553">
                  <c:v>6042</c:v>
                </c:pt>
                <c:pt idx="554">
                  <c:v>6066</c:v>
                </c:pt>
                <c:pt idx="555">
                  <c:v>6090</c:v>
                </c:pt>
                <c:pt idx="556">
                  <c:v>6110</c:v>
                </c:pt>
                <c:pt idx="557">
                  <c:v>6134</c:v>
                </c:pt>
                <c:pt idx="558">
                  <c:v>6134</c:v>
                </c:pt>
                <c:pt idx="559">
                  <c:v>6168</c:v>
                </c:pt>
                <c:pt idx="560">
                  <c:v>6192</c:v>
                </c:pt>
                <c:pt idx="561">
                  <c:v>6224</c:v>
                </c:pt>
                <c:pt idx="562">
                  <c:v>6254</c:v>
                </c:pt>
                <c:pt idx="563">
                  <c:v>6286</c:v>
                </c:pt>
                <c:pt idx="564">
                  <c:v>6320</c:v>
                </c:pt>
                <c:pt idx="565">
                  <c:v>6416</c:v>
                </c:pt>
                <c:pt idx="566">
                  <c:v>6452</c:v>
                </c:pt>
                <c:pt idx="567">
                  <c:v>6486</c:v>
                </c:pt>
                <c:pt idx="568">
                  <c:v>6512</c:v>
                </c:pt>
                <c:pt idx="569">
                  <c:v>6512</c:v>
                </c:pt>
                <c:pt idx="570">
                  <c:v>6550</c:v>
                </c:pt>
                <c:pt idx="571">
                  <c:v>6572</c:v>
                </c:pt>
                <c:pt idx="572">
                  <c:v>6598</c:v>
                </c:pt>
                <c:pt idx="573">
                  <c:v>6634</c:v>
                </c:pt>
                <c:pt idx="574">
                  <c:v>6664</c:v>
                </c:pt>
                <c:pt idx="575">
                  <c:v>6700</c:v>
                </c:pt>
                <c:pt idx="576">
                  <c:v>6728</c:v>
                </c:pt>
                <c:pt idx="577">
                  <c:v>6762</c:v>
                </c:pt>
                <c:pt idx="578">
                  <c:v>6794</c:v>
                </c:pt>
                <c:pt idx="579">
                  <c:v>6836</c:v>
                </c:pt>
                <c:pt idx="580">
                  <c:v>6860</c:v>
                </c:pt>
                <c:pt idx="581">
                  <c:v>6882</c:v>
                </c:pt>
                <c:pt idx="582">
                  <c:v>6922</c:v>
                </c:pt>
                <c:pt idx="583">
                  <c:v>6956</c:v>
                </c:pt>
                <c:pt idx="584">
                  <c:v>6994</c:v>
                </c:pt>
                <c:pt idx="585">
                  <c:v>7026</c:v>
                </c:pt>
                <c:pt idx="586">
                  <c:v>7050</c:v>
                </c:pt>
                <c:pt idx="587">
                  <c:v>7050</c:v>
                </c:pt>
                <c:pt idx="588">
                  <c:v>7088</c:v>
                </c:pt>
                <c:pt idx="589">
                  <c:v>7088</c:v>
                </c:pt>
                <c:pt idx="590">
                  <c:v>7116</c:v>
                </c:pt>
                <c:pt idx="591">
                  <c:v>7116</c:v>
                </c:pt>
                <c:pt idx="592">
                  <c:v>7150</c:v>
                </c:pt>
                <c:pt idx="593">
                  <c:v>7188</c:v>
                </c:pt>
                <c:pt idx="594">
                  <c:v>7228</c:v>
                </c:pt>
                <c:pt idx="595">
                  <c:v>7262</c:v>
                </c:pt>
                <c:pt idx="596">
                  <c:v>7262</c:v>
                </c:pt>
                <c:pt idx="597">
                  <c:v>7302</c:v>
                </c:pt>
                <c:pt idx="598">
                  <c:v>7348</c:v>
                </c:pt>
                <c:pt idx="599">
                  <c:v>7376</c:v>
                </c:pt>
                <c:pt idx="600">
                  <c:v>7376</c:v>
                </c:pt>
                <c:pt idx="601">
                  <c:v>7406</c:v>
                </c:pt>
                <c:pt idx="602">
                  <c:v>7444</c:v>
                </c:pt>
                <c:pt idx="603">
                  <c:v>7474</c:v>
                </c:pt>
                <c:pt idx="604">
                  <c:v>7510</c:v>
                </c:pt>
                <c:pt idx="605">
                  <c:v>7540</c:v>
                </c:pt>
                <c:pt idx="606">
                  <c:v>7540</c:v>
                </c:pt>
                <c:pt idx="607">
                  <c:v>7576</c:v>
                </c:pt>
                <c:pt idx="608">
                  <c:v>7606</c:v>
                </c:pt>
                <c:pt idx="609">
                  <c:v>7640</c:v>
                </c:pt>
                <c:pt idx="610">
                  <c:v>7674</c:v>
                </c:pt>
                <c:pt idx="611">
                  <c:v>7674</c:v>
                </c:pt>
                <c:pt idx="612">
                  <c:v>7712</c:v>
                </c:pt>
                <c:pt idx="613">
                  <c:v>7742</c:v>
                </c:pt>
                <c:pt idx="614">
                  <c:v>7786</c:v>
                </c:pt>
                <c:pt idx="615">
                  <c:v>7826</c:v>
                </c:pt>
                <c:pt idx="616">
                  <c:v>7850</c:v>
                </c:pt>
                <c:pt idx="617">
                  <c:v>7850</c:v>
                </c:pt>
                <c:pt idx="618">
                  <c:v>7882</c:v>
                </c:pt>
                <c:pt idx="619">
                  <c:v>7912</c:v>
                </c:pt>
                <c:pt idx="620">
                  <c:v>7930</c:v>
                </c:pt>
                <c:pt idx="621">
                  <c:v>7980</c:v>
                </c:pt>
                <c:pt idx="622">
                  <c:v>8020</c:v>
                </c:pt>
                <c:pt idx="623">
                  <c:v>8020</c:v>
                </c:pt>
                <c:pt idx="624">
                  <c:v>8056</c:v>
                </c:pt>
                <c:pt idx="625">
                  <c:v>8086</c:v>
                </c:pt>
                <c:pt idx="626">
                  <c:v>8118</c:v>
                </c:pt>
                <c:pt idx="627">
                  <c:v>8146</c:v>
                </c:pt>
                <c:pt idx="628">
                  <c:v>8146</c:v>
                </c:pt>
                <c:pt idx="629">
                  <c:v>8198</c:v>
                </c:pt>
                <c:pt idx="630">
                  <c:v>8230</c:v>
                </c:pt>
                <c:pt idx="631">
                  <c:v>8258</c:v>
                </c:pt>
                <c:pt idx="632">
                  <c:v>8258</c:v>
                </c:pt>
                <c:pt idx="633">
                  <c:v>8284</c:v>
                </c:pt>
                <c:pt idx="634">
                  <c:v>8308</c:v>
                </c:pt>
                <c:pt idx="635">
                  <c:v>8346</c:v>
                </c:pt>
                <c:pt idx="636">
                  <c:v>8382</c:v>
                </c:pt>
                <c:pt idx="637">
                  <c:v>8420</c:v>
                </c:pt>
                <c:pt idx="638">
                  <c:v>8454</c:v>
                </c:pt>
                <c:pt idx="639">
                  <c:v>8492</c:v>
                </c:pt>
                <c:pt idx="640">
                  <c:v>8528</c:v>
                </c:pt>
                <c:pt idx="641">
                  <c:v>8564</c:v>
                </c:pt>
                <c:pt idx="642">
                  <c:v>8598</c:v>
                </c:pt>
                <c:pt idx="643">
                  <c:v>8638</c:v>
                </c:pt>
                <c:pt idx="644">
                  <c:v>8742</c:v>
                </c:pt>
                <c:pt idx="645">
                  <c:v>8782</c:v>
                </c:pt>
                <c:pt idx="646">
                  <c:v>8812</c:v>
                </c:pt>
                <c:pt idx="647">
                  <c:v>8856</c:v>
                </c:pt>
                <c:pt idx="648">
                  <c:v>8888</c:v>
                </c:pt>
                <c:pt idx="649">
                  <c:v>8932</c:v>
                </c:pt>
                <c:pt idx="650">
                  <c:v>8976</c:v>
                </c:pt>
                <c:pt idx="651">
                  <c:v>9014</c:v>
                </c:pt>
                <c:pt idx="652">
                  <c:v>9052</c:v>
                </c:pt>
                <c:pt idx="653">
                  <c:v>9082</c:v>
                </c:pt>
                <c:pt idx="654">
                  <c:v>9120</c:v>
                </c:pt>
                <c:pt idx="655">
                  <c:v>9174</c:v>
                </c:pt>
                <c:pt idx="656">
                  <c:v>9214</c:v>
                </c:pt>
                <c:pt idx="657">
                  <c:v>9254</c:v>
                </c:pt>
                <c:pt idx="658">
                  <c:v>9290</c:v>
                </c:pt>
                <c:pt idx="659">
                  <c:v>9330</c:v>
                </c:pt>
                <c:pt idx="660">
                  <c:v>9358</c:v>
                </c:pt>
                <c:pt idx="661">
                  <c:v>9400</c:v>
                </c:pt>
                <c:pt idx="662">
                  <c:v>9436</c:v>
                </c:pt>
                <c:pt idx="663">
                  <c:v>9488</c:v>
                </c:pt>
                <c:pt idx="664">
                  <c:v>9510</c:v>
                </c:pt>
                <c:pt idx="665">
                  <c:v>9510</c:v>
                </c:pt>
                <c:pt idx="666">
                  <c:v>9542</c:v>
                </c:pt>
                <c:pt idx="667">
                  <c:v>9584</c:v>
                </c:pt>
                <c:pt idx="668">
                  <c:v>9626</c:v>
                </c:pt>
                <c:pt idx="669">
                  <c:v>9666</c:v>
                </c:pt>
                <c:pt idx="670">
                  <c:v>9696</c:v>
                </c:pt>
                <c:pt idx="671">
                  <c:v>9732</c:v>
                </c:pt>
                <c:pt idx="672">
                  <c:v>9732</c:v>
                </c:pt>
                <c:pt idx="673">
                  <c:v>9766</c:v>
                </c:pt>
                <c:pt idx="674">
                  <c:v>9808</c:v>
                </c:pt>
                <c:pt idx="675">
                  <c:v>9834</c:v>
                </c:pt>
                <c:pt idx="676">
                  <c:v>9878</c:v>
                </c:pt>
                <c:pt idx="677">
                  <c:v>9924</c:v>
                </c:pt>
                <c:pt idx="678">
                  <c:v>9960</c:v>
                </c:pt>
                <c:pt idx="679">
                  <c:v>9960</c:v>
                </c:pt>
                <c:pt idx="680">
                  <c:v>10000</c:v>
                </c:pt>
                <c:pt idx="681">
                  <c:v>10040</c:v>
                </c:pt>
                <c:pt idx="682">
                  <c:v>10074</c:v>
                </c:pt>
                <c:pt idx="683">
                  <c:v>10104</c:v>
                </c:pt>
                <c:pt idx="684">
                  <c:v>10150</c:v>
                </c:pt>
                <c:pt idx="685">
                  <c:v>10182</c:v>
                </c:pt>
                <c:pt idx="686">
                  <c:v>10228</c:v>
                </c:pt>
                <c:pt idx="687">
                  <c:v>10276</c:v>
                </c:pt>
                <c:pt idx="688">
                  <c:v>10320</c:v>
                </c:pt>
                <c:pt idx="689">
                  <c:v>10356</c:v>
                </c:pt>
                <c:pt idx="690">
                  <c:v>10386</c:v>
                </c:pt>
                <c:pt idx="691">
                  <c:v>10430</c:v>
                </c:pt>
                <c:pt idx="692">
                  <c:v>10458</c:v>
                </c:pt>
                <c:pt idx="693">
                  <c:v>10458</c:v>
                </c:pt>
                <c:pt idx="694">
                  <c:v>10500</c:v>
                </c:pt>
                <c:pt idx="695">
                  <c:v>10500</c:v>
                </c:pt>
                <c:pt idx="696">
                  <c:v>10540</c:v>
                </c:pt>
                <c:pt idx="697">
                  <c:v>10586</c:v>
                </c:pt>
                <c:pt idx="698">
                  <c:v>10624</c:v>
                </c:pt>
                <c:pt idx="699">
                  <c:v>10658</c:v>
                </c:pt>
                <c:pt idx="700">
                  <c:v>10718</c:v>
                </c:pt>
                <c:pt idx="701">
                  <c:v>10752</c:v>
                </c:pt>
                <c:pt idx="702">
                  <c:v>10798</c:v>
                </c:pt>
                <c:pt idx="703">
                  <c:v>10836</c:v>
                </c:pt>
                <c:pt idx="704">
                  <c:v>10870</c:v>
                </c:pt>
                <c:pt idx="705">
                  <c:v>10912</c:v>
                </c:pt>
                <c:pt idx="706">
                  <c:v>10946</c:v>
                </c:pt>
                <c:pt idx="707">
                  <c:v>11000</c:v>
                </c:pt>
                <c:pt idx="708">
                  <c:v>11036</c:v>
                </c:pt>
                <c:pt idx="709">
                  <c:v>11072</c:v>
                </c:pt>
                <c:pt idx="710">
                  <c:v>11110</c:v>
                </c:pt>
                <c:pt idx="711">
                  <c:v>11150</c:v>
                </c:pt>
                <c:pt idx="712">
                  <c:v>11186</c:v>
                </c:pt>
                <c:pt idx="713">
                  <c:v>11226</c:v>
                </c:pt>
                <c:pt idx="714">
                  <c:v>11266</c:v>
                </c:pt>
                <c:pt idx="715">
                  <c:v>11266</c:v>
                </c:pt>
                <c:pt idx="716">
                  <c:v>11310</c:v>
                </c:pt>
                <c:pt idx="717">
                  <c:v>11358</c:v>
                </c:pt>
                <c:pt idx="718">
                  <c:v>11402</c:v>
                </c:pt>
                <c:pt idx="719">
                  <c:v>11438</c:v>
                </c:pt>
                <c:pt idx="720">
                  <c:v>11490</c:v>
                </c:pt>
                <c:pt idx="721">
                  <c:v>11522</c:v>
                </c:pt>
                <c:pt idx="722">
                  <c:v>11560</c:v>
                </c:pt>
                <c:pt idx="723">
                  <c:v>11612</c:v>
                </c:pt>
                <c:pt idx="724">
                  <c:v>11648</c:v>
                </c:pt>
                <c:pt idx="725">
                  <c:v>11686</c:v>
                </c:pt>
                <c:pt idx="726">
                  <c:v>11720</c:v>
                </c:pt>
                <c:pt idx="727">
                  <c:v>11720</c:v>
                </c:pt>
                <c:pt idx="728">
                  <c:v>11778</c:v>
                </c:pt>
                <c:pt idx="729">
                  <c:v>11832</c:v>
                </c:pt>
                <c:pt idx="730">
                  <c:v>11886</c:v>
                </c:pt>
                <c:pt idx="731">
                  <c:v>11920</c:v>
                </c:pt>
                <c:pt idx="732">
                  <c:v>11982</c:v>
                </c:pt>
                <c:pt idx="733">
                  <c:v>12024</c:v>
                </c:pt>
                <c:pt idx="734">
                  <c:v>12064</c:v>
                </c:pt>
                <c:pt idx="735">
                  <c:v>12064</c:v>
                </c:pt>
                <c:pt idx="736">
                  <c:v>12108</c:v>
                </c:pt>
                <c:pt idx="737">
                  <c:v>12146</c:v>
                </c:pt>
                <c:pt idx="738">
                  <c:v>12186</c:v>
                </c:pt>
                <c:pt idx="739">
                  <c:v>12256</c:v>
                </c:pt>
                <c:pt idx="740">
                  <c:v>12256</c:v>
                </c:pt>
                <c:pt idx="741">
                  <c:v>12298</c:v>
                </c:pt>
                <c:pt idx="742">
                  <c:v>12334</c:v>
                </c:pt>
                <c:pt idx="743">
                  <c:v>12380</c:v>
                </c:pt>
                <c:pt idx="744">
                  <c:v>12416</c:v>
                </c:pt>
                <c:pt idx="745">
                  <c:v>12458</c:v>
                </c:pt>
                <c:pt idx="746">
                  <c:v>12498</c:v>
                </c:pt>
                <c:pt idx="747">
                  <c:v>12542</c:v>
                </c:pt>
                <c:pt idx="748">
                  <c:v>12584</c:v>
                </c:pt>
                <c:pt idx="749">
                  <c:v>12608</c:v>
                </c:pt>
                <c:pt idx="750">
                  <c:v>12648</c:v>
                </c:pt>
                <c:pt idx="751">
                  <c:v>12694</c:v>
                </c:pt>
                <c:pt idx="752">
                  <c:v>12738</c:v>
                </c:pt>
                <c:pt idx="753">
                  <c:v>12794</c:v>
                </c:pt>
                <c:pt idx="754">
                  <c:v>12834</c:v>
                </c:pt>
                <c:pt idx="755">
                  <c:v>12878</c:v>
                </c:pt>
                <c:pt idx="756">
                  <c:v>12922</c:v>
                </c:pt>
                <c:pt idx="757">
                  <c:v>12960</c:v>
                </c:pt>
                <c:pt idx="758">
                  <c:v>12998</c:v>
                </c:pt>
                <c:pt idx="759">
                  <c:v>13030</c:v>
                </c:pt>
                <c:pt idx="760">
                  <c:v>13068</c:v>
                </c:pt>
                <c:pt idx="761">
                  <c:v>13116</c:v>
                </c:pt>
                <c:pt idx="762">
                  <c:v>13178</c:v>
                </c:pt>
                <c:pt idx="763">
                  <c:v>13178</c:v>
                </c:pt>
                <c:pt idx="764">
                  <c:v>13212</c:v>
                </c:pt>
                <c:pt idx="765">
                  <c:v>13252</c:v>
                </c:pt>
                <c:pt idx="766">
                  <c:v>13302</c:v>
                </c:pt>
                <c:pt idx="767">
                  <c:v>13352</c:v>
                </c:pt>
                <c:pt idx="768">
                  <c:v>13400</c:v>
                </c:pt>
                <c:pt idx="769">
                  <c:v>13440</c:v>
                </c:pt>
                <c:pt idx="770">
                  <c:v>13484</c:v>
                </c:pt>
                <c:pt idx="771">
                  <c:v>13526</c:v>
                </c:pt>
                <c:pt idx="772">
                  <c:v>13572</c:v>
                </c:pt>
                <c:pt idx="773">
                  <c:v>13604</c:v>
                </c:pt>
                <c:pt idx="774">
                  <c:v>13638</c:v>
                </c:pt>
                <c:pt idx="775">
                  <c:v>13686</c:v>
                </c:pt>
                <c:pt idx="776">
                  <c:v>13734</c:v>
                </c:pt>
                <c:pt idx="777">
                  <c:v>13770</c:v>
                </c:pt>
                <c:pt idx="778">
                  <c:v>13810</c:v>
                </c:pt>
                <c:pt idx="779">
                  <c:v>13860</c:v>
                </c:pt>
                <c:pt idx="780">
                  <c:v>13910</c:v>
                </c:pt>
                <c:pt idx="781">
                  <c:v>13960</c:v>
                </c:pt>
                <c:pt idx="782">
                  <c:v>13998</c:v>
                </c:pt>
                <c:pt idx="783">
                  <c:v>13998</c:v>
                </c:pt>
                <c:pt idx="784">
                  <c:v>14048</c:v>
                </c:pt>
                <c:pt idx="785">
                  <c:v>14104</c:v>
                </c:pt>
                <c:pt idx="786">
                  <c:v>14168</c:v>
                </c:pt>
                <c:pt idx="787">
                  <c:v>14218</c:v>
                </c:pt>
                <c:pt idx="788">
                  <c:v>14262</c:v>
                </c:pt>
                <c:pt idx="789">
                  <c:v>14316</c:v>
                </c:pt>
                <c:pt idx="790">
                  <c:v>14350</c:v>
                </c:pt>
                <c:pt idx="791">
                  <c:v>14350</c:v>
                </c:pt>
                <c:pt idx="792">
                  <c:v>14396</c:v>
                </c:pt>
                <c:pt idx="793">
                  <c:v>14454</c:v>
                </c:pt>
                <c:pt idx="794">
                  <c:v>14506</c:v>
                </c:pt>
                <c:pt idx="795">
                  <c:v>14550</c:v>
                </c:pt>
                <c:pt idx="796">
                  <c:v>14550</c:v>
                </c:pt>
                <c:pt idx="797">
                  <c:v>14590</c:v>
                </c:pt>
                <c:pt idx="798">
                  <c:v>14590</c:v>
                </c:pt>
                <c:pt idx="799">
                  <c:v>14640</c:v>
                </c:pt>
                <c:pt idx="800">
                  <c:v>14690</c:v>
                </c:pt>
                <c:pt idx="801">
                  <c:v>14690</c:v>
                </c:pt>
                <c:pt idx="802">
                  <c:v>14726</c:v>
                </c:pt>
                <c:pt idx="803">
                  <c:v>14788</c:v>
                </c:pt>
                <c:pt idx="804">
                  <c:v>14840</c:v>
                </c:pt>
                <c:pt idx="805">
                  <c:v>14878</c:v>
                </c:pt>
                <c:pt idx="806">
                  <c:v>14908</c:v>
                </c:pt>
                <c:pt idx="807">
                  <c:v>14946</c:v>
                </c:pt>
                <c:pt idx="808">
                  <c:v>14986</c:v>
                </c:pt>
                <c:pt idx="809">
                  <c:v>15032</c:v>
                </c:pt>
                <c:pt idx="810">
                  <c:v>15084</c:v>
                </c:pt>
                <c:pt idx="811">
                  <c:v>15084</c:v>
                </c:pt>
                <c:pt idx="812">
                  <c:v>15108</c:v>
                </c:pt>
                <c:pt idx="813">
                  <c:v>15108</c:v>
                </c:pt>
                <c:pt idx="814">
                  <c:v>15154</c:v>
                </c:pt>
                <c:pt idx="815">
                  <c:v>15196</c:v>
                </c:pt>
                <c:pt idx="816">
                  <c:v>15242</c:v>
                </c:pt>
                <c:pt idx="817">
                  <c:v>15282</c:v>
                </c:pt>
                <c:pt idx="818">
                  <c:v>15334</c:v>
                </c:pt>
                <c:pt idx="819">
                  <c:v>15366</c:v>
                </c:pt>
                <c:pt idx="820">
                  <c:v>15412</c:v>
                </c:pt>
                <c:pt idx="821">
                  <c:v>15450</c:v>
                </c:pt>
                <c:pt idx="822">
                  <c:v>15500</c:v>
                </c:pt>
                <c:pt idx="823">
                  <c:v>15552</c:v>
                </c:pt>
                <c:pt idx="824">
                  <c:v>15596</c:v>
                </c:pt>
                <c:pt idx="825">
                  <c:v>15636</c:v>
                </c:pt>
                <c:pt idx="826">
                  <c:v>15674</c:v>
                </c:pt>
                <c:pt idx="827">
                  <c:v>15674</c:v>
                </c:pt>
                <c:pt idx="828">
                  <c:v>15724</c:v>
                </c:pt>
                <c:pt idx="829">
                  <c:v>15776</c:v>
                </c:pt>
                <c:pt idx="830">
                  <c:v>15822</c:v>
                </c:pt>
                <c:pt idx="831">
                  <c:v>15872</c:v>
                </c:pt>
                <c:pt idx="832">
                  <c:v>15920</c:v>
                </c:pt>
                <c:pt idx="833">
                  <c:v>15952</c:v>
                </c:pt>
                <c:pt idx="834">
                  <c:v>15986</c:v>
                </c:pt>
                <c:pt idx="835">
                  <c:v>16028</c:v>
                </c:pt>
                <c:pt idx="836">
                  <c:v>16074</c:v>
                </c:pt>
                <c:pt idx="837">
                  <c:v>16126</c:v>
                </c:pt>
                <c:pt idx="838">
                  <c:v>16126</c:v>
                </c:pt>
                <c:pt idx="839">
                  <c:v>16170</c:v>
                </c:pt>
                <c:pt idx="840">
                  <c:v>16218</c:v>
                </c:pt>
                <c:pt idx="841">
                  <c:v>16284</c:v>
                </c:pt>
                <c:pt idx="842">
                  <c:v>16328</c:v>
                </c:pt>
                <c:pt idx="843">
                  <c:v>16386</c:v>
                </c:pt>
                <c:pt idx="844">
                  <c:v>16432</c:v>
                </c:pt>
                <c:pt idx="845">
                  <c:v>16492</c:v>
                </c:pt>
                <c:pt idx="846">
                  <c:v>16528</c:v>
                </c:pt>
                <c:pt idx="847">
                  <c:v>16582</c:v>
                </c:pt>
                <c:pt idx="848">
                  <c:v>16628</c:v>
                </c:pt>
                <c:pt idx="849">
                  <c:v>16696</c:v>
                </c:pt>
                <c:pt idx="850">
                  <c:v>16742</c:v>
                </c:pt>
                <c:pt idx="851">
                  <c:v>16786</c:v>
                </c:pt>
                <c:pt idx="852">
                  <c:v>16834</c:v>
                </c:pt>
                <c:pt idx="853">
                  <c:v>16834</c:v>
                </c:pt>
                <c:pt idx="854">
                  <c:v>16884</c:v>
                </c:pt>
                <c:pt idx="855">
                  <c:v>16924</c:v>
                </c:pt>
                <c:pt idx="856">
                  <c:v>16972</c:v>
                </c:pt>
                <c:pt idx="857">
                  <c:v>17020</c:v>
                </c:pt>
                <c:pt idx="858">
                  <c:v>17064</c:v>
                </c:pt>
                <c:pt idx="859">
                  <c:v>17064</c:v>
                </c:pt>
                <c:pt idx="860">
                  <c:v>17124</c:v>
                </c:pt>
                <c:pt idx="861">
                  <c:v>17182</c:v>
                </c:pt>
                <c:pt idx="862">
                  <c:v>17250</c:v>
                </c:pt>
                <c:pt idx="863">
                  <c:v>17290</c:v>
                </c:pt>
                <c:pt idx="864">
                  <c:v>17344</c:v>
                </c:pt>
                <c:pt idx="865">
                  <c:v>17438</c:v>
                </c:pt>
                <c:pt idx="866">
                  <c:v>17438</c:v>
                </c:pt>
                <c:pt idx="867">
                  <c:v>17484</c:v>
                </c:pt>
                <c:pt idx="868">
                  <c:v>17484</c:v>
                </c:pt>
                <c:pt idx="869">
                  <c:v>17526</c:v>
                </c:pt>
                <c:pt idx="870">
                  <c:v>17586</c:v>
                </c:pt>
                <c:pt idx="871">
                  <c:v>17628</c:v>
                </c:pt>
                <c:pt idx="872">
                  <c:v>17682</c:v>
                </c:pt>
                <c:pt idx="873">
                  <c:v>17682</c:v>
                </c:pt>
                <c:pt idx="874">
                  <c:v>17746</c:v>
                </c:pt>
                <c:pt idx="875">
                  <c:v>17794</c:v>
                </c:pt>
                <c:pt idx="876">
                  <c:v>17910</c:v>
                </c:pt>
                <c:pt idx="877">
                  <c:v>17910</c:v>
                </c:pt>
                <c:pt idx="878">
                  <c:v>17956</c:v>
                </c:pt>
                <c:pt idx="879">
                  <c:v>17998</c:v>
                </c:pt>
                <c:pt idx="880">
                  <c:v>18042</c:v>
                </c:pt>
                <c:pt idx="881">
                  <c:v>18096</c:v>
                </c:pt>
                <c:pt idx="882">
                  <c:v>18142</c:v>
                </c:pt>
                <c:pt idx="883">
                  <c:v>18142</c:v>
                </c:pt>
                <c:pt idx="884">
                  <c:v>18196</c:v>
                </c:pt>
                <c:pt idx="885">
                  <c:v>18262</c:v>
                </c:pt>
                <c:pt idx="886">
                  <c:v>18290</c:v>
                </c:pt>
                <c:pt idx="887">
                  <c:v>18290</c:v>
                </c:pt>
                <c:pt idx="888">
                  <c:v>18352</c:v>
                </c:pt>
                <c:pt idx="889">
                  <c:v>18396</c:v>
                </c:pt>
                <c:pt idx="890">
                  <c:v>18440</c:v>
                </c:pt>
                <c:pt idx="891">
                  <c:v>18484</c:v>
                </c:pt>
                <c:pt idx="892">
                  <c:v>18524</c:v>
                </c:pt>
                <c:pt idx="893">
                  <c:v>18564</c:v>
                </c:pt>
                <c:pt idx="894">
                  <c:v>18614</c:v>
                </c:pt>
                <c:pt idx="895">
                  <c:v>18658</c:v>
                </c:pt>
                <c:pt idx="896">
                  <c:v>18720</c:v>
                </c:pt>
                <c:pt idx="897">
                  <c:v>18758</c:v>
                </c:pt>
                <c:pt idx="898">
                  <c:v>18790</c:v>
                </c:pt>
                <c:pt idx="899">
                  <c:v>18838</c:v>
                </c:pt>
                <c:pt idx="900">
                  <c:v>18892</c:v>
                </c:pt>
                <c:pt idx="901">
                  <c:v>18936</c:v>
                </c:pt>
                <c:pt idx="902">
                  <c:v>18972</c:v>
                </c:pt>
                <c:pt idx="903">
                  <c:v>19032</c:v>
                </c:pt>
                <c:pt idx="904">
                  <c:v>19098</c:v>
                </c:pt>
                <c:pt idx="905">
                  <c:v>19136</c:v>
                </c:pt>
                <c:pt idx="906">
                  <c:v>19192</c:v>
                </c:pt>
                <c:pt idx="907">
                  <c:v>19242</c:v>
                </c:pt>
                <c:pt idx="908">
                  <c:v>19242</c:v>
                </c:pt>
                <c:pt idx="909">
                  <c:v>19286</c:v>
                </c:pt>
                <c:pt idx="910">
                  <c:v>19362</c:v>
                </c:pt>
                <c:pt idx="911">
                  <c:v>19362</c:v>
                </c:pt>
                <c:pt idx="912">
                  <c:v>19396</c:v>
                </c:pt>
                <c:pt idx="913">
                  <c:v>19396</c:v>
                </c:pt>
                <c:pt idx="914">
                  <c:v>19498</c:v>
                </c:pt>
                <c:pt idx="915">
                  <c:v>19544</c:v>
                </c:pt>
                <c:pt idx="916">
                  <c:v>19598</c:v>
                </c:pt>
                <c:pt idx="917">
                  <c:v>19646</c:v>
                </c:pt>
                <c:pt idx="918">
                  <c:v>19688</c:v>
                </c:pt>
                <c:pt idx="919">
                  <c:v>19688</c:v>
                </c:pt>
                <c:pt idx="920">
                  <c:v>19728</c:v>
                </c:pt>
                <c:pt idx="921">
                  <c:v>19758</c:v>
                </c:pt>
                <c:pt idx="922">
                  <c:v>19814</c:v>
                </c:pt>
                <c:pt idx="923">
                  <c:v>19866</c:v>
                </c:pt>
                <c:pt idx="924">
                  <c:v>19928</c:v>
                </c:pt>
                <c:pt idx="925">
                  <c:v>19974</c:v>
                </c:pt>
                <c:pt idx="926">
                  <c:v>20034</c:v>
                </c:pt>
                <c:pt idx="927">
                  <c:v>20092</c:v>
                </c:pt>
                <c:pt idx="928">
                  <c:v>20152</c:v>
                </c:pt>
                <c:pt idx="929">
                  <c:v>20186</c:v>
                </c:pt>
                <c:pt idx="930">
                  <c:v>20232</c:v>
                </c:pt>
                <c:pt idx="931">
                  <c:v>20278</c:v>
                </c:pt>
                <c:pt idx="932">
                  <c:v>20318</c:v>
                </c:pt>
                <c:pt idx="933">
                  <c:v>20376</c:v>
                </c:pt>
                <c:pt idx="934">
                  <c:v>20418</c:v>
                </c:pt>
                <c:pt idx="935">
                  <c:v>20450</c:v>
                </c:pt>
                <c:pt idx="936">
                  <c:v>20512</c:v>
                </c:pt>
                <c:pt idx="937">
                  <c:v>20562</c:v>
                </c:pt>
                <c:pt idx="938">
                  <c:v>20618</c:v>
                </c:pt>
                <c:pt idx="939">
                  <c:v>20654</c:v>
                </c:pt>
                <c:pt idx="940">
                  <c:v>20704</c:v>
                </c:pt>
                <c:pt idx="941">
                  <c:v>20754</c:v>
                </c:pt>
                <c:pt idx="942">
                  <c:v>20754</c:v>
                </c:pt>
                <c:pt idx="943">
                  <c:v>20792</c:v>
                </c:pt>
                <c:pt idx="944">
                  <c:v>20846</c:v>
                </c:pt>
                <c:pt idx="945">
                  <c:v>20898</c:v>
                </c:pt>
                <c:pt idx="946">
                  <c:v>20950</c:v>
                </c:pt>
                <c:pt idx="947">
                  <c:v>20998</c:v>
                </c:pt>
                <c:pt idx="948">
                  <c:v>21058</c:v>
                </c:pt>
                <c:pt idx="949">
                  <c:v>21104</c:v>
                </c:pt>
                <c:pt idx="950">
                  <c:v>21154</c:v>
                </c:pt>
                <c:pt idx="951">
                  <c:v>21204</c:v>
                </c:pt>
                <c:pt idx="952">
                  <c:v>21250</c:v>
                </c:pt>
                <c:pt idx="953">
                  <c:v>21250</c:v>
                </c:pt>
                <c:pt idx="954">
                  <c:v>21304</c:v>
                </c:pt>
                <c:pt idx="955">
                  <c:v>21360</c:v>
                </c:pt>
                <c:pt idx="956">
                  <c:v>21412</c:v>
                </c:pt>
                <c:pt idx="957">
                  <c:v>21456</c:v>
                </c:pt>
                <c:pt idx="958">
                  <c:v>21508</c:v>
                </c:pt>
                <c:pt idx="959">
                  <c:v>21556</c:v>
                </c:pt>
                <c:pt idx="960">
                  <c:v>21598</c:v>
                </c:pt>
                <c:pt idx="961">
                  <c:v>21666</c:v>
                </c:pt>
                <c:pt idx="962">
                  <c:v>21712</c:v>
                </c:pt>
                <c:pt idx="963">
                  <c:v>21822</c:v>
                </c:pt>
                <c:pt idx="964">
                  <c:v>21860</c:v>
                </c:pt>
                <c:pt idx="965">
                  <c:v>21860</c:v>
                </c:pt>
                <c:pt idx="966">
                  <c:v>21906</c:v>
                </c:pt>
                <c:pt idx="967">
                  <c:v>21954</c:v>
                </c:pt>
                <c:pt idx="968">
                  <c:v>22022</c:v>
                </c:pt>
                <c:pt idx="969">
                  <c:v>22058</c:v>
                </c:pt>
                <c:pt idx="970">
                  <c:v>22112</c:v>
                </c:pt>
                <c:pt idx="971">
                  <c:v>22168</c:v>
                </c:pt>
                <c:pt idx="972">
                  <c:v>22222</c:v>
                </c:pt>
                <c:pt idx="973">
                  <c:v>22264</c:v>
                </c:pt>
                <c:pt idx="974">
                  <c:v>22302</c:v>
                </c:pt>
                <c:pt idx="975">
                  <c:v>22366</c:v>
                </c:pt>
                <c:pt idx="976">
                  <c:v>22404</c:v>
                </c:pt>
                <c:pt idx="977">
                  <c:v>22452</c:v>
                </c:pt>
                <c:pt idx="978">
                  <c:v>22484</c:v>
                </c:pt>
                <c:pt idx="979">
                  <c:v>22546</c:v>
                </c:pt>
                <c:pt idx="980">
                  <c:v>22602</c:v>
                </c:pt>
                <c:pt idx="981">
                  <c:v>22638</c:v>
                </c:pt>
                <c:pt idx="982">
                  <c:v>22694</c:v>
                </c:pt>
                <c:pt idx="983">
                  <c:v>22736</c:v>
                </c:pt>
                <c:pt idx="984">
                  <c:v>22792</c:v>
                </c:pt>
                <c:pt idx="985">
                  <c:v>22834</c:v>
                </c:pt>
                <c:pt idx="986">
                  <c:v>22834</c:v>
                </c:pt>
                <c:pt idx="987">
                  <c:v>22904</c:v>
                </c:pt>
                <c:pt idx="988">
                  <c:v>22974</c:v>
                </c:pt>
                <c:pt idx="989">
                  <c:v>23014</c:v>
                </c:pt>
                <c:pt idx="990">
                  <c:v>23070</c:v>
                </c:pt>
                <c:pt idx="991">
                  <c:v>23130</c:v>
                </c:pt>
                <c:pt idx="992">
                  <c:v>23170</c:v>
                </c:pt>
                <c:pt idx="993">
                  <c:v>23208</c:v>
                </c:pt>
                <c:pt idx="994">
                  <c:v>23274</c:v>
                </c:pt>
                <c:pt idx="995">
                  <c:v>23320</c:v>
                </c:pt>
                <c:pt idx="996">
                  <c:v>23358</c:v>
                </c:pt>
                <c:pt idx="997">
                  <c:v>23404</c:v>
                </c:pt>
                <c:pt idx="998">
                  <c:v>23462</c:v>
                </c:pt>
                <c:pt idx="999">
                  <c:v>23462</c:v>
                </c:pt>
                <c:pt idx="1000">
                  <c:v>23512</c:v>
                </c:pt>
                <c:pt idx="1001">
                  <c:v>23570</c:v>
                </c:pt>
                <c:pt idx="1002">
                  <c:v>23614</c:v>
                </c:pt>
                <c:pt idx="1003">
                  <c:v>23648</c:v>
                </c:pt>
                <c:pt idx="1004">
                  <c:v>23648</c:v>
                </c:pt>
                <c:pt idx="1005">
                  <c:v>23706</c:v>
                </c:pt>
                <c:pt idx="1006">
                  <c:v>23764</c:v>
                </c:pt>
                <c:pt idx="1007">
                  <c:v>23820</c:v>
                </c:pt>
                <c:pt idx="1008">
                  <c:v>23874</c:v>
                </c:pt>
                <c:pt idx="1009">
                  <c:v>23932</c:v>
                </c:pt>
                <c:pt idx="1010">
                  <c:v>24056</c:v>
                </c:pt>
                <c:pt idx="1011">
                  <c:v>24104</c:v>
                </c:pt>
                <c:pt idx="1012">
                  <c:v>24170</c:v>
                </c:pt>
                <c:pt idx="1013">
                  <c:v>24222</c:v>
                </c:pt>
                <c:pt idx="1014">
                  <c:v>24222</c:v>
                </c:pt>
                <c:pt idx="1015">
                  <c:v>24276</c:v>
                </c:pt>
                <c:pt idx="1016">
                  <c:v>24340</c:v>
                </c:pt>
                <c:pt idx="1017">
                  <c:v>24402</c:v>
                </c:pt>
                <c:pt idx="1018">
                  <c:v>24436</c:v>
                </c:pt>
                <c:pt idx="1019">
                  <c:v>24500</c:v>
                </c:pt>
                <c:pt idx="1020">
                  <c:v>24560</c:v>
                </c:pt>
                <c:pt idx="1021">
                  <c:v>24560</c:v>
                </c:pt>
                <c:pt idx="1022">
                  <c:v>24610</c:v>
                </c:pt>
                <c:pt idx="1023">
                  <c:v>24652</c:v>
                </c:pt>
                <c:pt idx="1024">
                  <c:v>24710</c:v>
                </c:pt>
                <c:pt idx="1025">
                  <c:v>24752</c:v>
                </c:pt>
                <c:pt idx="1026">
                  <c:v>24802</c:v>
                </c:pt>
                <c:pt idx="1027">
                  <c:v>24852</c:v>
                </c:pt>
                <c:pt idx="1028">
                  <c:v>24910</c:v>
                </c:pt>
                <c:pt idx="1029">
                  <c:v>24962</c:v>
                </c:pt>
                <c:pt idx="1030">
                  <c:v>25024</c:v>
                </c:pt>
                <c:pt idx="1031">
                  <c:v>25072</c:v>
                </c:pt>
                <c:pt idx="1032">
                  <c:v>25118</c:v>
                </c:pt>
                <c:pt idx="1033">
                  <c:v>25118</c:v>
                </c:pt>
                <c:pt idx="1034">
                  <c:v>25170</c:v>
                </c:pt>
                <c:pt idx="1035">
                  <c:v>25216</c:v>
                </c:pt>
                <c:pt idx="1036">
                  <c:v>25286</c:v>
                </c:pt>
                <c:pt idx="1037">
                  <c:v>25328</c:v>
                </c:pt>
                <c:pt idx="1038">
                  <c:v>25386</c:v>
                </c:pt>
                <c:pt idx="1039">
                  <c:v>25426</c:v>
                </c:pt>
                <c:pt idx="1040">
                  <c:v>25466</c:v>
                </c:pt>
                <c:pt idx="1041">
                  <c:v>25530</c:v>
                </c:pt>
                <c:pt idx="1042">
                  <c:v>25596</c:v>
                </c:pt>
                <c:pt idx="1043">
                  <c:v>25634</c:v>
                </c:pt>
                <c:pt idx="1044">
                  <c:v>25684</c:v>
                </c:pt>
                <c:pt idx="1045">
                  <c:v>25740</c:v>
                </c:pt>
                <c:pt idx="1046">
                  <c:v>25812</c:v>
                </c:pt>
                <c:pt idx="1047">
                  <c:v>25874</c:v>
                </c:pt>
                <c:pt idx="1048">
                  <c:v>25910</c:v>
                </c:pt>
                <c:pt idx="1049">
                  <c:v>25968</c:v>
                </c:pt>
                <c:pt idx="1050">
                  <c:v>26020</c:v>
                </c:pt>
                <c:pt idx="1051">
                  <c:v>26070</c:v>
                </c:pt>
                <c:pt idx="1052">
                  <c:v>26120</c:v>
                </c:pt>
                <c:pt idx="1053">
                  <c:v>26166</c:v>
                </c:pt>
                <c:pt idx="1054">
                  <c:v>26220</c:v>
                </c:pt>
                <c:pt idx="1055">
                  <c:v>26278</c:v>
                </c:pt>
                <c:pt idx="1056">
                  <c:v>26318</c:v>
                </c:pt>
                <c:pt idx="1057">
                  <c:v>26372</c:v>
                </c:pt>
                <c:pt idx="1058">
                  <c:v>26424</c:v>
                </c:pt>
                <c:pt idx="1059">
                  <c:v>26470</c:v>
                </c:pt>
                <c:pt idx="1060">
                  <c:v>26518</c:v>
                </c:pt>
                <c:pt idx="1061">
                  <c:v>26576</c:v>
                </c:pt>
                <c:pt idx="1062">
                  <c:v>26576</c:v>
                </c:pt>
                <c:pt idx="1063">
                  <c:v>26642</c:v>
                </c:pt>
                <c:pt idx="1064">
                  <c:v>26700</c:v>
                </c:pt>
                <c:pt idx="1065">
                  <c:v>26700</c:v>
                </c:pt>
                <c:pt idx="1066">
                  <c:v>26752</c:v>
                </c:pt>
                <c:pt idx="1067">
                  <c:v>26810</c:v>
                </c:pt>
                <c:pt idx="1068">
                  <c:v>26874</c:v>
                </c:pt>
                <c:pt idx="1069">
                  <c:v>26932</c:v>
                </c:pt>
                <c:pt idx="1070">
                  <c:v>27036</c:v>
                </c:pt>
                <c:pt idx="1071">
                  <c:v>27094</c:v>
                </c:pt>
                <c:pt idx="1072">
                  <c:v>27144</c:v>
                </c:pt>
                <c:pt idx="1073">
                  <c:v>27202</c:v>
                </c:pt>
                <c:pt idx="1074">
                  <c:v>27254</c:v>
                </c:pt>
                <c:pt idx="1075">
                  <c:v>27324</c:v>
                </c:pt>
                <c:pt idx="1076">
                  <c:v>27388</c:v>
                </c:pt>
                <c:pt idx="1077">
                  <c:v>27434</c:v>
                </c:pt>
                <c:pt idx="1078">
                  <c:v>27484</c:v>
                </c:pt>
                <c:pt idx="1079">
                  <c:v>27530</c:v>
                </c:pt>
                <c:pt idx="1080">
                  <c:v>27588</c:v>
                </c:pt>
                <c:pt idx="1081">
                  <c:v>27644</c:v>
                </c:pt>
                <c:pt idx="1082">
                  <c:v>27644</c:v>
                </c:pt>
                <c:pt idx="1083">
                  <c:v>27706</c:v>
                </c:pt>
                <c:pt idx="1084">
                  <c:v>27756</c:v>
                </c:pt>
                <c:pt idx="1085">
                  <c:v>27820</c:v>
                </c:pt>
                <c:pt idx="1086">
                  <c:v>27860</c:v>
                </c:pt>
                <c:pt idx="1087">
                  <c:v>27920</c:v>
                </c:pt>
                <c:pt idx="1088">
                  <c:v>27980</c:v>
                </c:pt>
                <c:pt idx="1089">
                  <c:v>28034</c:v>
                </c:pt>
                <c:pt idx="1090">
                  <c:v>28092</c:v>
                </c:pt>
                <c:pt idx="1091">
                  <c:v>28140</c:v>
                </c:pt>
                <c:pt idx="1092">
                  <c:v>28198</c:v>
                </c:pt>
                <c:pt idx="1093">
                  <c:v>28258</c:v>
                </c:pt>
                <c:pt idx="1094">
                  <c:v>28316</c:v>
                </c:pt>
                <c:pt idx="1095">
                  <c:v>28358</c:v>
                </c:pt>
                <c:pt idx="1096">
                  <c:v>28420</c:v>
                </c:pt>
                <c:pt idx="1097">
                  <c:v>28478</c:v>
                </c:pt>
                <c:pt idx="1098">
                  <c:v>28478</c:v>
                </c:pt>
                <c:pt idx="1099">
                  <c:v>28544</c:v>
                </c:pt>
                <c:pt idx="1100">
                  <c:v>28600</c:v>
                </c:pt>
                <c:pt idx="1101">
                  <c:v>28668</c:v>
                </c:pt>
                <c:pt idx="1102">
                  <c:v>28730</c:v>
                </c:pt>
                <c:pt idx="1103">
                  <c:v>28786</c:v>
                </c:pt>
                <c:pt idx="1104">
                  <c:v>28786</c:v>
                </c:pt>
                <c:pt idx="1105">
                  <c:v>28852</c:v>
                </c:pt>
                <c:pt idx="1106">
                  <c:v>28912</c:v>
                </c:pt>
                <c:pt idx="1107">
                  <c:v>28964</c:v>
                </c:pt>
                <c:pt idx="1108">
                  <c:v>29026</c:v>
                </c:pt>
                <c:pt idx="1109">
                  <c:v>29060</c:v>
                </c:pt>
                <c:pt idx="1110">
                  <c:v>29060</c:v>
                </c:pt>
                <c:pt idx="1111">
                  <c:v>29134</c:v>
                </c:pt>
                <c:pt idx="1112">
                  <c:v>29204</c:v>
                </c:pt>
                <c:pt idx="1113">
                  <c:v>29260</c:v>
                </c:pt>
                <c:pt idx="1114">
                  <c:v>29314</c:v>
                </c:pt>
                <c:pt idx="1115">
                  <c:v>29360</c:v>
                </c:pt>
                <c:pt idx="1116">
                  <c:v>29466</c:v>
                </c:pt>
                <c:pt idx="1117">
                  <c:v>29524</c:v>
                </c:pt>
                <c:pt idx="1118">
                  <c:v>29602</c:v>
                </c:pt>
                <c:pt idx="1119">
                  <c:v>29658</c:v>
                </c:pt>
                <c:pt idx="1120">
                  <c:v>29716</c:v>
                </c:pt>
                <c:pt idx="1121">
                  <c:v>29772</c:v>
                </c:pt>
                <c:pt idx="1122">
                  <c:v>29834</c:v>
                </c:pt>
                <c:pt idx="1123">
                  <c:v>29902</c:v>
                </c:pt>
                <c:pt idx="1124">
                  <c:v>29960</c:v>
                </c:pt>
                <c:pt idx="1125">
                  <c:v>30016</c:v>
                </c:pt>
                <c:pt idx="1126">
                  <c:v>30092</c:v>
                </c:pt>
                <c:pt idx="1127">
                  <c:v>30092</c:v>
                </c:pt>
                <c:pt idx="1128">
                  <c:v>30164</c:v>
                </c:pt>
                <c:pt idx="1129">
                  <c:v>30218</c:v>
                </c:pt>
                <c:pt idx="1130">
                  <c:v>30274</c:v>
                </c:pt>
                <c:pt idx="1131">
                  <c:v>30274</c:v>
                </c:pt>
                <c:pt idx="1132">
                  <c:v>30340</c:v>
                </c:pt>
                <c:pt idx="1133">
                  <c:v>30388</c:v>
                </c:pt>
                <c:pt idx="1134">
                  <c:v>30430</c:v>
                </c:pt>
                <c:pt idx="1135">
                  <c:v>30430</c:v>
                </c:pt>
                <c:pt idx="1136">
                  <c:v>30478</c:v>
                </c:pt>
                <c:pt idx="1137">
                  <c:v>30478</c:v>
                </c:pt>
                <c:pt idx="1138">
                  <c:v>30560</c:v>
                </c:pt>
                <c:pt idx="1139">
                  <c:v>30560</c:v>
                </c:pt>
                <c:pt idx="1140">
                  <c:v>30628</c:v>
                </c:pt>
                <c:pt idx="1141">
                  <c:v>30684</c:v>
                </c:pt>
                <c:pt idx="1142">
                  <c:v>30740</c:v>
                </c:pt>
                <c:pt idx="1143">
                  <c:v>30796</c:v>
                </c:pt>
                <c:pt idx="1144">
                  <c:v>30852</c:v>
                </c:pt>
                <c:pt idx="1145">
                  <c:v>30908</c:v>
                </c:pt>
                <c:pt idx="1146">
                  <c:v>30966</c:v>
                </c:pt>
                <c:pt idx="1147">
                  <c:v>31022</c:v>
                </c:pt>
                <c:pt idx="1148">
                  <c:v>31082</c:v>
                </c:pt>
                <c:pt idx="1149">
                  <c:v>31082</c:v>
                </c:pt>
                <c:pt idx="1150">
                  <c:v>31124</c:v>
                </c:pt>
                <c:pt idx="1151">
                  <c:v>31190</c:v>
                </c:pt>
                <c:pt idx="1152">
                  <c:v>31244</c:v>
                </c:pt>
                <c:pt idx="1153">
                  <c:v>31294</c:v>
                </c:pt>
                <c:pt idx="1154">
                  <c:v>31342</c:v>
                </c:pt>
                <c:pt idx="1155">
                  <c:v>31394</c:v>
                </c:pt>
                <c:pt idx="1156">
                  <c:v>31476</c:v>
                </c:pt>
                <c:pt idx="1157">
                  <c:v>31530</c:v>
                </c:pt>
                <c:pt idx="1158">
                  <c:v>31596</c:v>
                </c:pt>
                <c:pt idx="1159">
                  <c:v>31648</c:v>
                </c:pt>
                <c:pt idx="1160">
                  <c:v>31696</c:v>
                </c:pt>
                <c:pt idx="1161">
                  <c:v>31814</c:v>
                </c:pt>
                <c:pt idx="1162">
                  <c:v>31872</c:v>
                </c:pt>
                <c:pt idx="1163">
                  <c:v>31930</c:v>
                </c:pt>
                <c:pt idx="1164">
                  <c:v>31976</c:v>
                </c:pt>
                <c:pt idx="1165">
                  <c:v>32034</c:v>
                </c:pt>
                <c:pt idx="1166">
                  <c:v>32100</c:v>
                </c:pt>
                <c:pt idx="1167">
                  <c:v>32162</c:v>
                </c:pt>
                <c:pt idx="1168">
                  <c:v>32212</c:v>
                </c:pt>
                <c:pt idx="1169">
                  <c:v>32260</c:v>
                </c:pt>
                <c:pt idx="1170">
                  <c:v>32314</c:v>
                </c:pt>
                <c:pt idx="1171">
                  <c:v>32370</c:v>
                </c:pt>
                <c:pt idx="1172">
                  <c:v>32424</c:v>
                </c:pt>
                <c:pt idx="1173">
                  <c:v>32482</c:v>
                </c:pt>
                <c:pt idx="1174">
                  <c:v>32482</c:v>
                </c:pt>
                <c:pt idx="1175">
                  <c:v>32546</c:v>
                </c:pt>
                <c:pt idx="1176">
                  <c:v>32598</c:v>
                </c:pt>
                <c:pt idx="1177">
                  <c:v>32650</c:v>
                </c:pt>
                <c:pt idx="1178">
                  <c:v>32710</c:v>
                </c:pt>
                <c:pt idx="1179">
                  <c:v>32756</c:v>
                </c:pt>
                <c:pt idx="1180">
                  <c:v>32820</c:v>
                </c:pt>
                <c:pt idx="1181">
                  <c:v>32860</c:v>
                </c:pt>
                <c:pt idx="1182">
                  <c:v>32918</c:v>
                </c:pt>
                <c:pt idx="1183">
                  <c:v>32980</c:v>
                </c:pt>
                <c:pt idx="1184">
                  <c:v>33060</c:v>
                </c:pt>
                <c:pt idx="1185">
                  <c:v>33116</c:v>
                </c:pt>
                <c:pt idx="1186">
                  <c:v>33188</c:v>
                </c:pt>
                <c:pt idx="1187">
                  <c:v>33250</c:v>
                </c:pt>
                <c:pt idx="1188">
                  <c:v>33328</c:v>
                </c:pt>
                <c:pt idx="1189">
                  <c:v>33384</c:v>
                </c:pt>
                <c:pt idx="1190">
                  <c:v>33384</c:v>
                </c:pt>
                <c:pt idx="1191">
                  <c:v>33454</c:v>
                </c:pt>
                <c:pt idx="1192">
                  <c:v>33518</c:v>
                </c:pt>
                <c:pt idx="1193">
                  <c:v>33578</c:v>
                </c:pt>
                <c:pt idx="1194">
                  <c:v>33654</c:v>
                </c:pt>
                <c:pt idx="1195">
                  <c:v>33704</c:v>
                </c:pt>
                <c:pt idx="1196">
                  <c:v>33774</c:v>
                </c:pt>
                <c:pt idx="1197">
                  <c:v>33836</c:v>
                </c:pt>
                <c:pt idx="1198">
                  <c:v>33910</c:v>
                </c:pt>
                <c:pt idx="1199">
                  <c:v>33982</c:v>
                </c:pt>
                <c:pt idx="1200">
                  <c:v>34036</c:v>
                </c:pt>
                <c:pt idx="1201">
                  <c:v>34090</c:v>
                </c:pt>
                <c:pt idx="1202">
                  <c:v>34152</c:v>
                </c:pt>
                <c:pt idx="1203">
                  <c:v>34200</c:v>
                </c:pt>
                <c:pt idx="1204">
                  <c:v>34264</c:v>
                </c:pt>
                <c:pt idx="1205">
                  <c:v>34264</c:v>
                </c:pt>
                <c:pt idx="1206">
                  <c:v>34326</c:v>
                </c:pt>
                <c:pt idx="1207">
                  <c:v>34326</c:v>
                </c:pt>
                <c:pt idx="1208">
                  <c:v>34382</c:v>
                </c:pt>
                <c:pt idx="1209">
                  <c:v>34382</c:v>
                </c:pt>
                <c:pt idx="1210">
                  <c:v>34448</c:v>
                </c:pt>
                <c:pt idx="1211">
                  <c:v>34516</c:v>
                </c:pt>
                <c:pt idx="1212">
                  <c:v>34586</c:v>
                </c:pt>
                <c:pt idx="1213">
                  <c:v>34648</c:v>
                </c:pt>
                <c:pt idx="1214">
                  <c:v>34702</c:v>
                </c:pt>
                <c:pt idx="1215">
                  <c:v>34702</c:v>
                </c:pt>
                <c:pt idx="1216">
                  <c:v>34776</c:v>
                </c:pt>
                <c:pt idx="1217">
                  <c:v>34848</c:v>
                </c:pt>
                <c:pt idx="1218">
                  <c:v>34904</c:v>
                </c:pt>
                <c:pt idx="1219">
                  <c:v>34960</c:v>
                </c:pt>
                <c:pt idx="1220">
                  <c:v>35012</c:v>
                </c:pt>
                <c:pt idx="1221">
                  <c:v>35072</c:v>
                </c:pt>
                <c:pt idx="1222">
                  <c:v>35136</c:v>
                </c:pt>
                <c:pt idx="1223">
                  <c:v>35204</c:v>
                </c:pt>
                <c:pt idx="1224">
                  <c:v>35258</c:v>
                </c:pt>
                <c:pt idx="1225">
                  <c:v>35310</c:v>
                </c:pt>
                <c:pt idx="1226">
                  <c:v>35310</c:v>
                </c:pt>
                <c:pt idx="1227">
                  <c:v>35374</c:v>
                </c:pt>
                <c:pt idx="1228">
                  <c:v>35440</c:v>
                </c:pt>
                <c:pt idx="1229">
                  <c:v>35502</c:v>
                </c:pt>
                <c:pt idx="1230">
                  <c:v>35560</c:v>
                </c:pt>
                <c:pt idx="1231">
                  <c:v>35610</c:v>
                </c:pt>
                <c:pt idx="1232">
                  <c:v>35680</c:v>
                </c:pt>
                <c:pt idx="1233">
                  <c:v>35680</c:v>
                </c:pt>
                <c:pt idx="1234">
                  <c:v>35758</c:v>
                </c:pt>
                <c:pt idx="1235">
                  <c:v>35830</c:v>
                </c:pt>
                <c:pt idx="1236">
                  <c:v>35904</c:v>
                </c:pt>
                <c:pt idx="1237">
                  <c:v>35970</c:v>
                </c:pt>
                <c:pt idx="1238">
                  <c:v>36044</c:v>
                </c:pt>
                <c:pt idx="1239">
                  <c:v>36100</c:v>
                </c:pt>
                <c:pt idx="1240">
                  <c:v>36168</c:v>
                </c:pt>
                <c:pt idx="1241">
                  <c:v>36232</c:v>
                </c:pt>
                <c:pt idx="1242">
                  <c:v>36300</c:v>
                </c:pt>
                <c:pt idx="1243">
                  <c:v>36368</c:v>
                </c:pt>
                <c:pt idx="1244">
                  <c:v>36422</c:v>
                </c:pt>
                <c:pt idx="1245">
                  <c:v>36484</c:v>
                </c:pt>
                <c:pt idx="1246">
                  <c:v>36546</c:v>
                </c:pt>
                <c:pt idx="1247">
                  <c:v>36602</c:v>
                </c:pt>
                <c:pt idx="1248">
                  <c:v>36660</c:v>
                </c:pt>
                <c:pt idx="1249">
                  <c:v>36718</c:v>
                </c:pt>
                <c:pt idx="1250">
                  <c:v>36776</c:v>
                </c:pt>
                <c:pt idx="1251">
                  <c:v>36850</c:v>
                </c:pt>
                <c:pt idx="1252">
                  <c:v>36920</c:v>
                </c:pt>
                <c:pt idx="1253">
                  <c:v>36996</c:v>
                </c:pt>
                <c:pt idx="1254">
                  <c:v>36996</c:v>
                </c:pt>
                <c:pt idx="1255">
                  <c:v>37066</c:v>
                </c:pt>
                <c:pt idx="1256">
                  <c:v>37130</c:v>
                </c:pt>
                <c:pt idx="1257">
                  <c:v>37130</c:v>
                </c:pt>
                <c:pt idx="1258">
                  <c:v>37206</c:v>
                </c:pt>
                <c:pt idx="1259">
                  <c:v>37286</c:v>
                </c:pt>
                <c:pt idx="1260">
                  <c:v>37286</c:v>
                </c:pt>
                <c:pt idx="1261">
                  <c:v>37356</c:v>
                </c:pt>
                <c:pt idx="1262">
                  <c:v>37436</c:v>
                </c:pt>
                <c:pt idx="1263">
                  <c:v>37504</c:v>
                </c:pt>
                <c:pt idx="1264">
                  <c:v>37588</c:v>
                </c:pt>
                <c:pt idx="1265">
                  <c:v>37642</c:v>
                </c:pt>
                <c:pt idx="1266">
                  <c:v>37642</c:v>
                </c:pt>
                <c:pt idx="1267">
                  <c:v>37710</c:v>
                </c:pt>
                <c:pt idx="1268">
                  <c:v>37780</c:v>
                </c:pt>
                <c:pt idx="1269">
                  <c:v>37862</c:v>
                </c:pt>
                <c:pt idx="1270">
                  <c:v>37936</c:v>
                </c:pt>
                <c:pt idx="1271">
                  <c:v>38008</c:v>
                </c:pt>
                <c:pt idx="1272">
                  <c:v>38068</c:v>
                </c:pt>
                <c:pt idx="1273">
                  <c:v>38132</c:v>
                </c:pt>
                <c:pt idx="1274">
                  <c:v>38206</c:v>
                </c:pt>
                <c:pt idx="1275">
                  <c:v>38276</c:v>
                </c:pt>
                <c:pt idx="1276">
                  <c:v>38360</c:v>
                </c:pt>
                <c:pt idx="1277">
                  <c:v>38432</c:v>
                </c:pt>
                <c:pt idx="1278">
                  <c:v>38486</c:v>
                </c:pt>
                <c:pt idx="1279">
                  <c:v>38544</c:v>
                </c:pt>
                <c:pt idx="1280">
                  <c:v>38606</c:v>
                </c:pt>
                <c:pt idx="1281">
                  <c:v>38606</c:v>
                </c:pt>
                <c:pt idx="1282">
                  <c:v>38694</c:v>
                </c:pt>
                <c:pt idx="1283">
                  <c:v>38772</c:v>
                </c:pt>
                <c:pt idx="1284">
                  <c:v>38832</c:v>
                </c:pt>
                <c:pt idx="1285">
                  <c:v>38898</c:v>
                </c:pt>
                <c:pt idx="1286">
                  <c:v>38978</c:v>
                </c:pt>
                <c:pt idx="1287">
                  <c:v>39034</c:v>
                </c:pt>
                <c:pt idx="1288">
                  <c:v>39092</c:v>
                </c:pt>
                <c:pt idx="1289">
                  <c:v>39152</c:v>
                </c:pt>
                <c:pt idx="1290">
                  <c:v>39232</c:v>
                </c:pt>
                <c:pt idx="1291">
                  <c:v>39288</c:v>
                </c:pt>
                <c:pt idx="1292">
                  <c:v>39288</c:v>
                </c:pt>
                <c:pt idx="1293">
                  <c:v>39362</c:v>
                </c:pt>
                <c:pt idx="1294">
                  <c:v>39430</c:v>
                </c:pt>
                <c:pt idx="1295">
                  <c:v>39492</c:v>
                </c:pt>
                <c:pt idx="1296">
                  <c:v>39578</c:v>
                </c:pt>
                <c:pt idx="1297">
                  <c:v>39628</c:v>
                </c:pt>
                <c:pt idx="1298">
                  <c:v>39706</c:v>
                </c:pt>
                <c:pt idx="1299">
                  <c:v>39772</c:v>
                </c:pt>
                <c:pt idx="1300">
                  <c:v>39830</c:v>
                </c:pt>
                <c:pt idx="1301">
                  <c:v>39912</c:v>
                </c:pt>
                <c:pt idx="1302">
                  <c:v>39966</c:v>
                </c:pt>
                <c:pt idx="1303">
                  <c:v>40050</c:v>
                </c:pt>
                <c:pt idx="1304">
                  <c:v>40132</c:v>
                </c:pt>
                <c:pt idx="1305">
                  <c:v>40200</c:v>
                </c:pt>
                <c:pt idx="1306">
                  <c:v>40264</c:v>
                </c:pt>
                <c:pt idx="1307">
                  <c:v>40322</c:v>
                </c:pt>
                <c:pt idx="1308">
                  <c:v>40414</c:v>
                </c:pt>
                <c:pt idx="1309">
                  <c:v>40466</c:v>
                </c:pt>
                <c:pt idx="1310">
                  <c:v>40542</c:v>
                </c:pt>
                <c:pt idx="1311">
                  <c:v>40616</c:v>
                </c:pt>
                <c:pt idx="1312">
                  <c:v>40696</c:v>
                </c:pt>
                <c:pt idx="1313">
                  <c:v>40752</c:v>
                </c:pt>
                <c:pt idx="1314">
                  <c:v>40812</c:v>
                </c:pt>
                <c:pt idx="1315">
                  <c:v>40884</c:v>
                </c:pt>
                <c:pt idx="1316">
                  <c:v>40942</c:v>
                </c:pt>
                <c:pt idx="1317">
                  <c:v>41014</c:v>
                </c:pt>
                <c:pt idx="1318">
                  <c:v>41076</c:v>
                </c:pt>
                <c:pt idx="1319">
                  <c:v>41148</c:v>
                </c:pt>
                <c:pt idx="1320">
                  <c:v>41226</c:v>
                </c:pt>
                <c:pt idx="1321">
                  <c:v>41226</c:v>
                </c:pt>
                <c:pt idx="1322">
                  <c:v>41296</c:v>
                </c:pt>
                <c:pt idx="1323">
                  <c:v>41370</c:v>
                </c:pt>
                <c:pt idx="1324">
                  <c:v>41446</c:v>
                </c:pt>
                <c:pt idx="1325">
                  <c:v>41518</c:v>
                </c:pt>
                <c:pt idx="1326">
                  <c:v>41518</c:v>
                </c:pt>
                <c:pt idx="1327">
                  <c:v>41588</c:v>
                </c:pt>
                <c:pt idx="1328">
                  <c:v>41652</c:v>
                </c:pt>
                <c:pt idx="1329">
                  <c:v>41728</c:v>
                </c:pt>
                <c:pt idx="1330">
                  <c:v>41790</c:v>
                </c:pt>
                <c:pt idx="1331">
                  <c:v>41880</c:v>
                </c:pt>
                <c:pt idx="1332">
                  <c:v>41940</c:v>
                </c:pt>
                <c:pt idx="1333">
                  <c:v>41940</c:v>
                </c:pt>
                <c:pt idx="1334">
                  <c:v>42004</c:v>
                </c:pt>
                <c:pt idx="1335">
                  <c:v>42084</c:v>
                </c:pt>
                <c:pt idx="1336">
                  <c:v>42158</c:v>
                </c:pt>
                <c:pt idx="1337">
                  <c:v>42226</c:v>
                </c:pt>
                <c:pt idx="1338">
                  <c:v>42312</c:v>
                </c:pt>
                <c:pt idx="1339">
                  <c:v>42370</c:v>
                </c:pt>
                <c:pt idx="1340">
                  <c:v>42454</c:v>
                </c:pt>
                <c:pt idx="1341">
                  <c:v>42512</c:v>
                </c:pt>
                <c:pt idx="1342">
                  <c:v>42512</c:v>
                </c:pt>
                <c:pt idx="1343">
                  <c:v>42600</c:v>
                </c:pt>
                <c:pt idx="1344">
                  <c:v>42670</c:v>
                </c:pt>
                <c:pt idx="1345">
                  <c:v>42728</c:v>
                </c:pt>
                <c:pt idx="1346">
                  <c:v>42816</c:v>
                </c:pt>
                <c:pt idx="1347">
                  <c:v>42892</c:v>
                </c:pt>
                <c:pt idx="1348">
                  <c:v>42970</c:v>
                </c:pt>
                <c:pt idx="1349">
                  <c:v>43038</c:v>
                </c:pt>
                <c:pt idx="1350">
                  <c:v>43124</c:v>
                </c:pt>
                <c:pt idx="1351">
                  <c:v>43206</c:v>
                </c:pt>
                <c:pt idx="1352">
                  <c:v>43288</c:v>
                </c:pt>
                <c:pt idx="1353">
                  <c:v>43288</c:v>
                </c:pt>
                <c:pt idx="1354">
                  <c:v>43350</c:v>
                </c:pt>
                <c:pt idx="1355">
                  <c:v>43416</c:v>
                </c:pt>
                <c:pt idx="1356">
                  <c:v>43492</c:v>
                </c:pt>
                <c:pt idx="1357">
                  <c:v>43570</c:v>
                </c:pt>
                <c:pt idx="1358">
                  <c:v>43656</c:v>
                </c:pt>
                <c:pt idx="1359">
                  <c:v>43722</c:v>
                </c:pt>
                <c:pt idx="1360">
                  <c:v>43812</c:v>
                </c:pt>
                <c:pt idx="1361">
                  <c:v>43876</c:v>
                </c:pt>
                <c:pt idx="1362">
                  <c:v>43958</c:v>
                </c:pt>
                <c:pt idx="1363">
                  <c:v>44052</c:v>
                </c:pt>
                <c:pt idx="1364">
                  <c:v>44124</c:v>
                </c:pt>
                <c:pt idx="1365">
                  <c:v>44200</c:v>
                </c:pt>
                <c:pt idx="1366">
                  <c:v>44250</c:v>
                </c:pt>
                <c:pt idx="1367">
                  <c:v>44332</c:v>
                </c:pt>
                <c:pt idx="1368">
                  <c:v>44392</c:v>
                </c:pt>
                <c:pt idx="1369">
                  <c:v>44456</c:v>
                </c:pt>
                <c:pt idx="1370">
                  <c:v>44544</c:v>
                </c:pt>
                <c:pt idx="1371">
                  <c:v>44618</c:v>
                </c:pt>
                <c:pt idx="1372">
                  <c:v>44690</c:v>
                </c:pt>
                <c:pt idx="1373">
                  <c:v>44758</c:v>
                </c:pt>
                <c:pt idx="1374">
                  <c:v>44836</c:v>
                </c:pt>
                <c:pt idx="1375">
                  <c:v>44908</c:v>
                </c:pt>
                <c:pt idx="1376">
                  <c:v>44996</c:v>
                </c:pt>
                <c:pt idx="1377">
                  <c:v>45062</c:v>
                </c:pt>
                <c:pt idx="1378">
                  <c:v>45140</c:v>
                </c:pt>
                <c:pt idx="1379">
                  <c:v>45214</c:v>
                </c:pt>
                <c:pt idx="1380">
                  <c:v>45276</c:v>
                </c:pt>
                <c:pt idx="1381">
                  <c:v>45348</c:v>
                </c:pt>
                <c:pt idx="1382">
                  <c:v>45414</c:v>
                </c:pt>
                <c:pt idx="1383">
                  <c:v>45496</c:v>
                </c:pt>
                <c:pt idx="1384">
                  <c:v>45552</c:v>
                </c:pt>
                <c:pt idx="1385">
                  <c:v>45630</c:v>
                </c:pt>
                <c:pt idx="1386">
                  <c:v>45702</c:v>
                </c:pt>
                <c:pt idx="1387">
                  <c:v>45780</c:v>
                </c:pt>
                <c:pt idx="1388">
                  <c:v>45862</c:v>
                </c:pt>
                <c:pt idx="1389">
                  <c:v>45928</c:v>
                </c:pt>
                <c:pt idx="1390">
                  <c:v>46004</c:v>
                </c:pt>
                <c:pt idx="1391">
                  <c:v>46078</c:v>
                </c:pt>
                <c:pt idx="1392">
                  <c:v>46168</c:v>
                </c:pt>
                <c:pt idx="1393">
                  <c:v>46250</c:v>
                </c:pt>
                <c:pt idx="1394">
                  <c:v>46320</c:v>
                </c:pt>
                <c:pt idx="1395">
                  <c:v>46396</c:v>
                </c:pt>
                <c:pt idx="1396">
                  <c:v>46466</c:v>
                </c:pt>
                <c:pt idx="1397">
                  <c:v>46532</c:v>
                </c:pt>
                <c:pt idx="1398">
                  <c:v>46604</c:v>
                </c:pt>
                <c:pt idx="1399">
                  <c:v>46604</c:v>
                </c:pt>
                <c:pt idx="1400">
                  <c:v>46680</c:v>
                </c:pt>
                <c:pt idx="1401">
                  <c:v>46746</c:v>
                </c:pt>
                <c:pt idx="1402">
                  <c:v>46826</c:v>
                </c:pt>
                <c:pt idx="1403">
                  <c:v>46898</c:v>
                </c:pt>
                <c:pt idx="1404">
                  <c:v>46956</c:v>
                </c:pt>
                <c:pt idx="1405">
                  <c:v>46956</c:v>
                </c:pt>
                <c:pt idx="1406">
                  <c:v>47024</c:v>
                </c:pt>
                <c:pt idx="1407">
                  <c:v>47112</c:v>
                </c:pt>
                <c:pt idx="1408">
                  <c:v>47190</c:v>
                </c:pt>
                <c:pt idx="1409">
                  <c:v>47262</c:v>
                </c:pt>
                <c:pt idx="1410">
                  <c:v>47262</c:v>
                </c:pt>
                <c:pt idx="1411">
                  <c:v>47328</c:v>
                </c:pt>
                <c:pt idx="1412">
                  <c:v>47412</c:v>
                </c:pt>
                <c:pt idx="1413">
                  <c:v>47498</c:v>
                </c:pt>
                <c:pt idx="1414">
                  <c:v>47578</c:v>
                </c:pt>
                <c:pt idx="1415">
                  <c:v>47658</c:v>
                </c:pt>
                <c:pt idx="1416">
                  <c:v>47718</c:v>
                </c:pt>
                <c:pt idx="1417">
                  <c:v>47806</c:v>
                </c:pt>
                <c:pt idx="1418">
                  <c:v>47896</c:v>
                </c:pt>
                <c:pt idx="1419">
                  <c:v>47968</c:v>
                </c:pt>
                <c:pt idx="1420">
                  <c:v>48044</c:v>
                </c:pt>
                <c:pt idx="1421">
                  <c:v>48110</c:v>
                </c:pt>
                <c:pt idx="1422">
                  <c:v>48180</c:v>
                </c:pt>
                <c:pt idx="1423">
                  <c:v>48256</c:v>
                </c:pt>
                <c:pt idx="1424">
                  <c:v>48326</c:v>
                </c:pt>
                <c:pt idx="1425">
                  <c:v>48410</c:v>
                </c:pt>
                <c:pt idx="1426">
                  <c:v>48484</c:v>
                </c:pt>
                <c:pt idx="1427">
                  <c:v>48548</c:v>
                </c:pt>
                <c:pt idx="1428">
                  <c:v>48632</c:v>
                </c:pt>
                <c:pt idx="1429">
                  <c:v>48686</c:v>
                </c:pt>
                <c:pt idx="1430">
                  <c:v>48762</c:v>
                </c:pt>
                <c:pt idx="1431">
                  <c:v>48852</c:v>
                </c:pt>
                <c:pt idx="1432">
                  <c:v>48944</c:v>
                </c:pt>
                <c:pt idx="1433">
                  <c:v>49014</c:v>
                </c:pt>
                <c:pt idx="1434">
                  <c:v>49092</c:v>
                </c:pt>
                <c:pt idx="1435">
                  <c:v>49092</c:v>
                </c:pt>
                <c:pt idx="1436">
                  <c:v>49162</c:v>
                </c:pt>
                <c:pt idx="1437">
                  <c:v>49250</c:v>
                </c:pt>
                <c:pt idx="1438">
                  <c:v>49320</c:v>
                </c:pt>
                <c:pt idx="1439">
                  <c:v>49412</c:v>
                </c:pt>
                <c:pt idx="1440">
                  <c:v>49492</c:v>
                </c:pt>
                <c:pt idx="1441">
                  <c:v>49574</c:v>
                </c:pt>
                <c:pt idx="1442">
                  <c:v>49574</c:v>
                </c:pt>
                <c:pt idx="1443">
                  <c:v>49662</c:v>
                </c:pt>
                <c:pt idx="1444">
                  <c:v>49746</c:v>
                </c:pt>
                <c:pt idx="1445">
                  <c:v>49836</c:v>
                </c:pt>
                <c:pt idx="1446">
                  <c:v>49970</c:v>
                </c:pt>
                <c:pt idx="1447">
                  <c:v>50030</c:v>
                </c:pt>
                <c:pt idx="1448">
                  <c:v>50134</c:v>
                </c:pt>
                <c:pt idx="1449">
                  <c:v>50200</c:v>
                </c:pt>
                <c:pt idx="1450">
                  <c:v>50200</c:v>
                </c:pt>
                <c:pt idx="1451">
                  <c:v>50254</c:v>
                </c:pt>
                <c:pt idx="1452">
                  <c:v>50358</c:v>
                </c:pt>
                <c:pt idx="1453">
                  <c:v>50436</c:v>
                </c:pt>
                <c:pt idx="1454">
                  <c:v>50536</c:v>
                </c:pt>
                <c:pt idx="1455">
                  <c:v>50616</c:v>
                </c:pt>
                <c:pt idx="1456">
                  <c:v>50686</c:v>
                </c:pt>
                <c:pt idx="1457">
                  <c:v>50784</c:v>
                </c:pt>
                <c:pt idx="1458">
                  <c:v>50852</c:v>
                </c:pt>
                <c:pt idx="1459">
                  <c:v>50944</c:v>
                </c:pt>
                <c:pt idx="1460">
                  <c:v>51020</c:v>
                </c:pt>
                <c:pt idx="1461">
                  <c:v>51092</c:v>
                </c:pt>
                <c:pt idx="1462">
                  <c:v>51178</c:v>
                </c:pt>
                <c:pt idx="1463">
                  <c:v>51264</c:v>
                </c:pt>
                <c:pt idx="1464">
                  <c:v>51346</c:v>
                </c:pt>
                <c:pt idx="1465">
                  <c:v>51410</c:v>
                </c:pt>
                <c:pt idx="1466">
                  <c:v>51504</c:v>
                </c:pt>
                <c:pt idx="1467">
                  <c:v>51580</c:v>
                </c:pt>
                <c:pt idx="1468">
                  <c:v>51658</c:v>
                </c:pt>
                <c:pt idx="1469">
                  <c:v>51748</c:v>
                </c:pt>
                <c:pt idx="1470">
                  <c:v>51832</c:v>
                </c:pt>
                <c:pt idx="1471">
                  <c:v>51918</c:v>
                </c:pt>
                <c:pt idx="1472">
                  <c:v>51986</c:v>
                </c:pt>
                <c:pt idx="1473">
                  <c:v>52062</c:v>
                </c:pt>
                <c:pt idx="1474">
                  <c:v>52150</c:v>
                </c:pt>
                <c:pt idx="1475">
                  <c:v>52244</c:v>
                </c:pt>
                <c:pt idx="1476">
                  <c:v>52310</c:v>
                </c:pt>
                <c:pt idx="1477">
                  <c:v>52402</c:v>
                </c:pt>
                <c:pt idx="1478">
                  <c:v>52474</c:v>
                </c:pt>
                <c:pt idx="1479">
                  <c:v>52564</c:v>
                </c:pt>
                <c:pt idx="1480">
                  <c:v>52652</c:v>
                </c:pt>
                <c:pt idx="1481">
                  <c:v>52804</c:v>
                </c:pt>
                <c:pt idx="1482">
                  <c:v>52872</c:v>
                </c:pt>
                <c:pt idx="1483">
                  <c:v>52952</c:v>
                </c:pt>
                <c:pt idx="1484">
                  <c:v>53022</c:v>
                </c:pt>
                <c:pt idx="1485">
                  <c:v>53126</c:v>
                </c:pt>
                <c:pt idx="1486">
                  <c:v>53200</c:v>
                </c:pt>
                <c:pt idx="1487">
                  <c:v>53294</c:v>
                </c:pt>
                <c:pt idx="1488">
                  <c:v>53366</c:v>
                </c:pt>
                <c:pt idx="1489">
                  <c:v>53366</c:v>
                </c:pt>
                <c:pt idx="1490">
                  <c:v>53456</c:v>
                </c:pt>
                <c:pt idx="1491">
                  <c:v>53542</c:v>
                </c:pt>
                <c:pt idx="1492">
                  <c:v>53620</c:v>
                </c:pt>
                <c:pt idx="1493">
                  <c:v>53706</c:v>
                </c:pt>
                <c:pt idx="1494">
                  <c:v>53772</c:v>
                </c:pt>
                <c:pt idx="1495">
                  <c:v>53844</c:v>
                </c:pt>
                <c:pt idx="1496">
                  <c:v>53948</c:v>
                </c:pt>
                <c:pt idx="1497">
                  <c:v>54012</c:v>
                </c:pt>
                <c:pt idx="1498">
                  <c:v>54086</c:v>
                </c:pt>
                <c:pt idx="1499">
                  <c:v>54164</c:v>
                </c:pt>
                <c:pt idx="1500">
                  <c:v>54236</c:v>
                </c:pt>
                <c:pt idx="1501">
                  <c:v>54312</c:v>
                </c:pt>
                <c:pt idx="1502">
                  <c:v>54402</c:v>
                </c:pt>
                <c:pt idx="1503">
                  <c:v>54466</c:v>
                </c:pt>
                <c:pt idx="1504">
                  <c:v>54546</c:v>
                </c:pt>
                <c:pt idx="1505">
                  <c:v>54660</c:v>
                </c:pt>
                <c:pt idx="1506">
                  <c:v>54736</c:v>
                </c:pt>
                <c:pt idx="1507">
                  <c:v>54822</c:v>
                </c:pt>
                <c:pt idx="1508">
                  <c:v>54896</c:v>
                </c:pt>
                <c:pt idx="1509">
                  <c:v>54968</c:v>
                </c:pt>
                <c:pt idx="1510">
                  <c:v>55066</c:v>
                </c:pt>
                <c:pt idx="1511">
                  <c:v>55160</c:v>
                </c:pt>
                <c:pt idx="1512">
                  <c:v>55234</c:v>
                </c:pt>
                <c:pt idx="1513">
                  <c:v>55304</c:v>
                </c:pt>
                <c:pt idx="1514">
                  <c:v>55380</c:v>
                </c:pt>
                <c:pt idx="1515">
                  <c:v>55550</c:v>
                </c:pt>
                <c:pt idx="1516">
                  <c:v>55632</c:v>
                </c:pt>
                <c:pt idx="1517">
                  <c:v>55730</c:v>
                </c:pt>
                <c:pt idx="1518">
                  <c:v>55798</c:v>
                </c:pt>
                <c:pt idx="1519">
                  <c:v>55898</c:v>
                </c:pt>
                <c:pt idx="1520">
                  <c:v>55962</c:v>
                </c:pt>
                <c:pt idx="1521">
                  <c:v>56032</c:v>
                </c:pt>
                <c:pt idx="1522">
                  <c:v>56032</c:v>
                </c:pt>
                <c:pt idx="1523">
                  <c:v>56180</c:v>
                </c:pt>
                <c:pt idx="1524">
                  <c:v>56250</c:v>
                </c:pt>
                <c:pt idx="1525">
                  <c:v>56366</c:v>
                </c:pt>
                <c:pt idx="1526">
                  <c:v>56438</c:v>
                </c:pt>
                <c:pt idx="1527">
                  <c:v>56524</c:v>
                </c:pt>
                <c:pt idx="1528">
                  <c:v>56582</c:v>
                </c:pt>
                <c:pt idx="1529">
                  <c:v>56676</c:v>
                </c:pt>
                <c:pt idx="1530">
                  <c:v>56758</c:v>
                </c:pt>
                <c:pt idx="1531">
                  <c:v>56834</c:v>
                </c:pt>
                <c:pt idx="1532">
                  <c:v>56896</c:v>
                </c:pt>
                <c:pt idx="1533">
                  <c:v>56998</c:v>
                </c:pt>
                <c:pt idx="1534">
                  <c:v>57084</c:v>
                </c:pt>
                <c:pt idx="1535">
                  <c:v>57220</c:v>
                </c:pt>
                <c:pt idx="1536">
                  <c:v>57294</c:v>
                </c:pt>
                <c:pt idx="1537">
                  <c:v>57358</c:v>
                </c:pt>
                <c:pt idx="1538">
                  <c:v>57438</c:v>
                </c:pt>
                <c:pt idx="1539">
                  <c:v>57540</c:v>
                </c:pt>
                <c:pt idx="1540">
                  <c:v>57600</c:v>
                </c:pt>
                <c:pt idx="1541">
                  <c:v>57688</c:v>
                </c:pt>
                <c:pt idx="1542">
                  <c:v>57756</c:v>
                </c:pt>
                <c:pt idx="1543">
                  <c:v>57826</c:v>
                </c:pt>
                <c:pt idx="1544">
                  <c:v>57916</c:v>
                </c:pt>
                <c:pt idx="1545">
                  <c:v>58002</c:v>
                </c:pt>
                <c:pt idx="1546">
                  <c:v>58088</c:v>
                </c:pt>
                <c:pt idx="1547">
                  <c:v>58154</c:v>
                </c:pt>
                <c:pt idx="1548">
                  <c:v>58154</c:v>
                </c:pt>
                <c:pt idx="1549">
                  <c:v>58236</c:v>
                </c:pt>
                <c:pt idx="1550">
                  <c:v>58306</c:v>
                </c:pt>
                <c:pt idx="1551">
                  <c:v>58386</c:v>
                </c:pt>
                <c:pt idx="1552">
                  <c:v>58460</c:v>
                </c:pt>
                <c:pt idx="1553">
                  <c:v>58534</c:v>
                </c:pt>
                <c:pt idx="1554">
                  <c:v>58618</c:v>
                </c:pt>
                <c:pt idx="1555">
                  <c:v>58702</c:v>
                </c:pt>
                <c:pt idx="1556">
                  <c:v>58778</c:v>
                </c:pt>
                <c:pt idx="1557">
                  <c:v>58852</c:v>
                </c:pt>
                <c:pt idx="1558">
                  <c:v>58926</c:v>
                </c:pt>
                <c:pt idx="1559">
                  <c:v>59000</c:v>
                </c:pt>
                <c:pt idx="1560">
                  <c:v>59084</c:v>
                </c:pt>
                <c:pt idx="1561">
                  <c:v>59148</c:v>
                </c:pt>
                <c:pt idx="1562">
                  <c:v>59230</c:v>
                </c:pt>
                <c:pt idx="1563">
                  <c:v>59324</c:v>
                </c:pt>
                <c:pt idx="1564">
                  <c:v>59384</c:v>
                </c:pt>
                <c:pt idx="1565">
                  <c:v>59468</c:v>
                </c:pt>
                <c:pt idx="1566">
                  <c:v>59538</c:v>
                </c:pt>
                <c:pt idx="1567">
                  <c:v>59620</c:v>
                </c:pt>
                <c:pt idx="1568">
                  <c:v>59684</c:v>
                </c:pt>
                <c:pt idx="1569">
                  <c:v>59756</c:v>
                </c:pt>
                <c:pt idx="1570">
                  <c:v>59756</c:v>
                </c:pt>
                <c:pt idx="1571">
                  <c:v>59838</c:v>
                </c:pt>
                <c:pt idx="1572">
                  <c:v>59912</c:v>
                </c:pt>
                <c:pt idx="1573">
                  <c:v>59980</c:v>
                </c:pt>
                <c:pt idx="1574">
                  <c:v>60066</c:v>
                </c:pt>
                <c:pt idx="1575">
                  <c:v>60160</c:v>
                </c:pt>
                <c:pt idx="1576">
                  <c:v>60160</c:v>
                </c:pt>
                <c:pt idx="1577">
                  <c:v>60230</c:v>
                </c:pt>
                <c:pt idx="1578">
                  <c:v>60314</c:v>
                </c:pt>
                <c:pt idx="1579">
                  <c:v>60394</c:v>
                </c:pt>
                <c:pt idx="1580">
                  <c:v>60472</c:v>
                </c:pt>
                <c:pt idx="1581">
                  <c:v>60546</c:v>
                </c:pt>
                <c:pt idx="1582">
                  <c:v>60640</c:v>
                </c:pt>
                <c:pt idx="1583">
                  <c:v>60688</c:v>
                </c:pt>
                <c:pt idx="1584">
                  <c:v>60780</c:v>
                </c:pt>
                <c:pt idx="1585">
                  <c:v>60858</c:v>
                </c:pt>
                <c:pt idx="1586">
                  <c:v>60946</c:v>
                </c:pt>
                <c:pt idx="1587">
                  <c:v>61020</c:v>
                </c:pt>
                <c:pt idx="1588">
                  <c:v>61096</c:v>
                </c:pt>
                <c:pt idx="1589">
                  <c:v>61160</c:v>
                </c:pt>
                <c:pt idx="1590">
                  <c:v>61244</c:v>
                </c:pt>
                <c:pt idx="1591">
                  <c:v>61396</c:v>
                </c:pt>
                <c:pt idx="1592">
                  <c:v>61396</c:v>
                </c:pt>
                <c:pt idx="1593">
                  <c:v>61462</c:v>
                </c:pt>
                <c:pt idx="1594">
                  <c:v>61462</c:v>
                </c:pt>
                <c:pt idx="1595">
                  <c:v>61540</c:v>
                </c:pt>
                <c:pt idx="1596">
                  <c:v>61618</c:v>
                </c:pt>
                <c:pt idx="1597">
                  <c:v>61682</c:v>
                </c:pt>
                <c:pt idx="1598">
                  <c:v>61780</c:v>
                </c:pt>
                <c:pt idx="1599">
                  <c:v>61862</c:v>
                </c:pt>
                <c:pt idx="1600">
                  <c:v>61922</c:v>
                </c:pt>
                <c:pt idx="1601">
                  <c:v>62024</c:v>
                </c:pt>
                <c:pt idx="1602">
                  <c:v>62112</c:v>
                </c:pt>
                <c:pt idx="1603">
                  <c:v>62112</c:v>
                </c:pt>
                <c:pt idx="1604">
                  <c:v>62172</c:v>
                </c:pt>
                <c:pt idx="1605">
                  <c:v>62248</c:v>
                </c:pt>
                <c:pt idx="1606">
                  <c:v>62248</c:v>
                </c:pt>
                <c:pt idx="1607">
                  <c:v>62326</c:v>
                </c:pt>
                <c:pt idx="1608">
                  <c:v>62410</c:v>
                </c:pt>
                <c:pt idx="1609">
                  <c:v>62494</c:v>
                </c:pt>
                <c:pt idx="1610">
                  <c:v>62570</c:v>
                </c:pt>
                <c:pt idx="1611">
                  <c:v>62648</c:v>
                </c:pt>
                <c:pt idx="1612">
                  <c:v>62714</c:v>
                </c:pt>
                <c:pt idx="1613">
                  <c:v>62796</c:v>
                </c:pt>
                <c:pt idx="1614">
                  <c:v>62876</c:v>
                </c:pt>
                <c:pt idx="1615">
                  <c:v>62948</c:v>
                </c:pt>
                <c:pt idx="1616">
                  <c:v>63034</c:v>
                </c:pt>
                <c:pt idx="1617">
                  <c:v>63098</c:v>
                </c:pt>
                <c:pt idx="1618">
                  <c:v>63098</c:v>
                </c:pt>
                <c:pt idx="1619">
                  <c:v>63190</c:v>
                </c:pt>
                <c:pt idx="1620">
                  <c:v>63262</c:v>
                </c:pt>
                <c:pt idx="1621">
                  <c:v>63356</c:v>
                </c:pt>
                <c:pt idx="1622">
                  <c:v>63426</c:v>
                </c:pt>
                <c:pt idx="1623">
                  <c:v>63512</c:v>
                </c:pt>
                <c:pt idx="1624">
                  <c:v>63602</c:v>
                </c:pt>
                <c:pt idx="1625">
                  <c:v>63680</c:v>
                </c:pt>
                <c:pt idx="1626">
                  <c:v>63680</c:v>
                </c:pt>
                <c:pt idx="1627">
                  <c:v>63770</c:v>
                </c:pt>
                <c:pt idx="1628">
                  <c:v>63848</c:v>
                </c:pt>
                <c:pt idx="1629">
                  <c:v>63928</c:v>
                </c:pt>
                <c:pt idx="1630">
                  <c:v>64052</c:v>
                </c:pt>
                <c:pt idx="1631">
                  <c:v>64160</c:v>
                </c:pt>
                <c:pt idx="1632">
                  <c:v>64230</c:v>
                </c:pt>
                <c:pt idx="1633">
                  <c:v>64308</c:v>
                </c:pt>
                <c:pt idx="1634">
                  <c:v>64372</c:v>
                </c:pt>
                <c:pt idx="1635">
                  <c:v>64432</c:v>
                </c:pt>
                <c:pt idx="1636">
                  <c:v>64432</c:v>
                </c:pt>
                <c:pt idx="1637">
                  <c:v>64536</c:v>
                </c:pt>
                <c:pt idx="1638">
                  <c:v>64536</c:v>
                </c:pt>
                <c:pt idx="1639">
                  <c:v>64612</c:v>
                </c:pt>
                <c:pt idx="1640">
                  <c:v>64692</c:v>
                </c:pt>
                <c:pt idx="1641">
                  <c:v>64774</c:v>
                </c:pt>
                <c:pt idx="1642">
                  <c:v>64896</c:v>
                </c:pt>
                <c:pt idx="1643">
                  <c:v>64896</c:v>
                </c:pt>
                <c:pt idx="1644">
                  <c:v>64974</c:v>
                </c:pt>
                <c:pt idx="1645">
                  <c:v>65098</c:v>
                </c:pt>
                <c:pt idx="1646">
                  <c:v>65166</c:v>
                </c:pt>
                <c:pt idx="1647">
                  <c:v>65242</c:v>
                </c:pt>
                <c:pt idx="1648">
                  <c:v>65306</c:v>
                </c:pt>
                <c:pt idx="1649">
                  <c:v>65306</c:v>
                </c:pt>
                <c:pt idx="1650">
                  <c:v>65372</c:v>
                </c:pt>
                <c:pt idx="1651">
                  <c:v>65446</c:v>
                </c:pt>
                <c:pt idx="1652">
                  <c:v>65520</c:v>
                </c:pt>
                <c:pt idx="1653">
                  <c:v>65612</c:v>
                </c:pt>
                <c:pt idx="1654">
                  <c:v>65684</c:v>
                </c:pt>
                <c:pt idx="1655">
                  <c:v>65766</c:v>
                </c:pt>
                <c:pt idx="1656">
                  <c:v>65846</c:v>
                </c:pt>
                <c:pt idx="1657">
                  <c:v>65928</c:v>
                </c:pt>
                <c:pt idx="1658">
                  <c:v>65928</c:v>
                </c:pt>
                <c:pt idx="1659">
                  <c:v>65994</c:v>
                </c:pt>
                <c:pt idx="1660">
                  <c:v>66070</c:v>
                </c:pt>
                <c:pt idx="1661">
                  <c:v>66138</c:v>
                </c:pt>
                <c:pt idx="1662">
                  <c:v>66218</c:v>
                </c:pt>
                <c:pt idx="1663">
                  <c:v>66318</c:v>
                </c:pt>
                <c:pt idx="1664">
                  <c:v>66392</c:v>
                </c:pt>
                <c:pt idx="1665">
                  <c:v>66520</c:v>
                </c:pt>
                <c:pt idx="1666">
                  <c:v>66608</c:v>
                </c:pt>
                <c:pt idx="1667">
                  <c:v>66682</c:v>
                </c:pt>
                <c:pt idx="1668">
                  <c:v>66770</c:v>
                </c:pt>
                <c:pt idx="1669">
                  <c:v>66842</c:v>
                </c:pt>
                <c:pt idx="1670">
                  <c:v>66842</c:v>
                </c:pt>
                <c:pt idx="1671">
                  <c:v>66904</c:v>
                </c:pt>
                <c:pt idx="1672">
                  <c:v>66972</c:v>
                </c:pt>
                <c:pt idx="1673">
                  <c:v>67042</c:v>
                </c:pt>
                <c:pt idx="1674">
                  <c:v>67118</c:v>
                </c:pt>
                <c:pt idx="1675">
                  <c:v>67184</c:v>
                </c:pt>
                <c:pt idx="1676">
                  <c:v>67314</c:v>
                </c:pt>
                <c:pt idx="1677">
                  <c:v>67384</c:v>
                </c:pt>
                <c:pt idx="1678">
                  <c:v>67464</c:v>
                </c:pt>
                <c:pt idx="1679">
                  <c:v>67546</c:v>
                </c:pt>
                <c:pt idx="1680">
                  <c:v>67546</c:v>
                </c:pt>
                <c:pt idx="1681">
                  <c:v>67610</c:v>
                </c:pt>
                <c:pt idx="1682">
                  <c:v>67674</c:v>
                </c:pt>
                <c:pt idx="1683">
                  <c:v>67734</c:v>
                </c:pt>
                <c:pt idx="1684">
                  <c:v>67792</c:v>
                </c:pt>
                <c:pt idx="1685">
                  <c:v>67864</c:v>
                </c:pt>
                <c:pt idx="1686">
                  <c:v>67864</c:v>
                </c:pt>
                <c:pt idx="1687">
                  <c:v>67932</c:v>
                </c:pt>
                <c:pt idx="1688">
                  <c:v>68016</c:v>
                </c:pt>
                <c:pt idx="1689">
                  <c:v>68088</c:v>
                </c:pt>
                <c:pt idx="1690">
                  <c:v>68162</c:v>
                </c:pt>
                <c:pt idx="1691">
                  <c:v>68230</c:v>
                </c:pt>
                <c:pt idx="1692">
                  <c:v>68296</c:v>
                </c:pt>
                <c:pt idx="1693">
                  <c:v>68400</c:v>
                </c:pt>
                <c:pt idx="1694">
                  <c:v>68450</c:v>
                </c:pt>
                <c:pt idx="1695">
                  <c:v>68510</c:v>
                </c:pt>
                <c:pt idx="1696">
                  <c:v>68590</c:v>
                </c:pt>
                <c:pt idx="1697">
                  <c:v>68658</c:v>
                </c:pt>
                <c:pt idx="1698">
                  <c:v>68748</c:v>
                </c:pt>
                <c:pt idx="1699">
                  <c:v>68812</c:v>
                </c:pt>
                <c:pt idx="1700">
                  <c:v>68888</c:v>
                </c:pt>
                <c:pt idx="1701">
                  <c:v>68970</c:v>
                </c:pt>
                <c:pt idx="1702">
                  <c:v>69046</c:v>
                </c:pt>
                <c:pt idx="1703">
                  <c:v>69132</c:v>
                </c:pt>
                <c:pt idx="1704">
                  <c:v>69206</c:v>
                </c:pt>
                <c:pt idx="1705">
                  <c:v>69206</c:v>
                </c:pt>
                <c:pt idx="1706">
                  <c:v>69272</c:v>
                </c:pt>
                <c:pt idx="1707">
                  <c:v>69376</c:v>
                </c:pt>
                <c:pt idx="1708">
                  <c:v>69448</c:v>
                </c:pt>
                <c:pt idx="1709">
                  <c:v>69448</c:v>
                </c:pt>
                <c:pt idx="1710">
                  <c:v>69516</c:v>
                </c:pt>
                <c:pt idx="1711">
                  <c:v>69610</c:v>
                </c:pt>
                <c:pt idx="1712">
                  <c:v>69682</c:v>
                </c:pt>
                <c:pt idx="1713">
                  <c:v>69752</c:v>
                </c:pt>
                <c:pt idx="1714">
                  <c:v>69830</c:v>
                </c:pt>
                <c:pt idx="1715">
                  <c:v>69908</c:v>
                </c:pt>
                <c:pt idx="1716">
                  <c:v>69988</c:v>
                </c:pt>
                <c:pt idx="1717">
                  <c:v>70072</c:v>
                </c:pt>
                <c:pt idx="1718">
                  <c:v>70148</c:v>
                </c:pt>
                <c:pt idx="1719">
                  <c:v>70224</c:v>
                </c:pt>
                <c:pt idx="1720">
                  <c:v>70306</c:v>
                </c:pt>
                <c:pt idx="1721">
                  <c:v>70380</c:v>
                </c:pt>
                <c:pt idx="1722">
                  <c:v>70496</c:v>
                </c:pt>
                <c:pt idx="1723">
                  <c:v>70582</c:v>
                </c:pt>
                <c:pt idx="1724">
                  <c:v>70646</c:v>
                </c:pt>
                <c:pt idx="1725">
                  <c:v>70740</c:v>
                </c:pt>
                <c:pt idx="1726">
                  <c:v>70802</c:v>
                </c:pt>
                <c:pt idx="1727">
                  <c:v>70870</c:v>
                </c:pt>
                <c:pt idx="1728">
                  <c:v>70948</c:v>
                </c:pt>
                <c:pt idx="1729">
                  <c:v>71016</c:v>
                </c:pt>
                <c:pt idx="1730">
                  <c:v>71080</c:v>
                </c:pt>
                <c:pt idx="1731">
                  <c:v>71162</c:v>
                </c:pt>
                <c:pt idx="1732">
                  <c:v>71222</c:v>
                </c:pt>
                <c:pt idx="1733">
                  <c:v>71222</c:v>
                </c:pt>
                <c:pt idx="1734">
                  <c:v>71296</c:v>
                </c:pt>
                <c:pt idx="1735">
                  <c:v>71384</c:v>
                </c:pt>
                <c:pt idx="1736">
                  <c:v>71482</c:v>
                </c:pt>
                <c:pt idx="1737">
                  <c:v>71552</c:v>
                </c:pt>
                <c:pt idx="1738">
                  <c:v>71620</c:v>
                </c:pt>
                <c:pt idx="1739">
                  <c:v>71692</c:v>
                </c:pt>
                <c:pt idx="1740">
                  <c:v>71790</c:v>
                </c:pt>
                <c:pt idx="1741">
                  <c:v>71876</c:v>
                </c:pt>
                <c:pt idx="1742">
                  <c:v>71952</c:v>
                </c:pt>
                <c:pt idx="1743">
                  <c:v>72018</c:v>
                </c:pt>
                <c:pt idx="1744">
                  <c:v>72106</c:v>
                </c:pt>
                <c:pt idx="1745">
                  <c:v>72106</c:v>
                </c:pt>
                <c:pt idx="1746">
                  <c:v>72188</c:v>
                </c:pt>
                <c:pt idx="1747">
                  <c:v>72248</c:v>
                </c:pt>
                <c:pt idx="1748">
                  <c:v>72332</c:v>
                </c:pt>
                <c:pt idx="1749">
                  <c:v>72404</c:v>
                </c:pt>
                <c:pt idx="1750">
                  <c:v>72468</c:v>
                </c:pt>
                <c:pt idx="1751">
                  <c:v>72532</c:v>
                </c:pt>
                <c:pt idx="1752">
                  <c:v>72614</c:v>
                </c:pt>
                <c:pt idx="1753">
                  <c:v>72684</c:v>
                </c:pt>
                <c:pt idx="1754">
                  <c:v>72684</c:v>
                </c:pt>
                <c:pt idx="1755">
                  <c:v>72768</c:v>
                </c:pt>
                <c:pt idx="1756">
                  <c:v>72844</c:v>
                </c:pt>
                <c:pt idx="1757">
                  <c:v>72906</c:v>
                </c:pt>
                <c:pt idx="1758">
                  <c:v>72992</c:v>
                </c:pt>
                <c:pt idx="1759">
                  <c:v>73074</c:v>
                </c:pt>
                <c:pt idx="1760">
                  <c:v>73154</c:v>
                </c:pt>
                <c:pt idx="1761">
                  <c:v>73228</c:v>
                </c:pt>
                <c:pt idx="1762">
                  <c:v>73306</c:v>
                </c:pt>
                <c:pt idx="1763">
                  <c:v>73384</c:v>
                </c:pt>
                <c:pt idx="1764">
                  <c:v>73458</c:v>
                </c:pt>
                <c:pt idx="1765">
                  <c:v>73544</c:v>
                </c:pt>
                <c:pt idx="1766">
                  <c:v>73622</c:v>
                </c:pt>
                <c:pt idx="1767">
                  <c:v>73622</c:v>
                </c:pt>
                <c:pt idx="1768">
                  <c:v>73708</c:v>
                </c:pt>
                <c:pt idx="1769">
                  <c:v>73778</c:v>
                </c:pt>
                <c:pt idx="1770">
                  <c:v>73856</c:v>
                </c:pt>
                <c:pt idx="1771">
                  <c:v>73856</c:v>
                </c:pt>
                <c:pt idx="1772">
                  <c:v>73940</c:v>
                </c:pt>
                <c:pt idx="1773">
                  <c:v>74080</c:v>
                </c:pt>
                <c:pt idx="1774">
                  <c:v>74080</c:v>
                </c:pt>
                <c:pt idx="1775">
                  <c:v>74164</c:v>
                </c:pt>
                <c:pt idx="1776">
                  <c:v>74246</c:v>
                </c:pt>
                <c:pt idx="1777">
                  <c:v>74312</c:v>
                </c:pt>
                <c:pt idx="1778">
                  <c:v>74392</c:v>
                </c:pt>
                <c:pt idx="1779">
                  <c:v>74440</c:v>
                </c:pt>
                <c:pt idx="1780">
                  <c:v>74440</c:v>
                </c:pt>
                <c:pt idx="1781">
                  <c:v>74514</c:v>
                </c:pt>
                <c:pt idx="1782">
                  <c:v>74592</c:v>
                </c:pt>
                <c:pt idx="1783">
                  <c:v>74676</c:v>
                </c:pt>
                <c:pt idx="1784">
                  <c:v>74744</c:v>
                </c:pt>
                <c:pt idx="1785">
                  <c:v>74804</c:v>
                </c:pt>
                <c:pt idx="1786">
                  <c:v>74870</c:v>
                </c:pt>
                <c:pt idx="1787">
                  <c:v>74942</c:v>
                </c:pt>
                <c:pt idx="1788">
                  <c:v>75002</c:v>
                </c:pt>
                <c:pt idx="1789">
                  <c:v>75120</c:v>
                </c:pt>
                <c:pt idx="1790">
                  <c:v>75206</c:v>
                </c:pt>
                <c:pt idx="1791">
                  <c:v>75286</c:v>
                </c:pt>
                <c:pt idx="1792">
                  <c:v>75362</c:v>
                </c:pt>
                <c:pt idx="1793">
                  <c:v>75420</c:v>
                </c:pt>
                <c:pt idx="1794">
                  <c:v>75492</c:v>
                </c:pt>
                <c:pt idx="1795">
                  <c:v>75564</c:v>
                </c:pt>
                <c:pt idx="1796">
                  <c:v>75640</c:v>
                </c:pt>
                <c:pt idx="1797">
                  <c:v>75720</c:v>
                </c:pt>
                <c:pt idx="1798">
                  <c:v>75788</c:v>
                </c:pt>
                <c:pt idx="1799">
                  <c:v>75870</c:v>
                </c:pt>
                <c:pt idx="1800">
                  <c:v>75934</c:v>
                </c:pt>
                <c:pt idx="1801">
                  <c:v>76022</c:v>
                </c:pt>
                <c:pt idx="1802">
                  <c:v>76098</c:v>
                </c:pt>
                <c:pt idx="1803">
                  <c:v>76164</c:v>
                </c:pt>
                <c:pt idx="1804">
                  <c:v>76228</c:v>
                </c:pt>
                <c:pt idx="1805">
                  <c:v>76310</c:v>
                </c:pt>
                <c:pt idx="1806">
                  <c:v>76378</c:v>
                </c:pt>
                <c:pt idx="1807">
                  <c:v>76470</c:v>
                </c:pt>
                <c:pt idx="1808">
                  <c:v>76552</c:v>
                </c:pt>
                <c:pt idx="1809">
                  <c:v>76616</c:v>
                </c:pt>
                <c:pt idx="1810">
                  <c:v>76616</c:v>
                </c:pt>
                <c:pt idx="1811">
                  <c:v>76704</c:v>
                </c:pt>
                <c:pt idx="1812">
                  <c:v>76704</c:v>
                </c:pt>
                <c:pt idx="1813">
                  <c:v>76786</c:v>
                </c:pt>
                <c:pt idx="1814">
                  <c:v>76852</c:v>
                </c:pt>
                <c:pt idx="1815">
                  <c:v>76928</c:v>
                </c:pt>
                <c:pt idx="1816">
                  <c:v>77020</c:v>
                </c:pt>
                <c:pt idx="1817">
                  <c:v>77102</c:v>
                </c:pt>
                <c:pt idx="1818">
                  <c:v>77156</c:v>
                </c:pt>
                <c:pt idx="1819">
                  <c:v>77222</c:v>
                </c:pt>
                <c:pt idx="1820">
                  <c:v>77222</c:v>
                </c:pt>
                <c:pt idx="1821">
                  <c:v>77292</c:v>
                </c:pt>
                <c:pt idx="1822">
                  <c:v>77386</c:v>
                </c:pt>
                <c:pt idx="1823">
                  <c:v>77462</c:v>
                </c:pt>
                <c:pt idx="1824">
                  <c:v>77532</c:v>
                </c:pt>
                <c:pt idx="1825">
                  <c:v>77612</c:v>
                </c:pt>
                <c:pt idx="1826">
                  <c:v>77680</c:v>
                </c:pt>
                <c:pt idx="1827">
                  <c:v>77758</c:v>
                </c:pt>
                <c:pt idx="1828">
                  <c:v>77840</c:v>
                </c:pt>
                <c:pt idx="1829">
                  <c:v>77914</c:v>
                </c:pt>
                <c:pt idx="1830">
                  <c:v>77992</c:v>
                </c:pt>
                <c:pt idx="1831">
                  <c:v>78052</c:v>
                </c:pt>
                <c:pt idx="1832">
                  <c:v>78122</c:v>
                </c:pt>
                <c:pt idx="1833">
                  <c:v>78122</c:v>
                </c:pt>
                <c:pt idx="1834">
                  <c:v>78216</c:v>
                </c:pt>
                <c:pt idx="1835">
                  <c:v>78300</c:v>
                </c:pt>
                <c:pt idx="1836">
                  <c:v>78384</c:v>
                </c:pt>
                <c:pt idx="1837">
                  <c:v>78452</c:v>
                </c:pt>
                <c:pt idx="1838">
                  <c:v>78520</c:v>
                </c:pt>
                <c:pt idx="1839">
                  <c:v>78588</c:v>
                </c:pt>
                <c:pt idx="1840">
                  <c:v>78588</c:v>
                </c:pt>
                <c:pt idx="1841">
                  <c:v>78668</c:v>
                </c:pt>
                <c:pt idx="1842">
                  <c:v>78760</c:v>
                </c:pt>
                <c:pt idx="1843">
                  <c:v>78846</c:v>
                </c:pt>
                <c:pt idx="1844">
                  <c:v>78926</c:v>
                </c:pt>
                <c:pt idx="1845">
                  <c:v>78996</c:v>
                </c:pt>
                <c:pt idx="1846">
                  <c:v>79078</c:v>
                </c:pt>
                <c:pt idx="1847">
                  <c:v>79154</c:v>
                </c:pt>
                <c:pt idx="1848">
                  <c:v>79154</c:v>
                </c:pt>
                <c:pt idx="1849">
                  <c:v>79234</c:v>
                </c:pt>
                <c:pt idx="1850">
                  <c:v>79312</c:v>
                </c:pt>
                <c:pt idx="1851">
                  <c:v>79394</c:v>
                </c:pt>
                <c:pt idx="1852">
                  <c:v>79558</c:v>
                </c:pt>
                <c:pt idx="1853">
                  <c:v>79638</c:v>
                </c:pt>
                <c:pt idx="1854">
                  <c:v>79708</c:v>
                </c:pt>
                <c:pt idx="1855">
                  <c:v>79792</c:v>
                </c:pt>
                <c:pt idx="1856">
                  <c:v>79860</c:v>
                </c:pt>
                <c:pt idx="1857">
                  <c:v>79932</c:v>
                </c:pt>
                <c:pt idx="1858">
                  <c:v>80014</c:v>
                </c:pt>
                <c:pt idx="1859">
                  <c:v>80014</c:v>
                </c:pt>
                <c:pt idx="1860">
                  <c:v>80086</c:v>
                </c:pt>
                <c:pt idx="1861">
                  <c:v>80182</c:v>
                </c:pt>
                <c:pt idx="1862">
                  <c:v>80258</c:v>
                </c:pt>
                <c:pt idx="1863">
                  <c:v>80346</c:v>
                </c:pt>
                <c:pt idx="1864">
                  <c:v>80418</c:v>
                </c:pt>
                <c:pt idx="1865">
                  <c:v>80496</c:v>
                </c:pt>
                <c:pt idx="1866">
                  <c:v>80574</c:v>
                </c:pt>
                <c:pt idx="1867">
                  <c:v>80620</c:v>
                </c:pt>
                <c:pt idx="1868">
                  <c:v>80698</c:v>
                </c:pt>
                <c:pt idx="1869">
                  <c:v>80780</c:v>
                </c:pt>
                <c:pt idx="1870">
                  <c:v>80858</c:v>
                </c:pt>
                <c:pt idx="1871">
                  <c:v>80930</c:v>
                </c:pt>
                <c:pt idx="1872">
                  <c:v>80996</c:v>
                </c:pt>
                <c:pt idx="1873">
                  <c:v>81086</c:v>
                </c:pt>
                <c:pt idx="1874">
                  <c:v>81150</c:v>
                </c:pt>
                <c:pt idx="1875">
                  <c:v>81228</c:v>
                </c:pt>
                <c:pt idx="1876">
                  <c:v>81302</c:v>
                </c:pt>
                <c:pt idx="1877">
                  <c:v>81378</c:v>
                </c:pt>
                <c:pt idx="1878">
                  <c:v>81444</c:v>
                </c:pt>
                <c:pt idx="1879">
                  <c:v>81528</c:v>
                </c:pt>
                <c:pt idx="1880">
                  <c:v>81600</c:v>
                </c:pt>
                <c:pt idx="1881">
                  <c:v>81656</c:v>
                </c:pt>
                <c:pt idx="1882">
                  <c:v>81656</c:v>
                </c:pt>
                <c:pt idx="1883">
                  <c:v>81736</c:v>
                </c:pt>
                <c:pt idx="1884">
                  <c:v>81802</c:v>
                </c:pt>
                <c:pt idx="1885">
                  <c:v>81900</c:v>
                </c:pt>
                <c:pt idx="1886">
                  <c:v>81968</c:v>
                </c:pt>
                <c:pt idx="1887">
                  <c:v>81968</c:v>
                </c:pt>
                <c:pt idx="1888">
                  <c:v>82062</c:v>
                </c:pt>
                <c:pt idx="1889">
                  <c:v>82146</c:v>
                </c:pt>
                <c:pt idx="1890">
                  <c:v>82218</c:v>
                </c:pt>
                <c:pt idx="1891">
                  <c:v>82302</c:v>
                </c:pt>
                <c:pt idx="1892">
                  <c:v>82302</c:v>
                </c:pt>
                <c:pt idx="1893">
                  <c:v>82394</c:v>
                </c:pt>
                <c:pt idx="1894">
                  <c:v>82460</c:v>
                </c:pt>
                <c:pt idx="1895">
                  <c:v>82460</c:v>
                </c:pt>
                <c:pt idx="1896">
                  <c:v>82526</c:v>
                </c:pt>
                <c:pt idx="1897">
                  <c:v>82614</c:v>
                </c:pt>
                <c:pt idx="1898">
                  <c:v>82614</c:v>
                </c:pt>
                <c:pt idx="1899">
                  <c:v>82676</c:v>
                </c:pt>
                <c:pt idx="1900">
                  <c:v>82764</c:v>
                </c:pt>
                <c:pt idx="1901">
                  <c:v>82846</c:v>
                </c:pt>
                <c:pt idx="1902">
                  <c:v>82916</c:v>
                </c:pt>
                <c:pt idx="1903">
                  <c:v>82988</c:v>
                </c:pt>
                <c:pt idx="1904">
                  <c:v>83078</c:v>
                </c:pt>
                <c:pt idx="1905">
                  <c:v>83162</c:v>
                </c:pt>
                <c:pt idx="1906">
                  <c:v>83254</c:v>
                </c:pt>
                <c:pt idx="1907">
                  <c:v>83330</c:v>
                </c:pt>
                <c:pt idx="1908">
                  <c:v>83436</c:v>
                </c:pt>
                <c:pt idx="1909">
                  <c:v>83510</c:v>
                </c:pt>
                <c:pt idx="1910">
                  <c:v>83572</c:v>
                </c:pt>
                <c:pt idx="1911">
                  <c:v>83660</c:v>
                </c:pt>
                <c:pt idx="1912">
                  <c:v>83734</c:v>
                </c:pt>
                <c:pt idx="1913">
                  <c:v>83734</c:v>
                </c:pt>
                <c:pt idx="1914">
                  <c:v>83800</c:v>
                </c:pt>
                <c:pt idx="1915">
                  <c:v>83908</c:v>
                </c:pt>
                <c:pt idx="1916">
                  <c:v>83908</c:v>
                </c:pt>
                <c:pt idx="1917">
                  <c:v>84002</c:v>
                </c:pt>
                <c:pt idx="1918">
                  <c:v>84078</c:v>
                </c:pt>
                <c:pt idx="1919">
                  <c:v>84148</c:v>
                </c:pt>
                <c:pt idx="1920">
                  <c:v>84220</c:v>
                </c:pt>
                <c:pt idx="1921">
                  <c:v>84290</c:v>
                </c:pt>
                <c:pt idx="1922">
                  <c:v>84366</c:v>
                </c:pt>
                <c:pt idx="1923">
                  <c:v>84444</c:v>
                </c:pt>
                <c:pt idx="1924">
                  <c:v>84512</c:v>
                </c:pt>
                <c:pt idx="1925">
                  <c:v>84592</c:v>
                </c:pt>
                <c:pt idx="1926">
                  <c:v>84666</c:v>
                </c:pt>
                <c:pt idx="1927">
                  <c:v>84770</c:v>
                </c:pt>
                <c:pt idx="1928">
                  <c:v>84868</c:v>
                </c:pt>
                <c:pt idx="1929">
                  <c:v>84932</c:v>
                </c:pt>
                <c:pt idx="1930">
                  <c:v>85014</c:v>
                </c:pt>
                <c:pt idx="1931">
                  <c:v>85092</c:v>
                </c:pt>
                <c:pt idx="1932">
                  <c:v>85162</c:v>
                </c:pt>
                <c:pt idx="1933">
                  <c:v>85222</c:v>
                </c:pt>
                <c:pt idx="1934">
                  <c:v>85338</c:v>
                </c:pt>
                <c:pt idx="1935">
                  <c:v>85400</c:v>
                </c:pt>
                <c:pt idx="1936">
                  <c:v>85400</c:v>
                </c:pt>
                <c:pt idx="1937">
                  <c:v>85486</c:v>
                </c:pt>
                <c:pt idx="1938">
                  <c:v>85566</c:v>
                </c:pt>
                <c:pt idx="1939">
                  <c:v>85652</c:v>
                </c:pt>
                <c:pt idx="1940">
                  <c:v>85734</c:v>
                </c:pt>
                <c:pt idx="1941">
                  <c:v>85800</c:v>
                </c:pt>
                <c:pt idx="1942">
                  <c:v>85880</c:v>
                </c:pt>
                <c:pt idx="1943">
                  <c:v>85972</c:v>
                </c:pt>
                <c:pt idx="1944">
                  <c:v>86042</c:v>
                </c:pt>
                <c:pt idx="1945">
                  <c:v>86112</c:v>
                </c:pt>
                <c:pt idx="1946">
                  <c:v>86194</c:v>
                </c:pt>
                <c:pt idx="1947">
                  <c:v>86278</c:v>
                </c:pt>
                <c:pt idx="1948">
                  <c:v>86350</c:v>
                </c:pt>
                <c:pt idx="1949">
                  <c:v>86440</c:v>
                </c:pt>
                <c:pt idx="1950">
                  <c:v>86522</c:v>
                </c:pt>
                <c:pt idx="1951">
                  <c:v>86604</c:v>
                </c:pt>
                <c:pt idx="1952">
                  <c:v>86684</c:v>
                </c:pt>
                <c:pt idx="1953">
                  <c:v>86746</c:v>
                </c:pt>
                <c:pt idx="1954">
                  <c:v>86834</c:v>
                </c:pt>
                <c:pt idx="1955">
                  <c:v>86930</c:v>
                </c:pt>
                <c:pt idx="1956">
                  <c:v>87002</c:v>
                </c:pt>
                <c:pt idx="1957">
                  <c:v>87086</c:v>
                </c:pt>
                <c:pt idx="1958">
                  <c:v>87086</c:v>
                </c:pt>
                <c:pt idx="1959">
                  <c:v>87172</c:v>
                </c:pt>
                <c:pt idx="1960">
                  <c:v>87240</c:v>
                </c:pt>
                <c:pt idx="1961">
                  <c:v>87330</c:v>
                </c:pt>
                <c:pt idx="1962">
                  <c:v>87410</c:v>
                </c:pt>
                <c:pt idx="1963">
                  <c:v>87490</c:v>
                </c:pt>
                <c:pt idx="1964">
                  <c:v>87570</c:v>
                </c:pt>
                <c:pt idx="1965">
                  <c:v>87654</c:v>
                </c:pt>
                <c:pt idx="1966">
                  <c:v>87730</c:v>
                </c:pt>
                <c:pt idx="1967">
                  <c:v>87836</c:v>
                </c:pt>
                <c:pt idx="1968">
                  <c:v>87910</c:v>
                </c:pt>
                <c:pt idx="1969">
                  <c:v>88050</c:v>
                </c:pt>
                <c:pt idx="1970">
                  <c:v>88148</c:v>
                </c:pt>
                <c:pt idx="1971">
                  <c:v>88234</c:v>
                </c:pt>
                <c:pt idx="1972">
                  <c:v>88316</c:v>
                </c:pt>
                <c:pt idx="1973">
                  <c:v>88390</c:v>
                </c:pt>
                <c:pt idx="1974">
                  <c:v>88480</c:v>
                </c:pt>
                <c:pt idx="1975">
                  <c:v>88574</c:v>
                </c:pt>
                <c:pt idx="1976">
                  <c:v>88640</c:v>
                </c:pt>
                <c:pt idx="1977">
                  <c:v>88734</c:v>
                </c:pt>
                <c:pt idx="1978">
                  <c:v>88892</c:v>
                </c:pt>
                <c:pt idx="1979">
                  <c:v>88978</c:v>
                </c:pt>
                <c:pt idx="1980">
                  <c:v>88978</c:v>
                </c:pt>
                <c:pt idx="1981">
                  <c:v>89070</c:v>
                </c:pt>
                <c:pt idx="1982">
                  <c:v>89070</c:v>
                </c:pt>
                <c:pt idx="1983">
                  <c:v>89156</c:v>
                </c:pt>
                <c:pt idx="1984">
                  <c:v>89156</c:v>
                </c:pt>
                <c:pt idx="1985">
                  <c:v>89234</c:v>
                </c:pt>
                <c:pt idx="1986">
                  <c:v>89316</c:v>
                </c:pt>
                <c:pt idx="1987">
                  <c:v>89316</c:v>
                </c:pt>
                <c:pt idx="1988">
                  <c:v>89392</c:v>
                </c:pt>
                <c:pt idx="1989">
                  <c:v>89464</c:v>
                </c:pt>
                <c:pt idx="1990">
                  <c:v>89542</c:v>
                </c:pt>
                <c:pt idx="1991">
                  <c:v>89542</c:v>
                </c:pt>
                <c:pt idx="1992">
                  <c:v>89632</c:v>
                </c:pt>
                <c:pt idx="1993">
                  <c:v>89710</c:v>
                </c:pt>
                <c:pt idx="1994">
                  <c:v>89774</c:v>
                </c:pt>
                <c:pt idx="1995">
                  <c:v>89922</c:v>
                </c:pt>
                <c:pt idx="1996">
                  <c:v>89992</c:v>
                </c:pt>
                <c:pt idx="1997">
                  <c:v>89992</c:v>
                </c:pt>
                <c:pt idx="1998">
                  <c:v>90078</c:v>
                </c:pt>
                <c:pt idx="1999">
                  <c:v>90150</c:v>
                </c:pt>
                <c:pt idx="2000">
                  <c:v>90240</c:v>
                </c:pt>
                <c:pt idx="2001">
                  <c:v>90360</c:v>
                </c:pt>
                <c:pt idx="2002">
                  <c:v>90460</c:v>
                </c:pt>
                <c:pt idx="2003">
                  <c:v>90582</c:v>
                </c:pt>
                <c:pt idx="2004">
                  <c:v>90664</c:v>
                </c:pt>
                <c:pt idx="2005">
                  <c:v>90730</c:v>
                </c:pt>
                <c:pt idx="2006">
                  <c:v>90730</c:v>
                </c:pt>
                <c:pt idx="2007">
                  <c:v>90800</c:v>
                </c:pt>
                <c:pt idx="2008">
                  <c:v>90872</c:v>
                </c:pt>
                <c:pt idx="2009">
                  <c:v>90872</c:v>
                </c:pt>
                <c:pt idx="2010">
                  <c:v>90932</c:v>
                </c:pt>
                <c:pt idx="2011">
                  <c:v>91000</c:v>
                </c:pt>
                <c:pt idx="2012">
                  <c:v>91074</c:v>
                </c:pt>
                <c:pt idx="2013">
                  <c:v>91146</c:v>
                </c:pt>
                <c:pt idx="2014">
                  <c:v>91240</c:v>
                </c:pt>
                <c:pt idx="2015">
                  <c:v>91326</c:v>
                </c:pt>
                <c:pt idx="2016">
                  <c:v>91402</c:v>
                </c:pt>
                <c:pt idx="2017">
                  <c:v>91474</c:v>
                </c:pt>
                <c:pt idx="2018">
                  <c:v>91538</c:v>
                </c:pt>
                <c:pt idx="2019">
                  <c:v>91614</c:v>
                </c:pt>
                <c:pt idx="2020">
                  <c:v>91702</c:v>
                </c:pt>
                <c:pt idx="2021">
                  <c:v>91774</c:v>
                </c:pt>
                <c:pt idx="2022">
                  <c:v>91850</c:v>
                </c:pt>
                <c:pt idx="2023">
                  <c:v>91932</c:v>
                </c:pt>
                <c:pt idx="2024">
                  <c:v>92008</c:v>
                </c:pt>
                <c:pt idx="2025">
                  <c:v>92072</c:v>
                </c:pt>
                <c:pt idx="2026">
                  <c:v>92150</c:v>
                </c:pt>
                <c:pt idx="2027">
                  <c:v>92150</c:v>
                </c:pt>
                <c:pt idx="2028">
                  <c:v>92242</c:v>
                </c:pt>
                <c:pt idx="2029">
                  <c:v>92318</c:v>
                </c:pt>
                <c:pt idx="2030">
                  <c:v>92380</c:v>
                </c:pt>
                <c:pt idx="2031">
                  <c:v>92474</c:v>
                </c:pt>
                <c:pt idx="2032">
                  <c:v>92558</c:v>
                </c:pt>
                <c:pt idx="2033">
                  <c:v>92618</c:v>
                </c:pt>
                <c:pt idx="2034">
                  <c:v>92708</c:v>
                </c:pt>
                <c:pt idx="2035">
                  <c:v>92772</c:v>
                </c:pt>
                <c:pt idx="2036">
                  <c:v>92838</c:v>
                </c:pt>
                <c:pt idx="2037">
                  <c:v>92922</c:v>
                </c:pt>
                <c:pt idx="2038">
                  <c:v>92922</c:v>
                </c:pt>
                <c:pt idx="2039">
                  <c:v>93008</c:v>
                </c:pt>
                <c:pt idx="2040">
                  <c:v>93070</c:v>
                </c:pt>
                <c:pt idx="2041">
                  <c:v>93130</c:v>
                </c:pt>
                <c:pt idx="2042">
                  <c:v>93208</c:v>
                </c:pt>
                <c:pt idx="2043">
                  <c:v>93298</c:v>
                </c:pt>
                <c:pt idx="2044">
                  <c:v>93382</c:v>
                </c:pt>
                <c:pt idx="2045">
                  <c:v>93454</c:v>
                </c:pt>
                <c:pt idx="2046">
                  <c:v>93516</c:v>
                </c:pt>
                <c:pt idx="2047">
                  <c:v>93586</c:v>
                </c:pt>
                <c:pt idx="2048">
                  <c:v>93662</c:v>
                </c:pt>
                <c:pt idx="2049">
                  <c:v>93746</c:v>
                </c:pt>
                <c:pt idx="2050">
                  <c:v>93746</c:v>
                </c:pt>
                <c:pt idx="2051">
                  <c:v>93836</c:v>
                </c:pt>
                <c:pt idx="2052">
                  <c:v>93908</c:v>
                </c:pt>
                <c:pt idx="2053">
                  <c:v>93972</c:v>
                </c:pt>
                <c:pt idx="2054">
                  <c:v>94056</c:v>
                </c:pt>
                <c:pt idx="2055">
                  <c:v>94154</c:v>
                </c:pt>
                <c:pt idx="2056">
                  <c:v>94218</c:v>
                </c:pt>
                <c:pt idx="2057">
                  <c:v>94306</c:v>
                </c:pt>
                <c:pt idx="2058">
                  <c:v>94392</c:v>
                </c:pt>
                <c:pt idx="2059">
                  <c:v>94528</c:v>
                </c:pt>
                <c:pt idx="2060">
                  <c:v>94528</c:v>
                </c:pt>
                <c:pt idx="2061">
                  <c:v>94610</c:v>
                </c:pt>
                <c:pt idx="2062">
                  <c:v>94686</c:v>
                </c:pt>
                <c:pt idx="2063">
                  <c:v>94762</c:v>
                </c:pt>
                <c:pt idx="2064">
                  <c:v>94820</c:v>
                </c:pt>
                <c:pt idx="2065">
                  <c:v>94820</c:v>
                </c:pt>
                <c:pt idx="2066">
                  <c:v>94892</c:v>
                </c:pt>
                <c:pt idx="2067">
                  <c:v>94980</c:v>
                </c:pt>
                <c:pt idx="2068">
                  <c:v>95066</c:v>
                </c:pt>
                <c:pt idx="2069">
                  <c:v>95146</c:v>
                </c:pt>
                <c:pt idx="2070">
                  <c:v>95266</c:v>
                </c:pt>
                <c:pt idx="2071">
                  <c:v>95358</c:v>
                </c:pt>
                <c:pt idx="2072">
                  <c:v>95434</c:v>
                </c:pt>
                <c:pt idx="2073">
                  <c:v>95506</c:v>
                </c:pt>
                <c:pt idx="2074">
                  <c:v>95592</c:v>
                </c:pt>
                <c:pt idx="2075">
                  <c:v>95592</c:v>
                </c:pt>
                <c:pt idx="2076">
                  <c:v>95650</c:v>
                </c:pt>
                <c:pt idx="2077">
                  <c:v>95650</c:v>
                </c:pt>
                <c:pt idx="2078">
                  <c:v>95736</c:v>
                </c:pt>
                <c:pt idx="2079">
                  <c:v>95792</c:v>
                </c:pt>
                <c:pt idx="2080">
                  <c:v>95870</c:v>
                </c:pt>
                <c:pt idx="2081">
                  <c:v>95946</c:v>
                </c:pt>
                <c:pt idx="2082">
                  <c:v>96072</c:v>
                </c:pt>
                <c:pt idx="2083">
                  <c:v>96114</c:v>
                </c:pt>
                <c:pt idx="2084">
                  <c:v>96196</c:v>
                </c:pt>
                <c:pt idx="2085">
                  <c:v>96260</c:v>
                </c:pt>
                <c:pt idx="2086">
                  <c:v>96260</c:v>
                </c:pt>
                <c:pt idx="2087">
                  <c:v>96336</c:v>
                </c:pt>
                <c:pt idx="2088">
                  <c:v>96406</c:v>
                </c:pt>
                <c:pt idx="2089">
                  <c:v>96468</c:v>
                </c:pt>
                <c:pt idx="2090">
                  <c:v>96468</c:v>
                </c:pt>
                <c:pt idx="2091">
                  <c:v>96560</c:v>
                </c:pt>
                <c:pt idx="2092">
                  <c:v>96632</c:v>
                </c:pt>
                <c:pt idx="2093">
                  <c:v>96718</c:v>
                </c:pt>
                <c:pt idx="2094">
                  <c:v>96792</c:v>
                </c:pt>
                <c:pt idx="2095">
                  <c:v>96856</c:v>
                </c:pt>
                <c:pt idx="2096">
                  <c:v>96930</c:v>
                </c:pt>
                <c:pt idx="2097">
                  <c:v>96930</c:v>
                </c:pt>
                <c:pt idx="2098">
                  <c:v>97000</c:v>
                </c:pt>
                <c:pt idx="2099">
                  <c:v>97072</c:v>
                </c:pt>
                <c:pt idx="2100">
                  <c:v>97166</c:v>
                </c:pt>
                <c:pt idx="2101">
                  <c:v>97250</c:v>
                </c:pt>
                <c:pt idx="2102">
                  <c:v>97342</c:v>
                </c:pt>
                <c:pt idx="2103">
                  <c:v>97406</c:v>
                </c:pt>
                <c:pt idx="2104">
                  <c:v>97498</c:v>
                </c:pt>
                <c:pt idx="2105">
                  <c:v>97588</c:v>
                </c:pt>
                <c:pt idx="2106">
                  <c:v>97656</c:v>
                </c:pt>
                <c:pt idx="2107">
                  <c:v>97736</c:v>
                </c:pt>
                <c:pt idx="2108">
                  <c:v>97804</c:v>
                </c:pt>
                <c:pt idx="2109">
                  <c:v>97872</c:v>
                </c:pt>
                <c:pt idx="2110">
                  <c:v>97964</c:v>
                </c:pt>
                <c:pt idx="2111">
                  <c:v>97964</c:v>
                </c:pt>
                <c:pt idx="2112">
                  <c:v>98034</c:v>
                </c:pt>
                <c:pt idx="2113">
                  <c:v>98114</c:v>
                </c:pt>
                <c:pt idx="2114">
                  <c:v>98180</c:v>
                </c:pt>
                <c:pt idx="2115">
                  <c:v>98262</c:v>
                </c:pt>
                <c:pt idx="2116">
                  <c:v>98370</c:v>
                </c:pt>
                <c:pt idx="2117">
                  <c:v>98456</c:v>
                </c:pt>
                <c:pt idx="2118">
                  <c:v>98520</c:v>
                </c:pt>
                <c:pt idx="2119">
                  <c:v>98598</c:v>
                </c:pt>
                <c:pt idx="2120">
                  <c:v>98678</c:v>
                </c:pt>
                <c:pt idx="2121">
                  <c:v>98762</c:v>
                </c:pt>
                <c:pt idx="2122">
                  <c:v>98818</c:v>
                </c:pt>
                <c:pt idx="2123">
                  <c:v>98890</c:v>
                </c:pt>
                <c:pt idx="2124">
                  <c:v>98980</c:v>
                </c:pt>
                <c:pt idx="2125">
                  <c:v>98980</c:v>
                </c:pt>
                <c:pt idx="2126">
                  <c:v>99040</c:v>
                </c:pt>
                <c:pt idx="2127">
                  <c:v>99110</c:v>
                </c:pt>
                <c:pt idx="2128">
                  <c:v>99190</c:v>
                </c:pt>
                <c:pt idx="2129">
                  <c:v>99264</c:v>
                </c:pt>
                <c:pt idx="2130">
                  <c:v>99352</c:v>
                </c:pt>
                <c:pt idx="2131">
                  <c:v>99492</c:v>
                </c:pt>
                <c:pt idx="2132">
                  <c:v>99578</c:v>
                </c:pt>
                <c:pt idx="2133">
                  <c:v>99578</c:v>
                </c:pt>
                <c:pt idx="2134">
                  <c:v>99654</c:v>
                </c:pt>
                <c:pt idx="2135">
                  <c:v>99748</c:v>
                </c:pt>
                <c:pt idx="2136">
                  <c:v>99812</c:v>
                </c:pt>
                <c:pt idx="2137">
                  <c:v>99894</c:v>
                </c:pt>
                <c:pt idx="2138">
                  <c:v>99894</c:v>
                </c:pt>
                <c:pt idx="2139">
                  <c:v>99964</c:v>
                </c:pt>
                <c:pt idx="2140">
                  <c:v>100048</c:v>
                </c:pt>
                <c:pt idx="2141">
                  <c:v>100120</c:v>
                </c:pt>
                <c:pt idx="2142">
                  <c:v>100186</c:v>
                </c:pt>
                <c:pt idx="2143">
                  <c:v>100258</c:v>
                </c:pt>
                <c:pt idx="2144">
                  <c:v>100338</c:v>
                </c:pt>
                <c:pt idx="2145">
                  <c:v>100422</c:v>
                </c:pt>
                <c:pt idx="2146">
                  <c:v>100492</c:v>
                </c:pt>
                <c:pt idx="2147">
                  <c:v>100540</c:v>
                </c:pt>
                <c:pt idx="2148">
                  <c:v>100626</c:v>
                </c:pt>
                <c:pt idx="2149">
                  <c:v>100710</c:v>
                </c:pt>
                <c:pt idx="2150">
                  <c:v>100846</c:v>
                </c:pt>
                <c:pt idx="2151">
                  <c:v>100920</c:v>
                </c:pt>
                <c:pt idx="2152">
                  <c:v>100992</c:v>
                </c:pt>
                <c:pt idx="2153">
                  <c:v>101072</c:v>
                </c:pt>
                <c:pt idx="2154">
                  <c:v>101122</c:v>
                </c:pt>
                <c:pt idx="2155">
                  <c:v>101184</c:v>
                </c:pt>
                <c:pt idx="2156">
                  <c:v>101184</c:v>
                </c:pt>
                <c:pt idx="2157">
                  <c:v>101270</c:v>
                </c:pt>
                <c:pt idx="2158">
                  <c:v>101350</c:v>
                </c:pt>
                <c:pt idx="2159">
                  <c:v>101406</c:v>
                </c:pt>
                <c:pt idx="2160">
                  <c:v>101478</c:v>
                </c:pt>
                <c:pt idx="2161">
                  <c:v>101556</c:v>
                </c:pt>
                <c:pt idx="2162">
                  <c:v>101640</c:v>
                </c:pt>
                <c:pt idx="2163">
                  <c:v>101728</c:v>
                </c:pt>
                <c:pt idx="2164">
                  <c:v>101794</c:v>
                </c:pt>
                <c:pt idx="2165">
                  <c:v>101880</c:v>
                </c:pt>
                <c:pt idx="2166">
                  <c:v>101950</c:v>
                </c:pt>
                <c:pt idx="2167">
                  <c:v>102094</c:v>
                </c:pt>
                <c:pt idx="2168">
                  <c:v>102094</c:v>
                </c:pt>
                <c:pt idx="2169">
                  <c:v>102164</c:v>
                </c:pt>
                <c:pt idx="2170">
                  <c:v>102164</c:v>
                </c:pt>
                <c:pt idx="2171">
                  <c:v>102244</c:v>
                </c:pt>
                <c:pt idx="2172">
                  <c:v>102328</c:v>
                </c:pt>
                <c:pt idx="2173">
                  <c:v>102400</c:v>
                </c:pt>
                <c:pt idx="2174">
                  <c:v>102472</c:v>
                </c:pt>
                <c:pt idx="2175">
                  <c:v>102534</c:v>
                </c:pt>
                <c:pt idx="2176">
                  <c:v>102594</c:v>
                </c:pt>
                <c:pt idx="2177">
                  <c:v>102594</c:v>
                </c:pt>
                <c:pt idx="2178">
                  <c:v>102684</c:v>
                </c:pt>
                <c:pt idx="2179">
                  <c:v>102754</c:v>
                </c:pt>
                <c:pt idx="2180">
                  <c:v>102826</c:v>
                </c:pt>
                <c:pt idx="2181">
                  <c:v>102894</c:v>
                </c:pt>
                <c:pt idx="2182">
                  <c:v>102966</c:v>
                </c:pt>
                <c:pt idx="2183">
                  <c:v>103032</c:v>
                </c:pt>
                <c:pt idx="2184">
                  <c:v>103094</c:v>
                </c:pt>
                <c:pt idx="2185">
                  <c:v>103198</c:v>
                </c:pt>
                <c:pt idx="2186">
                  <c:v>103250</c:v>
                </c:pt>
                <c:pt idx="2187">
                  <c:v>103334</c:v>
                </c:pt>
                <c:pt idx="2188">
                  <c:v>103490</c:v>
                </c:pt>
                <c:pt idx="2189">
                  <c:v>103490</c:v>
                </c:pt>
                <c:pt idx="2190">
                  <c:v>103580</c:v>
                </c:pt>
                <c:pt idx="2191">
                  <c:v>103660</c:v>
                </c:pt>
                <c:pt idx="2192">
                  <c:v>103740</c:v>
                </c:pt>
                <c:pt idx="2193">
                  <c:v>103806</c:v>
                </c:pt>
                <c:pt idx="2194">
                  <c:v>103872</c:v>
                </c:pt>
                <c:pt idx="2195">
                  <c:v>103938</c:v>
                </c:pt>
                <c:pt idx="2196">
                  <c:v>104008</c:v>
                </c:pt>
                <c:pt idx="2197">
                  <c:v>104082</c:v>
                </c:pt>
                <c:pt idx="2198">
                  <c:v>104082</c:v>
                </c:pt>
                <c:pt idx="2199">
                  <c:v>104170</c:v>
                </c:pt>
                <c:pt idx="2200">
                  <c:v>104170</c:v>
                </c:pt>
                <c:pt idx="2201">
                  <c:v>104236</c:v>
                </c:pt>
                <c:pt idx="2202">
                  <c:v>104308</c:v>
                </c:pt>
                <c:pt idx="2203">
                  <c:v>104374</c:v>
                </c:pt>
                <c:pt idx="2204">
                  <c:v>104374</c:v>
                </c:pt>
                <c:pt idx="2205">
                  <c:v>104442</c:v>
                </c:pt>
                <c:pt idx="2206">
                  <c:v>104514</c:v>
                </c:pt>
                <c:pt idx="2207">
                  <c:v>104594</c:v>
                </c:pt>
                <c:pt idx="2208">
                  <c:v>104672</c:v>
                </c:pt>
                <c:pt idx="2209">
                  <c:v>104746</c:v>
                </c:pt>
                <c:pt idx="2210">
                  <c:v>104810</c:v>
                </c:pt>
                <c:pt idx="2211">
                  <c:v>104892</c:v>
                </c:pt>
                <c:pt idx="2212">
                  <c:v>104892</c:v>
                </c:pt>
                <c:pt idx="2213">
                  <c:v>104960</c:v>
                </c:pt>
                <c:pt idx="2214">
                  <c:v>104960</c:v>
                </c:pt>
                <c:pt idx="2215">
                  <c:v>105032</c:v>
                </c:pt>
                <c:pt idx="2216">
                  <c:v>105118</c:v>
                </c:pt>
                <c:pt idx="2217">
                  <c:v>105182</c:v>
                </c:pt>
                <c:pt idx="2218">
                  <c:v>105264</c:v>
                </c:pt>
                <c:pt idx="2219">
                  <c:v>105360</c:v>
                </c:pt>
                <c:pt idx="2220">
                  <c:v>105428</c:v>
                </c:pt>
                <c:pt idx="2221">
                  <c:v>105500</c:v>
                </c:pt>
                <c:pt idx="2222">
                  <c:v>105566</c:v>
                </c:pt>
                <c:pt idx="2223">
                  <c:v>105618</c:v>
                </c:pt>
                <c:pt idx="2224">
                  <c:v>105712</c:v>
                </c:pt>
                <c:pt idx="2225">
                  <c:v>105778</c:v>
                </c:pt>
                <c:pt idx="2226">
                  <c:v>105876</c:v>
                </c:pt>
                <c:pt idx="2227">
                  <c:v>105952</c:v>
                </c:pt>
                <c:pt idx="2228">
                  <c:v>106032</c:v>
                </c:pt>
                <c:pt idx="2229">
                  <c:v>106108</c:v>
                </c:pt>
                <c:pt idx="2230">
                  <c:v>106166</c:v>
                </c:pt>
                <c:pt idx="2231">
                  <c:v>106320</c:v>
                </c:pt>
                <c:pt idx="2232">
                  <c:v>106384</c:v>
                </c:pt>
                <c:pt idx="2233">
                  <c:v>106452</c:v>
                </c:pt>
                <c:pt idx="2234">
                  <c:v>106520</c:v>
                </c:pt>
                <c:pt idx="2235">
                  <c:v>106586</c:v>
                </c:pt>
                <c:pt idx="2236">
                  <c:v>106650</c:v>
                </c:pt>
                <c:pt idx="2237">
                  <c:v>106720</c:v>
                </c:pt>
                <c:pt idx="2238">
                  <c:v>106776</c:v>
                </c:pt>
                <c:pt idx="2239">
                  <c:v>106858</c:v>
                </c:pt>
                <c:pt idx="2240">
                  <c:v>106938</c:v>
                </c:pt>
                <c:pt idx="2241">
                  <c:v>107006</c:v>
                </c:pt>
                <c:pt idx="2242">
                  <c:v>107006</c:v>
                </c:pt>
                <c:pt idx="2243">
                  <c:v>107084</c:v>
                </c:pt>
                <c:pt idx="2244">
                  <c:v>107142</c:v>
                </c:pt>
                <c:pt idx="2245">
                  <c:v>107224</c:v>
                </c:pt>
                <c:pt idx="2246">
                  <c:v>107306</c:v>
                </c:pt>
                <c:pt idx="2247">
                  <c:v>107382</c:v>
                </c:pt>
                <c:pt idx="2248">
                  <c:v>107444</c:v>
                </c:pt>
                <c:pt idx="2249">
                  <c:v>107514</c:v>
                </c:pt>
                <c:pt idx="2250">
                  <c:v>107576</c:v>
                </c:pt>
                <c:pt idx="2251">
                  <c:v>107638</c:v>
                </c:pt>
                <c:pt idx="2252">
                  <c:v>107704</c:v>
                </c:pt>
                <c:pt idx="2253">
                  <c:v>107782</c:v>
                </c:pt>
                <c:pt idx="2254">
                  <c:v>107846</c:v>
                </c:pt>
                <c:pt idx="2255">
                  <c:v>107900</c:v>
                </c:pt>
                <c:pt idx="2256">
                  <c:v>107990</c:v>
                </c:pt>
                <c:pt idx="2257">
                  <c:v>108068</c:v>
                </c:pt>
                <c:pt idx="2258">
                  <c:v>108134</c:v>
                </c:pt>
                <c:pt idx="2259">
                  <c:v>108134</c:v>
                </c:pt>
                <c:pt idx="2260">
                  <c:v>108202</c:v>
                </c:pt>
                <c:pt idx="2261">
                  <c:v>108266</c:v>
                </c:pt>
                <c:pt idx="2262">
                  <c:v>108340</c:v>
                </c:pt>
                <c:pt idx="2263">
                  <c:v>108400</c:v>
                </c:pt>
                <c:pt idx="2264">
                  <c:v>108460</c:v>
                </c:pt>
                <c:pt idx="2265">
                  <c:v>108532</c:v>
                </c:pt>
                <c:pt idx="2266">
                  <c:v>108596</c:v>
                </c:pt>
                <c:pt idx="2267">
                  <c:v>108668</c:v>
                </c:pt>
                <c:pt idx="2268">
                  <c:v>108734</c:v>
                </c:pt>
                <c:pt idx="2269">
                  <c:v>108810</c:v>
                </c:pt>
                <c:pt idx="2270">
                  <c:v>108866</c:v>
                </c:pt>
                <c:pt idx="2271">
                  <c:v>108930</c:v>
                </c:pt>
                <c:pt idx="2272">
                  <c:v>109018</c:v>
                </c:pt>
                <c:pt idx="2273">
                  <c:v>109100</c:v>
                </c:pt>
                <c:pt idx="2274">
                  <c:v>109180</c:v>
                </c:pt>
                <c:pt idx="2275">
                  <c:v>109254</c:v>
                </c:pt>
                <c:pt idx="2276">
                  <c:v>109316</c:v>
                </c:pt>
                <c:pt idx="2277">
                  <c:v>109394</c:v>
                </c:pt>
                <c:pt idx="2278">
                  <c:v>109468</c:v>
                </c:pt>
                <c:pt idx="2279">
                  <c:v>109548</c:v>
                </c:pt>
                <c:pt idx="2280">
                  <c:v>109674</c:v>
                </c:pt>
                <c:pt idx="2281">
                  <c:v>109674</c:v>
                </c:pt>
                <c:pt idx="2282">
                  <c:v>109756</c:v>
                </c:pt>
                <c:pt idx="2283">
                  <c:v>109756</c:v>
                </c:pt>
                <c:pt idx="2284">
                  <c:v>109848</c:v>
                </c:pt>
                <c:pt idx="2285">
                  <c:v>109902</c:v>
                </c:pt>
                <c:pt idx="2286">
                  <c:v>109994</c:v>
                </c:pt>
                <c:pt idx="2287">
                  <c:v>110070</c:v>
                </c:pt>
                <c:pt idx="2288">
                  <c:v>110136</c:v>
                </c:pt>
                <c:pt idx="2289">
                  <c:v>110216</c:v>
                </c:pt>
                <c:pt idx="2290">
                  <c:v>110292</c:v>
                </c:pt>
                <c:pt idx="2291">
                  <c:v>110382</c:v>
                </c:pt>
                <c:pt idx="2292">
                  <c:v>110448</c:v>
                </c:pt>
                <c:pt idx="2293">
                  <c:v>110528</c:v>
                </c:pt>
                <c:pt idx="2294">
                  <c:v>110606</c:v>
                </c:pt>
                <c:pt idx="2295">
                  <c:v>110678</c:v>
                </c:pt>
                <c:pt idx="2296">
                  <c:v>110754</c:v>
                </c:pt>
                <c:pt idx="2297">
                  <c:v>110838</c:v>
                </c:pt>
                <c:pt idx="2298">
                  <c:v>110934</c:v>
                </c:pt>
                <c:pt idx="2299">
                  <c:v>111018</c:v>
                </c:pt>
                <c:pt idx="2300">
                  <c:v>111018</c:v>
                </c:pt>
                <c:pt idx="2301">
                  <c:v>111100</c:v>
                </c:pt>
                <c:pt idx="2302">
                  <c:v>111170</c:v>
                </c:pt>
                <c:pt idx="2303">
                  <c:v>111170</c:v>
                </c:pt>
                <c:pt idx="2304">
                  <c:v>111256</c:v>
                </c:pt>
                <c:pt idx="2305">
                  <c:v>111360</c:v>
                </c:pt>
                <c:pt idx="2306">
                  <c:v>111428</c:v>
                </c:pt>
                <c:pt idx="2307">
                  <c:v>111518</c:v>
                </c:pt>
                <c:pt idx="2308">
                  <c:v>111572</c:v>
                </c:pt>
                <c:pt idx="2309">
                  <c:v>111644</c:v>
                </c:pt>
                <c:pt idx="2310">
                  <c:v>111774</c:v>
                </c:pt>
                <c:pt idx="2311">
                  <c:v>111838</c:v>
                </c:pt>
                <c:pt idx="2312">
                  <c:v>111838</c:v>
                </c:pt>
                <c:pt idx="2313">
                  <c:v>111922</c:v>
                </c:pt>
                <c:pt idx="2314">
                  <c:v>111982</c:v>
                </c:pt>
                <c:pt idx="2315">
                  <c:v>112064</c:v>
                </c:pt>
                <c:pt idx="2316">
                  <c:v>112130</c:v>
                </c:pt>
                <c:pt idx="2317">
                  <c:v>112190</c:v>
                </c:pt>
                <c:pt idx="2318">
                  <c:v>112274</c:v>
                </c:pt>
                <c:pt idx="2319">
                  <c:v>112346</c:v>
                </c:pt>
                <c:pt idx="2320">
                  <c:v>112416</c:v>
                </c:pt>
                <c:pt idx="2321">
                  <c:v>112416</c:v>
                </c:pt>
                <c:pt idx="2322">
                  <c:v>112494</c:v>
                </c:pt>
                <c:pt idx="2323">
                  <c:v>112568</c:v>
                </c:pt>
                <c:pt idx="2324">
                  <c:v>112626</c:v>
                </c:pt>
                <c:pt idx="2325">
                  <c:v>112690</c:v>
                </c:pt>
                <c:pt idx="2326">
                  <c:v>112772</c:v>
                </c:pt>
                <c:pt idx="2327">
                  <c:v>112772</c:v>
                </c:pt>
                <c:pt idx="2328">
                  <c:v>112834</c:v>
                </c:pt>
                <c:pt idx="2329">
                  <c:v>112902</c:v>
                </c:pt>
                <c:pt idx="2330">
                  <c:v>112966</c:v>
                </c:pt>
                <c:pt idx="2331">
                  <c:v>113034</c:v>
                </c:pt>
                <c:pt idx="2332">
                  <c:v>113102</c:v>
                </c:pt>
                <c:pt idx="2333">
                  <c:v>113166</c:v>
                </c:pt>
                <c:pt idx="2334">
                  <c:v>113254</c:v>
                </c:pt>
                <c:pt idx="2335">
                  <c:v>113326</c:v>
                </c:pt>
                <c:pt idx="2336">
                  <c:v>113388</c:v>
                </c:pt>
                <c:pt idx="2337">
                  <c:v>113446</c:v>
                </c:pt>
                <c:pt idx="2338">
                  <c:v>113446</c:v>
                </c:pt>
                <c:pt idx="2339">
                  <c:v>113582</c:v>
                </c:pt>
                <c:pt idx="2340">
                  <c:v>113652</c:v>
                </c:pt>
                <c:pt idx="2341">
                  <c:v>113718</c:v>
                </c:pt>
                <c:pt idx="2342">
                  <c:v>113796</c:v>
                </c:pt>
                <c:pt idx="2343">
                  <c:v>113870</c:v>
                </c:pt>
                <c:pt idx="2344">
                  <c:v>113934</c:v>
                </c:pt>
                <c:pt idx="2345">
                  <c:v>113984</c:v>
                </c:pt>
                <c:pt idx="2346">
                  <c:v>114066</c:v>
                </c:pt>
                <c:pt idx="2347">
                  <c:v>114138</c:v>
                </c:pt>
                <c:pt idx="2348">
                  <c:v>114206</c:v>
                </c:pt>
                <c:pt idx="2349">
                  <c:v>114258</c:v>
                </c:pt>
                <c:pt idx="2350">
                  <c:v>114328</c:v>
                </c:pt>
                <c:pt idx="2351">
                  <c:v>114384</c:v>
                </c:pt>
                <c:pt idx="2352">
                  <c:v>114446</c:v>
                </c:pt>
                <c:pt idx="2353">
                  <c:v>114536</c:v>
                </c:pt>
                <c:pt idx="2354">
                  <c:v>114608</c:v>
                </c:pt>
                <c:pt idx="2355">
                  <c:v>114680</c:v>
                </c:pt>
                <c:pt idx="2356">
                  <c:v>114750</c:v>
                </c:pt>
                <c:pt idx="2357">
                  <c:v>114818</c:v>
                </c:pt>
                <c:pt idx="2358">
                  <c:v>114898</c:v>
                </c:pt>
                <c:pt idx="2359">
                  <c:v>114972</c:v>
                </c:pt>
                <c:pt idx="2360">
                  <c:v>115040</c:v>
                </c:pt>
                <c:pt idx="2361">
                  <c:v>115102</c:v>
                </c:pt>
                <c:pt idx="2362">
                  <c:v>115172</c:v>
                </c:pt>
                <c:pt idx="2363">
                  <c:v>115238</c:v>
                </c:pt>
                <c:pt idx="2364">
                  <c:v>115306</c:v>
                </c:pt>
                <c:pt idx="2365">
                  <c:v>115368</c:v>
                </c:pt>
                <c:pt idx="2366">
                  <c:v>115368</c:v>
                </c:pt>
                <c:pt idx="2367">
                  <c:v>115430</c:v>
                </c:pt>
                <c:pt idx="2368">
                  <c:v>115506</c:v>
                </c:pt>
                <c:pt idx="2369">
                  <c:v>115576</c:v>
                </c:pt>
                <c:pt idx="2370">
                  <c:v>115576</c:v>
                </c:pt>
                <c:pt idx="2371">
                  <c:v>115634</c:v>
                </c:pt>
                <c:pt idx="2372">
                  <c:v>115708</c:v>
                </c:pt>
                <c:pt idx="2373">
                  <c:v>115794</c:v>
                </c:pt>
                <c:pt idx="2374">
                  <c:v>115854</c:v>
                </c:pt>
                <c:pt idx="2375">
                  <c:v>115922</c:v>
                </c:pt>
                <c:pt idx="2376">
                  <c:v>116002</c:v>
                </c:pt>
                <c:pt idx="2377">
                  <c:v>116064</c:v>
                </c:pt>
                <c:pt idx="2378">
                  <c:v>116142</c:v>
                </c:pt>
                <c:pt idx="2379">
                  <c:v>116212</c:v>
                </c:pt>
                <c:pt idx="2380">
                  <c:v>116280</c:v>
                </c:pt>
                <c:pt idx="2381">
                  <c:v>116358</c:v>
                </c:pt>
                <c:pt idx="2382">
                  <c:v>116422</c:v>
                </c:pt>
                <c:pt idx="2383">
                  <c:v>116508</c:v>
                </c:pt>
                <c:pt idx="2384">
                  <c:v>116586</c:v>
                </c:pt>
                <c:pt idx="2385">
                  <c:v>116654</c:v>
                </c:pt>
                <c:pt idx="2386">
                  <c:v>116728</c:v>
                </c:pt>
                <c:pt idx="2387">
                  <c:v>116814</c:v>
                </c:pt>
                <c:pt idx="2388">
                  <c:v>116868</c:v>
                </c:pt>
                <c:pt idx="2389">
                  <c:v>116940</c:v>
                </c:pt>
                <c:pt idx="2390">
                  <c:v>117026</c:v>
                </c:pt>
                <c:pt idx="2391">
                  <c:v>117092</c:v>
                </c:pt>
                <c:pt idx="2392">
                  <c:v>117162</c:v>
                </c:pt>
                <c:pt idx="2393">
                  <c:v>117234</c:v>
                </c:pt>
                <c:pt idx="2394">
                  <c:v>117298</c:v>
                </c:pt>
                <c:pt idx="2395">
                  <c:v>117368</c:v>
                </c:pt>
                <c:pt idx="2396">
                  <c:v>117426</c:v>
                </c:pt>
                <c:pt idx="2397">
                  <c:v>117494</c:v>
                </c:pt>
                <c:pt idx="2398">
                  <c:v>117584</c:v>
                </c:pt>
                <c:pt idx="2399">
                  <c:v>117666</c:v>
                </c:pt>
                <c:pt idx="2400">
                  <c:v>117666</c:v>
                </c:pt>
                <c:pt idx="2401">
                  <c:v>117748</c:v>
                </c:pt>
                <c:pt idx="2402">
                  <c:v>117804</c:v>
                </c:pt>
                <c:pt idx="2403">
                  <c:v>117882</c:v>
                </c:pt>
                <c:pt idx="2404">
                  <c:v>117964</c:v>
                </c:pt>
                <c:pt idx="2405">
                  <c:v>118034</c:v>
                </c:pt>
                <c:pt idx="2406">
                  <c:v>118094</c:v>
                </c:pt>
                <c:pt idx="2407">
                  <c:v>118178</c:v>
                </c:pt>
                <c:pt idx="2408">
                  <c:v>118246</c:v>
                </c:pt>
                <c:pt idx="2409">
                  <c:v>118246</c:v>
                </c:pt>
                <c:pt idx="2410">
                  <c:v>118314</c:v>
                </c:pt>
                <c:pt idx="2411">
                  <c:v>118400</c:v>
                </c:pt>
                <c:pt idx="2412">
                  <c:v>118400</c:v>
                </c:pt>
                <c:pt idx="2413">
                  <c:v>118482</c:v>
                </c:pt>
                <c:pt idx="2414">
                  <c:v>118556</c:v>
                </c:pt>
                <c:pt idx="2415">
                  <c:v>118616</c:v>
                </c:pt>
                <c:pt idx="2416">
                  <c:v>118692</c:v>
                </c:pt>
                <c:pt idx="2417">
                  <c:v>118754</c:v>
                </c:pt>
                <c:pt idx="2418">
                  <c:v>118824</c:v>
                </c:pt>
                <c:pt idx="2419">
                  <c:v>118908</c:v>
                </c:pt>
                <c:pt idx="2420">
                  <c:v>118982</c:v>
                </c:pt>
                <c:pt idx="2421">
                  <c:v>119050</c:v>
                </c:pt>
                <c:pt idx="2422">
                  <c:v>119134</c:v>
                </c:pt>
                <c:pt idx="2423">
                  <c:v>119134</c:v>
                </c:pt>
                <c:pt idx="2424">
                  <c:v>119192</c:v>
                </c:pt>
                <c:pt idx="2425">
                  <c:v>119250</c:v>
                </c:pt>
                <c:pt idx="2426">
                  <c:v>119324</c:v>
                </c:pt>
                <c:pt idx="2427">
                  <c:v>119396</c:v>
                </c:pt>
                <c:pt idx="2428">
                  <c:v>119466</c:v>
                </c:pt>
                <c:pt idx="2429">
                  <c:v>119538</c:v>
                </c:pt>
                <c:pt idx="2430">
                  <c:v>119616</c:v>
                </c:pt>
                <c:pt idx="2431">
                  <c:v>119704</c:v>
                </c:pt>
                <c:pt idx="2432">
                  <c:v>119780</c:v>
                </c:pt>
                <c:pt idx="2433">
                  <c:v>119780</c:v>
                </c:pt>
                <c:pt idx="2434">
                  <c:v>119856</c:v>
                </c:pt>
                <c:pt idx="2435">
                  <c:v>119946</c:v>
                </c:pt>
                <c:pt idx="2436">
                  <c:v>120030</c:v>
                </c:pt>
                <c:pt idx="2437">
                  <c:v>120102</c:v>
                </c:pt>
                <c:pt idx="2438">
                  <c:v>120194</c:v>
                </c:pt>
                <c:pt idx="2439">
                  <c:v>120266</c:v>
                </c:pt>
                <c:pt idx="2440">
                  <c:v>120342</c:v>
                </c:pt>
                <c:pt idx="2441">
                  <c:v>120426</c:v>
                </c:pt>
                <c:pt idx="2442">
                  <c:v>120508</c:v>
                </c:pt>
                <c:pt idx="2443">
                  <c:v>120596</c:v>
                </c:pt>
                <c:pt idx="2444">
                  <c:v>120662</c:v>
                </c:pt>
                <c:pt idx="2445">
                  <c:v>120742</c:v>
                </c:pt>
                <c:pt idx="2446">
                  <c:v>120832</c:v>
                </c:pt>
                <c:pt idx="2447">
                  <c:v>120908</c:v>
                </c:pt>
                <c:pt idx="2448">
                  <c:v>120962</c:v>
                </c:pt>
                <c:pt idx="2449">
                  <c:v>121036</c:v>
                </c:pt>
                <c:pt idx="2450">
                  <c:v>121114</c:v>
                </c:pt>
                <c:pt idx="2451">
                  <c:v>121192</c:v>
                </c:pt>
                <c:pt idx="2452">
                  <c:v>121278</c:v>
                </c:pt>
                <c:pt idx="2453">
                  <c:v>121364</c:v>
                </c:pt>
                <c:pt idx="2454">
                  <c:v>121416</c:v>
                </c:pt>
                <c:pt idx="2455">
                  <c:v>121416</c:v>
                </c:pt>
                <c:pt idx="2456">
                  <c:v>121488</c:v>
                </c:pt>
                <c:pt idx="2457">
                  <c:v>121580</c:v>
                </c:pt>
                <c:pt idx="2458">
                  <c:v>121630</c:v>
                </c:pt>
                <c:pt idx="2459">
                  <c:v>121702</c:v>
                </c:pt>
                <c:pt idx="2460">
                  <c:v>121788</c:v>
                </c:pt>
                <c:pt idx="2461">
                  <c:v>121844</c:v>
                </c:pt>
                <c:pt idx="2462">
                  <c:v>121918</c:v>
                </c:pt>
                <c:pt idx="2463">
                  <c:v>122004</c:v>
                </c:pt>
                <c:pt idx="2464">
                  <c:v>122076</c:v>
                </c:pt>
                <c:pt idx="2465">
                  <c:v>122152</c:v>
                </c:pt>
                <c:pt idx="2466">
                  <c:v>122244</c:v>
                </c:pt>
                <c:pt idx="2467">
                  <c:v>122298</c:v>
                </c:pt>
                <c:pt idx="2468">
                  <c:v>122380</c:v>
                </c:pt>
                <c:pt idx="2469">
                  <c:v>122468</c:v>
                </c:pt>
                <c:pt idx="2470">
                  <c:v>122534</c:v>
                </c:pt>
                <c:pt idx="2471">
                  <c:v>122608</c:v>
                </c:pt>
                <c:pt idx="2472">
                  <c:v>122690</c:v>
                </c:pt>
                <c:pt idx="2473">
                  <c:v>122776</c:v>
                </c:pt>
                <c:pt idx="2474">
                  <c:v>122836</c:v>
                </c:pt>
                <c:pt idx="2475">
                  <c:v>122906</c:v>
                </c:pt>
                <c:pt idx="2476">
                  <c:v>122980</c:v>
                </c:pt>
                <c:pt idx="2477">
                  <c:v>123042</c:v>
                </c:pt>
                <c:pt idx="2478">
                  <c:v>123042</c:v>
                </c:pt>
                <c:pt idx="2479">
                  <c:v>123130</c:v>
                </c:pt>
                <c:pt idx="2480">
                  <c:v>123208</c:v>
                </c:pt>
                <c:pt idx="2481">
                  <c:v>123288</c:v>
                </c:pt>
                <c:pt idx="2482">
                  <c:v>123356</c:v>
                </c:pt>
                <c:pt idx="2483">
                  <c:v>123432</c:v>
                </c:pt>
                <c:pt idx="2484">
                  <c:v>123516</c:v>
                </c:pt>
                <c:pt idx="2485">
                  <c:v>123586</c:v>
                </c:pt>
                <c:pt idx="2486">
                  <c:v>123586</c:v>
                </c:pt>
                <c:pt idx="2487">
                  <c:v>123672</c:v>
                </c:pt>
                <c:pt idx="2488">
                  <c:v>123752</c:v>
                </c:pt>
                <c:pt idx="2489">
                  <c:v>123840</c:v>
                </c:pt>
                <c:pt idx="2490">
                  <c:v>123912</c:v>
                </c:pt>
                <c:pt idx="2491">
                  <c:v>123996</c:v>
                </c:pt>
                <c:pt idx="2492">
                  <c:v>124074</c:v>
                </c:pt>
                <c:pt idx="2493">
                  <c:v>124146</c:v>
                </c:pt>
                <c:pt idx="2494">
                  <c:v>124224</c:v>
                </c:pt>
                <c:pt idx="2495">
                  <c:v>124300</c:v>
                </c:pt>
                <c:pt idx="2496">
                  <c:v>124366</c:v>
                </c:pt>
                <c:pt idx="2497">
                  <c:v>124436</c:v>
                </c:pt>
                <c:pt idx="2498">
                  <c:v>124516</c:v>
                </c:pt>
                <c:pt idx="2499">
                  <c:v>124590</c:v>
                </c:pt>
                <c:pt idx="2500">
                  <c:v>124660</c:v>
                </c:pt>
                <c:pt idx="2501">
                  <c:v>124744</c:v>
                </c:pt>
                <c:pt idx="2502">
                  <c:v>124832</c:v>
                </c:pt>
                <c:pt idx="2503">
                  <c:v>124892</c:v>
                </c:pt>
                <c:pt idx="2504">
                  <c:v>124984</c:v>
                </c:pt>
                <c:pt idx="2505">
                  <c:v>125064</c:v>
                </c:pt>
                <c:pt idx="2506">
                  <c:v>125174</c:v>
                </c:pt>
                <c:pt idx="2507">
                  <c:v>125252</c:v>
                </c:pt>
                <c:pt idx="2508">
                  <c:v>125350</c:v>
                </c:pt>
                <c:pt idx="2509">
                  <c:v>125444</c:v>
                </c:pt>
                <c:pt idx="2510">
                  <c:v>125516</c:v>
                </c:pt>
                <c:pt idx="2511">
                  <c:v>125598</c:v>
                </c:pt>
                <c:pt idx="2512">
                  <c:v>125680</c:v>
                </c:pt>
                <c:pt idx="2513">
                  <c:v>125774</c:v>
                </c:pt>
                <c:pt idx="2514">
                  <c:v>125842</c:v>
                </c:pt>
                <c:pt idx="2515">
                  <c:v>125930</c:v>
                </c:pt>
                <c:pt idx="2516">
                  <c:v>126004</c:v>
                </c:pt>
                <c:pt idx="2517">
                  <c:v>126082</c:v>
                </c:pt>
                <c:pt idx="2518">
                  <c:v>126180</c:v>
                </c:pt>
                <c:pt idx="2519">
                  <c:v>126280</c:v>
                </c:pt>
                <c:pt idx="2520">
                  <c:v>126346</c:v>
                </c:pt>
                <c:pt idx="2521">
                  <c:v>126346</c:v>
                </c:pt>
                <c:pt idx="2522">
                  <c:v>126440</c:v>
                </c:pt>
                <c:pt idx="2523">
                  <c:v>126520</c:v>
                </c:pt>
                <c:pt idx="2524">
                  <c:v>126588</c:v>
                </c:pt>
                <c:pt idx="2525">
                  <c:v>126674</c:v>
                </c:pt>
                <c:pt idx="2526">
                  <c:v>126754</c:v>
                </c:pt>
                <c:pt idx="2527">
                  <c:v>126832</c:v>
                </c:pt>
                <c:pt idx="2528">
                  <c:v>126928</c:v>
                </c:pt>
                <c:pt idx="2529">
                  <c:v>127016</c:v>
                </c:pt>
                <c:pt idx="2530">
                  <c:v>127110</c:v>
                </c:pt>
                <c:pt idx="2531">
                  <c:v>127196</c:v>
                </c:pt>
                <c:pt idx="2532">
                  <c:v>127286</c:v>
                </c:pt>
                <c:pt idx="2533">
                  <c:v>127354</c:v>
                </c:pt>
                <c:pt idx="2534">
                  <c:v>127458</c:v>
                </c:pt>
                <c:pt idx="2535">
                  <c:v>127528</c:v>
                </c:pt>
                <c:pt idx="2536">
                  <c:v>127528</c:v>
                </c:pt>
                <c:pt idx="2537">
                  <c:v>127618</c:v>
                </c:pt>
                <c:pt idx="2538">
                  <c:v>127712</c:v>
                </c:pt>
                <c:pt idx="2539">
                  <c:v>127812</c:v>
                </c:pt>
                <c:pt idx="2540">
                  <c:v>127890</c:v>
                </c:pt>
                <c:pt idx="2541">
                  <c:v>127956</c:v>
                </c:pt>
                <c:pt idx="2542">
                  <c:v>128050</c:v>
                </c:pt>
                <c:pt idx="2543">
                  <c:v>128134</c:v>
                </c:pt>
                <c:pt idx="2544">
                  <c:v>128212</c:v>
                </c:pt>
                <c:pt idx="2545">
                  <c:v>128294</c:v>
                </c:pt>
                <c:pt idx="2546">
                  <c:v>128294</c:v>
                </c:pt>
                <c:pt idx="2547">
                  <c:v>128376</c:v>
                </c:pt>
                <c:pt idx="2548">
                  <c:v>128376</c:v>
                </c:pt>
                <c:pt idx="2549">
                  <c:v>128460</c:v>
                </c:pt>
                <c:pt idx="2550">
                  <c:v>128556</c:v>
                </c:pt>
                <c:pt idx="2551">
                  <c:v>128624</c:v>
                </c:pt>
                <c:pt idx="2552">
                  <c:v>128710</c:v>
                </c:pt>
                <c:pt idx="2553">
                  <c:v>128804</c:v>
                </c:pt>
                <c:pt idx="2554">
                  <c:v>128876</c:v>
                </c:pt>
                <c:pt idx="2555">
                  <c:v>128876</c:v>
                </c:pt>
                <c:pt idx="2556">
                  <c:v>128974</c:v>
                </c:pt>
                <c:pt idx="2557">
                  <c:v>129066</c:v>
                </c:pt>
                <c:pt idx="2558">
                  <c:v>129142</c:v>
                </c:pt>
                <c:pt idx="2559">
                  <c:v>129222</c:v>
                </c:pt>
                <c:pt idx="2560">
                  <c:v>129312</c:v>
                </c:pt>
                <c:pt idx="2561">
                  <c:v>129410</c:v>
                </c:pt>
                <c:pt idx="2562">
                  <c:v>129488</c:v>
                </c:pt>
                <c:pt idx="2563">
                  <c:v>129570</c:v>
                </c:pt>
                <c:pt idx="2564">
                  <c:v>129674</c:v>
                </c:pt>
                <c:pt idx="2565">
                  <c:v>129674</c:v>
                </c:pt>
                <c:pt idx="2566">
                  <c:v>129738</c:v>
                </c:pt>
                <c:pt idx="2567">
                  <c:v>129738</c:v>
                </c:pt>
                <c:pt idx="2568">
                  <c:v>129828</c:v>
                </c:pt>
                <c:pt idx="2569">
                  <c:v>129922</c:v>
                </c:pt>
                <c:pt idx="2570">
                  <c:v>130000</c:v>
                </c:pt>
                <c:pt idx="2571">
                  <c:v>130078</c:v>
                </c:pt>
                <c:pt idx="2572">
                  <c:v>130078</c:v>
                </c:pt>
                <c:pt idx="2573">
                  <c:v>130160</c:v>
                </c:pt>
                <c:pt idx="2574">
                  <c:v>130246</c:v>
                </c:pt>
                <c:pt idx="2575">
                  <c:v>130330</c:v>
                </c:pt>
                <c:pt idx="2576">
                  <c:v>130412</c:v>
                </c:pt>
                <c:pt idx="2577">
                  <c:v>130504</c:v>
                </c:pt>
                <c:pt idx="2578">
                  <c:v>130588</c:v>
                </c:pt>
                <c:pt idx="2579">
                  <c:v>130672</c:v>
                </c:pt>
                <c:pt idx="2580">
                  <c:v>130756</c:v>
                </c:pt>
                <c:pt idx="2581">
                  <c:v>130756</c:v>
                </c:pt>
                <c:pt idx="2582">
                  <c:v>130838</c:v>
                </c:pt>
                <c:pt idx="2583">
                  <c:v>130938</c:v>
                </c:pt>
                <c:pt idx="2584">
                  <c:v>131020</c:v>
                </c:pt>
                <c:pt idx="2585">
                  <c:v>131090</c:v>
                </c:pt>
                <c:pt idx="2586">
                  <c:v>131172</c:v>
                </c:pt>
                <c:pt idx="2587">
                  <c:v>131286</c:v>
                </c:pt>
                <c:pt idx="2588">
                  <c:v>131368</c:v>
                </c:pt>
                <c:pt idx="2589">
                  <c:v>131436</c:v>
                </c:pt>
                <c:pt idx="2590">
                  <c:v>131510</c:v>
                </c:pt>
                <c:pt idx="2591">
                  <c:v>131602</c:v>
                </c:pt>
                <c:pt idx="2592">
                  <c:v>131684</c:v>
                </c:pt>
                <c:pt idx="2593">
                  <c:v>131760</c:v>
                </c:pt>
                <c:pt idx="2594">
                  <c:v>131854</c:v>
                </c:pt>
                <c:pt idx="2595">
                  <c:v>131942</c:v>
                </c:pt>
                <c:pt idx="2596">
                  <c:v>132020</c:v>
                </c:pt>
                <c:pt idx="2597">
                  <c:v>132102</c:v>
                </c:pt>
                <c:pt idx="2598">
                  <c:v>132204</c:v>
                </c:pt>
                <c:pt idx="2599">
                  <c:v>132272</c:v>
                </c:pt>
                <c:pt idx="2600">
                  <c:v>132374</c:v>
                </c:pt>
                <c:pt idx="2601">
                  <c:v>132456</c:v>
                </c:pt>
                <c:pt idx="2602">
                  <c:v>132532</c:v>
                </c:pt>
                <c:pt idx="2603">
                  <c:v>132532</c:v>
                </c:pt>
                <c:pt idx="2604">
                  <c:v>132624</c:v>
                </c:pt>
                <c:pt idx="2605">
                  <c:v>132720</c:v>
                </c:pt>
                <c:pt idx="2606">
                  <c:v>132812</c:v>
                </c:pt>
                <c:pt idx="2607">
                  <c:v>132900</c:v>
                </c:pt>
                <c:pt idx="2608">
                  <c:v>133004</c:v>
                </c:pt>
                <c:pt idx="2609">
                  <c:v>133076</c:v>
                </c:pt>
                <c:pt idx="2610">
                  <c:v>133176</c:v>
                </c:pt>
                <c:pt idx="2611">
                  <c:v>133240</c:v>
                </c:pt>
                <c:pt idx="2612">
                  <c:v>133342</c:v>
                </c:pt>
                <c:pt idx="2613">
                  <c:v>133342</c:v>
                </c:pt>
                <c:pt idx="2614">
                  <c:v>133442</c:v>
                </c:pt>
                <c:pt idx="2615">
                  <c:v>133442</c:v>
                </c:pt>
                <c:pt idx="2616">
                  <c:v>133514</c:v>
                </c:pt>
                <c:pt idx="2617">
                  <c:v>133514</c:v>
                </c:pt>
                <c:pt idx="2618">
                  <c:v>133602</c:v>
                </c:pt>
                <c:pt idx="2619">
                  <c:v>133686</c:v>
                </c:pt>
                <c:pt idx="2620">
                  <c:v>133772</c:v>
                </c:pt>
                <c:pt idx="2621">
                  <c:v>133848</c:v>
                </c:pt>
                <c:pt idx="2622">
                  <c:v>133956</c:v>
                </c:pt>
                <c:pt idx="2623">
                  <c:v>134028</c:v>
                </c:pt>
                <c:pt idx="2624">
                  <c:v>134120</c:v>
                </c:pt>
                <c:pt idx="2625">
                  <c:v>134204</c:v>
                </c:pt>
                <c:pt idx="2626">
                  <c:v>134290</c:v>
                </c:pt>
                <c:pt idx="2627">
                  <c:v>134376</c:v>
                </c:pt>
                <c:pt idx="2628">
                  <c:v>134468</c:v>
                </c:pt>
                <c:pt idx="2629">
                  <c:v>134552</c:v>
                </c:pt>
                <c:pt idx="2630">
                  <c:v>134552</c:v>
                </c:pt>
                <c:pt idx="2631">
                  <c:v>134652</c:v>
                </c:pt>
                <c:pt idx="2632">
                  <c:v>134734</c:v>
                </c:pt>
                <c:pt idx="2633">
                  <c:v>134734</c:v>
                </c:pt>
                <c:pt idx="2634">
                  <c:v>134828</c:v>
                </c:pt>
                <c:pt idx="2635">
                  <c:v>134896</c:v>
                </c:pt>
                <c:pt idx="2636">
                  <c:v>134990</c:v>
                </c:pt>
                <c:pt idx="2637">
                  <c:v>135068</c:v>
                </c:pt>
                <c:pt idx="2638">
                  <c:v>135176</c:v>
                </c:pt>
                <c:pt idx="2639">
                  <c:v>135264</c:v>
                </c:pt>
                <c:pt idx="2640">
                  <c:v>135356</c:v>
                </c:pt>
                <c:pt idx="2641">
                  <c:v>135428</c:v>
                </c:pt>
                <c:pt idx="2642">
                  <c:v>135528</c:v>
                </c:pt>
                <c:pt idx="2643">
                  <c:v>135620</c:v>
                </c:pt>
                <c:pt idx="2644">
                  <c:v>135696</c:v>
                </c:pt>
                <c:pt idx="2645">
                  <c:v>135784</c:v>
                </c:pt>
                <c:pt idx="2646">
                  <c:v>135864</c:v>
                </c:pt>
                <c:pt idx="2647">
                  <c:v>135954</c:v>
                </c:pt>
                <c:pt idx="2648">
                  <c:v>136046</c:v>
                </c:pt>
                <c:pt idx="2649">
                  <c:v>136134</c:v>
                </c:pt>
                <c:pt idx="2650">
                  <c:v>136230</c:v>
                </c:pt>
                <c:pt idx="2651">
                  <c:v>136334</c:v>
                </c:pt>
                <c:pt idx="2652">
                  <c:v>136404</c:v>
                </c:pt>
                <c:pt idx="2653">
                  <c:v>136486</c:v>
                </c:pt>
                <c:pt idx="2654">
                  <c:v>136588</c:v>
                </c:pt>
                <c:pt idx="2655">
                  <c:v>136672</c:v>
                </c:pt>
                <c:pt idx="2656">
                  <c:v>136764</c:v>
                </c:pt>
                <c:pt idx="2657">
                  <c:v>136854</c:v>
                </c:pt>
                <c:pt idx="2658">
                  <c:v>136950</c:v>
                </c:pt>
                <c:pt idx="2659">
                  <c:v>137036</c:v>
                </c:pt>
                <c:pt idx="2660">
                  <c:v>137120</c:v>
                </c:pt>
                <c:pt idx="2661">
                  <c:v>137232</c:v>
                </c:pt>
                <c:pt idx="2662">
                  <c:v>137318</c:v>
                </c:pt>
                <c:pt idx="2663">
                  <c:v>137414</c:v>
                </c:pt>
                <c:pt idx="2664">
                  <c:v>137496</c:v>
                </c:pt>
                <c:pt idx="2665">
                  <c:v>137604</c:v>
                </c:pt>
                <c:pt idx="2666">
                  <c:v>137678</c:v>
                </c:pt>
                <c:pt idx="2667">
                  <c:v>137762</c:v>
                </c:pt>
                <c:pt idx="2668">
                  <c:v>137856</c:v>
                </c:pt>
                <c:pt idx="2669">
                  <c:v>137942</c:v>
                </c:pt>
                <c:pt idx="2670">
                  <c:v>138044</c:v>
                </c:pt>
                <c:pt idx="2671">
                  <c:v>138130</c:v>
                </c:pt>
                <c:pt idx="2672">
                  <c:v>138208</c:v>
                </c:pt>
                <c:pt idx="2673">
                  <c:v>138330</c:v>
                </c:pt>
                <c:pt idx="2674">
                  <c:v>138410</c:v>
                </c:pt>
                <c:pt idx="2675">
                  <c:v>138538</c:v>
                </c:pt>
                <c:pt idx="2676">
                  <c:v>138612</c:v>
                </c:pt>
                <c:pt idx="2677">
                  <c:v>138706</c:v>
                </c:pt>
                <c:pt idx="2678">
                  <c:v>138782</c:v>
                </c:pt>
                <c:pt idx="2679">
                  <c:v>138878</c:v>
                </c:pt>
                <c:pt idx="2680">
                  <c:v>138964</c:v>
                </c:pt>
                <c:pt idx="2681">
                  <c:v>138964</c:v>
                </c:pt>
                <c:pt idx="2682">
                  <c:v>139070</c:v>
                </c:pt>
                <c:pt idx="2683">
                  <c:v>139070</c:v>
                </c:pt>
                <c:pt idx="2684">
                  <c:v>139174</c:v>
                </c:pt>
                <c:pt idx="2685">
                  <c:v>139262</c:v>
                </c:pt>
                <c:pt idx="2686">
                  <c:v>139374</c:v>
                </c:pt>
                <c:pt idx="2687">
                  <c:v>139456</c:v>
                </c:pt>
                <c:pt idx="2688">
                  <c:v>139552</c:v>
                </c:pt>
                <c:pt idx="2689">
                  <c:v>139668</c:v>
                </c:pt>
                <c:pt idx="2690">
                  <c:v>139762</c:v>
                </c:pt>
                <c:pt idx="2691">
                  <c:v>139762</c:v>
                </c:pt>
                <c:pt idx="2692">
                  <c:v>139876</c:v>
                </c:pt>
                <c:pt idx="2693">
                  <c:v>139960</c:v>
                </c:pt>
                <c:pt idx="2694">
                  <c:v>140058</c:v>
                </c:pt>
                <c:pt idx="2695">
                  <c:v>140158</c:v>
                </c:pt>
                <c:pt idx="2696">
                  <c:v>140254</c:v>
                </c:pt>
                <c:pt idx="2697">
                  <c:v>140344</c:v>
                </c:pt>
                <c:pt idx="2698">
                  <c:v>140426</c:v>
                </c:pt>
                <c:pt idx="2699">
                  <c:v>140522</c:v>
                </c:pt>
                <c:pt idx="2700">
                  <c:v>140614</c:v>
                </c:pt>
                <c:pt idx="2701">
                  <c:v>140694</c:v>
                </c:pt>
                <c:pt idx="2702">
                  <c:v>140804</c:v>
                </c:pt>
                <c:pt idx="2703">
                  <c:v>140900</c:v>
                </c:pt>
                <c:pt idx="2704">
                  <c:v>141008</c:v>
                </c:pt>
                <c:pt idx="2705">
                  <c:v>141120</c:v>
                </c:pt>
                <c:pt idx="2706">
                  <c:v>141214</c:v>
                </c:pt>
                <c:pt idx="2707">
                  <c:v>141304</c:v>
                </c:pt>
                <c:pt idx="2708">
                  <c:v>141304</c:v>
                </c:pt>
                <c:pt idx="2709">
                  <c:v>141392</c:v>
                </c:pt>
                <c:pt idx="2710">
                  <c:v>141392</c:v>
                </c:pt>
                <c:pt idx="2711">
                  <c:v>141496</c:v>
                </c:pt>
                <c:pt idx="2712">
                  <c:v>141594</c:v>
                </c:pt>
                <c:pt idx="2713">
                  <c:v>141666</c:v>
                </c:pt>
                <c:pt idx="2714">
                  <c:v>141758</c:v>
                </c:pt>
                <c:pt idx="2715">
                  <c:v>141876</c:v>
                </c:pt>
                <c:pt idx="2716">
                  <c:v>141954</c:v>
                </c:pt>
                <c:pt idx="2717">
                  <c:v>142044</c:v>
                </c:pt>
                <c:pt idx="2718">
                  <c:v>142148</c:v>
                </c:pt>
                <c:pt idx="2719">
                  <c:v>142260</c:v>
                </c:pt>
                <c:pt idx="2720">
                  <c:v>142372</c:v>
                </c:pt>
                <c:pt idx="2721">
                  <c:v>142450</c:v>
                </c:pt>
                <c:pt idx="2722">
                  <c:v>142570</c:v>
                </c:pt>
                <c:pt idx="2723">
                  <c:v>142676</c:v>
                </c:pt>
                <c:pt idx="2724">
                  <c:v>142676</c:v>
                </c:pt>
                <c:pt idx="2725">
                  <c:v>142760</c:v>
                </c:pt>
                <c:pt idx="2726">
                  <c:v>142864</c:v>
                </c:pt>
                <c:pt idx="2727">
                  <c:v>142956</c:v>
                </c:pt>
                <c:pt idx="2728">
                  <c:v>143054</c:v>
                </c:pt>
                <c:pt idx="2729">
                  <c:v>143140</c:v>
                </c:pt>
                <c:pt idx="2730">
                  <c:v>143246</c:v>
                </c:pt>
                <c:pt idx="2731">
                  <c:v>143342</c:v>
                </c:pt>
                <c:pt idx="2732">
                  <c:v>143440</c:v>
                </c:pt>
                <c:pt idx="2733">
                  <c:v>143540</c:v>
                </c:pt>
                <c:pt idx="2734">
                  <c:v>143636</c:v>
                </c:pt>
                <c:pt idx="2735">
                  <c:v>143724</c:v>
                </c:pt>
                <c:pt idx="2736">
                  <c:v>143810</c:v>
                </c:pt>
                <c:pt idx="2737">
                  <c:v>143810</c:v>
                </c:pt>
                <c:pt idx="2738">
                  <c:v>143940</c:v>
                </c:pt>
                <c:pt idx="2739">
                  <c:v>144024</c:v>
                </c:pt>
                <c:pt idx="2740">
                  <c:v>144118</c:v>
                </c:pt>
                <c:pt idx="2741">
                  <c:v>144208</c:v>
                </c:pt>
                <c:pt idx="2742">
                  <c:v>144312</c:v>
                </c:pt>
                <c:pt idx="2743">
                  <c:v>144426</c:v>
                </c:pt>
                <c:pt idx="2744">
                  <c:v>144520</c:v>
                </c:pt>
                <c:pt idx="2745">
                  <c:v>144620</c:v>
                </c:pt>
                <c:pt idx="2746">
                  <c:v>144718</c:v>
                </c:pt>
                <c:pt idx="2747">
                  <c:v>144824</c:v>
                </c:pt>
                <c:pt idx="2748">
                  <c:v>144924</c:v>
                </c:pt>
                <c:pt idx="2749">
                  <c:v>145020</c:v>
                </c:pt>
                <c:pt idx="2750">
                  <c:v>145118</c:v>
                </c:pt>
                <c:pt idx="2751">
                  <c:v>145222</c:v>
                </c:pt>
                <c:pt idx="2752">
                  <c:v>145330</c:v>
                </c:pt>
                <c:pt idx="2753">
                  <c:v>145410</c:v>
                </c:pt>
                <c:pt idx="2754">
                  <c:v>145410</c:v>
                </c:pt>
                <c:pt idx="2755">
                  <c:v>145498</c:v>
                </c:pt>
                <c:pt idx="2756">
                  <c:v>145618</c:v>
                </c:pt>
                <c:pt idx="2757">
                  <c:v>145702</c:v>
                </c:pt>
                <c:pt idx="2758">
                  <c:v>145798</c:v>
                </c:pt>
                <c:pt idx="2759">
                  <c:v>145884</c:v>
                </c:pt>
                <c:pt idx="2760">
                  <c:v>145998</c:v>
                </c:pt>
                <c:pt idx="2761">
                  <c:v>146088</c:v>
                </c:pt>
                <c:pt idx="2762">
                  <c:v>146088</c:v>
                </c:pt>
                <c:pt idx="2763">
                  <c:v>146184</c:v>
                </c:pt>
                <c:pt idx="2764">
                  <c:v>146298</c:v>
                </c:pt>
                <c:pt idx="2765">
                  <c:v>146404</c:v>
                </c:pt>
                <c:pt idx="2766">
                  <c:v>146524</c:v>
                </c:pt>
                <c:pt idx="2767">
                  <c:v>146614</c:v>
                </c:pt>
                <c:pt idx="2768">
                  <c:v>146738</c:v>
                </c:pt>
                <c:pt idx="2769">
                  <c:v>146860</c:v>
                </c:pt>
                <c:pt idx="2770">
                  <c:v>146962</c:v>
                </c:pt>
                <c:pt idx="2771">
                  <c:v>147070</c:v>
                </c:pt>
                <c:pt idx="2772">
                  <c:v>147168</c:v>
                </c:pt>
                <c:pt idx="2773">
                  <c:v>147260</c:v>
                </c:pt>
                <c:pt idx="2774">
                  <c:v>147340</c:v>
                </c:pt>
                <c:pt idx="2775">
                  <c:v>147420</c:v>
                </c:pt>
                <c:pt idx="2776">
                  <c:v>147548</c:v>
                </c:pt>
                <c:pt idx="2777">
                  <c:v>147636</c:v>
                </c:pt>
                <c:pt idx="2778">
                  <c:v>147746</c:v>
                </c:pt>
                <c:pt idx="2779">
                  <c:v>147846</c:v>
                </c:pt>
                <c:pt idx="2780">
                  <c:v>147960</c:v>
                </c:pt>
                <c:pt idx="2781">
                  <c:v>148064</c:v>
                </c:pt>
                <c:pt idx="2782">
                  <c:v>148150</c:v>
                </c:pt>
                <c:pt idx="2783">
                  <c:v>148242</c:v>
                </c:pt>
                <c:pt idx="2784">
                  <c:v>148324</c:v>
                </c:pt>
                <c:pt idx="2785">
                  <c:v>148414</c:v>
                </c:pt>
                <c:pt idx="2786">
                  <c:v>148528</c:v>
                </c:pt>
                <c:pt idx="2787">
                  <c:v>148636</c:v>
                </c:pt>
                <c:pt idx="2788">
                  <c:v>148746</c:v>
                </c:pt>
                <c:pt idx="2789">
                  <c:v>148860</c:v>
                </c:pt>
                <c:pt idx="2790">
                  <c:v>148960</c:v>
                </c:pt>
                <c:pt idx="2791">
                  <c:v>149048</c:v>
                </c:pt>
                <c:pt idx="2792">
                  <c:v>149048</c:v>
                </c:pt>
                <c:pt idx="2793">
                  <c:v>149156</c:v>
                </c:pt>
                <c:pt idx="2794">
                  <c:v>149250</c:v>
                </c:pt>
                <c:pt idx="2795">
                  <c:v>149358</c:v>
                </c:pt>
                <c:pt idx="2796">
                  <c:v>149468</c:v>
                </c:pt>
                <c:pt idx="2797">
                  <c:v>149564</c:v>
                </c:pt>
                <c:pt idx="2798">
                  <c:v>149662</c:v>
                </c:pt>
                <c:pt idx="2799">
                  <c:v>149662</c:v>
                </c:pt>
                <c:pt idx="2800">
                  <c:v>149764</c:v>
                </c:pt>
                <c:pt idx="2801">
                  <c:v>149866</c:v>
                </c:pt>
                <c:pt idx="2802">
                  <c:v>149956</c:v>
                </c:pt>
                <c:pt idx="2803">
                  <c:v>150058</c:v>
                </c:pt>
                <c:pt idx="2804">
                  <c:v>150166</c:v>
                </c:pt>
                <c:pt idx="2805">
                  <c:v>150280</c:v>
                </c:pt>
                <c:pt idx="2806">
                  <c:v>150364</c:v>
                </c:pt>
                <c:pt idx="2807">
                  <c:v>150364</c:v>
                </c:pt>
                <c:pt idx="2808">
                  <c:v>150474</c:v>
                </c:pt>
                <c:pt idx="2809">
                  <c:v>150576</c:v>
                </c:pt>
                <c:pt idx="2810">
                  <c:v>150672</c:v>
                </c:pt>
                <c:pt idx="2811">
                  <c:v>150790</c:v>
                </c:pt>
                <c:pt idx="2812">
                  <c:v>150898</c:v>
                </c:pt>
                <c:pt idx="2813">
                  <c:v>150994</c:v>
                </c:pt>
                <c:pt idx="2814">
                  <c:v>151130</c:v>
                </c:pt>
                <c:pt idx="2815">
                  <c:v>151232</c:v>
                </c:pt>
                <c:pt idx="2816">
                  <c:v>151338</c:v>
                </c:pt>
                <c:pt idx="2817">
                  <c:v>151428</c:v>
                </c:pt>
                <c:pt idx="2818">
                  <c:v>151516</c:v>
                </c:pt>
                <c:pt idx="2819">
                  <c:v>151516</c:v>
                </c:pt>
                <c:pt idx="2820">
                  <c:v>151640</c:v>
                </c:pt>
                <c:pt idx="2821">
                  <c:v>151730</c:v>
                </c:pt>
                <c:pt idx="2822">
                  <c:v>151836</c:v>
                </c:pt>
                <c:pt idx="2823">
                  <c:v>151944</c:v>
                </c:pt>
                <c:pt idx="2824">
                  <c:v>152042</c:v>
                </c:pt>
                <c:pt idx="2825">
                  <c:v>152138</c:v>
                </c:pt>
                <c:pt idx="2826">
                  <c:v>152238</c:v>
                </c:pt>
                <c:pt idx="2827">
                  <c:v>152364</c:v>
                </c:pt>
                <c:pt idx="2828">
                  <c:v>152468</c:v>
                </c:pt>
                <c:pt idx="2829">
                  <c:v>152566</c:v>
                </c:pt>
                <c:pt idx="2830">
                  <c:v>152674</c:v>
                </c:pt>
                <c:pt idx="2831">
                  <c:v>152774</c:v>
                </c:pt>
                <c:pt idx="2832">
                  <c:v>152884</c:v>
                </c:pt>
                <c:pt idx="2833">
                  <c:v>152884</c:v>
                </c:pt>
                <c:pt idx="2834">
                  <c:v>152980</c:v>
                </c:pt>
                <c:pt idx="2835">
                  <c:v>153076</c:v>
                </c:pt>
                <c:pt idx="2836">
                  <c:v>153184</c:v>
                </c:pt>
                <c:pt idx="2837">
                  <c:v>153298</c:v>
                </c:pt>
                <c:pt idx="2838">
                  <c:v>153386</c:v>
                </c:pt>
                <c:pt idx="2839">
                  <c:v>153522</c:v>
                </c:pt>
                <c:pt idx="2840">
                  <c:v>153632</c:v>
                </c:pt>
                <c:pt idx="2841">
                  <c:v>153720</c:v>
                </c:pt>
                <c:pt idx="2842">
                  <c:v>153836</c:v>
                </c:pt>
                <c:pt idx="2843">
                  <c:v>153948</c:v>
                </c:pt>
                <c:pt idx="2844">
                  <c:v>154058</c:v>
                </c:pt>
                <c:pt idx="2845">
                  <c:v>154170</c:v>
                </c:pt>
                <c:pt idx="2846">
                  <c:v>154274</c:v>
                </c:pt>
                <c:pt idx="2847">
                  <c:v>154392</c:v>
                </c:pt>
                <c:pt idx="2848">
                  <c:v>154502</c:v>
                </c:pt>
                <c:pt idx="2849">
                  <c:v>154606</c:v>
                </c:pt>
                <c:pt idx="2850">
                  <c:v>154724</c:v>
                </c:pt>
                <c:pt idx="2851">
                  <c:v>154840</c:v>
                </c:pt>
                <c:pt idx="2852">
                  <c:v>154922</c:v>
                </c:pt>
                <c:pt idx="2853">
                  <c:v>155036</c:v>
                </c:pt>
                <c:pt idx="2854">
                  <c:v>155122</c:v>
                </c:pt>
                <c:pt idx="2855">
                  <c:v>155240</c:v>
                </c:pt>
                <c:pt idx="2856">
                  <c:v>155370</c:v>
                </c:pt>
                <c:pt idx="2857">
                  <c:v>155472</c:v>
                </c:pt>
                <c:pt idx="2858">
                  <c:v>155602</c:v>
                </c:pt>
                <c:pt idx="2859">
                  <c:v>155698</c:v>
                </c:pt>
                <c:pt idx="2860">
                  <c:v>155816</c:v>
                </c:pt>
                <c:pt idx="2861">
                  <c:v>155904</c:v>
                </c:pt>
                <c:pt idx="2862">
                  <c:v>156008</c:v>
                </c:pt>
                <c:pt idx="2863">
                  <c:v>156122</c:v>
                </c:pt>
                <c:pt idx="2864">
                  <c:v>156218</c:v>
                </c:pt>
                <c:pt idx="2865">
                  <c:v>156318</c:v>
                </c:pt>
                <c:pt idx="2866">
                  <c:v>156428</c:v>
                </c:pt>
                <c:pt idx="2867">
                  <c:v>156528</c:v>
                </c:pt>
                <c:pt idx="2868">
                  <c:v>156630</c:v>
                </c:pt>
                <c:pt idx="2869">
                  <c:v>156742</c:v>
                </c:pt>
                <c:pt idx="2870">
                  <c:v>156848</c:v>
                </c:pt>
                <c:pt idx="2871">
                  <c:v>156972</c:v>
                </c:pt>
                <c:pt idx="2872">
                  <c:v>156972</c:v>
                </c:pt>
                <c:pt idx="2873">
                  <c:v>157094</c:v>
                </c:pt>
                <c:pt idx="2874">
                  <c:v>157216</c:v>
                </c:pt>
                <c:pt idx="2875">
                  <c:v>157216</c:v>
                </c:pt>
                <c:pt idx="2876">
                  <c:v>157318</c:v>
                </c:pt>
                <c:pt idx="2877">
                  <c:v>157430</c:v>
                </c:pt>
                <c:pt idx="2878">
                  <c:v>157548</c:v>
                </c:pt>
                <c:pt idx="2879">
                  <c:v>157646</c:v>
                </c:pt>
                <c:pt idx="2880">
                  <c:v>157756</c:v>
                </c:pt>
                <c:pt idx="2881">
                  <c:v>157870</c:v>
                </c:pt>
                <c:pt idx="2882">
                  <c:v>157870</c:v>
                </c:pt>
                <c:pt idx="2883">
                  <c:v>158000</c:v>
                </c:pt>
                <c:pt idx="2884">
                  <c:v>158114</c:v>
                </c:pt>
                <c:pt idx="2885">
                  <c:v>158218</c:v>
                </c:pt>
                <c:pt idx="2886">
                  <c:v>158316</c:v>
                </c:pt>
                <c:pt idx="2887">
                  <c:v>158446</c:v>
                </c:pt>
                <c:pt idx="2888">
                  <c:v>158572</c:v>
                </c:pt>
                <c:pt idx="2889">
                  <c:v>158672</c:v>
                </c:pt>
                <c:pt idx="2890">
                  <c:v>158790</c:v>
                </c:pt>
                <c:pt idx="2891">
                  <c:v>158896</c:v>
                </c:pt>
                <c:pt idx="2892">
                  <c:v>159006</c:v>
                </c:pt>
                <c:pt idx="2893">
                  <c:v>159112</c:v>
                </c:pt>
                <c:pt idx="2894">
                  <c:v>159234</c:v>
                </c:pt>
                <c:pt idx="2895">
                  <c:v>159328</c:v>
                </c:pt>
                <c:pt idx="2896">
                  <c:v>159432</c:v>
                </c:pt>
                <c:pt idx="2897">
                  <c:v>159550</c:v>
                </c:pt>
                <c:pt idx="2898">
                  <c:v>159668</c:v>
                </c:pt>
                <c:pt idx="2899">
                  <c:v>159778</c:v>
                </c:pt>
                <c:pt idx="2900">
                  <c:v>159888</c:v>
                </c:pt>
                <c:pt idx="2901">
                  <c:v>159994</c:v>
                </c:pt>
                <c:pt idx="2902">
                  <c:v>160116</c:v>
                </c:pt>
                <c:pt idx="2903">
                  <c:v>160234</c:v>
                </c:pt>
                <c:pt idx="2904">
                  <c:v>160332</c:v>
                </c:pt>
                <c:pt idx="2905">
                  <c:v>160464</c:v>
                </c:pt>
                <c:pt idx="2906">
                  <c:v>160464</c:v>
                </c:pt>
                <c:pt idx="2907">
                  <c:v>160598</c:v>
                </c:pt>
                <c:pt idx="2908">
                  <c:v>160598</c:v>
                </c:pt>
                <c:pt idx="2909">
                  <c:v>160760</c:v>
                </c:pt>
                <c:pt idx="2910">
                  <c:v>160894</c:v>
                </c:pt>
                <c:pt idx="2911">
                  <c:v>160996</c:v>
                </c:pt>
                <c:pt idx="2912">
                  <c:v>161100</c:v>
                </c:pt>
                <c:pt idx="2913">
                  <c:v>161204</c:v>
                </c:pt>
                <c:pt idx="2914">
                  <c:v>161204</c:v>
                </c:pt>
                <c:pt idx="2915">
                  <c:v>161314</c:v>
                </c:pt>
                <c:pt idx="2916">
                  <c:v>161430</c:v>
                </c:pt>
                <c:pt idx="2917">
                  <c:v>161532</c:v>
                </c:pt>
                <c:pt idx="2918">
                  <c:v>161650</c:v>
                </c:pt>
                <c:pt idx="2919">
                  <c:v>161764</c:v>
                </c:pt>
                <c:pt idx="2920">
                  <c:v>161870</c:v>
                </c:pt>
                <c:pt idx="2921">
                  <c:v>161980</c:v>
                </c:pt>
                <c:pt idx="2922">
                  <c:v>162096</c:v>
                </c:pt>
                <c:pt idx="2923">
                  <c:v>162202</c:v>
                </c:pt>
                <c:pt idx="2924">
                  <c:v>162320</c:v>
                </c:pt>
                <c:pt idx="2925">
                  <c:v>162320</c:v>
                </c:pt>
                <c:pt idx="2926">
                  <c:v>162420</c:v>
                </c:pt>
                <c:pt idx="2927">
                  <c:v>162420</c:v>
                </c:pt>
                <c:pt idx="2928">
                  <c:v>162538</c:v>
                </c:pt>
                <c:pt idx="2929">
                  <c:v>162652</c:v>
                </c:pt>
                <c:pt idx="2930">
                  <c:v>162746</c:v>
                </c:pt>
                <c:pt idx="2931">
                  <c:v>162864</c:v>
                </c:pt>
                <c:pt idx="2932">
                  <c:v>162864</c:v>
                </c:pt>
                <c:pt idx="2933">
                  <c:v>162962</c:v>
                </c:pt>
                <c:pt idx="2934">
                  <c:v>163112</c:v>
                </c:pt>
                <c:pt idx="2935">
                  <c:v>163224</c:v>
                </c:pt>
                <c:pt idx="2936">
                  <c:v>163388</c:v>
                </c:pt>
                <c:pt idx="2937">
                  <c:v>163508</c:v>
                </c:pt>
                <c:pt idx="2938">
                  <c:v>163622</c:v>
                </c:pt>
                <c:pt idx="2939">
                  <c:v>163728</c:v>
                </c:pt>
                <c:pt idx="2940">
                  <c:v>163840</c:v>
                </c:pt>
                <c:pt idx="2941">
                  <c:v>163946</c:v>
                </c:pt>
                <c:pt idx="2942">
                  <c:v>164044</c:v>
                </c:pt>
                <c:pt idx="2943">
                  <c:v>164160</c:v>
                </c:pt>
                <c:pt idx="2944">
                  <c:v>164266</c:v>
                </c:pt>
                <c:pt idx="2945">
                  <c:v>164368</c:v>
                </c:pt>
                <c:pt idx="2946">
                  <c:v>164506</c:v>
                </c:pt>
                <c:pt idx="2947">
                  <c:v>164600</c:v>
                </c:pt>
                <c:pt idx="2948">
                  <c:v>164708</c:v>
                </c:pt>
                <c:pt idx="2949">
                  <c:v>164824</c:v>
                </c:pt>
                <c:pt idx="2950">
                  <c:v>164934</c:v>
                </c:pt>
                <c:pt idx="2951">
                  <c:v>165030</c:v>
                </c:pt>
                <c:pt idx="2952">
                  <c:v>165134</c:v>
                </c:pt>
                <c:pt idx="2953">
                  <c:v>165250</c:v>
                </c:pt>
                <c:pt idx="2954">
                  <c:v>165250</c:v>
                </c:pt>
                <c:pt idx="2955">
                  <c:v>165354</c:v>
                </c:pt>
                <c:pt idx="2956">
                  <c:v>165514</c:v>
                </c:pt>
                <c:pt idx="2957">
                  <c:v>165610</c:v>
                </c:pt>
                <c:pt idx="2958">
                  <c:v>165774</c:v>
                </c:pt>
                <c:pt idx="2959">
                  <c:v>165882</c:v>
                </c:pt>
                <c:pt idx="2960">
                  <c:v>165992</c:v>
                </c:pt>
                <c:pt idx="2961">
                  <c:v>166094</c:v>
                </c:pt>
                <c:pt idx="2962">
                  <c:v>166210</c:v>
                </c:pt>
                <c:pt idx="2963">
                  <c:v>166290</c:v>
                </c:pt>
                <c:pt idx="2964">
                  <c:v>166290</c:v>
                </c:pt>
                <c:pt idx="2965">
                  <c:v>166404</c:v>
                </c:pt>
                <c:pt idx="2966">
                  <c:v>166530</c:v>
                </c:pt>
                <c:pt idx="2967">
                  <c:v>166634</c:v>
                </c:pt>
                <c:pt idx="2968">
                  <c:v>166738</c:v>
                </c:pt>
                <c:pt idx="2969">
                  <c:v>166878</c:v>
                </c:pt>
                <c:pt idx="2970">
                  <c:v>166878</c:v>
                </c:pt>
                <c:pt idx="2971">
                  <c:v>166978</c:v>
                </c:pt>
                <c:pt idx="2972">
                  <c:v>167094</c:v>
                </c:pt>
                <c:pt idx="2973">
                  <c:v>167194</c:v>
                </c:pt>
                <c:pt idx="2974">
                  <c:v>167320</c:v>
                </c:pt>
                <c:pt idx="2975">
                  <c:v>167436</c:v>
                </c:pt>
                <c:pt idx="2976">
                  <c:v>167540</c:v>
                </c:pt>
                <c:pt idx="2977">
                  <c:v>167626</c:v>
                </c:pt>
                <c:pt idx="2978">
                  <c:v>167738</c:v>
                </c:pt>
                <c:pt idx="2979">
                  <c:v>167834</c:v>
                </c:pt>
                <c:pt idx="2980">
                  <c:v>167962</c:v>
                </c:pt>
                <c:pt idx="2981">
                  <c:v>168092</c:v>
                </c:pt>
                <c:pt idx="2982">
                  <c:v>168210</c:v>
                </c:pt>
                <c:pt idx="2983">
                  <c:v>168328</c:v>
                </c:pt>
                <c:pt idx="2984">
                  <c:v>168440</c:v>
                </c:pt>
                <c:pt idx="2985">
                  <c:v>168550</c:v>
                </c:pt>
                <c:pt idx="2986">
                  <c:v>168656</c:v>
                </c:pt>
                <c:pt idx="2987">
                  <c:v>168768</c:v>
                </c:pt>
                <c:pt idx="2988">
                  <c:v>168876</c:v>
                </c:pt>
                <c:pt idx="2989">
                  <c:v>168968</c:v>
                </c:pt>
                <c:pt idx="2990">
                  <c:v>169092</c:v>
                </c:pt>
                <c:pt idx="2991">
                  <c:v>169248</c:v>
                </c:pt>
                <c:pt idx="2992">
                  <c:v>169366</c:v>
                </c:pt>
                <c:pt idx="2993">
                  <c:v>169462</c:v>
                </c:pt>
                <c:pt idx="2994">
                  <c:v>169584</c:v>
                </c:pt>
                <c:pt idx="2995">
                  <c:v>169678</c:v>
                </c:pt>
                <c:pt idx="2996">
                  <c:v>169784</c:v>
                </c:pt>
                <c:pt idx="2997">
                  <c:v>169884</c:v>
                </c:pt>
                <c:pt idx="2998">
                  <c:v>170018</c:v>
                </c:pt>
                <c:pt idx="2999">
                  <c:v>170116</c:v>
                </c:pt>
                <c:pt idx="3000">
                  <c:v>170116</c:v>
                </c:pt>
                <c:pt idx="3001">
                  <c:v>170214</c:v>
                </c:pt>
                <c:pt idx="3002">
                  <c:v>170312</c:v>
                </c:pt>
                <c:pt idx="3003">
                  <c:v>170424</c:v>
                </c:pt>
                <c:pt idx="3004">
                  <c:v>170544</c:v>
                </c:pt>
                <c:pt idx="3005">
                  <c:v>170650</c:v>
                </c:pt>
                <c:pt idx="3006">
                  <c:v>170744</c:v>
                </c:pt>
                <c:pt idx="3007">
                  <c:v>170888</c:v>
                </c:pt>
                <c:pt idx="3008">
                  <c:v>171010</c:v>
                </c:pt>
                <c:pt idx="3009">
                  <c:v>171126</c:v>
                </c:pt>
                <c:pt idx="3010">
                  <c:v>171240</c:v>
                </c:pt>
                <c:pt idx="3011">
                  <c:v>171362</c:v>
                </c:pt>
                <c:pt idx="3012">
                  <c:v>171468</c:v>
                </c:pt>
                <c:pt idx="3013">
                  <c:v>171468</c:v>
                </c:pt>
                <c:pt idx="3014">
                  <c:v>171578</c:v>
                </c:pt>
                <c:pt idx="3015">
                  <c:v>171578</c:v>
                </c:pt>
                <c:pt idx="3016">
                  <c:v>171674</c:v>
                </c:pt>
                <c:pt idx="3017">
                  <c:v>171796</c:v>
                </c:pt>
                <c:pt idx="3018">
                  <c:v>171970</c:v>
                </c:pt>
                <c:pt idx="3019">
                  <c:v>172082</c:v>
                </c:pt>
                <c:pt idx="3020">
                  <c:v>172182</c:v>
                </c:pt>
                <c:pt idx="3021">
                  <c:v>172276</c:v>
                </c:pt>
                <c:pt idx="3022">
                  <c:v>172398</c:v>
                </c:pt>
                <c:pt idx="3023">
                  <c:v>172570</c:v>
                </c:pt>
                <c:pt idx="3024">
                  <c:v>172668</c:v>
                </c:pt>
                <c:pt idx="3025">
                  <c:v>172786</c:v>
                </c:pt>
                <c:pt idx="3026">
                  <c:v>172786</c:v>
                </c:pt>
                <c:pt idx="3027">
                  <c:v>172914</c:v>
                </c:pt>
                <c:pt idx="3028">
                  <c:v>172914</c:v>
                </c:pt>
                <c:pt idx="3029">
                  <c:v>173026</c:v>
                </c:pt>
                <c:pt idx="3030">
                  <c:v>173122</c:v>
                </c:pt>
                <c:pt idx="3031">
                  <c:v>173232</c:v>
                </c:pt>
                <c:pt idx="3032">
                  <c:v>173332</c:v>
                </c:pt>
                <c:pt idx="3033">
                  <c:v>173434</c:v>
                </c:pt>
                <c:pt idx="3034">
                  <c:v>173536</c:v>
                </c:pt>
                <c:pt idx="3035">
                  <c:v>173536</c:v>
                </c:pt>
                <c:pt idx="3036">
                  <c:v>173646</c:v>
                </c:pt>
                <c:pt idx="3037">
                  <c:v>173744</c:v>
                </c:pt>
                <c:pt idx="3038">
                  <c:v>173744</c:v>
                </c:pt>
                <c:pt idx="3039">
                  <c:v>173848</c:v>
                </c:pt>
                <c:pt idx="3040">
                  <c:v>173982</c:v>
                </c:pt>
                <c:pt idx="3041">
                  <c:v>174074</c:v>
                </c:pt>
                <c:pt idx="3042">
                  <c:v>174172</c:v>
                </c:pt>
                <c:pt idx="3043">
                  <c:v>174284</c:v>
                </c:pt>
                <c:pt idx="3044">
                  <c:v>174384</c:v>
                </c:pt>
                <c:pt idx="3045">
                  <c:v>174488</c:v>
                </c:pt>
                <c:pt idx="3046">
                  <c:v>174604</c:v>
                </c:pt>
                <c:pt idx="3047">
                  <c:v>174692</c:v>
                </c:pt>
                <c:pt idx="3048">
                  <c:v>174810</c:v>
                </c:pt>
                <c:pt idx="3049">
                  <c:v>174924</c:v>
                </c:pt>
                <c:pt idx="3050">
                  <c:v>175014</c:v>
                </c:pt>
                <c:pt idx="3051">
                  <c:v>175014</c:v>
                </c:pt>
                <c:pt idx="3052">
                  <c:v>175130</c:v>
                </c:pt>
                <c:pt idx="3053">
                  <c:v>175248</c:v>
                </c:pt>
                <c:pt idx="3054">
                  <c:v>175410</c:v>
                </c:pt>
                <c:pt idx="3055">
                  <c:v>175410</c:v>
                </c:pt>
                <c:pt idx="3056">
                  <c:v>175512</c:v>
                </c:pt>
                <c:pt idx="3057">
                  <c:v>175604</c:v>
                </c:pt>
                <c:pt idx="3058">
                  <c:v>175722</c:v>
                </c:pt>
                <c:pt idx="3059">
                  <c:v>175838</c:v>
                </c:pt>
                <c:pt idx="3060">
                  <c:v>175952</c:v>
                </c:pt>
                <c:pt idx="3061">
                  <c:v>176048</c:v>
                </c:pt>
                <c:pt idx="3062">
                  <c:v>176156</c:v>
                </c:pt>
                <c:pt idx="3063">
                  <c:v>176256</c:v>
                </c:pt>
                <c:pt idx="3064">
                  <c:v>176376</c:v>
                </c:pt>
                <c:pt idx="3065">
                  <c:v>176492</c:v>
                </c:pt>
                <c:pt idx="3066">
                  <c:v>176610</c:v>
                </c:pt>
                <c:pt idx="3067">
                  <c:v>176710</c:v>
                </c:pt>
                <c:pt idx="3068">
                  <c:v>176710</c:v>
                </c:pt>
                <c:pt idx="3069">
                  <c:v>176818</c:v>
                </c:pt>
                <c:pt idx="3070">
                  <c:v>176940</c:v>
                </c:pt>
                <c:pt idx="3071">
                  <c:v>177034</c:v>
                </c:pt>
                <c:pt idx="3072">
                  <c:v>177158</c:v>
                </c:pt>
                <c:pt idx="3073">
                  <c:v>177260</c:v>
                </c:pt>
                <c:pt idx="3074">
                  <c:v>177354</c:v>
                </c:pt>
                <c:pt idx="3075">
                  <c:v>177476</c:v>
                </c:pt>
                <c:pt idx="3076">
                  <c:v>177536</c:v>
                </c:pt>
                <c:pt idx="3077">
                  <c:v>177642</c:v>
                </c:pt>
                <c:pt idx="3078">
                  <c:v>177782</c:v>
                </c:pt>
                <c:pt idx="3079">
                  <c:v>177880</c:v>
                </c:pt>
                <c:pt idx="3080">
                  <c:v>177954</c:v>
                </c:pt>
                <c:pt idx="3081">
                  <c:v>178074</c:v>
                </c:pt>
                <c:pt idx="3082">
                  <c:v>178200</c:v>
                </c:pt>
                <c:pt idx="3083">
                  <c:v>178316</c:v>
                </c:pt>
                <c:pt idx="3084">
                  <c:v>178316</c:v>
                </c:pt>
                <c:pt idx="3085">
                  <c:v>178432</c:v>
                </c:pt>
                <c:pt idx="3086">
                  <c:v>178520</c:v>
                </c:pt>
                <c:pt idx="3087">
                  <c:v>178626</c:v>
                </c:pt>
                <c:pt idx="3088">
                  <c:v>178734</c:v>
                </c:pt>
                <c:pt idx="3089">
                  <c:v>178858</c:v>
                </c:pt>
                <c:pt idx="3090">
                  <c:v>178952</c:v>
                </c:pt>
                <c:pt idx="3091">
                  <c:v>179070</c:v>
                </c:pt>
                <c:pt idx="3092">
                  <c:v>179182</c:v>
                </c:pt>
                <c:pt idx="3093">
                  <c:v>179288</c:v>
                </c:pt>
                <c:pt idx="3094">
                  <c:v>179386</c:v>
                </c:pt>
                <c:pt idx="3095">
                  <c:v>179500</c:v>
                </c:pt>
                <c:pt idx="3096">
                  <c:v>179620</c:v>
                </c:pt>
                <c:pt idx="3097">
                  <c:v>179734</c:v>
                </c:pt>
                <c:pt idx="3098">
                  <c:v>179858</c:v>
                </c:pt>
                <c:pt idx="3099">
                  <c:v>179962</c:v>
                </c:pt>
                <c:pt idx="3100">
                  <c:v>180078</c:v>
                </c:pt>
                <c:pt idx="3101">
                  <c:v>180270</c:v>
                </c:pt>
                <c:pt idx="3102">
                  <c:v>180382</c:v>
                </c:pt>
                <c:pt idx="3103">
                  <c:v>180488</c:v>
                </c:pt>
                <c:pt idx="3104">
                  <c:v>180612</c:v>
                </c:pt>
                <c:pt idx="3105">
                  <c:v>180706</c:v>
                </c:pt>
                <c:pt idx="3106">
                  <c:v>180812</c:v>
                </c:pt>
                <c:pt idx="3107">
                  <c:v>180928</c:v>
                </c:pt>
                <c:pt idx="3108">
                  <c:v>181052</c:v>
                </c:pt>
                <c:pt idx="3109">
                  <c:v>181176</c:v>
                </c:pt>
                <c:pt idx="3110">
                  <c:v>181176</c:v>
                </c:pt>
                <c:pt idx="3111">
                  <c:v>181262</c:v>
                </c:pt>
                <c:pt idx="3112">
                  <c:v>181370</c:v>
                </c:pt>
                <c:pt idx="3113">
                  <c:v>181370</c:v>
                </c:pt>
                <c:pt idx="3114">
                  <c:v>181474</c:v>
                </c:pt>
                <c:pt idx="3115">
                  <c:v>181596</c:v>
                </c:pt>
                <c:pt idx="3116">
                  <c:v>181690</c:v>
                </c:pt>
                <c:pt idx="3117">
                  <c:v>181792</c:v>
                </c:pt>
                <c:pt idx="3118">
                  <c:v>181906</c:v>
                </c:pt>
                <c:pt idx="3119">
                  <c:v>182008</c:v>
                </c:pt>
                <c:pt idx="3120">
                  <c:v>182106</c:v>
                </c:pt>
                <c:pt idx="3121">
                  <c:v>182222</c:v>
                </c:pt>
                <c:pt idx="3122">
                  <c:v>182358</c:v>
                </c:pt>
                <c:pt idx="3123">
                  <c:v>182470</c:v>
                </c:pt>
                <c:pt idx="3124">
                  <c:v>182578</c:v>
                </c:pt>
                <c:pt idx="3125">
                  <c:v>182680</c:v>
                </c:pt>
                <c:pt idx="3126">
                  <c:v>182680</c:v>
                </c:pt>
                <c:pt idx="3127">
                  <c:v>182790</c:v>
                </c:pt>
                <c:pt idx="3128">
                  <c:v>182894</c:v>
                </c:pt>
                <c:pt idx="3129">
                  <c:v>182982</c:v>
                </c:pt>
                <c:pt idx="3130">
                  <c:v>183094</c:v>
                </c:pt>
                <c:pt idx="3131">
                  <c:v>183204</c:v>
                </c:pt>
                <c:pt idx="3132">
                  <c:v>183308</c:v>
                </c:pt>
                <c:pt idx="3133">
                  <c:v>183412</c:v>
                </c:pt>
                <c:pt idx="3134">
                  <c:v>183520</c:v>
                </c:pt>
                <c:pt idx="3135">
                  <c:v>183622</c:v>
                </c:pt>
                <c:pt idx="3136">
                  <c:v>183724</c:v>
                </c:pt>
                <c:pt idx="3137">
                  <c:v>183840</c:v>
                </c:pt>
                <c:pt idx="3138">
                  <c:v>183966</c:v>
                </c:pt>
                <c:pt idx="3139">
                  <c:v>184116</c:v>
                </c:pt>
                <c:pt idx="3140">
                  <c:v>184220</c:v>
                </c:pt>
                <c:pt idx="3141">
                  <c:v>184332</c:v>
                </c:pt>
                <c:pt idx="3142">
                  <c:v>184446</c:v>
                </c:pt>
                <c:pt idx="3143">
                  <c:v>184566</c:v>
                </c:pt>
                <c:pt idx="3144">
                  <c:v>184658</c:v>
                </c:pt>
                <c:pt idx="3145">
                  <c:v>184772</c:v>
                </c:pt>
                <c:pt idx="3146">
                  <c:v>184878</c:v>
                </c:pt>
                <c:pt idx="3147">
                  <c:v>185000</c:v>
                </c:pt>
                <c:pt idx="3148">
                  <c:v>185112</c:v>
                </c:pt>
                <c:pt idx="3149">
                  <c:v>185234</c:v>
                </c:pt>
                <c:pt idx="3150">
                  <c:v>185336</c:v>
                </c:pt>
                <c:pt idx="3151">
                  <c:v>185454</c:v>
                </c:pt>
                <c:pt idx="3152">
                  <c:v>185554</c:v>
                </c:pt>
                <c:pt idx="3153">
                  <c:v>185658</c:v>
                </c:pt>
                <c:pt idx="3154">
                  <c:v>185776</c:v>
                </c:pt>
                <c:pt idx="3155">
                  <c:v>185874</c:v>
                </c:pt>
                <c:pt idx="3156">
                  <c:v>185970</c:v>
                </c:pt>
                <c:pt idx="3157">
                  <c:v>186074</c:v>
                </c:pt>
                <c:pt idx="3158">
                  <c:v>186180</c:v>
                </c:pt>
                <c:pt idx="3159">
                  <c:v>186312</c:v>
                </c:pt>
                <c:pt idx="3160">
                  <c:v>186418</c:v>
                </c:pt>
                <c:pt idx="3161">
                  <c:v>186526</c:v>
                </c:pt>
                <c:pt idx="3162">
                  <c:v>186636</c:v>
                </c:pt>
                <c:pt idx="3163">
                  <c:v>186750</c:v>
                </c:pt>
                <c:pt idx="3164">
                  <c:v>186750</c:v>
                </c:pt>
                <c:pt idx="3165">
                  <c:v>186868</c:v>
                </c:pt>
                <c:pt idx="3166">
                  <c:v>186986</c:v>
                </c:pt>
                <c:pt idx="3167">
                  <c:v>187090</c:v>
                </c:pt>
                <c:pt idx="3168">
                  <c:v>187090</c:v>
                </c:pt>
                <c:pt idx="3169">
                  <c:v>187198</c:v>
                </c:pt>
                <c:pt idx="3170">
                  <c:v>187198</c:v>
                </c:pt>
                <c:pt idx="3171">
                  <c:v>187312</c:v>
                </c:pt>
                <c:pt idx="3172">
                  <c:v>187418</c:v>
                </c:pt>
                <c:pt idx="3173">
                  <c:v>187528</c:v>
                </c:pt>
                <c:pt idx="3174">
                  <c:v>187636</c:v>
                </c:pt>
                <c:pt idx="3175">
                  <c:v>187748</c:v>
                </c:pt>
                <c:pt idx="3176">
                  <c:v>187844</c:v>
                </c:pt>
                <c:pt idx="3177">
                  <c:v>187966</c:v>
                </c:pt>
                <c:pt idx="3178">
                  <c:v>188076</c:v>
                </c:pt>
                <c:pt idx="3179">
                  <c:v>188190</c:v>
                </c:pt>
                <c:pt idx="3180">
                  <c:v>188296</c:v>
                </c:pt>
                <c:pt idx="3181">
                  <c:v>188422</c:v>
                </c:pt>
                <c:pt idx="3182">
                  <c:v>188534</c:v>
                </c:pt>
                <c:pt idx="3183">
                  <c:v>188658</c:v>
                </c:pt>
                <c:pt idx="3184">
                  <c:v>188658</c:v>
                </c:pt>
                <c:pt idx="3185">
                  <c:v>188764</c:v>
                </c:pt>
                <c:pt idx="3186">
                  <c:v>188884</c:v>
                </c:pt>
                <c:pt idx="3187">
                  <c:v>189008</c:v>
                </c:pt>
                <c:pt idx="3188">
                  <c:v>189128</c:v>
                </c:pt>
                <c:pt idx="3189">
                  <c:v>189250</c:v>
                </c:pt>
                <c:pt idx="3190">
                  <c:v>189340</c:v>
                </c:pt>
                <c:pt idx="3191">
                  <c:v>189452</c:v>
                </c:pt>
                <c:pt idx="3192">
                  <c:v>189578</c:v>
                </c:pt>
                <c:pt idx="3193">
                  <c:v>189694</c:v>
                </c:pt>
                <c:pt idx="3194">
                  <c:v>189818</c:v>
                </c:pt>
                <c:pt idx="3195">
                  <c:v>190004</c:v>
                </c:pt>
                <c:pt idx="3196">
                  <c:v>190124</c:v>
                </c:pt>
                <c:pt idx="3197">
                  <c:v>190234</c:v>
                </c:pt>
                <c:pt idx="3198">
                  <c:v>190360</c:v>
                </c:pt>
                <c:pt idx="3199">
                  <c:v>190472</c:v>
                </c:pt>
                <c:pt idx="3200">
                  <c:v>190572</c:v>
                </c:pt>
                <c:pt idx="3201">
                  <c:v>190668</c:v>
                </c:pt>
                <c:pt idx="3202">
                  <c:v>190802</c:v>
                </c:pt>
                <c:pt idx="3203">
                  <c:v>190914</c:v>
                </c:pt>
                <c:pt idx="3204">
                  <c:v>190996</c:v>
                </c:pt>
                <c:pt idx="3205">
                  <c:v>191110</c:v>
                </c:pt>
                <c:pt idx="3206">
                  <c:v>191210</c:v>
                </c:pt>
                <c:pt idx="3207">
                  <c:v>191332</c:v>
                </c:pt>
                <c:pt idx="3208">
                  <c:v>191446</c:v>
                </c:pt>
                <c:pt idx="3209">
                  <c:v>191562</c:v>
                </c:pt>
                <c:pt idx="3210">
                  <c:v>191656</c:v>
                </c:pt>
                <c:pt idx="3211">
                  <c:v>191656</c:v>
                </c:pt>
                <c:pt idx="3212">
                  <c:v>191792</c:v>
                </c:pt>
                <c:pt idx="3213">
                  <c:v>191916</c:v>
                </c:pt>
                <c:pt idx="3214">
                  <c:v>192046</c:v>
                </c:pt>
                <c:pt idx="3215">
                  <c:v>192160</c:v>
                </c:pt>
                <c:pt idx="3216">
                  <c:v>192160</c:v>
                </c:pt>
                <c:pt idx="3217">
                  <c:v>192266</c:v>
                </c:pt>
                <c:pt idx="3218">
                  <c:v>192266</c:v>
                </c:pt>
                <c:pt idx="3219">
                  <c:v>192370</c:v>
                </c:pt>
                <c:pt idx="3220">
                  <c:v>192490</c:v>
                </c:pt>
                <c:pt idx="3221">
                  <c:v>192608</c:v>
                </c:pt>
                <c:pt idx="3222">
                  <c:v>192732</c:v>
                </c:pt>
                <c:pt idx="3223">
                  <c:v>192842</c:v>
                </c:pt>
                <c:pt idx="3224">
                  <c:v>192842</c:v>
                </c:pt>
                <c:pt idx="3225">
                  <c:v>192966</c:v>
                </c:pt>
                <c:pt idx="3226">
                  <c:v>193082</c:v>
                </c:pt>
                <c:pt idx="3227">
                  <c:v>193200</c:v>
                </c:pt>
                <c:pt idx="3228">
                  <c:v>193306</c:v>
                </c:pt>
                <c:pt idx="3229">
                  <c:v>193434</c:v>
                </c:pt>
                <c:pt idx="3230">
                  <c:v>193434</c:v>
                </c:pt>
                <c:pt idx="3231">
                  <c:v>193556</c:v>
                </c:pt>
                <c:pt idx="3232">
                  <c:v>193674</c:v>
                </c:pt>
                <c:pt idx="3233">
                  <c:v>193788</c:v>
                </c:pt>
                <c:pt idx="3234">
                  <c:v>193892</c:v>
                </c:pt>
                <c:pt idx="3235">
                  <c:v>194034</c:v>
                </c:pt>
                <c:pt idx="3236">
                  <c:v>194124</c:v>
                </c:pt>
                <c:pt idx="3237">
                  <c:v>194228</c:v>
                </c:pt>
                <c:pt idx="3238">
                  <c:v>194334</c:v>
                </c:pt>
                <c:pt idx="3239">
                  <c:v>194334</c:v>
                </c:pt>
                <c:pt idx="3240">
                  <c:v>194458</c:v>
                </c:pt>
                <c:pt idx="3241">
                  <c:v>194646</c:v>
                </c:pt>
                <c:pt idx="3242">
                  <c:v>194742</c:v>
                </c:pt>
                <c:pt idx="3243">
                  <c:v>194854</c:v>
                </c:pt>
                <c:pt idx="3244">
                  <c:v>194962</c:v>
                </c:pt>
                <c:pt idx="3245">
                  <c:v>195080</c:v>
                </c:pt>
                <c:pt idx="3246">
                  <c:v>195198</c:v>
                </c:pt>
                <c:pt idx="3247">
                  <c:v>195288</c:v>
                </c:pt>
                <c:pt idx="3248">
                  <c:v>195408</c:v>
                </c:pt>
                <c:pt idx="3249">
                  <c:v>195504</c:v>
                </c:pt>
                <c:pt idx="3250">
                  <c:v>195606</c:v>
                </c:pt>
                <c:pt idx="3251">
                  <c:v>195606</c:v>
                </c:pt>
                <c:pt idx="3252">
                  <c:v>195720</c:v>
                </c:pt>
                <c:pt idx="3253">
                  <c:v>195822</c:v>
                </c:pt>
                <c:pt idx="3254">
                  <c:v>195928</c:v>
                </c:pt>
                <c:pt idx="3255">
                  <c:v>196028</c:v>
                </c:pt>
                <c:pt idx="3256">
                  <c:v>196222</c:v>
                </c:pt>
                <c:pt idx="3257">
                  <c:v>196328</c:v>
                </c:pt>
                <c:pt idx="3258">
                  <c:v>196436</c:v>
                </c:pt>
                <c:pt idx="3259">
                  <c:v>196556</c:v>
                </c:pt>
                <c:pt idx="3260">
                  <c:v>196670</c:v>
                </c:pt>
                <c:pt idx="3261">
                  <c:v>196670</c:v>
                </c:pt>
                <c:pt idx="3262">
                  <c:v>196796</c:v>
                </c:pt>
                <c:pt idx="3263">
                  <c:v>196914</c:v>
                </c:pt>
                <c:pt idx="3264">
                  <c:v>197014</c:v>
                </c:pt>
                <c:pt idx="3265">
                  <c:v>197124</c:v>
                </c:pt>
                <c:pt idx="3266">
                  <c:v>197254</c:v>
                </c:pt>
                <c:pt idx="3267">
                  <c:v>197354</c:v>
                </c:pt>
                <c:pt idx="3268">
                  <c:v>197464</c:v>
                </c:pt>
                <c:pt idx="3269">
                  <c:v>197464</c:v>
                </c:pt>
                <c:pt idx="3270">
                  <c:v>197576</c:v>
                </c:pt>
                <c:pt idx="3271">
                  <c:v>197688</c:v>
                </c:pt>
                <c:pt idx="3272">
                  <c:v>197792</c:v>
                </c:pt>
                <c:pt idx="3273">
                  <c:v>197900</c:v>
                </c:pt>
                <c:pt idx="3274">
                  <c:v>198000</c:v>
                </c:pt>
                <c:pt idx="3275">
                  <c:v>198000</c:v>
                </c:pt>
                <c:pt idx="3276">
                  <c:v>198098</c:v>
                </c:pt>
                <c:pt idx="3277">
                  <c:v>198212</c:v>
                </c:pt>
                <c:pt idx="3278">
                  <c:v>198318</c:v>
                </c:pt>
                <c:pt idx="3279">
                  <c:v>198432</c:v>
                </c:pt>
                <c:pt idx="3280">
                  <c:v>198580</c:v>
                </c:pt>
                <c:pt idx="3281">
                  <c:v>198704</c:v>
                </c:pt>
                <c:pt idx="3282">
                  <c:v>198820</c:v>
                </c:pt>
                <c:pt idx="3283">
                  <c:v>198956</c:v>
                </c:pt>
                <c:pt idx="3284">
                  <c:v>199072</c:v>
                </c:pt>
                <c:pt idx="3285">
                  <c:v>199170</c:v>
                </c:pt>
                <c:pt idx="3286">
                  <c:v>199282</c:v>
                </c:pt>
                <c:pt idx="3287">
                  <c:v>199282</c:v>
                </c:pt>
                <c:pt idx="3288">
                  <c:v>199396</c:v>
                </c:pt>
                <c:pt idx="3289">
                  <c:v>199510</c:v>
                </c:pt>
                <c:pt idx="3290">
                  <c:v>199510</c:v>
                </c:pt>
                <c:pt idx="3291">
                  <c:v>199616</c:v>
                </c:pt>
                <c:pt idx="3292">
                  <c:v>199734</c:v>
                </c:pt>
                <c:pt idx="3293">
                  <c:v>199842</c:v>
                </c:pt>
                <c:pt idx="3294">
                  <c:v>199928</c:v>
                </c:pt>
                <c:pt idx="3295">
                  <c:v>200040</c:v>
                </c:pt>
                <c:pt idx="3296">
                  <c:v>200134</c:v>
                </c:pt>
                <c:pt idx="3297">
                  <c:v>200228</c:v>
                </c:pt>
                <c:pt idx="3298">
                  <c:v>200228</c:v>
                </c:pt>
                <c:pt idx="3299">
                  <c:v>200330</c:v>
                </c:pt>
                <c:pt idx="3300">
                  <c:v>200458</c:v>
                </c:pt>
                <c:pt idx="3301">
                  <c:v>200574</c:v>
                </c:pt>
                <c:pt idx="3302">
                  <c:v>200574</c:v>
                </c:pt>
                <c:pt idx="3303">
                  <c:v>200676</c:v>
                </c:pt>
                <c:pt idx="3304">
                  <c:v>200804</c:v>
                </c:pt>
                <c:pt idx="3305">
                  <c:v>200926</c:v>
                </c:pt>
                <c:pt idx="3306">
                  <c:v>201018</c:v>
                </c:pt>
                <c:pt idx="3307">
                  <c:v>201126</c:v>
                </c:pt>
                <c:pt idx="3308">
                  <c:v>201228</c:v>
                </c:pt>
                <c:pt idx="3309">
                  <c:v>201364</c:v>
                </c:pt>
                <c:pt idx="3310">
                  <c:v>201462</c:v>
                </c:pt>
                <c:pt idx="3311">
                  <c:v>201462</c:v>
                </c:pt>
                <c:pt idx="3312">
                  <c:v>201582</c:v>
                </c:pt>
                <c:pt idx="3313">
                  <c:v>201698</c:v>
                </c:pt>
                <c:pt idx="3314">
                  <c:v>201810</c:v>
                </c:pt>
                <c:pt idx="3315">
                  <c:v>201938</c:v>
                </c:pt>
                <c:pt idx="3316">
                  <c:v>202038</c:v>
                </c:pt>
                <c:pt idx="3317">
                  <c:v>202144</c:v>
                </c:pt>
                <c:pt idx="3318">
                  <c:v>202254</c:v>
                </c:pt>
                <c:pt idx="3319">
                  <c:v>202342</c:v>
                </c:pt>
                <c:pt idx="3320">
                  <c:v>202452</c:v>
                </c:pt>
                <c:pt idx="3321">
                  <c:v>202540</c:v>
                </c:pt>
                <c:pt idx="3322">
                  <c:v>202672</c:v>
                </c:pt>
                <c:pt idx="3323">
                  <c:v>202790</c:v>
                </c:pt>
                <c:pt idx="3324">
                  <c:v>202918</c:v>
                </c:pt>
                <c:pt idx="3325">
                  <c:v>203034</c:v>
                </c:pt>
                <c:pt idx="3326">
                  <c:v>203154</c:v>
                </c:pt>
                <c:pt idx="3327">
                  <c:v>203154</c:v>
                </c:pt>
                <c:pt idx="3328">
                  <c:v>203270</c:v>
                </c:pt>
                <c:pt idx="3329">
                  <c:v>203376</c:v>
                </c:pt>
                <c:pt idx="3330">
                  <c:v>203496</c:v>
                </c:pt>
                <c:pt idx="3331">
                  <c:v>203606</c:v>
                </c:pt>
                <c:pt idx="3332">
                  <c:v>203706</c:v>
                </c:pt>
                <c:pt idx="3333">
                  <c:v>203822</c:v>
                </c:pt>
                <c:pt idx="3334">
                  <c:v>203966</c:v>
                </c:pt>
                <c:pt idx="3335">
                  <c:v>204060</c:v>
                </c:pt>
                <c:pt idx="3336">
                  <c:v>204060</c:v>
                </c:pt>
                <c:pt idx="3337">
                  <c:v>204168</c:v>
                </c:pt>
                <c:pt idx="3338">
                  <c:v>204296</c:v>
                </c:pt>
                <c:pt idx="3339">
                  <c:v>204414</c:v>
                </c:pt>
                <c:pt idx="3340">
                  <c:v>204524</c:v>
                </c:pt>
                <c:pt idx="3341">
                  <c:v>204636</c:v>
                </c:pt>
                <c:pt idx="3342">
                  <c:v>204816</c:v>
                </c:pt>
                <c:pt idx="3343">
                  <c:v>204940</c:v>
                </c:pt>
                <c:pt idx="3344">
                  <c:v>205038</c:v>
                </c:pt>
                <c:pt idx="3345">
                  <c:v>205162</c:v>
                </c:pt>
                <c:pt idx="3346">
                  <c:v>205264</c:v>
                </c:pt>
                <c:pt idx="3347">
                  <c:v>205374</c:v>
                </c:pt>
                <c:pt idx="3348">
                  <c:v>205484</c:v>
                </c:pt>
                <c:pt idx="3349">
                  <c:v>205584</c:v>
                </c:pt>
                <c:pt idx="3350">
                  <c:v>205694</c:v>
                </c:pt>
                <c:pt idx="3351">
                  <c:v>205824</c:v>
                </c:pt>
                <c:pt idx="3352">
                  <c:v>205824</c:v>
                </c:pt>
                <c:pt idx="3353">
                  <c:v>205922</c:v>
                </c:pt>
                <c:pt idx="3354">
                  <c:v>206052</c:v>
                </c:pt>
                <c:pt idx="3355">
                  <c:v>206174</c:v>
                </c:pt>
                <c:pt idx="3356">
                  <c:v>206296</c:v>
                </c:pt>
                <c:pt idx="3357">
                  <c:v>206420</c:v>
                </c:pt>
                <c:pt idx="3358">
                  <c:v>206520</c:v>
                </c:pt>
                <c:pt idx="3359">
                  <c:v>206632</c:v>
                </c:pt>
                <c:pt idx="3360">
                  <c:v>206632</c:v>
                </c:pt>
                <c:pt idx="3361">
                  <c:v>206750</c:v>
                </c:pt>
                <c:pt idx="3362">
                  <c:v>206890</c:v>
                </c:pt>
                <c:pt idx="3363">
                  <c:v>207018</c:v>
                </c:pt>
                <c:pt idx="3364">
                  <c:v>207122</c:v>
                </c:pt>
                <c:pt idx="3365">
                  <c:v>207312</c:v>
                </c:pt>
                <c:pt idx="3366">
                  <c:v>207434</c:v>
                </c:pt>
                <c:pt idx="3367">
                  <c:v>207518</c:v>
                </c:pt>
                <c:pt idx="3368">
                  <c:v>207642</c:v>
                </c:pt>
                <c:pt idx="3369">
                  <c:v>207754</c:v>
                </c:pt>
                <c:pt idx="3370">
                  <c:v>207754</c:v>
                </c:pt>
                <c:pt idx="3371">
                  <c:v>207860</c:v>
                </c:pt>
                <c:pt idx="3372">
                  <c:v>207970</c:v>
                </c:pt>
                <c:pt idx="3373">
                  <c:v>208084</c:v>
                </c:pt>
                <c:pt idx="3374">
                  <c:v>208210</c:v>
                </c:pt>
                <c:pt idx="3375">
                  <c:v>208310</c:v>
                </c:pt>
                <c:pt idx="3376">
                  <c:v>208428</c:v>
                </c:pt>
                <c:pt idx="3377">
                  <c:v>208548</c:v>
                </c:pt>
                <c:pt idx="3378">
                  <c:v>208662</c:v>
                </c:pt>
                <c:pt idx="3379">
                  <c:v>208766</c:v>
                </c:pt>
                <c:pt idx="3380">
                  <c:v>208866</c:v>
                </c:pt>
                <c:pt idx="3381">
                  <c:v>208866</c:v>
                </c:pt>
                <c:pt idx="3382">
                  <c:v>208982</c:v>
                </c:pt>
                <c:pt idx="3383">
                  <c:v>209104</c:v>
                </c:pt>
                <c:pt idx="3384">
                  <c:v>209230</c:v>
                </c:pt>
                <c:pt idx="3385">
                  <c:v>209338</c:v>
                </c:pt>
                <c:pt idx="3386">
                  <c:v>209456</c:v>
                </c:pt>
                <c:pt idx="3387">
                  <c:v>209542</c:v>
                </c:pt>
                <c:pt idx="3388">
                  <c:v>209668</c:v>
                </c:pt>
                <c:pt idx="3389">
                  <c:v>209802</c:v>
                </c:pt>
                <c:pt idx="3390">
                  <c:v>209898</c:v>
                </c:pt>
                <c:pt idx="3391">
                  <c:v>210016</c:v>
                </c:pt>
                <c:pt idx="3392">
                  <c:v>210126</c:v>
                </c:pt>
                <c:pt idx="3393">
                  <c:v>210222</c:v>
                </c:pt>
                <c:pt idx="3394">
                  <c:v>210222</c:v>
                </c:pt>
                <c:pt idx="3395">
                  <c:v>210330</c:v>
                </c:pt>
                <c:pt idx="3396">
                  <c:v>210484</c:v>
                </c:pt>
                <c:pt idx="3397">
                  <c:v>210612</c:v>
                </c:pt>
                <c:pt idx="3398">
                  <c:v>210612</c:v>
                </c:pt>
                <c:pt idx="3399">
                  <c:v>210736</c:v>
                </c:pt>
                <c:pt idx="3400">
                  <c:v>210840</c:v>
                </c:pt>
                <c:pt idx="3401">
                  <c:v>210980</c:v>
                </c:pt>
                <c:pt idx="3402">
                  <c:v>211086</c:v>
                </c:pt>
                <c:pt idx="3403">
                  <c:v>211194</c:v>
                </c:pt>
                <c:pt idx="3404">
                  <c:v>211314</c:v>
                </c:pt>
                <c:pt idx="3405">
                  <c:v>211428</c:v>
                </c:pt>
                <c:pt idx="3406">
                  <c:v>211542</c:v>
                </c:pt>
                <c:pt idx="3407">
                  <c:v>211678</c:v>
                </c:pt>
                <c:pt idx="3408">
                  <c:v>211816</c:v>
                </c:pt>
                <c:pt idx="3409">
                  <c:v>211938</c:v>
                </c:pt>
                <c:pt idx="3410">
                  <c:v>212080</c:v>
                </c:pt>
                <c:pt idx="3411">
                  <c:v>212198</c:v>
                </c:pt>
                <c:pt idx="3412">
                  <c:v>212300</c:v>
                </c:pt>
                <c:pt idx="3413">
                  <c:v>212410</c:v>
                </c:pt>
                <c:pt idx="3414">
                  <c:v>212548</c:v>
                </c:pt>
                <c:pt idx="3415">
                  <c:v>212654</c:v>
                </c:pt>
                <c:pt idx="3416">
                  <c:v>212780</c:v>
                </c:pt>
                <c:pt idx="3417">
                  <c:v>212900</c:v>
                </c:pt>
                <c:pt idx="3418">
                  <c:v>212900</c:v>
                </c:pt>
                <c:pt idx="3419">
                  <c:v>213030</c:v>
                </c:pt>
                <c:pt idx="3420">
                  <c:v>213030</c:v>
                </c:pt>
                <c:pt idx="3421">
                  <c:v>213170</c:v>
                </c:pt>
                <c:pt idx="3422">
                  <c:v>213276</c:v>
                </c:pt>
                <c:pt idx="3423">
                  <c:v>213384</c:v>
                </c:pt>
                <c:pt idx="3424">
                  <c:v>213530</c:v>
                </c:pt>
                <c:pt idx="3425">
                  <c:v>213678</c:v>
                </c:pt>
                <c:pt idx="3426">
                  <c:v>213792</c:v>
                </c:pt>
                <c:pt idx="3427">
                  <c:v>213912</c:v>
                </c:pt>
                <c:pt idx="3428">
                  <c:v>214036</c:v>
                </c:pt>
                <c:pt idx="3429">
                  <c:v>214152</c:v>
                </c:pt>
                <c:pt idx="3430">
                  <c:v>214270</c:v>
                </c:pt>
                <c:pt idx="3431">
                  <c:v>214404</c:v>
                </c:pt>
                <c:pt idx="3432">
                  <c:v>214520</c:v>
                </c:pt>
                <c:pt idx="3433">
                  <c:v>214632</c:v>
                </c:pt>
                <c:pt idx="3434">
                  <c:v>214778</c:v>
                </c:pt>
                <c:pt idx="3435">
                  <c:v>214880</c:v>
                </c:pt>
                <c:pt idx="3436">
                  <c:v>215000</c:v>
                </c:pt>
                <c:pt idx="3437">
                  <c:v>215100</c:v>
                </c:pt>
                <c:pt idx="3438">
                  <c:v>215202</c:v>
                </c:pt>
                <c:pt idx="3439">
                  <c:v>215324</c:v>
                </c:pt>
                <c:pt idx="3440">
                  <c:v>215414</c:v>
                </c:pt>
                <c:pt idx="3441">
                  <c:v>215524</c:v>
                </c:pt>
                <c:pt idx="3442">
                  <c:v>215638</c:v>
                </c:pt>
                <c:pt idx="3443">
                  <c:v>215756</c:v>
                </c:pt>
                <c:pt idx="3444">
                  <c:v>215880</c:v>
                </c:pt>
                <c:pt idx="3445">
                  <c:v>215994</c:v>
                </c:pt>
                <c:pt idx="3446">
                  <c:v>216106</c:v>
                </c:pt>
                <c:pt idx="3447">
                  <c:v>216216</c:v>
                </c:pt>
                <c:pt idx="3448">
                  <c:v>216330</c:v>
                </c:pt>
                <c:pt idx="3449">
                  <c:v>216430</c:v>
                </c:pt>
                <c:pt idx="3450">
                  <c:v>216524</c:v>
                </c:pt>
                <c:pt idx="3451">
                  <c:v>216632</c:v>
                </c:pt>
                <c:pt idx="3452">
                  <c:v>216742</c:v>
                </c:pt>
                <c:pt idx="3453">
                  <c:v>216856</c:v>
                </c:pt>
                <c:pt idx="3454">
                  <c:v>216998</c:v>
                </c:pt>
                <c:pt idx="3455">
                  <c:v>217116</c:v>
                </c:pt>
                <c:pt idx="3456">
                  <c:v>217236</c:v>
                </c:pt>
                <c:pt idx="3457">
                  <c:v>217236</c:v>
                </c:pt>
                <c:pt idx="3458">
                  <c:v>217348</c:v>
                </c:pt>
                <c:pt idx="3459">
                  <c:v>217566</c:v>
                </c:pt>
                <c:pt idx="3460">
                  <c:v>217690</c:v>
                </c:pt>
                <c:pt idx="3461">
                  <c:v>217802</c:v>
                </c:pt>
                <c:pt idx="3462">
                  <c:v>217928</c:v>
                </c:pt>
                <c:pt idx="3463">
                  <c:v>218034</c:v>
                </c:pt>
                <c:pt idx="3464">
                  <c:v>218034</c:v>
                </c:pt>
                <c:pt idx="3465">
                  <c:v>218168</c:v>
                </c:pt>
                <c:pt idx="3466">
                  <c:v>218274</c:v>
                </c:pt>
                <c:pt idx="3467">
                  <c:v>218400</c:v>
                </c:pt>
                <c:pt idx="3468">
                  <c:v>218512</c:v>
                </c:pt>
                <c:pt idx="3469">
                  <c:v>218628</c:v>
                </c:pt>
                <c:pt idx="3470">
                  <c:v>218764</c:v>
                </c:pt>
                <c:pt idx="3471">
                  <c:v>218872</c:v>
                </c:pt>
                <c:pt idx="3472">
                  <c:v>218996</c:v>
                </c:pt>
                <c:pt idx="3473">
                  <c:v>219118</c:v>
                </c:pt>
                <c:pt idx="3474">
                  <c:v>219248</c:v>
                </c:pt>
                <c:pt idx="3475">
                  <c:v>219362</c:v>
                </c:pt>
                <c:pt idx="3476">
                  <c:v>219496</c:v>
                </c:pt>
                <c:pt idx="3477">
                  <c:v>219600</c:v>
                </c:pt>
                <c:pt idx="3478">
                  <c:v>219728</c:v>
                </c:pt>
                <c:pt idx="3479">
                  <c:v>219728</c:v>
                </c:pt>
                <c:pt idx="3480">
                  <c:v>219848</c:v>
                </c:pt>
                <c:pt idx="3481">
                  <c:v>219970</c:v>
                </c:pt>
                <c:pt idx="3482">
                  <c:v>220072</c:v>
                </c:pt>
                <c:pt idx="3483">
                  <c:v>220190</c:v>
                </c:pt>
                <c:pt idx="3484">
                  <c:v>220190</c:v>
                </c:pt>
                <c:pt idx="3485">
                  <c:v>220314</c:v>
                </c:pt>
                <c:pt idx="3486">
                  <c:v>220434</c:v>
                </c:pt>
                <c:pt idx="3487">
                  <c:v>220528</c:v>
                </c:pt>
                <c:pt idx="3488">
                  <c:v>220634</c:v>
                </c:pt>
                <c:pt idx="3489">
                  <c:v>220764</c:v>
                </c:pt>
                <c:pt idx="3490">
                  <c:v>220944</c:v>
                </c:pt>
                <c:pt idx="3491">
                  <c:v>221036</c:v>
                </c:pt>
                <c:pt idx="3492">
                  <c:v>221176</c:v>
                </c:pt>
                <c:pt idx="3493">
                  <c:v>221256</c:v>
                </c:pt>
                <c:pt idx="3494">
                  <c:v>221374</c:v>
                </c:pt>
                <c:pt idx="3495">
                  <c:v>221506</c:v>
                </c:pt>
                <c:pt idx="3496">
                  <c:v>221612</c:v>
                </c:pt>
                <c:pt idx="3497">
                  <c:v>221730</c:v>
                </c:pt>
                <c:pt idx="3498">
                  <c:v>221824</c:v>
                </c:pt>
                <c:pt idx="3499">
                  <c:v>221936</c:v>
                </c:pt>
                <c:pt idx="3500">
                  <c:v>222074</c:v>
                </c:pt>
                <c:pt idx="3501">
                  <c:v>222198</c:v>
                </c:pt>
                <c:pt idx="3502">
                  <c:v>222312</c:v>
                </c:pt>
                <c:pt idx="3503">
                  <c:v>222448</c:v>
                </c:pt>
                <c:pt idx="3504">
                  <c:v>222556</c:v>
                </c:pt>
                <c:pt idx="3505">
                  <c:v>222666</c:v>
                </c:pt>
                <c:pt idx="3506">
                  <c:v>222784</c:v>
                </c:pt>
                <c:pt idx="3507">
                  <c:v>222886</c:v>
                </c:pt>
                <c:pt idx="3508">
                  <c:v>222980</c:v>
                </c:pt>
                <c:pt idx="3509">
                  <c:v>223098</c:v>
                </c:pt>
                <c:pt idx="3510">
                  <c:v>223208</c:v>
                </c:pt>
                <c:pt idx="3511">
                  <c:v>223300</c:v>
                </c:pt>
                <c:pt idx="3512">
                  <c:v>223438</c:v>
                </c:pt>
                <c:pt idx="3513">
                  <c:v>223560</c:v>
                </c:pt>
                <c:pt idx="3514">
                  <c:v>223680</c:v>
                </c:pt>
                <c:pt idx="3515">
                  <c:v>223800</c:v>
                </c:pt>
                <c:pt idx="3516">
                  <c:v>223908</c:v>
                </c:pt>
                <c:pt idx="3517">
                  <c:v>224032</c:v>
                </c:pt>
                <c:pt idx="3518">
                  <c:v>224140</c:v>
                </c:pt>
                <c:pt idx="3519">
                  <c:v>224248</c:v>
                </c:pt>
                <c:pt idx="3520">
                  <c:v>224354</c:v>
                </c:pt>
                <c:pt idx="3521">
                  <c:v>224514</c:v>
                </c:pt>
                <c:pt idx="3522">
                  <c:v>224644</c:v>
                </c:pt>
                <c:pt idx="3523">
                  <c:v>224754</c:v>
                </c:pt>
                <c:pt idx="3524">
                  <c:v>224884</c:v>
                </c:pt>
                <c:pt idx="3525">
                  <c:v>224996</c:v>
                </c:pt>
                <c:pt idx="3526">
                  <c:v>225128</c:v>
                </c:pt>
                <c:pt idx="3527">
                  <c:v>225222</c:v>
                </c:pt>
                <c:pt idx="3528">
                  <c:v>225338</c:v>
                </c:pt>
                <c:pt idx="3529">
                  <c:v>225470</c:v>
                </c:pt>
                <c:pt idx="3530">
                  <c:v>225624</c:v>
                </c:pt>
                <c:pt idx="3531">
                  <c:v>225730</c:v>
                </c:pt>
                <c:pt idx="3532">
                  <c:v>225842</c:v>
                </c:pt>
                <c:pt idx="3533">
                  <c:v>225958</c:v>
                </c:pt>
                <c:pt idx="3534">
                  <c:v>225958</c:v>
                </c:pt>
                <c:pt idx="3535">
                  <c:v>226080</c:v>
                </c:pt>
                <c:pt idx="3536">
                  <c:v>226218</c:v>
                </c:pt>
                <c:pt idx="3537">
                  <c:v>226334</c:v>
                </c:pt>
                <c:pt idx="3538">
                  <c:v>226456</c:v>
                </c:pt>
                <c:pt idx="3539">
                  <c:v>226578</c:v>
                </c:pt>
                <c:pt idx="3540">
                  <c:v>226696</c:v>
                </c:pt>
                <c:pt idx="3541">
                  <c:v>226830</c:v>
                </c:pt>
                <c:pt idx="3542">
                  <c:v>226942</c:v>
                </c:pt>
                <c:pt idx="3543">
                  <c:v>227086</c:v>
                </c:pt>
                <c:pt idx="3544">
                  <c:v>227200</c:v>
                </c:pt>
                <c:pt idx="3545">
                  <c:v>227200</c:v>
                </c:pt>
                <c:pt idx="3546">
                  <c:v>227326</c:v>
                </c:pt>
                <c:pt idx="3547">
                  <c:v>227456</c:v>
                </c:pt>
                <c:pt idx="3548">
                  <c:v>227566</c:v>
                </c:pt>
                <c:pt idx="3549">
                  <c:v>227658</c:v>
                </c:pt>
                <c:pt idx="3550">
                  <c:v>227798</c:v>
                </c:pt>
                <c:pt idx="3551">
                  <c:v>227906</c:v>
                </c:pt>
                <c:pt idx="3552">
                  <c:v>228042</c:v>
                </c:pt>
                <c:pt idx="3553">
                  <c:v>228164</c:v>
                </c:pt>
                <c:pt idx="3554">
                  <c:v>228266</c:v>
                </c:pt>
                <c:pt idx="3555">
                  <c:v>228406</c:v>
                </c:pt>
                <c:pt idx="3556">
                  <c:v>228510</c:v>
                </c:pt>
                <c:pt idx="3557">
                  <c:v>228622</c:v>
                </c:pt>
                <c:pt idx="3558">
                  <c:v>228766</c:v>
                </c:pt>
                <c:pt idx="3559">
                  <c:v>228884</c:v>
                </c:pt>
                <c:pt idx="3560">
                  <c:v>229006</c:v>
                </c:pt>
                <c:pt idx="3561">
                  <c:v>229138</c:v>
                </c:pt>
                <c:pt idx="3562">
                  <c:v>229246</c:v>
                </c:pt>
                <c:pt idx="3563">
                  <c:v>229368</c:v>
                </c:pt>
                <c:pt idx="3564">
                  <c:v>229368</c:v>
                </c:pt>
                <c:pt idx="3565">
                  <c:v>229476</c:v>
                </c:pt>
                <c:pt idx="3566">
                  <c:v>229612</c:v>
                </c:pt>
                <c:pt idx="3567">
                  <c:v>229734</c:v>
                </c:pt>
                <c:pt idx="3568">
                  <c:v>229852</c:v>
                </c:pt>
                <c:pt idx="3569">
                  <c:v>229944</c:v>
                </c:pt>
                <c:pt idx="3570">
                  <c:v>229944</c:v>
                </c:pt>
                <c:pt idx="3571">
                  <c:v>230100</c:v>
                </c:pt>
                <c:pt idx="3572">
                  <c:v>230204</c:v>
                </c:pt>
                <c:pt idx="3573">
                  <c:v>230340</c:v>
                </c:pt>
                <c:pt idx="3574">
                  <c:v>230458</c:v>
                </c:pt>
                <c:pt idx="3575">
                  <c:v>230584</c:v>
                </c:pt>
                <c:pt idx="3576">
                  <c:v>230682</c:v>
                </c:pt>
                <c:pt idx="3577">
                  <c:v>230806</c:v>
                </c:pt>
                <c:pt idx="3578">
                  <c:v>230932</c:v>
                </c:pt>
                <c:pt idx="3579">
                  <c:v>231048</c:v>
                </c:pt>
                <c:pt idx="3580">
                  <c:v>231048</c:v>
                </c:pt>
                <c:pt idx="3581">
                  <c:v>231182</c:v>
                </c:pt>
                <c:pt idx="3582">
                  <c:v>231272</c:v>
                </c:pt>
                <c:pt idx="3583">
                  <c:v>231406</c:v>
                </c:pt>
                <c:pt idx="3584">
                  <c:v>231522</c:v>
                </c:pt>
                <c:pt idx="3585">
                  <c:v>231662</c:v>
                </c:pt>
                <c:pt idx="3586">
                  <c:v>231782</c:v>
                </c:pt>
                <c:pt idx="3587">
                  <c:v>231902</c:v>
                </c:pt>
                <c:pt idx="3588">
                  <c:v>232058</c:v>
                </c:pt>
                <c:pt idx="3589">
                  <c:v>232200</c:v>
                </c:pt>
                <c:pt idx="3590">
                  <c:v>232330</c:v>
                </c:pt>
                <c:pt idx="3591">
                  <c:v>232450</c:v>
                </c:pt>
                <c:pt idx="3592">
                  <c:v>232450</c:v>
                </c:pt>
                <c:pt idx="3593">
                  <c:v>232564</c:v>
                </c:pt>
                <c:pt idx="3594">
                  <c:v>232564</c:v>
                </c:pt>
                <c:pt idx="3595">
                  <c:v>232700</c:v>
                </c:pt>
                <c:pt idx="3596">
                  <c:v>232828</c:v>
                </c:pt>
                <c:pt idx="3597">
                  <c:v>232972</c:v>
                </c:pt>
                <c:pt idx="3598">
                  <c:v>233086</c:v>
                </c:pt>
                <c:pt idx="3599">
                  <c:v>233228</c:v>
                </c:pt>
                <c:pt idx="3600">
                  <c:v>233228</c:v>
                </c:pt>
                <c:pt idx="3601">
                  <c:v>233342</c:v>
                </c:pt>
                <c:pt idx="3602">
                  <c:v>233480</c:v>
                </c:pt>
                <c:pt idx="3603">
                  <c:v>233604</c:v>
                </c:pt>
                <c:pt idx="3604">
                  <c:v>233744</c:v>
                </c:pt>
                <c:pt idx="3605">
                  <c:v>233894</c:v>
                </c:pt>
                <c:pt idx="3606">
                  <c:v>234014</c:v>
                </c:pt>
                <c:pt idx="3607">
                  <c:v>234014</c:v>
                </c:pt>
                <c:pt idx="3608">
                  <c:v>234172</c:v>
                </c:pt>
                <c:pt idx="3609">
                  <c:v>234304</c:v>
                </c:pt>
                <c:pt idx="3610">
                  <c:v>234422</c:v>
                </c:pt>
                <c:pt idx="3611">
                  <c:v>234520</c:v>
                </c:pt>
                <c:pt idx="3612">
                  <c:v>234520</c:v>
                </c:pt>
                <c:pt idx="3613">
                  <c:v>234644</c:v>
                </c:pt>
                <c:pt idx="3614">
                  <c:v>234772</c:v>
                </c:pt>
                <c:pt idx="3615">
                  <c:v>234894</c:v>
                </c:pt>
                <c:pt idx="3616">
                  <c:v>235028</c:v>
                </c:pt>
                <c:pt idx="3617">
                  <c:v>235160</c:v>
                </c:pt>
                <c:pt idx="3618">
                  <c:v>235272</c:v>
                </c:pt>
                <c:pt idx="3619">
                  <c:v>235380</c:v>
                </c:pt>
                <c:pt idx="3620">
                  <c:v>235524</c:v>
                </c:pt>
                <c:pt idx="3621">
                  <c:v>235654</c:v>
                </c:pt>
                <c:pt idx="3622">
                  <c:v>235780</c:v>
                </c:pt>
                <c:pt idx="3623">
                  <c:v>235888</c:v>
                </c:pt>
                <c:pt idx="3624">
                  <c:v>236024</c:v>
                </c:pt>
                <c:pt idx="3625">
                  <c:v>236144</c:v>
                </c:pt>
                <c:pt idx="3626">
                  <c:v>236274</c:v>
                </c:pt>
                <c:pt idx="3627">
                  <c:v>236406</c:v>
                </c:pt>
                <c:pt idx="3628">
                  <c:v>236528</c:v>
                </c:pt>
                <c:pt idx="3629">
                  <c:v>236642</c:v>
                </c:pt>
                <c:pt idx="3630">
                  <c:v>236772</c:v>
                </c:pt>
                <c:pt idx="3631">
                  <c:v>236910</c:v>
                </c:pt>
                <c:pt idx="3632">
                  <c:v>237012</c:v>
                </c:pt>
                <c:pt idx="3633">
                  <c:v>237136</c:v>
                </c:pt>
                <c:pt idx="3634">
                  <c:v>237278</c:v>
                </c:pt>
                <c:pt idx="3635">
                  <c:v>237408</c:v>
                </c:pt>
                <c:pt idx="3636">
                  <c:v>237562</c:v>
                </c:pt>
                <c:pt idx="3637">
                  <c:v>237722</c:v>
                </c:pt>
                <c:pt idx="3638">
                  <c:v>237872</c:v>
                </c:pt>
                <c:pt idx="3639">
                  <c:v>237992</c:v>
                </c:pt>
                <c:pt idx="3640">
                  <c:v>238112</c:v>
                </c:pt>
                <c:pt idx="3641">
                  <c:v>238242</c:v>
                </c:pt>
                <c:pt idx="3642">
                  <c:v>238360</c:v>
                </c:pt>
                <c:pt idx="3643">
                  <c:v>238510</c:v>
                </c:pt>
                <c:pt idx="3644">
                  <c:v>238662</c:v>
                </c:pt>
                <c:pt idx="3645">
                  <c:v>238796</c:v>
                </c:pt>
                <c:pt idx="3646">
                  <c:v>238914</c:v>
                </c:pt>
                <c:pt idx="3647">
                  <c:v>239036</c:v>
                </c:pt>
                <c:pt idx="3648">
                  <c:v>239036</c:v>
                </c:pt>
                <c:pt idx="3649">
                  <c:v>239122</c:v>
                </c:pt>
                <c:pt idx="3650">
                  <c:v>239266</c:v>
                </c:pt>
                <c:pt idx="3651">
                  <c:v>239266</c:v>
                </c:pt>
                <c:pt idx="3652">
                  <c:v>239402</c:v>
                </c:pt>
                <c:pt idx="3653">
                  <c:v>239520</c:v>
                </c:pt>
                <c:pt idx="3654">
                  <c:v>239648</c:v>
                </c:pt>
                <c:pt idx="3655">
                  <c:v>239772</c:v>
                </c:pt>
                <c:pt idx="3656">
                  <c:v>239916</c:v>
                </c:pt>
                <c:pt idx="3657">
                  <c:v>240038</c:v>
                </c:pt>
                <c:pt idx="3658">
                  <c:v>240166</c:v>
                </c:pt>
                <c:pt idx="3659">
                  <c:v>240296</c:v>
                </c:pt>
                <c:pt idx="3660">
                  <c:v>240406</c:v>
                </c:pt>
                <c:pt idx="3661">
                  <c:v>240550</c:v>
                </c:pt>
                <c:pt idx="3662">
                  <c:v>240654</c:v>
                </c:pt>
                <c:pt idx="3663">
                  <c:v>240786</c:v>
                </c:pt>
                <c:pt idx="3664">
                  <c:v>240910</c:v>
                </c:pt>
                <c:pt idx="3665">
                  <c:v>241026</c:v>
                </c:pt>
                <c:pt idx="3666">
                  <c:v>241160</c:v>
                </c:pt>
                <c:pt idx="3667">
                  <c:v>241258</c:v>
                </c:pt>
                <c:pt idx="3668">
                  <c:v>241382</c:v>
                </c:pt>
                <c:pt idx="3669">
                  <c:v>241514</c:v>
                </c:pt>
                <c:pt idx="3670">
                  <c:v>241650</c:v>
                </c:pt>
                <c:pt idx="3671">
                  <c:v>241786</c:v>
                </c:pt>
                <c:pt idx="3672">
                  <c:v>241900</c:v>
                </c:pt>
                <c:pt idx="3673">
                  <c:v>242032</c:v>
                </c:pt>
                <c:pt idx="3674">
                  <c:v>242142</c:v>
                </c:pt>
                <c:pt idx="3675">
                  <c:v>242256</c:v>
                </c:pt>
                <c:pt idx="3676">
                  <c:v>242368</c:v>
                </c:pt>
                <c:pt idx="3677">
                  <c:v>242514</c:v>
                </c:pt>
                <c:pt idx="3678">
                  <c:v>242654</c:v>
                </c:pt>
                <c:pt idx="3679">
                  <c:v>242824</c:v>
                </c:pt>
                <c:pt idx="3680">
                  <c:v>242934</c:v>
                </c:pt>
                <c:pt idx="3681">
                  <c:v>243064</c:v>
                </c:pt>
                <c:pt idx="3682">
                  <c:v>243184</c:v>
                </c:pt>
                <c:pt idx="3683">
                  <c:v>243292</c:v>
                </c:pt>
                <c:pt idx="3684">
                  <c:v>243438</c:v>
                </c:pt>
                <c:pt idx="3685">
                  <c:v>243548</c:v>
                </c:pt>
                <c:pt idx="3686">
                  <c:v>243660</c:v>
                </c:pt>
                <c:pt idx="3687">
                  <c:v>243790</c:v>
                </c:pt>
                <c:pt idx="3688">
                  <c:v>243790</c:v>
                </c:pt>
                <c:pt idx="3689">
                  <c:v>243892</c:v>
                </c:pt>
                <c:pt idx="3690">
                  <c:v>243892</c:v>
                </c:pt>
                <c:pt idx="3691">
                  <c:v>244020</c:v>
                </c:pt>
                <c:pt idx="3692">
                  <c:v>244150</c:v>
                </c:pt>
                <c:pt idx="3693">
                  <c:v>244268</c:v>
                </c:pt>
                <c:pt idx="3694">
                  <c:v>244268</c:v>
                </c:pt>
                <c:pt idx="3695">
                  <c:v>244378</c:v>
                </c:pt>
                <c:pt idx="3696">
                  <c:v>244508</c:v>
                </c:pt>
                <c:pt idx="3697">
                  <c:v>244626</c:v>
                </c:pt>
                <c:pt idx="3698">
                  <c:v>244626</c:v>
                </c:pt>
                <c:pt idx="3699">
                  <c:v>244738</c:v>
                </c:pt>
                <c:pt idx="3700">
                  <c:v>244872</c:v>
                </c:pt>
                <c:pt idx="3701">
                  <c:v>244994</c:v>
                </c:pt>
                <c:pt idx="3702">
                  <c:v>245112</c:v>
                </c:pt>
                <c:pt idx="3703">
                  <c:v>245234</c:v>
                </c:pt>
                <c:pt idx="3704">
                  <c:v>245374</c:v>
                </c:pt>
                <c:pt idx="3705">
                  <c:v>245480</c:v>
                </c:pt>
                <c:pt idx="3706">
                  <c:v>245606</c:v>
                </c:pt>
                <c:pt idx="3707">
                  <c:v>245706</c:v>
                </c:pt>
                <c:pt idx="3708">
                  <c:v>245832</c:v>
                </c:pt>
                <c:pt idx="3709">
                  <c:v>245946</c:v>
                </c:pt>
                <c:pt idx="3710">
                  <c:v>246080</c:v>
                </c:pt>
                <c:pt idx="3711">
                  <c:v>246210</c:v>
                </c:pt>
                <c:pt idx="3712">
                  <c:v>246352</c:v>
                </c:pt>
                <c:pt idx="3713">
                  <c:v>246454</c:v>
                </c:pt>
                <c:pt idx="3714">
                  <c:v>246604</c:v>
                </c:pt>
                <c:pt idx="3715">
                  <c:v>246728</c:v>
                </c:pt>
                <c:pt idx="3716">
                  <c:v>246914</c:v>
                </c:pt>
                <c:pt idx="3717">
                  <c:v>247042</c:v>
                </c:pt>
                <c:pt idx="3718">
                  <c:v>247156</c:v>
                </c:pt>
                <c:pt idx="3719">
                  <c:v>247268</c:v>
                </c:pt>
                <c:pt idx="3720">
                  <c:v>247398</c:v>
                </c:pt>
                <c:pt idx="3721">
                  <c:v>247534</c:v>
                </c:pt>
                <c:pt idx="3722">
                  <c:v>247658</c:v>
                </c:pt>
                <c:pt idx="3723">
                  <c:v>247774</c:v>
                </c:pt>
                <c:pt idx="3724">
                  <c:v>247880</c:v>
                </c:pt>
                <c:pt idx="3725">
                  <c:v>247996</c:v>
                </c:pt>
                <c:pt idx="3726">
                  <c:v>248124</c:v>
                </c:pt>
                <c:pt idx="3727">
                  <c:v>248252</c:v>
                </c:pt>
                <c:pt idx="3728">
                  <c:v>248364</c:v>
                </c:pt>
                <c:pt idx="3729">
                  <c:v>248486</c:v>
                </c:pt>
                <c:pt idx="3730">
                  <c:v>248604</c:v>
                </c:pt>
                <c:pt idx="3731">
                  <c:v>248720</c:v>
                </c:pt>
                <c:pt idx="3732">
                  <c:v>248720</c:v>
                </c:pt>
                <c:pt idx="3733">
                  <c:v>248852</c:v>
                </c:pt>
                <c:pt idx="3734">
                  <c:v>248992</c:v>
                </c:pt>
                <c:pt idx="3735">
                  <c:v>249120</c:v>
                </c:pt>
                <c:pt idx="3736">
                  <c:v>249236</c:v>
                </c:pt>
                <c:pt idx="3737">
                  <c:v>249366</c:v>
                </c:pt>
                <c:pt idx="3738">
                  <c:v>249486</c:v>
                </c:pt>
                <c:pt idx="3739">
                  <c:v>249602</c:v>
                </c:pt>
                <c:pt idx="3740">
                  <c:v>249732</c:v>
                </c:pt>
                <c:pt idx="3741">
                  <c:v>249858</c:v>
                </c:pt>
                <c:pt idx="3742">
                  <c:v>249992</c:v>
                </c:pt>
                <c:pt idx="3743">
                  <c:v>250128</c:v>
                </c:pt>
                <c:pt idx="3744">
                  <c:v>250252</c:v>
                </c:pt>
                <c:pt idx="3745">
                  <c:v>250374</c:v>
                </c:pt>
                <c:pt idx="3746">
                  <c:v>250504</c:v>
                </c:pt>
                <c:pt idx="3747">
                  <c:v>250504</c:v>
                </c:pt>
                <c:pt idx="3748">
                  <c:v>250618</c:v>
                </c:pt>
                <c:pt idx="3749">
                  <c:v>250716</c:v>
                </c:pt>
                <c:pt idx="3750">
                  <c:v>250854</c:v>
                </c:pt>
                <c:pt idx="3751">
                  <c:v>250974</c:v>
                </c:pt>
                <c:pt idx="3752">
                  <c:v>251096</c:v>
                </c:pt>
                <c:pt idx="3753">
                  <c:v>251224</c:v>
                </c:pt>
                <c:pt idx="3754">
                  <c:v>251224</c:v>
                </c:pt>
                <c:pt idx="3755">
                  <c:v>251340</c:v>
                </c:pt>
                <c:pt idx="3756">
                  <c:v>251450</c:v>
                </c:pt>
                <c:pt idx="3757">
                  <c:v>251608</c:v>
                </c:pt>
                <c:pt idx="3758">
                  <c:v>251720</c:v>
                </c:pt>
                <c:pt idx="3759">
                  <c:v>251868</c:v>
                </c:pt>
                <c:pt idx="3760">
                  <c:v>252000</c:v>
                </c:pt>
                <c:pt idx="3761">
                  <c:v>252116</c:v>
                </c:pt>
                <c:pt idx="3762">
                  <c:v>252248</c:v>
                </c:pt>
                <c:pt idx="3763">
                  <c:v>252248</c:v>
                </c:pt>
                <c:pt idx="3764">
                  <c:v>252364</c:v>
                </c:pt>
                <c:pt idx="3765">
                  <c:v>252486</c:v>
                </c:pt>
                <c:pt idx="3766">
                  <c:v>252616</c:v>
                </c:pt>
                <c:pt idx="3767">
                  <c:v>252736</c:v>
                </c:pt>
                <c:pt idx="3768">
                  <c:v>252880</c:v>
                </c:pt>
                <c:pt idx="3769">
                  <c:v>253020</c:v>
                </c:pt>
                <c:pt idx="3770">
                  <c:v>253150</c:v>
                </c:pt>
                <c:pt idx="3771">
                  <c:v>253250</c:v>
                </c:pt>
                <c:pt idx="3772">
                  <c:v>253382</c:v>
                </c:pt>
                <c:pt idx="3773">
                  <c:v>253578</c:v>
                </c:pt>
                <c:pt idx="3774">
                  <c:v>253706</c:v>
                </c:pt>
                <c:pt idx="3775">
                  <c:v>253856</c:v>
                </c:pt>
                <c:pt idx="3776">
                  <c:v>253966</c:v>
                </c:pt>
                <c:pt idx="3777">
                  <c:v>254114</c:v>
                </c:pt>
                <c:pt idx="3778">
                  <c:v>254250</c:v>
                </c:pt>
                <c:pt idx="3779">
                  <c:v>254384</c:v>
                </c:pt>
                <c:pt idx="3780">
                  <c:v>254502</c:v>
                </c:pt>
                <c:pt idx="3781">
                  <c:v>254642</c:v>
                </c:pt>
                <c:pt idx="3782">
                  <c:v>254762</c:v>
                </c:pt>
                <c:pt idx="3783">
                  <c:v>254894</c:v>
                </c:pt>
                <c:pt idx="3784">
                  <c:v>255010</c:v>
                </c:pt>
                <c:pt idx="3785">
                  <c:v>255140</c:v>
                </c:pt>
                <c:pt idx="3786">
                  <c:v>255264</c:v>
                </c:pt>
                <c:pt idx="3787">
                  <c:v>255404</c:v>
                </c:pt>
                <c:pt idx="3788">
                  <c:v>255534</c:v>
                </c:pt>
                <c:pt idx="3789">
                  <c:v>255656</c:v>
                </c:pt>
                <c:pt idx="3790">
                  <c:v>255766</c:v>
                </c:pt>
                <c:pt idx="3791">
                  <c:v>255888</c:v>
                </c:pt>
                <c:pt idx="3792">
                  <c:v>256028</c:v>
                </c:pt>
                <c:pt idx="3793">
                  <c:v>256140</c:v>
                </c:pt>
                <c:pt idx="3794">
                  <c:v>256256</c:v>
                </c:pt>
                <c:pt idx="3795">
                  <c:v>256402</c:v>
                </c:pt>
                <c:pt idx="3796">
                  <c:v>256522</c:v>
                </c:pt>
                <c:pt idx="3797">
                  <c:v>256664</c:v>
                </c:pt>
                <c:pt idx="3798">
                  <c:v>256664</c:v>
                </c:pt>
                <c:pt idx="3799">
                  <c:v>256812</c:v>
                </c:pt>
                <c:pt idx="3800">
                  <c:v>256812</c:v>
                </c:pt>
                <c:pt idx="3801">
                  <c:v>256924</c:v>
                </c:pt>
                <c:pt idx="3802">
                  <c:v>256924</c:v>
                </c:pt>
                <c:pt idx="3803">
                  <c:v>257044</c:v>
                </c:pt>
                <c:pt idx="3804">
                  <c:v>257198</c:v>
                </c:pt>
                <c:pt idx="3805">
                  <c:v>257198</c:v>
                </c:pt>
                <c:pt idx="3806">
                  <c:v>257336</c:v>
                </c:pt>
                <c:pt idx="3807">
                  <c:v>257464</c:v>
                </c:pt>
                <c:pt idx="3808">
                  <c:v>257568</c:v>
                </c:pt>
                <c:pt idx="3809">
                  <c:v>257690</c:v>
                </c:pt>
                <c:pt idx="3810">
                  <c:v>257816</c:v>
                </c:pt>
                <c:pt idx="3811">
                  <c:v>257942</c:v>
                </c:pt>
                <c:pt idx="3812">
                  <c:v>258074</c:v>
                </c:pt>
                <c:pt idx="3813">
                  <c:v>258186</c:v>
                </c:pt>
                <c:pt idx="3814">
                  <c:v>258290</c:v>
                </c:pt>
                <c:pt idx="3815">
                  <c:v>258454</c:v>
                </c:pt>
                <c:pt idx="3816">
                  <c:v>258592</c:v>
                </c:pt>
                <c:pt idx="3817">
                  <c:v>258706</c:v>
                </c:pt>
                <c:pt idx="3818">
                  <c:v>258830</c:v>
                </c:pt>
                <c:pt idx="3819">
                  <c:v>258830</c:v>
                </c:pt>
                <c:pt idx="3820">
                  <c:v>258996</c:v>
                </c:pt>
                <c:pt idx="3821">
                  <c:v>259116</c:v>
                </c:pt>
                <c:pt idx="3822">
                  <c:v>259232</c:v>
                </c:pt>
                <c:pt idx="3823">
                  <c:v>259354</c:v>
                </c:pt>
                <c:pt idx="3824">
                  <c:v>259472</c:v>
                </c:pt>
                <c:pt idx="3825">
                  <c:v>259590</c:v>
                </c:pt>
                <c:pt idx="3826">
                  <c:v>259712</c:v>
                </c:pt>
                <c:pt idx="3827">
                  <c:v>259860</c:v>
                </c:pt>
                <c:pt idx="3828">
                  <c:v>259976</c:v>
                </c:pt>
                <c:pt idx="3829">
                  <c:v>260084</c:v>
                </c:pt>
                <c:pt idx="3830">
                  <c:v>260196</c:v>
                </c:pt>
                <c:pt idx="3831">
                  <c:v>260196</c:v>
                </c:pt>
                <c:pt idx="3832">
                  <c:v>260306</c:v>
                </c:pt>
                <c:pt idx="3833">
                  <c:v>260306</c:v>
                </c:pt>
                <c:pt idx="3834">
                  <c:v>260416</c:v>
                </c:pt>
                <c:pt idx="3835">
                  <c:v>260532</c:v>
                </c:pt>
                <c:pt idx="3836">
                  <c:v>260652</c:v>
                </c:pt>
                <c:pt idx="3837">
                  <c:v>260788</c:v>
                </c:pt>
                <c:pt idx="3838">
                  <c:v>260910</c:v>
                </c:pt>
                <c:pt idx="3839">
                  <c:v>261028</c:v>
                </c:pt>
                <c:pt idx="3840">
                  <c:v>261140</c:v>
                </c:pt>
                <c:pt idx="3841">
                  <c:v>261264</c:v>
                </c:pt>
                <c:pt idx="3842">
                  <c:v>261368</c:v>
                </c:pt>
                <c:pt idx="3843">
                  <c:v>261482</c:v>
                </c:pt>
                <c:pt idx="3844">
                  <c:v>261596</c:v>
                </c:pt>
                <c:pt idx="3845">
                  <c:v>261736</c:v>
                </c:pt>
                <c:pt idx="3846">
                  <c:v>261874</c:v>
                </c:pt>
                <c:pt idx="3847">
                  <c:v>261990</c:v>
                </c:pt>
                <c:pt idx="3848">
                  <c:v>261990</c:v>
                </c:pt>
                <c:pt idx="3849">
                  <c:v>262102</c:v>
                </c:pt>
                <c:pt idx="3850">
                  <c:v>262208</c:v>
                </c:pt>
                <c:pt idx="3851">
                  <c:v>262336</c:v>
                </c:pt>
                <c:pt idx="3852">
                  <c:v>262476</c:v>
                </c:pt>
                <c:pt idx="3853">
                  <c:v>262604</c:v>
                </c:pt>
                <c:pt idx="3854">
                  <c:v>262704</c:v>
                </c:pt>
                <c:pt idx="3855">
                  <c:v>262832</c:v>
                </c:pt>
                <c:pt idx="3856">
                  <c:v>262832</c:v>
                </c:pt>
                <c:pt idx="3857">
                  <c:v>262932</c:v>
                </c:pt>
                <c:pt idx="3858">
                  <c:v>263074</c:v>
                </c:pt>
                <c:pt idx="3859">
                  <c:v>263214</c:v>
                </c:pt>
                <c:pt idx="3860">
                  <c:v>263348</c:v>
                </c:pt>
                <c:pt idx="3861">
                  <c:v>263458</c:v>
                </c:pt>
                <c:pt idx="3862">
                  <c:v>263572</c:v>
                </c:pt>
                <c:pt idx="3863">
                  <c:v>263572</c:v>
                </c:pt>
                <c:pt idx="3864">
                  <c:v>263706</c:v>
                </c:pt>
                <c:pt idx="3865">
                  <c:v>263814</c:v>
                </c:pt>
                <c:pt idx="3866">
                  <c:v>263952</c:v>
                </c:pt>
                <c:pt idx="3867">
                  <c:v>264072</c:v>
                </c:pt>
                <c:pt idx="3868">
                  <c:v>264220</c:v>
                </c:pt>
                <c:pt idx="3869">
                  <c:v>264356</c:v>
                </c:pt>
                <c:pt idx="3870">
                  <c:v>264356</c:v>
                </c:pt>
                <c:pt idx="3871">
                  <c:v>264486</c:v>
                </c:pt>
                <c:pt idx="3872">
                  <c:v>264620</c:v>
                </c:pt>
                <c:pt idx="3873">
                  <c:v>264720</c:v>
                </c:pt>
                <c:pt idx="3874">
                  <c:v>264832</c:v>
                </c:pt>
                <c:pt idx="3875">
                  <c:v>264976</c:v>
                </c:pt>
                <c:pt idx="3876">
                  <c:v>265110</c:v>
                </c:pt>
                <c:pt idx="3877">
                  <c:v>265204</c:v>
                </c:pt>
                <c:pt idx="3878">
                  <c:v>265336</c:v>
                </c:pt>
                <c:pt idx="3879">
                  <c:v>265466</c:v>
                </c:pt>
                <c:pt idx="3880">
                  <c:v>265594</c:v>
                </c:pt>
                <c:pt idx="3881">
                  <c:v>265698</c:v>
                </c:pt>
                <c:pt idx="3882">
                  <c:v>265834</c:v>
                </c:pt>
                <c:pt idx="3883">
                  <c:v>265834</c:v>
                </c:pt>
                <c:pt idx="3884">
                  <c:v>265964</c:v>
                </c:pt>
                <c:pt idx="3885">
                  <c:v>266106</c:v>
                </c:pt>
                <c:pt idx="3886">
                  <c:v>266242</c:v>
                </c:pt>
                <c:pt idx="3887">
                  <c:v>266364</c:v>
                </c:pt>
                <c:pt idx="3888">
                  <c:v>266498</c:v>
                </c:pt>
                <c:pt idx="3889">
                  <c:v>266606</c:v>
                </c:pt>
                <c:pt idx="3890">
                  <c:v>266738</c:v>
                </c:pt>
                <c:pt idx="3891">
                  <c:v>266866</c:v>
                </c:pt>
                <c:pt idx="3892">
                  <c:v>266986</c:v>
                </c:pt>
                <c:pt idx="3893">
                  <c:v>267118</c:v>
                </c:pt>
                <c:pt idx="3894">
                  <c:v>267118</c:v>
                </c:pt>
                <c:pt idx="3895">
                  <c:v>267256</c:v>
                </c:pt>
                <c:pt idx="3896">
                  <c:v>267372</c:v>
                </c:pt>
                <c:pt idx="3897">
                  <c:v>267372</c:v>
                </c:pt>
                <c:pt idx="3898">
                  <c:v>267498</c:v>
                </c:pt>
                <c:pt idx="3899">
                  <c:v>267498</c:v>
                </c:pt>
                <c:pt idx="3900">
                  <c:v>267646</c:v>
                </c:pt>
                <c:pt idx="3901">
                  <c:v>267762</c:v>
                </c:pt>
                <c:pt idx="3902">
                  <c:v>267898</c:v>
                </c:pt>
                <c:pt idx="3903">
                  <c:v>268010</c:v>
                </c:pt>
                <c:pt idx="3904">
                  <c:v>268166</c:v>
                </c:pt>
                <c:pt idx="3905">
                  <c:v>268166</c:v>
                </c:pt>
                <c:pt idx="3906">
                  <c:v>268298</c:v>
                </c:pt>
                <c:pt idx="3907">
                  <c:v>268402</c:v>
                </c:pt>
                <c:pt idx="3908">
                  <c:v>268506</c:v>
                </c:pt>
                <c:pt idx="3909">
                  <c:v>268642</c:v>
                </c:pt>
                <c:pt idx="3910">
                  <c:v>268758</c:v>
                </c:pt>
                <c:pt idx="3911">
                  <c:v>268880</c:v>
                </c:pt>
                <c:pt idx="3912">
                  <c:v>269010</c:v>
                </c:pt>
                <c:pt idx="3913">
                  <c:v>269010</c:v>
                </c:pt>
                <c:pt idx="3914">
                  <c:v>269160</c:v>
                </c:pt>
                <c:pt idx="3915">
                  <c:v>269260</c:v>
                </c:pt>
                <c:pt idx="3916">
                  <c:v>269376</c:v>
                </c:pt>
                <c:pt idx="3917">
                  <c:v>269562</c:v>
                </c:pt>
                <c:pt idx="3918">
                  <c:v>269696</c:v>
                </c:pt>
                <c:pt idx="3919">
                  <c:v>269830</c:v>
                </c:pt>
                <c:pt idx="3920">
                  <c:v>269936</c:v>
                </c:pt>
                <c:pt idx="3921">
                  <c:v>270056</c:v>
                </c:pt>
                <c:pt idx="3922">
                  <c:v>270158</c:v>
                </c:pt>
                <c:pt idx="3923">
                  <c:v>270158</c:v>
                </c:pt>
                <c:pt idx="3924">
                  <c:v>270300</c:v>
                </c:pt>
                <c:pt idx="3925">
                  <c:v>270422</c:v>
                </c:pt>
                <c:pt idx="3926">
                  <c:v>270554</c:v>
                </c:pt>
                <c:pt idx="3927">
                  <c:v>270656</c:v>
                </c:pt>
                <c:pt idx="3928">
                  <c:v>270778</c:v>
                </c:pt>
                <c:pt idx="3929">
                  <c:v>270778</c:v>
                </c:pt>
                <c:pt idx="3930">
                  <c:v>270904</c:v>
                </c:pt>
                <c:pt idx="3931">
                  <c:v>271030</c:v>
                </c:pt>
                <c:pt idx="3932">
                  <c:v>271150</c:v>
                </c:pt>
                <c:pt idx="3933">
                  <c:v>271254</c:v>
                </c:pt>
                <c:pt idx="3934">
                  <c:v>271254</c:v>
                </c:pt>
                <c:pt idx="3935">
                  <c:v>271384</c:v>
                </c:pt>
                <c:pt idx="3936">
                  <c:v>271384</c:v>
                </c:pt>
                <c:pt idx="3937">
                  <c:v>271536</c:v>
                </c:pt>
                <c:pt idx="3938">
                  <c:v>271646</c:v>
                </c:pt>
                <c:pt idx="3939">
                  <c:v>271798</c:v>
                </c:pt>
                <c:pt idx="3940">
                  <c:v>271904</c:v>
                </c:pt>
                <c:pt idx="3941">
                  <c:v>272042</c:v>
                </c:pt>
                <c:pt idx="3942">
                  <c:v>272156</c:v>
                </c:pt>
                <c:pt idx="3943">
                  <c:v>272302</c:v>
                </c:pt>
                <c:pt idx="3944">
                  <c:v>272420</c:v>
                </c:pt>
                <c:pt idx="3945">
                  <c:v>272538</c:v>
                </c:pt>
                <c:pt idx="3946">
                  <c:v>272650</c:v>
                </c:pt>
                <c:pt idx="3947">
                  <c:v>272782</c:v>
                </c:pt>
                <c:pt idx="3948">
                  <c:v>272782</c:v>
                </c:pt>
                <c:pt idx="3949">
                  <c:v>272918</c:v>
                </c:pt>
                <c:pt idx="3950">
                  <c:v>273038</c:v>
                </c:pt>
                <c:pt idx="3951">
                  <c:v>273152</c:v>
                </c:pt>
                <c:pt idx="3952">
                  <c:v>273294</c:v>
                </c:pt>
                <c:pt idx="3953">
                  <c:v>273410</c:v>
                </c:pt>
                <c:pt idx="3954">
                  <c:v>273528</c:v>
                </c:pt>
                <c:pt idx="3955">
                  <c:v>273644</c:v>
                </c:pt>
                <c:pt idx="3956">
                  <c:v>273770</c:v>
                </c:pt>
                <c:pt idx="3957">
                  <c:v>273884</c:v>
                </c:pt>
                <c:pt idx="3958">
                  <c:v>274012</c:v>
                </c:pt>
                <c:pt idx="3959">
                  <c:v>274130</c:v>
                </c:pt>
                <c:pt idx="3960">
                  <c:v>274252</c:v>
                </c:pt>
                <c:pt idx="3961">
                  <c:v>274368</c:v>
                </c:pt>
                <c:pt idx="3962">
                  <c:v>274482</c:v>
                </c:pt>
                <c:pt idx="3963">
                  <c:v>274594</c:v>
                </c:pt>
                <c:pt idx="3964">
                  <c:v>274734</c:v>
                </c:pt>
                <c:pt idx="3965">
                  <c:v>274854</c:v>
                </c:pt>
                <c:pt idx="3966">
                  <c:v>274978</c:v>
                </c:pt>
                <c:pt idx="3967">
                  <c:v>275114</c:v>
                </c:pt>
                <c:pt idx="3968">
                  <c:v>275254</c:v>
                </c:pt>
                <c:pt idx="3969">
                  <c:v>275254</c:v>
                </c:pt>
                <c:pt idx="3970">
                  <c:v>275360</c:v>
                </c:pt>
                <c:pt idx="3971">
                  <c:v>275488</c:v>
                </c:pt>
                <c:pt idx="3972">
                  <c:v>275614</c:v>
                </c:pt>
                <c:pt idx="3973">
                  <c:v>275744</c:v>
                </c:pt>
                <c:pt idx="3974">
                  <c:v>275852</c:v>
                </c:pt>
                <c:pt idx="3975">
                  <c:v>275984</c:v>
                </c:pt>
                <c:pt idx="3976">
                  <c:v>276120</c:v>
                </c:pt>
                <c:pt idx="3977">
                  <c:v>276258</c:v>
                </c:pt>
                <c:pt idx="3978">
                  <c:v>276364</c:v>
                </c:pt>
                <c:pt idx="3979">
                  <c:v>276464</c:v>
                </c:pt>
                <c:pt idx="3980">
                  <c:v>276580</c:v>
                </c:pt>
                <c:pt idx="3981">
                  <c:v>276710</c:v>
                </c:pt>
                <c:pt idx="3982">
                  <c:v>276834</c:v>
                </c:pt>
                <c:pt idx="3983">
                  <c:v>276950</c:v>
                </c:pt>
                <c:pt idx="3984">
                  <c:v>277086</c:v>
                </c:pt>
                <c:pt idx="3985">
                  <c:v>277188</c:v>
                </c:pt>
                <c:pt idx="3986">
                  <c:v>277330</c:v>
                </c:pt>
                <c:pt idx="3987">
                  <c:v>277458</c:v>
                </c:pt>
                <c:pt idx="3988">
                  <c:v>277570</c:v>
                </c:pt>
                <c:pt idx="3989">
                  <c:v>277690</c:v>
                </c:pt>
                <c:pt idx="3990">
                  <c:v>277822</c:v>
                </c:pt>
                <c:pt idx="3991">
                  <c:v>277938</c:v>
                </c:pt>
                <c:pt idx="3992">
                  <c:v>278056</c:v>
                </c:pt>
                <c:pt idx="3993">
                  <c:v>278218</c:v>
                </c:pt>
                <c:pt idx="3994">
                  <c:v>278322</c:v>
                </c:pt>
                <c:pt idx="3995">
                  <c:v>278442</c:v>
                </c:pt>
                <c:pt idx="3996">
                  <c:v>278568</c:v>
                </c:pt>
                <c:pt idx="3997">
                  <c:v>278684</c:v>
                </c:pt>
                <c:pt idx="3998">
                  <c:v>278818</c:v>
                </c:pt>
                <c:pt idx="3999">
                  <c:v>278952</c:v>
                </c:pt>
                <c:pt idx="4000">
                  <c:v>279068</c:v>
                </c:pt>
                <c:pt idx="4001">
                  <c:v>279198</c:v>
                </c:pt>
                <c:pt idx="4002">
                  <c:v>279342</c:v>
                </c:pt>
                <c:pt idx="4003">
                  <c:v>279496</c:v>
                </c:pt>
                <c:pt idx="4004">
                  <c:v>279632</c:v>
                </c:pt>
                <c:pt idx="4005">
                  <c:v>279746</c:v>
                </c:pt>
                <c:pt idx="4006">
                  <c:v>279870</c:v>
                </c:pt>
                <c:pt idx="4007">
                  <c:v>280008</c:v>
                </c:pt>
                <c:pt idx="4008">
                  <c:v>280114</c:v>
                </c:pt>
                <c:pt idx="4009">
                  <c:v>280250</c:v>
                </c:pt>
                <c:pt idx="4010">
                  <c:v>280380</c:v>
                </c:pt>
                <c:pt idx="4011">
                  <c:v>280380</c:v>
                </c:pt>
                <c:pt idx="4012">
                  <c:v>280512</c:v>
                </c:pt>
                <c:pt idx="4013">
                  <c:v>280646</c:v>
                </c:pt>
                <c:pt idx="4014">
                  <c:v>280760</c:v>
                </c:pt>
                <c:pt idx="4015">
                  <c:v>280892</c:v>
                </c:pt>
                <c:pt idx="4016">
                  <c:v>281002</c:v>
                </c:pt>
                <c:pt idx="4017">
                  <c:v>281148</c:v>
                </c:pt>
                <c:pt idx="4018">
                  <c:v>281246</c:v>
                </c:pt>
                <c:pt idx="4019">
                  <c:v>281388</c:v>
                </c:pt>
                <c:pt idx="4020">
                  <c:v>281516</c:v>
                </c:pt>
                <c:pt idx="4021">
                  <c:v>281650</c:v>
                </c:pt>
                <c:pt idx="4022">
                  <c:v>281782</c:v>
                </c:pt>
                <c:pt idx="4023">
                  <c:v>281904</c:v>
                </c:pt>
                <c:pt idx="4024">
                  <c:v>281904</c:v>
                </c:pt>
                <c:pt idx="4025">
                  <c:v>282034</c:v>
                </c:pt>
                <c:pt idx="4026">
                  <c:v>282192</c:v>
                </c:pt>
                <c:pt idx="4027">
                  <c:v>282318</c:v>
                </c:pt>
                <c:pt idx="4028">
                  <c:v>282458</c:v>
                </c:pt>
                <c:pt idx="4029">
                  <c:v>282594</c:v>
                </c:pt>
                <c:pt idx="4030">
                  <c:v>282728</c:v>
                </c:pt>
                <c:pt idx="4031">
                  <c:v>282888</c:v>
                </c:pt>
                <c:pt idx="4032">
                  <c:v>283034</c:v>
                </c:pt>
                <c:pt idx="4033">
                  <c:v>283146</c:v>
                </c:pt>
                <c:pt idx="4034">
                  <c:v>283280</c:v>
                </c:pt>
                <c:pt idx="4035">
                  <c:v>283280</c:v>
                </c:pt>
                <c:pt idx="4036">
                  <c:v>283404</c:v>
                </c:pt>
                <c:pt idx="4037">
                  <c:v>283528</c:v>
                </c:pt>
                <c:pt idx="4038">
                  <c:v>283666</c:v>
                </c:pt>
                <c:pt idx="4039">
                  <c:v>283786</c:v>
                </c:pt>
                <c:pt idx="4040">
                  <c:v>283980</c:v>
                </c:pt>
                <c:pt idx="4041">
                  <c:v>284112</c:v>
                </c:pt>
                <c:pt idx="4042">
                  <c:v>284240</c:v>
                </c:pt>
                <c:pt idx="4043">
                  <c:v>284362</c:v>
                </c:pt>
                <c:pt idx="4044">
                  <c:v>284484</c:v>
                </c:pt>
                <c:pt idx="4045">
                  <c:v>284484</c:v>
                </c:pt>
                <c:pt idx="4046">
                  <c:v>284620</c:v>
                </c:pt>
                <c:pt idx="4047">
                  <c:v>284762</c:v>
                </c:pt>
                <c:pt idx="4048">
                  <c:v>284886</c:v>
                </c:pt>
                <c:pt idx="4049">
                  <c:v>285012</c:v>
                </c:pt>
                <c:pt idx="4050">
                  <c:v>285152</c:v>
                </c:pt>
                <c:pt idx="4051">
                  <c:v>285252</c:v>
                </c:pt>
                <c:pt idx="4052">
                  <c:v>285252</c:v>
                </c:pt>
                <c:pt idx="4053">
                  <c:v>285378</c:v>
                </c:pt>
                <c:pt idx="4054">
                  <c:v>285526</c:v>
                </c:pt>
                <c:pt idx="4055">
                  <c:v>285652</c:v>
                </c:pt>
                <c:pt idx="4056">
                  <c:v>285768</c:v>
                </c:pt>
                <c:pt idx="4057">
                  <c:v>285910</c:v>
                </c:pt>
                <c:pt idx="4058">
                  <c:v>286066</c:v>
                </c:pt>
                <c:pt idx="4059">
                  <c:v>286198</c:v>
                </c:pt>
                <c:pt idx="4060">
                  <c:v>286198</c:v>
                </c:pt>
                <c:pt idx="4061">
                  <c:v>286330</c:v>
                </c:pt>
                <c:pt idx="4062">
                  <c:v>286460</c:v>
                </c:pt>
                <c:pt idx="4063">
                  <c:v>286578</c:v>
                </c:pt>
                <c:pt idx="4064">
                  <c:v>286714</c:v>
                </c:pt>
                <c:pt idx="4065">
                  <c:v>286822</c:v>
                </c:pt>
                <c:pt idx="4066">
                  <c:v>286960</c:v>
                </c:pt>
                <c:pt idx="4067">
                  <c:v>287066</c:v>
                </c:pt>
                <c:pt idx="4068">
                  <c:v>287196</c:v>
                </c:pt>
                <c:pt idx="4069">
                  <c:v>287310</c:v>
                </c:pt>
                <c:pt idx="4070">
                  <c:v>287434</c:v>
                </c:pt>
                <c:pt idx="4071">
                  <c:v>287578</c:v>
                </c:pt>
                <c:pt idx="4072">
                  <c:v>287702</c:v>
                </c:pt>
                <c:pt idx="4073">
                  <c:v>287852</c:v>
                </c:pt>
                <c:pt idx="4074">
                  <c:v>287962</c:v>
                </c:pt>
                <c:pt idx="4075">
                  <c:v>288088</c:v>
                </c:pt>
                <c:pt idx="4076">
                  <c:v>288214</c:v>
                </c:pt>
                <c:pt idx="4077">
                  <c:v>288344</c:v>
                </c:pt>
                <c:pt idx="4078">
                  <c:v>288466</c:v>
                </c:pt>
                <c:pt idx="4079">
                  <c:v>288592</c:v>
                </c:pt>
                <c:pt idx="4080">
                  <c:v>288592</c:v>
                </c:pt>
                <c:pt idx="4081">
                  <c:v>288734</c:v>
                </c:pt>
                <c:pt idx="4082">
                  <c:v>288880</c:v>
                </c:pt>
                <c:pt idx="4083">
                  <c:v>288998</c:v>
                </c:pt>
                <c:pt idx="4084">
                  <c:v>289126</c:v>
                </c:pt>
                <c:pt idx="4085">
                  <c:v>289248</c:v>
                </c:pt>
                <c:pt idx="4086">
                  <c:v>289384</c:v>
                </c:pt>
                <c:pt idx="4087">
                  <c:v>289520</c:v>
                </c:pt>
                <c:pt idx="4088">
                  <c:v>289634</c:v>
                </c:pt>
                <c:pt idx="4089">
                  <c:v>289770</c:v>
                </c:pt>
                <c:pt idx="4090">
                  <c:v>289770</c:v>
                </c:pt>
                <c:pt idx="4091">
                  <c:v>289902</c:v>
                </c:pt>
                <c:pt idx="4092">
                  <c:v>290000</c:v>
                </c:pt>
                <c:pt idx="4093">
                  <c:v>290138</c:v>
                </c:pt>
                <c:pt idx="4094">
                  <c:v>290238</c:v>
                </c:pt>
                <c:pt idx="4095">
                  <c:v>290380</c:v>
                </c:pt>
                <c:pt idx="4096">
                  <c:v>290488</c:v>
                </c:pt>
                <c:pt idx="4097">
                  <c:v>290668</c:v>
                </c:pt>
                <c:pt idx="4098">
                  <c:v>290668</c:v>
                </c:pt>
                <c:pt idx="4099">
                  <c:v>290802</c:v>
                </c:pt>
                <c:pt idx="4100">
                  <c:v>290914</c:v>
                </c:pt>
                <c:pt idx="4101">
                  <c:v>291030</c:v>
                </c:pt>
                <c:pt idx="4102">
                  <c:v>291154</c:v>
                </c:pt>
                <c:pt idx="4103">
                  <c:v>291270</c:v>
                </c:pt>
                <c:pt idx="4104">
                  <c:v>291394</c:v>
                </c:pt>
                <c:pt idx="4105">
                  <c:v>291540</c:v>
                </c:pt>
                <c:pt idx="4106">
                  <c:v>291660</c:v>
                </c:pt>
                <c:pt idx="4107">
                  <c:v>291808</c:v>
                </c:pt>
                <c:pt idx="4108">
                  <c:v>291920</c:v>
                </c:pt>
                <c:pt idx="4109">
                  <c:v>292072</c:v>
                </c:pt>
                <c:pt idx="4110">
                  <c:v>292220</c:v>
                </c:pt>
                <c:pt idx="4111">
                  <c:v>292328</c:v>
                </c:pt>
                <c:pt idx="4112">
                  <c:v>292446</c:v>
                </c:pt>
                <c:pt idx="4113">
                  <c:v>292590</c:v>
                </c:pt>
                <c:pt idx="4114">
                  <c:v>292702</c:v>
                </c:pt>
                <c:pt idx="4115">
                  <c:v>292798</c:v>
                </c:pt>
                <c:pt idx="4116">
                  <c:v>292798</c:v>
                </c:pt>
                <c:pt idx="4117">
                  <c:v>292942</c:v>
                </c:pt>
                <c:pt idx="4118">
                  <c:v>293050</c:v>
                </c:pt>
                <c:pt idx="4119">
                  <c:v>293186</c:v>
                </c:pt>
                <c:pt idx="4120">
                  <c:v>293296</c:v>
                </c:pt>
                <c:pt idx="4121">
                  <c:v>293296</c:v>
                </c:pt>
                <c:pt idx="4122">
                  <c:v>293408</c:v>
                </c:pt>
                <c:pt idx="4123">
                  <c:v>293542</c:v>
                </c:pt>
                <c:pt idx="4124">
                  <c:v>293654</c:v>
                </c:pt>
                <c:pt idx="4125">
                  <c:v>293782</c:v>
                </c:pt>
                <c:pt idx="4126">
                  <c:v>293896</c:v>
                </c:pt>
                <c:pt idx="4127">
                  <c:v>293896</c:v>
                </c:pt>
                <c:pt idx="4128">
                  <c:v>294020</c:v>
                </c:pt>
                <c:pt idx="4129">
                  <c:v>294140</c:v>
                </c:pt>
                <c:pt idx="4130">
                  <c:v>294256</c:v>
                </c:pt>
                <c:pt idx="4131">
                  <c:v>294376</c:v>
                </c:pt>
                <c:pt idx="4132">
                  <c:v>294472</c:v>
                </c:pt>
                <c:pt idx="4133">
                  <c:v>294614</c:v>
                </c:pt>
                <c:pt idx="4134">
                  <c:v>294614</c:v>
                </c:pt>
                <c:pt idx="4135">
                  <c:v>294742</c:v>
                </c:pt>
                <c:pt idx="4136">
                  <c:v>294896</c:v>
                </c:pt>
                <c:pt idx="4137">
                  <c:v>294896</c:v>
                </c:pt>
                <c:pt idx="4138">
                  <c:v>295016</c:v>
                </c:pt>
                <c:pt idx="4139">
                  <c:v>295138</c:v>
                </c:pt>
                <c:pt idx="4140">
                  <c:v>295262</c:v>
                </c:pt>
                <c:pt idx="4141">
                  <c:v>295372</c:v>
                </c:pt>
                <c:pt idx="4142">
                  <c:v>295492</c:v>
                </c:pt>
                <c:pt idx="4143">
                  <c:v>295492</c:v>
                </c:pt>
                <c:pt idx="4144">
                  <c:v>295614</c:v>
                </c:pt>
                <c:pt idx="4145">
                  <c:v>295746</c:v>
                </c:pt>
                <c:pt idx="4146">
                  <c:v>295866</c:v>
                </c:pt>
                <c:pt idx="4147">
                  <c:v>295966</c:v>
                </c:pt>
                <c:pt idx="4148">
                  <c:v>295966</c:v>
                </c:pt>
                <c:pt idx="4149">
                  <c:v>296088</c:v>
                </c:pt>
                <c:pt idx="4150">
                  <c:v>296196</c:v>
                </c:pt>
                <c:pt idx="4151">
                  <c:v>296336</c:v>
                </c:pt>
                <c:pt idx="4152">
                  <c:v>296454</c:v>
                </c:pt>
                <c:pt idx="4153">
                  <c:v>296610</c:v>
                </c:pt>
                <c:pt idx="4154">
                  <c:v>296738</c:v>
                </c:pt>
                <c:pt idx="4155">
                  <c:v>296842</c:v>
                </c:pt>
                <c:pt idx="4156">
                  <c:v>296948</c:v>
                </c:pt>
                <c:pt idx="4157">
                  <c:v>297112</c:v>
                </c:pt>
                <c:pt idx="4158">
                  <c:v>297210</c:v>
                </c:pt>
                <c:pt idx="4159">
                  <c:v>297210</c:v>
                </c:pt>
                <c:pt idx="4160">
                  <c:v>297348</c:v>
                </c:pt>
                <c:pt idx="4161">
                  <c:v>297458</c:v>
                </c:pt>
                <c:pt idx="4162">
                  <c:v>297576</c:v>
                </c:pt>
                <c:pt idx="4163">
                  <c:v>297686</c:v>
                </c:pt>
                <c:pt idx="4164">
                  <c:v>297834</c:v>
                </c:pt>
                <c:pt idx="4165">
                  <c:v>297940</c:v>
                </c:pt>
                <c:pt idx="4166">
                  <c:v>298078</c:v>
                </c:pt>
                <c:pt idx="4167">
                  <c:v>298192</c:v>
                </c:pt>
                <c:pt idx="4168">
                  <c:v>298192</c:v>
                </c:pt>
                <c:pt idx="4169">
                  <c:v>298306</c:v>
                </c:pt>
                <c:pt idx="4170">
                  <c:v>298436</c:v>
                </c:pt>
                <c:pt idx="4171">
                  <c:v>298560</c:v>
                </c:pt>
                <c:pt idx="4172">
                  <c:v>298682</c:v>
                </c:pt>
                <c:pt idx="4173">
                  <c:v>298790</c:v>
                </c:pt>
                <c:pt idx="4174">
                  <c:v>298926</c:v>
                </c:pt>
                <c:pt idx="4175">
                  <c:v>298926</c:v>
                </c:pt>
                <c:pt idx="4176">
                  <c:v>299048</c:v>
                </c:pt>
                <c:pt idx="4177">
                  <c:v>299158</c:v>
                </c:pt>
                <c:pt idx="4178">
                  <c:v>299270</c:v>
                </c:pt>
                <c:pt idx="4179">
                  <c:v>299390</c:v>
                </c:pt>
                <c:pt idx="4180">
                  <c:v>299508</c:v>
                </c:pt>
                <c:pt idx="4181">
                  <c:v>299632</c:v>
                </c:pt>
                <c:pt idx="4182">
                  <c:v>299750</c:v>
                </c:pt>
                <c:pt idx="4183">
                  <c:v>299878</c:v>
                </c:pt>
                <c:pt idx="4184">
                  <c:v>300006</c:v>
                </c:pt>
                <c:pt idx="4185">
                  <c:v>300124</c:v>
                </c:pt>
                <c:pt idx="4186">
                  <c:v>300270</c:v>
                </c:pt>
                <c:pt idx="4187">
                  <c:v>300404</c:v>
                </c:pt>
                <c:pt idx="4188">
                  <c:v>300520</c:v>
                </c:pt>
                <c:pt idx="4189">
                  <c:v>300636</c:v>
                </c:pt>
                <c:pt idx="4190">
                  <c:v>300764</c:v>
                </c:pt>
                <c:pt idx="4191">
                  <c:v>300902</c:v>
                </c:pt>
                <c:pt idx="4192">
                  <c:v>301032</c:v>
                </c:pt>
                <c:pt idx="4193">
                  <c:v>301156</c:v>
                </c:pt>
                <c:pt idx="4194">
                  <c:v>301314</c:v>
                </c:pt>
                <c:pt idx="4195">
                  <c:v>301438</c:v>
                </c:pt>
                <c:pt idx="4196">
                  <c:v>301554</c:v>
                </c:pt>
                <c:pt idx="4197">
                  <c:v>301684</c:v>
                </c:pt>
                <c:pt idx="4198">
                  <c:v>301812</c:v>
                </c:pt>
                <c:pt idx="4199">
                  <c:v>301940</c:v>
                </c:pt>
                <c:pt idx="4200">
                  <c:v>302090</c:v>
                </c:pt>
                <c:pt idx="4201">
                  <c:v>302200</c:v>
                </c:pt>
                <c:pt idx="4202">
                  <c:v>302200</c:v>
                </c:pt>
                <c:pt idx="4203">
                  <c:v>302330</c:v>
                </c:pt>
                <c:pt idx="4204">
                  <c:v>302330</c:v>
                </c:pt>
                <c:pt idx="4205">
                  <c:v>302482</c:v>
                </c:pt>
                <c:pt idx="4206">
                  <c:v>302596</c:v>
                </c:pt>
                <c:pt idx="4207">
                  <c:v>302596</c:v>
                </c:pt>
                <c:pt idx="4208">
                  <c:v>302738</c:v>
                </c:pt>
                <c:pt idx="4209">
                  <c:v>302864</c:v>
                </c:pt>
                <c:pt idx="4210">
                  <c:v>302990</c:v>
                </c:pt>
                <c:pt idx="4211">
                  <c:v>303102</c:v>
                </c:pt>
                <c:pt idx="4212">
                  <c:v>303102</c:v>
                </c:pt>
                <c:pt idx="4213">
                  <c:v>303228</c:v>
                </c:pt>
                <c:pt idx="4214">
                  <c:v>303360</c:v>
                </c:pt>
                <c:pt idx="4215">
                  <c:v>303484</c:v>
                </c:pt>
                <c:pt idx="4216">
                  <c:v>303618</c:v>
                </c:pt>
                <c:pt idx="4217">
                  <c:v>303746</c:v>
                </c:pt>
                <c:pt idx="4218">
                  <c:v>303872</c:v>
                </c:pt>
                <c:pt idx="4219">
                  <c:v>303996</c:v>
                </c:pt>
                <c:pt idx="4220">
                  <c:v>304116</c:v>
                </c:pt>
                <c:pt idx="4221">
                  <c:v>304236</c:v>
                </c:pt>
                <c:pt idx="4222">
                  <c:v>304370</c:v>
                </c:pt>
                <c:pt idx="4223">
                  <c:v>304500</c:v>
                </c:pt>
                <c:pt idx="4224">
                  <c:v>304610</c:v>
                </c:pt>
                <c:pt idx="4225">
                  <c:v>304610</c:v>
                </c:pt>
                <c:pt idx="4226">
                  <c:v>304746</c:v>
                </c:pt>
                <c:pt idx="4227">
                  <c:v>304746</c:v>
                </c:pt>
                <c:pt idx="4228">
                  <c:v>304840</c:v>
                </c:pt>
                <c:pt idx="4229">
                  <c:v>304994</c:v>
                </c:pt>
                <c:pt idx="4230">
                  <c:v>305120</c:v>
                </c:pt>
                <c:pt idx="4231">
                  <c:v>305252</c:v>
                </c:pt>
                <c:pt idx="4232">
                  <c:v>305392</c:v>
                </c:pt>
                <c:pt idx="4233">
                  <c:v>305504</c:v>
                </c:pt>
                <c:pt idx="4234">
                  <c:v>305504</c:v>
                </c:pt>
                <c:pt idx="4235">
                  <c:v>305734</c:v>
                </c:pt>
                <c:pt idx="4236">
                  <c:v>305830</c:v>
                </c:pt>
                <c:pt idx="4237">
                  <c:v>305996</c:v>
                </c:pt>
                <c:pt idx="4238">
                  <c:v>306116</c:v>
                </c:pt>
                <c:pt idx="4239">
                  <c:v>306246</c:v>
                </c:pt>
                <c:pt idx="4240">
                  <c:v>306364</c:v>
                </c:pt>
                <c:pt idx="4241">
                  <c:v>306490</c:v>
                </c:pt>
                <c:pt idx="4242">
                  <c:v>306640</c:v>
                </c:pt>
                <c:pt idx="4243">
                  <c:v>306758</c:v>
                </c:pt>
                <c:pt idx="4244">
                  <c:v>306882</c:v>
                </c:pt>
                <c:pt idx="4245">
                  <c:v>307008</c:v>
                </c:pt>
                <c:pt idx="4246">
                  <c:v>307008</c:v>
                </c:pt>
                <c:pt idx="4247">
                  <c:v>307128</c:v>
                </c:pt>
                <c:pt idx="4248">
                  <c:v>307240</c:v>
                </c:pt>
                <c:pt idx="4249">
                  <c:v>307380</c:v>
                </c:pt>
                <c:pt idx="4250">
                  <c:v>307498</c:v>
                </c:pt>
                <c:pt idx="4251">
                  <c:v>307626</c:v>
                </c:pt>
                <c:pt idx="4252">
                  <c:v>307780</c:v>
                </c:pt>
                <c:pt idx="4253">
                  <c:v>307924</c:v>
                </c:pt>
                <c:pt idx="4254">
                  <c:v>308062</c:v>
                </c:pt>
                <c:pt idx="4255">
                  <c:v>308168</c:v>
                </c:pt>
                <c:pt idx="4256">
                  <c:v>308168</c:v>
                </c:pt>
                <c:pt idx="4257">
                  <c:v>308298</c:v>
                </c:pt>
                <c:pt idx="4258">
                  <c:v>308426</c:v>
                </c:pt>
                <c:pt idx="4259">
                  <c:v>308540</c:v>
                </c:pt>
                <c:pt idx="4260">
                  <c:v>308696</c:v>
                </c:pt>
                <c:pt idx="4261">
                  <c:v>308696</c:v>
                </c:pt>
                <c:pt idx="4262">
                  <c:v>308836</c:v>
                </c:pt>
                <c:pt idx="4263">
                  <c:v>308960</c:v>
                </c:pt>
                <c:pt idx="4264">
                  <c:v>309094</c:v>
                </c:pt>
                <c:pt idx="4265">
                  <c:v>309248</c:v>
                </c:pt>
                <c:pt idx="4266">
                  <c:v>309364</c:v>
                </c:pt>
                <c:pt idx="4267">
                  <c:v>309502</c:v>
                </c:pt>
                <c:pt idx="4268">
                  <c:v>309620</c:v>
                </c:pt>
                <c:pt idx="4269">
                  <c:v>309750</c:v>
                </c:pt>
                <c:pt idx="4270">
                  <c:v>309866</c:v>
                </c:pt>
                <c:pt idx="4271">
                  <c:v>309994</c:v>
                </c:pt>
                <c:pt idx="4272">
                  <c:v>310146</c:v>
                </c:pt>
                <c:pt idx="4273">
                  <c:v>310286</c:v>
                </c:pt>
                <c:pt idx="4274">
                  <c:v>310402</c:v>
                </c:pt>
                <c:pt idx="4275">
                  <c:v>310542</c:v>
                </c:pt>
                <c:pt idx="4276">
                  <c:v>310690</c:v>
                </c:pt>
                <c:pt idx="4277">
                  <c:v>310816</c:v>
                </c:pt>
                <c:pt idx="4278">
                  <c:v>310946</c:v>
                </c:pt>
                <c:pt idx="4279">
                  <c:v>311096</c:v>
                </c:pt>
                <c:pt idx="4280">
                  <c:v>311202</c:v>
                </c:pt>
                <c:pt idx="4281">
                  <c:v>311344</c:v>
                </c:pt>
                <c:pt idx="4282">
                  <c:v>311486</c:v>
                </c:pt>
                <c:pt idx="4283">
                  <c:v>311608</c:v>
                </c:pt>
                <c:pt idx="4284">
                  <c:v>311748</c:v>
                </c:pt>
                <c:pt idx="4285">
                  <c:v>311868</c:v>
                </c:pt>
                <c:pt idx="4286">
                  <c:v>311988</c:v>
                </c:pt>
                <c:pt idx="4287">
                  <c:v>312130</c:v>
                </c:pt>
                <c:pt idx="4288">
                  <c:v>312246</c:v>
                </c:pt>
                <c:pt idx="4289">
                  <c:v>312392</c:v>
                </c:pt>
                <c:pt idx="4290">
                  <c:v>312520</c:v>
                </c:pt>
                <c:pt idx="4291">
                  <c:v>312638</c:v>
                </c:pt>
                <c:pt idx="4292">
                  <c:v>312818</c:v>
                </c:pt>
                <c:pt idx="4293">
                  <c:v>312936</c:v>
                </c:pt>
                <c:pt idx="4294">
                  <c:v>313072</c:v>
                </c:pt>
                <c:pt idx="4295">
                  <c:v>313230</c:v>
                </c:pt>
                <c:pt idx="4296">
                  <c:v>313342</c:v>
                </c:pt>
                <c:pt idx="4297">
                  <c:v>313460</c:v>
                </c:pt>
                <c:pt idx="4298">
                  <c:v>313618</c:v>
                </c:pt>
                <c:pt idx="4299">
                  <c:v>313720</c:v>
                </c:pt>
                <c:pt idx="4300">
                  <c:v>313880</c:v>
                </c:pt>
                <c:pt idx="4301">
                  <c:v>313980</c:v>
                </c:pt>
                <c:pt idx="4302">
                  <c:v>314180</c:v>
                </c:pt>
                <c:pt idx="4303">
                  <c:v>314316</c:v>
                </c:pt>
                <c:pt idx="4304">
                  <c:v>314434</c:v>
                </c:pt>
                <c:pt idx="4305">
                  <c:v>314534</c:v>
                </c:pt>
                <c:pt idx="4306">
                  <c:v>314662</c:v>
                </c:pt>
                <c:pt idx="4307">
                  <c:v>314796</c:v>
                </c:pt>
                <c:pt idx="4308">
                  <c:v>314930</c:v>
                </c:pt>
                <c:pt idx="4309">
                  <c:v>315070</c:v>
                </c:pt>
                <c:pt idx="4310">
                  <c:v>315190</c:v>
                </c:pt>
                <c:pt idx="4311">
                  <c:v>315338</c:v>
                </c:pt>
                <c:pt idx="4312">
                  <c:v>315452</c:v>
                </c:pt>
                <c:pt idx="4313">
                  <c:v>315576</c:v>
                </c:pt>
                <c:pt idx="4314">
                  <c:v>315700</c:v>
                </c:pt>
                <c:pt idx="4315">
                  <c:v>315816</c:v>
                </c:pt>
                <c:pt idx="4316">
                  <c:v>315936</c:v>
                </c:pt>
                <c:pt idx="4317">
                  <c:v>315936</c:v>
                </c:pt>
                <c:pt idx="4318">
                  <c:v>316068</c:v>
                </c:pt>
                <c:pt idx="4319">
                  <c:v>316226</c:v>
                </c:pt>
                <c:pt idx="4320">
                  <c:v>316356</c:v>
                </c:pt>
                <c:pt idx="4321">
                  <c:v>316466</c:v>
                </c:pt>
                <c:pt idx="4322">
                  <c:v>316626</c:v>
                </c:pt>
                <c:pt idx="4323">
                  <c:v>316734</c:v>
                </c:pt>
                <c:pt idx="4324">
                  <c:v>316734</c:v>
                </c:pt>
                <c:pt idx="4325">
                  <c:v>316846</c:v>
                </c:pt>
                <c:pt idx="4326">
                  <c:v>316980</c:v>
                </c:pt>
                <c:pt idx="4327">
                  <c:v>317094</c:v>
                </c:pt>
                <c:pt idx="4328">
                  <c:v>317222</c:v>
                </c:pt>
                <c:pt idx="4329">
                  <c:v>317344</c:v>
                </c:pt>
                <c:pt idx="4330">
                  <c:v>317530</c:v>
                </c:pt>
                <c:pt idx="4331">
                  <c:v>317648</c:v>
                </c:pt>
                <c:pt idx="4332">
                  <c:v>317768</c:v>
                </c:pt>
                <c:pt idx="4333">
                  <c:v>317906</c:v>
                </c:pt>
                <c:pt idx="4334">
                  <c:v>318012</c:v>
                </c:pt>
                <c:pt idx="4335">
                  <c:v>318138</c:v>
                </c:pt>
                <c:pt idx="4336">
                  <c:v>318278</c:v>
                </c:pt>
                <c:pt idx="4337">
                  <c:v>318400</c:v>
                </c:pt>
                <c:pt idx="4338">
                  <c:v>318534</c:v>
                </c:pt>
                <c:pt idx="4339">
                  <c:v>318648</c:v>
                </c:pt>
                <c:pt idx="4340">
                  <c:v>318774</c:v>
                </c:pt>
                <c:pt idx="4341">
                  <c:v>318914</c:v>
                </c:pt>
                <c:pt idx="4342">
                  <c:v>319048</c:v>
                </c:pt>
                <c:pt idx="4343">
                  <c:v>319172</c:v>
                </c:pt>
                <c:pt idx="4344">
                  <c:v>319296</c:v>
                </c:pt>
                <c:pt idx="4345">
                  <c:v>319410</c:v>
                </c:pt>
                <c:pt idx="4346">
                  <c:v>319540</c:v>
                </c:pt>
                <c:pt idx="4347">
                  <c:v>319674</c:v>
                </c:pt>
                <c:pt idx="4348">
                  <c:v>319800</c:v>
                </c:pt>
                <c:pt idx="4349">
                  <c:v>319908</c:v>
                </c:pt>
                <c:pt idx="4350">
                  <c:v>320034</c:v>
                </c:pt>
                <c:pt idx="4351">
                  <c:v>320154</c:v>
                </c:pt>
                <c:pt idx="4352">
                  <c:v>320290</c:v>
                </c:pt>
                <c:pt idx="4353">
                  <c:v>320416</c:v>
                </c:pt>
                <c:pt idx="4354">
                  <c:v>320538</c:v>
                </c:pt>
                <c:pt idx="4355">
                  <c:v>320702</c:v>
                </c:pt>
                <c:pt idx="4356">
                  <c:v>320804</c:v>
                </c:pt>
                <c:pt idx="4357">
                  <c:v>320928</c:v>
                </c:pt>
                <c:pt idx="4358">
                  <c:v>321072</c:v>
                </c:pt>
                <c:pt idx="4359">
                  <c:v>321190</c:v>
                </c:pt>
                <c:pt idx="4360">
                  <c:v>321310</c:v>
                </c:pt>
                <c:pt idx="4361">
                  <c:v>321310</c:v>
                </c:pt>
                <c:pt idx="4362">
                  <c:v>321448</c:v>
                </c:pt>
                <c:pt idx="4363">
                  <c:v>321608</c:v>
                </c:pt>
                <c:pt idx="4364">
                  <c:v>321718</c:v>
                </c:pt>
                <c:pt idx="4365">
                  <c:v>321834</c:v>
                </c:pt>
                <c:pt idx="4366">
                  <c:v>321956</c:v>
                </c:pt>
                <c:pt idx="4367">
                  <c:v>322088</c:v>
                </c:pt>
                <c:pt idx="4368">
                  <c:v>322204</c:v>
                </c:pt>
                <c:pt idx="4369">
                  <c:v>322348</c:v>
                </c:pt>
                <c:pt idx="4370">
                  <c:v>322348</c:v>
                </c:pt>
                <c:pt idx="4371">
                  <c:v>322442</c:v>
                </c:pt>
                <c:pt idx="4372">
                  <c:v>322572</c:v>
                </c:pt>
                <c:pt idx="4373">
                  <c:v>322572</c:v>
                </c:pt>
                <c:pt idx="4374">
                  <c:v>322698</c:v>
                </c:pt>
                <c:pt idx="4375">
                  <c:v>322824</c:v>
                </c:pt>
                <c:pt idx="4376">
                  <c:v>322966</c:v>
                </c:pt>
                <c:pt idx="4377">
                  <c:v>323108</c:v>
                </c:pt>
                <c:pt idx="4378">
                  <c:v>323222</c:v>
                </c:pt>
                <c:pt idx="4379">
                  <c:v>323368</c:v>
                </c:pt>
                <c:pt idx="4380">
                  <c:v>323490</c:v>
                </c:pt>
                <c:pt idx="4381">
                  <c:v>323636</c:v>
                </c:pt>
                <c:pt idx="4382">
                  <c:v>323774</c:v>
                </c:pt>
                <c:pt idx="4383">
                  <c:v>323906</c:v>
                </c:pt>
                <c:pt idx="4384">
                  <c:v>324030</c:v>
                </c:pt>
                <c:pt idx="4385">
                  <c:v>324148</c:v>
                </c:pt>
                <c:pt idx="4386">
                  <c:v>324302</c:v>
                </c:pt>
                <c:pt idx="4387">
                  <c:v>324456</c:v>
                </c:pt>
                <c:pt idx="4388">
                  <c:v>324590</c:v>
                </c:pt>
                <c:pt idx="4389">
                  <c:v>324730</c:v>
                </c:pt>
                <c:pt idx="4390">
                  <c:v>324848</c:v>
                </c:pt>
                <c:pt idx="4391">
                  <c:v>324992</c:v>
                </c:pt>
                <c:pt idx="4392">
                  <c:v>325124</c:v>
                </c:pt>
                <c:pt idx="4393">
                  <c:v>325254</c:v>
                </c:pt>
                <c:pt idx="4394">
                  <c:v>325394</c:v>
                </c:pt>
                <c:pt idx="4395">
                  <c:v>325492</c:v>
                </c:pt>
                <c:pt idx="4396">
                  <c:v>325638</c:v>
                </c:pt>
                <c:pt idx="4397">
                  <c:v>325772</c:v>
                </c:pt>
                <c:pt idx="4398">
                  <c:v>325890</c:v>
                </c:pt>
                <c:pt idx="4399">
                  <c:v>326018</c:v>
                </c:pt>
                <c:pt idx="4400">
                  <c:v>326142</c:v>
                </c:pt>
                <c:pt idx="4401">
                  <c:v>326282</c:v>
                </c:pt>
                <c:pt idx="4402">
                  <c:v>326414</c:v>
                </c:pt>
                <c:pt idx="4403">
                  <c:v>326540</c:v>
                </c:pt>
                <c:pt idx="4404">
                  <c:v>326680</c:v>
                </c:pt>
                <c:pt idx="4405">
                  <c:v>326828</c:v>
                </c:pt>
                <c:pt idx="4406">
                  <c:v>326958</c:v>
                </c:pt>
                <c:pt idx="4407">
                  <c:v>327120</c:v>
                </c:pt>
                <c:pt idx="4408">
                  <c:v>327120</c:v>
                </c:pt>
                <c:pt idx="4409">
                  <c:v>327258</c:v>
                </c:pt>
                <c:pt idx="4410">
                  <c:v>327404</c:v>
                </c:pt>
                <c:pt idx="4411">
                  <c:v>327404</c:v>
                </c:pt>
                <c:pt idx="4412">
                  <c:v>327530</c:v>
                </c:pt>
                <c:pt idx="4413">
                  <c:v>327666</c:v>
                </c:pt>
                <c:pt idx="4414">
                  <c:v>327810</c:v>
                </c:pt>
                <c:pt idx="4415">
                  <c:v>327938</c:v>
                </c:pt>
                <c:pt idx="4416">
                  <c:v>328100</c:v>
                </c:pt>
                <c:pt idx="4417">
                  <c:v>328214</c:v>
                </c:pt>
                <c:pt idx="4418">
                  <c:v>328360</c:v>
                </c:pt>
                <c:pt idx="4419">
                  <c:v>328486</c:v>
                </c:pt>
                <c:pt idx="4420">
                  <c:v>328678</c:v>
                </c:pt>
                <c:pt idx="4421">
                  <c:v>328806</c:v>
                </c:pt>
                <c:pt idx="4422">
                  <c:v>328944</c:v>
                </c:pt>
                <c:pt idx="4423">
                  <c:v>329082</c:v>
                </c:pt>
                <c:pt idx="4424">
                  <c:v>329236</c:v>
                </c:pt>
                <c:pt idx="4425">
                  <c:v>329386</c:v>
                </c:pt>
                <c:pt idx="4426">
                  <c:v>329538</c:v>
                </c:pt>
                <c:pt idx="4427">
                  <c:v>329680</c:v>
                </c:pt>
                <c:pt idx="4428">
                  <c:v>329818</c:v>
                </c:pt>
                <c:pt idx="4429">
                  <c:v>329948</c:v>
                </c:pt>
                <c:pt idx="4430">
                  <c:v>330088</c:v>
                </c:pt>
                <c:pt idx="4431">
                  <c:v>330192</c:v>
                </c:pt>
                <c:pt idx="4432">
                  <c:v>330310</c:v>
                </c:pt>
                <c:pt idx="4433">
                  <c:v>330452</c:v>
                </c:pt>
                <c:pt idx="4434">
                  <c:v>330622</c:v>
                </c:pt>
                <c:pt idx="4435">
                  <c:v>330748</c:v>
                </c:pt>
                <c:pt idx="4436">
                  <c:v>330874</c:v>
                </c:pt>
                <c:pt idx="4437">
                  <c:v>331010</c:v>
                </c:pt>
                <c:pt idx="4438">
                  <c:v>331148</c:v>
                </c:pt>
                <c:pt idx="4439">
                  <c:v>331266</c:v>
                </c:pt>
                <c:pt idx="4440">
                  <c:v>331424</c:v>
                </c:pt>
                <c:pt idx="4441">
                  <c:v>331562</c:v>
                </c:pt>
                <c:pt idx="4442">
                  <c:v>331686</c:v>
                </c:pt>
                <c:pt idx="4443">
                  <c:v>331828</c:v>
                </c:pt>
                <c:pt idx="4444">
                  <c:v>331960</c:v>
                </c:pt>
                <c:pt idx="4445">
                  <c:v>332130</c:v>
                </c:pt>
                <c:pt idx="4446">
                  <c:v>332248</c:v>
                </c:pt>
                <c:pt idx="4447">
                  <c:v>332394</c:v>
                </c:pt>
                <c:pt idx="4448">
                  <c:v>332522</c:v>
                </c:pt>
                <c:pt idx="4449">
                  <c:v>332640</c:v>
                </c:pt>
                <c:pt idx="4450">
                  <c:v>332778</c:v>
                </c:pt>
                <c:pt idx="4451">
                  <c:v>332908</c:v>
                </c:pt>
                <c:pt idx="4452">
                  <c:v>333028</c:v>
                </c:pt>
                <c:pt idx="4453">
                  <c:v>333168</c:v>
                </c:pt>
                <c:pt idx="4454">
                  <c:v>333314</c:v>
                </c:pt>
                <c:pt idx="4455">
                  <c:v>333484</c:v>
                </c:pt>
                <c:pt idx="4456">
                  <c:v>333604</c:v>
                </c:pt>
                <c:pt idx="4457">
                  <c:v>333754</c:v>
                </c:pt>
                <c:pt idx="4458">
                  <c:v>333884</c:v>
                </c:pt>
                <c:pt idx="4459">
                  <c:v>333996</c:v>
                </c:pt>
                <c:pt idx="4460">
                  <c:v>334212</c:v>
                </c:pt>
                <c:pt idx="4461">
                  <c:v>334320</c:v>
                </c:pt>
                <c:pt idx="4462">
                  <c:v>334452</c:v>
                </c:pt>
                <c:pt idx="4463">
                  <c:v>334602</c:v>
                </c:pt>
                <c:pt idx="4464">
                  <c:v>334738</c:v>
                </c:pt>
                <c:pt idx="4465">
                  <c:v>334878</c:v>
                </c:pt>
                <c:pt idx="4466">
                  <c:v>335006</c:v>
                </c:pt>
                <c:pt idx="4467">
                  <c:v>335178</c:v>
                </c:pt>
                <c:pt idx="4468">
                  <c:v>335296</c:v>
                </c:pt>
                <c:pt idx="4469">
                  <c:v>335424</c:v>
                </c:pt>
                <c:pt idx="4470">
                  <c:v>335556</c:v>
                </c:pt>
                <c:pt idx="4471">
                  <c:v>335700</c:v>
                </c:pt>
                <c:pt idx="4472">
                  <c:v>335888</c:v>
                </c:pt>
                <c:pt idx="4473">
                  <c:v>336024</c:v>
                </c:pt>
                <c:pt idx="4474">
                  <c:v>336154</c:v>
                </c:pt>
                <c:pt idx="4475">
                  <c:v>336308</c:v>
                </c:pt>
                <c:pt idx="4476">
                  <c:v>336308</c:v>
                </c:pt>
                <c:pt idx="4477">
                  <c:v>336434</c:v>
                </c:pt>
                <c:pt idx="4478">
                  <c:v>336568</c:v>
                </c:pt>
                <c:pt idx="4479">
                  <c:v>336684</c:v>
                </c:pt>
                <c:pt idx="4480">
                  <c:v>336826</c:v>
                </c:pt>
                <c:pt idx="4481">
                  <c:v>336962</c:v>
                </c:pt>
                <c:pt idx="4482">
                  <c:v>337100</c:v>
                </c:pt>
                <c:pt idx="4483">
                  <c:v>337240</c:v>
                </c:pt>
                <c:pt idx="4484">
                  <c:v>337386</c:v>
                </c:pt>
                <c:pt idx="4485">
                  <c:v>337504</c:v>
                </c:pt>
                <c:pt idx="4486">
                  <c:v>337642</c:v>
                </c:pt>
                <c:pt idx="4487">
                  <c:v>337786</c:v>
                </c:pt>
                <c:pt idx="4488">
                  <c:v>337914</c:v>
                </c:pt>
                <c:pt idx="4489">
                  <c:v>338058</c:v>
                </c:pt>
                <c:pt idx="4490">
                  <c:v>338206</c:v>
                </c:pt>
                <c:pt idx="4491">
                  <c:v>338338</c:v>
                </c:pt>
                <c:pt idx="4492">
                  <c:v>338482</c:v>
                </c:pt>
                <c:pt idx="4493">
                  <c:v>338606</c:v>
                </c:pt>
                <c:pt idx="4494">
                  <c:v>338716</c:v>
                </c:pt>
                <c:pt idx="4495">
                  <c:v>338846</c:v>
                </c:pt>
                <c:pt idx="4496">
                  <c:v>338986</c:v>
                </c:pt>
                <c:pt idx="4497">
                  <c:v>339108</c:v>
                </c:pt>
                <c:pt idx="4498">
                  <c:v>339254</c:v>
                </c:pt>
                <c:pt idx="4499">
                  <c:v>339254</c:v>
                </c:pt>
                <c:pt idx="4500">
                  <c:v>339462</c:v>
                </c:pt>
                <c:pt idx="4501">
                  <c:v>339606</c:v>
                </c:pt>
                <c:pt idx="4502">
                  <c:v>339728</c:v>
                </c:pt>
                <c:pt idx="4503">
                  <c:v>339842</c:v>
                </c:pt>
                <c:pt idx="4504">
                  <c:v>339970</c:v>
                </c:pt>
                <c:pt idx="4505">
                  <c:v>340256</c:v>
                </c:pt>
                <c:pt idx="4506">
                  <c:v>340390</c:v>
                </c:pt>
                <c:pt idx="4507">
                  <c:v>340512</c:v>
                </c:pt>
                <c:pt idx="4508">
                  <c:v>340512</c:v>
                </c:pt>
                <c:pt idx="4509">
                  <c:v>340626</c:v>
                </c:pt>
                <c:pt idx="4510">
                  <c:v>340626</c:v>
                </c:pt>
                <c:pt idx="4511">
                  <c:v>340776</c:v>
                </c:pt>
                <c:pt idx="4512">
                  <c:v>340894</c:v>
                </c:pt>
                <c:pt idx="4513">
                  <c:v>341008</c:v>
                </c:pt>
                <c:pt idx="4514">
                  <c:v>341150</c:v>
                </c:pt>
                <c:pt idx="4515">
                  <c:v>341264</c:v>
                </c:pt>
                <c:pt idx="4516">
                  <c:v>341390</c:v>
                </c:pt>
                <c:pt idx="4517">
                  <c:v>341516</c:v>
                </c:pt>
                <c:pt idx="4518">
                  <c:v>341648</c:v>
                </c:pt>
                <c:pt idx="4519">
                  <c:v>341784</c:v>
                </c:pt>
                <c:pt idx="4520">
                  <c:v>341894</c:v>
                </c:pt>
                <c:pt idx="4521">
                  <c:v>342012</c:v>
                </c:pt>
                <c:pt idx="4522">
                  <c:v>342130</c:v>
                </c:pt>
                <c:pt idx="4523">
                  <c:v>342256</c:v>
                </c:pt>
                <c:pt idx="4524">
                  <c:v>342386</c:v>
                </c:pt>
                <c:pt idx="4525">
                  <c:v>342386</c:v>
                </c:pt>
                <c:pt idx="4526">
                  <c:v>342528</c:v>
                </c:pt>
                <c:pt idx="4527">
                  <c:v>342640</c:v>
                </c:pt>
                <c:pt idx="4528">
                  <c:v>342802</c:v>
                </c:pt>
                <c:pt idx="4529">
                  <c:v>342928</c:v>
                </c:pt>
                <c:pt idx="4530">
                  <c:v>343044</c:v>
                </c:pt>
                <c:pt idx="4531">
                  <c:v>343172</c:v>
                </c:pt>
                <c:pt idx="4532">
                  <c:v>343306</c:v>
                </c:pt>
                <c:pt idx="4533">
                  <c:v>343424</c:v>
                </c:pt>
                <c:pt idx="4534">
                  <c:v>343548</c:v>
                </c:pt>
                <c:pt idx="4535">
                  <c:v>343676</c:v>
                </c:pt>
                <c:pt idx="4536">
                  <c:v>343806</c:v>
                </c:pt>
                <c:pt idx="4537">
                  <c:v>343908</c:v>
                </c:pt>
                <c:pt idx="4538">
                  <c:v>344032</c:v>
                </c:pt>
                <c:pt idx="4539">
                  <c:v>344032</c:v>
                </c:pt>
                <c:pt idx="4540">
                  <c:v>344162</c:v>
                </c:pt>
                <c:pt idx="4541">
                  <c:v>344294</c:v>
                </c:pt>
                <c:pt idx="4542">
                  <c:v>344436</c:v>
                </c:pt>
                <c:pt idx="4543">
                  <c:v>344436</c:v>
                </c:pt>
                <c:pt idx="4544">
                  <c:v>344548</c:v>
                </c:pt>
                <c:pt idx="4545">
                  <c:v>344704</c:v>
                </c:pt>
                <c:pt idx="4546">
                  <c:v>344814</c:v>
                </c:pt>
                <c:pt idx="4547">
                  <c:v>344814</c:v>
                </c:pt>
                <c:pt idx="4548">
                  <c:v>344954</c:v>
                </c:pt>
                <c:pt idx="4549">
                  <c:v>345110</c:v>
                </c:pt>
                <c:pt idx="4550">
                  <c:v>345250</c:v>
                </c:pt>
                <c:pt idx="4551">
                  <c:v>345382</c:v>
                </c:pt>
                <c:pt idx="4552">
                  <c:v>345526</c:v>
                </c:pt>
                <c:pt idx="4553">
                  <c:v>345656</c:v>
                </c:pt>
                <c:pt idx="4554">
                  <c:v>345782</c:v>
                </c:pt>
                <c:pt idx="4555">
                  <c:v>345914</c:v>
                </c:pt>
                <c:pt idx="4556">
                  <c:v>346038</c:v>
                </c:pt>
                <c:pt idx="4557">
                  <c:v>346168</c:v>
                </c:pt>
                <c:pt idx="4558">
                  <c:v>346370</c:v>
                </c:pt>
                <c:pt idx="4559">
                  <c:v>346496</c:v>
                </c:pt>
                <c:pt idx="4560">
                  <c:v>346618</c:v>
                </c:pt>
                <c:pt idx="4561">
                  <c:v>346738</c:v>
                </c:pt>
                <c:pt idx="4562">
                  <c:v>346876</c:v>
                </c:pt>
                <c:pt idx="4563">
                  <c:v>347010</c:v>
                </c:pt>
                <c:pt idx="4564">
                  <c:v>347118</c:v>
                </c:pt>
                <c:pt idx="4565">
                  <c:v>347242</c:v>
                </c:pt>
                <c:pt idx="4566">
                  <c:v>347350</c:v>
                </c:pt>
                <c:pt idx="4567">
                  <c:v>347498</c:v>
                </c:pt>
                <c:pt idx="4568">
                  <c:v>347610</c:v>
                </c:pt>
                <c:pt idx="4569">
                  <c:v>347610</c:v>
                </c:pt>
                <c:pt idx="4570">
                  <c:v>347744</c:v>
                </c:pt>
                <c:pt idx="4571">
                  <c:v>347944</c:v>
                </c:pt>
                <c:pt idx="4572">
                  <c:v>348092</c:v>
                </c:pt>
                <c:pt idx="4573">
                  <c:v>348218</c:v>
                </c:pt>
                <c:pt idx="4574">
                  <c:v>348342</c:v>
                </c:pt>
                <c:pt idx="4575">
                  <c:v>348470</c:v>
                </c:pt>
                <c:pt idx="4576">
                  <c:v>348604</c:v>
                </c:pt>
                <c:pt idx="4577">
                  <c:v>348738</c:v>
                </c:pt>
                <c:pt idx="4578">
                  <c:v>348870</c:v>
                </c:pt>
                <c:pt idx="4579">
                  <c:v>348994</c:v>
                </c:pt>
                <c:pt idx="4580">
                  <c:v>349172</c:v>
                </c:pt>
                <c:pt idx="4581">
                  <c:v>349172</c:v>
                </c:pt>
                <c:pt idx="4582">
                  <c:v>349326</c:v>
                </c:pt>
                <c:pt idx="4583">
                  <c:v>349460</c:v>
                </c:pt>
                <c:pt idx="4584">
                  <c:v>349598</c:v>
                </c:pt>
                <c:pt idx="4585">
                  <c:v>349736</c:v>
                </c:pt>
                <c:pt idx="4586">
                  <c:v>349834</c:v>
                </c:pt>
                <c:pt idx="4587">
                  <c:v>349834</c:v>
                </c:pt>
                <c:pt idx="4588">
                  <c:v>349968</c:v>
                </c:pt>
                <c:pt idx="4589">
                  <c:v>350102</c:v>
                </c:pt>
                <c:pt idx="4590">
                  <c:v>350202</c:v>
                </c:pt>
                <c:pt idx="4591">
                  <c:v>350346</c:v>
                </c:pt>
                <c:pt idx="4592">
                  <c:v>350452</c:v>
                </c:pt>
                <c:pt idx="4593">
                  <c:v>350576</c:v>
                </c:pt>
                <c:pt idx="4594">
                  <c:v>350712</c:v>
                </c:pt>
                <c:pt idx="4595">
                  <c:v>350818</c:v>
                </c:pt>
                <c:pt idx="4596">
                  <c:v>350922</c:v>
                </c:pt>
                <c:pt idx="4597">
                  <c:v>351042</c:v>
                </c:pt>
                <c:pt idx="4598">
                  <c:v>351174</c:v>
                </c:pt>
                <c:pt idx="4599">
                  <c:v>351312</c:v>
                </c:pt>
                <c:pt idx="4600">
                  <c:v>351438</c:v>
                </c:pt>
                <c:pt idx="4601">
                  <c:v>351578</c:v>
                </c:pt>
                <c:pt idx="4602">
                  <c:v>351702</c:v>
                </c:pt>
                <c:pt idx="4603">
                  <c:v>351826</c:v>
                </c:pt>
                <c:pt idx="4604">
                  <c:v>351956</c:v>
                </c:pt>
                <c:pt idx="4605">
                  <c:v>352072</c:v>
                </c:pt>
                <c:pt idx="4606">
                  <c:v>352202</c:v>
                </c:pt>
                <c:pt idx="4607">
                  <c:v>352358</c:v>
                </c:pt>
                <c:pt idx="4608">
                  <c:v>352464</c:v>
                </c:pt>
                <c:pt idx="4609">
                  <c:v>352622</c:v>
                </c:pt>
                <c:pt idx="4610">
                  <c:v>352736</c:v>
                </c:pt>
                <c:pt idx="4611">
                  <c:v>352736</c:v>
                </c:pt>
                <c:pt idx="4612">
                  <c:v>352864</c:v>
                </c:pt>
                <c:pt idx="4613">
                  <c:v>353026</c:v>
                </c:pt>
                <c:pt idx="4614">
                  <c:v>353154</c:v>
                </c:pt>
                <c:pt idx="4615">
                  <c:v>353274</c:v>
                </c:pt>
                <c:pt idx="4616">
                  <c:v>353442</c:v>
                </c:pt>
                <c:pt idx="4617">
                  <c:v>353572</c:v>
                </c:pt>
                <c:pt idx="4618">
                  <c:v>353702</c:v>
                </c:pt>
                <c:pt idx="4619">
                  <c:v>353822</c:v>
                </c:pt>
                <c:pt idx="4620">
                  <c:v>353952</c:v>
                </c:pt>
                <c:pt idx="4621">
                  <c:v>354088</c:v>
                </c:pt>
                <c:pt idx="4622">
                  <c:v>354232</c:v>
                </c:pt>
                <c:pt idx="4623">
                  <c:v>354360</c:v>
                </c:pt>
                <c:pt idx="4624">
                  <c:v>354506</c:v>
                </c:pt>
                <c:pt idx="4625">
                  <c:v>354636</c:v>
                </c:pt>
                <c:pt idx="4626">
                  <c:v>354752</c:v>
                </c:pt>
                <c:pt idx="4627">
                  <c:v>354866</c:v>
                </c:pt>
                <c:pt idx="4628">
                  <c:v>355078</c:v>
                </c:pt>
                <c:pt idx="4629">
                  <c:v>355216</c:v>
                </c:pt>
                <c:pt idx="4630">
                  <c:v>355336</c:v>
                </c:pt>
                <c:pt idx="4631">
                  <c:v>355476</c:v>
                </c:pt>
                <c:pt idx="4632">
                  <c:v>355578</c:v>
                </c:pt>
                <c:pt idx="4633">
                  <c:v>355698</c:v>
                </c:pt>
                <c:pt idx="4634">
                  <c:v>355698</c:v>
                </c:pt>
                <c:pt idx="4635">
                  <c:v>355836</c:v>
                </c:pt>
                <c:pt idx="4636">
                  <c:v>355964</c:v>
                </c:pt>
                <c:pt idx="4637">
                  <c:v>356126</c:v>
                </c:pt>
                <c:pt idx="4638">
                  <c:v>356258</c:v>
                </c:pt>
                <c:pt idx="4639">
                  <c:v>356258</c:v>
                </c:pt>
                <c:pt idx="4640">
                  <c:v>356372</c:v>
                </c:pt>
                <c:pt idx="4641">
                  <c:v>356520</c:v>
                </c:pt>
                <c:pt idx="4642">
                  <c:v>356642</c:v>
                </c:pt>
                <c:pt idx="4643">
                  <c:v>356770</c:v>
                </c:pt>
                <c:pt idx="4644">
                  <c:v>356908</c:v>
                </c:pt>
                <c:pt idx="4645">
                  <c:v>357044</c:v>
                </c:pt>
                <c:pt idx="4646">
                  <c:v>357188</c:v>
                </c:pt>
                <c:pt idx="4647">
                  <c:v>357308</c:v>
                </c:pt>
                <c:pt idx="4648">
                  <c:v>357458</c:v>
                </c:pt>
                <c:pt idx="4649">
                  <c:v>357588</c:v>
                </c:pt>
                <c:pt idx="4650">
                  <c:v>357722</c:v>
                </c:pt>
                <c:pt idx="4651">
                  <c:v>357868</c:v>
                </c:pt>
                <c:pt idx="4652">
                  <c:v>357980</c:v>
                </c:pt>
                <c:pt idx="4653">
                  <c:v>358118</c:v>
                </c:pt>
                <c:pt idx="4654">
                  <c:v>358256</c:v>
                </c:pt>
                <c:pt idx="4655">
                  <c:v>358374</c:v>
                </c:pt>
                <c:pt idx="4656">
                  <c:v>358560</c:v>
                </c:pt>
                <c:pt idx="4657">
                  <c:v>358690</c:v>
                </c:pt>
                <c:pt idx="4658">
                  <c:v>358814</c:v>
                </c:pt>
                <c:pt idx="4659">
                  <c:v>358942</c:v>
                </c:pt>
                <c:pt idx="4660">
                  <c:v>359076</c:v>
                </c:pt>
                <c:pt idx="4661">
                  <c:v>359224</c:v>
                </c:pt>
                <c:pt idx="4662">
                  <c:v>359354</c:v>
                </c:pt>
                <c:pt idx="4663">
                  <c:v>359496</c:v>
                </c:pt>
                <c:pt idx="4664">
                  <c:v>359604</c:v>
                </c:pt>
                <c:pt idx="4665">
                  <c:v>359722</c:v>
                </c:pt>
                <c:pt idx="4666">
                  <c:v>359860</c:v>
                </c:pt>
                <c:pt idx="4667">
                  <c:v>359860</c:v>
                </c:pt>
                <c:pt idx="4668">
                  <c:v>359994</c:v>
                </c:pt>
                <c:pt idx="4669">
                  <c:v>360142</c:v>
                </c:pt>
                <c:pt idx="4670">
                  <c:v>360274</c:v>
                </c:pt>
                <c:pt idx="4671">
                  <c:v>360388</c:v>
                </c:pt>
                <c:pt idx="4672">
                  <c:v>360526</c:v>
                </c:pt>
                <c:pt idx="4673">
                  <c:v>360650</c:v>
                </c:pt>
                <c:pt idx="4674">
                  <c:v>360776</c:v>
                </c:pt>
                <c:pt idx="4675">
                  <c:v>360910</c:v>
                </c:pt>
                <c:pt idx="4676">
                  <c:v>361040</c:v>
                </c:pt>
                <c:pt idx="4677">
                  <c:v>361172</c:v>
                </c:pt>
                <c:pt idx="4678">
                  <c:v>361344</c:v>
                </c:pt>
                <c:pt idx="4679">
                  <c:v>361474</c:v>
                </c:pt>
                <c:pt idx="4680">
                  <c:v>361588</c:v>
                </c:pt>
                <c:pt idx="4681">
                  <c:v>361734</c:v>
                </c:pt>
                <c:pt idx="4682">
                  <c:v>361828</c:v>
                </c:pt>
                <c:pt idx="4683">
                  <c:v>361968</c:v>
                </c:pt>
                <c:pt idx="4684">
                  <c:v>362086</c:v>
                </c:pt>
                <c:pt idx="4685">
                  <c:v>362210</c:v>
                </c:pt>
                <c:pt idx="4686">
                  <c:v>362344</c:v>
                </c:pt>
                <c:pt idx="4687">
                  <c:v>362488</c:v>
                </c:pt>
                <c:pt idx="4688">
                  <c:v>362606</c:v>
                </c:pt>
                <c:pt idx="4689">
                  <c:v>362710</c:v>
                </c:pt>
                <c:pt idx="4690">
                  <c:v>362866</c:v>
                </c:pt>
                <c:pt idx="4691">
                  <c:v>362984</c:v>
                </c:pt>
                <c:pt idx="4692">
                  <c:v>363106</c:v>
                </c:pt>
                <c:pt idx="4693">
                  <c:v>363230</c:v>
                </c:pt>
                <c:pt idx="4694">
                  <c:v>363358</c:v>
                </c:pt>
                <c:pt idx="4695">
                  <c:v>363508</c:v>
                </c:pt>
                <c:pt idx="4696">
                  <c:v>363508</c:v>
                </c:pt>
                <c:pt idx="4697">
                  <c:v>363622</c:v>
                </c:pt>
                <c:pt idx="4698">
                  <c:v>363638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7A-475F-9AB4-E6252874A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298687"/>
        <c:axId val="1289295359"/>
      </c:scatterChart>
      <c:valAx>
        <c:axId val="1289298687"/>
        <c:scaling>
          <c:orientation val="minMax"/>
          <c:max val="2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95359"/>
        <c:crosses val="autoZero"/>
        <c:crossBetween val="midCat"/>
      </c:valAx>
      <c:valAx>
        <c:axId val="12892953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messages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98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'500 devices reboot every 10min'!$B$1</c:f>
              <c:strCache>
                <c:ptCount val="1"/>
                <c:pt idx="0">
                  <c:v>current_number_bots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 devices reboot every 10min'!$A$2:$A$4160</c:f>
              <c:numCache>
                <c:formatCode>General</c:formatCode>
                <c:ptCount val="4159"/>
                <c:pt idx="0">
                  <c:v>0</c:v>
                </c:pt>
                <c:pt idx="1">
                  <c:v>0</c:v>
                </c:pt>
                <c:pt idx="2">
                  <c:v>86.363409408479612</c:v>
                </c:pt>
                <c:pt idx="3">
                  <c:v>86.363409408479612</c:v>
                </c:pt>
                <c:pt idx="4">
                  <c:v>86.954997818562816</c:v>
                </c:pt>
                <c:pt idx="5">
                  <c:v>86.954997818562816</c:v>
                </c:pt>
                <c:pt idx="6">
                  <c:v>120.3526937903389</c:v>
                </c:pt>
                <c:pt idx="7">
                  <c:v>120.3526937903389</c:v>
                </c:pt>
                <c:pt idx="8">
                  <c:v>121.3643236734154</c:v>
                </c:pt>
                <c:pt idx="9">
                  <c:v>121.3643236734154</c:v>
                </c:pt>
                <c:pt idx="10">
                  <c:v>136.13129208046851</c:v>
                </c:pt>
                <c:pt idx="11">
                  <c:v>136.13129208046851</c:v>
                </c:pt>
                <c:pt idx="12">
                  <c:v>137.12541264514519</c:v>
                </c:pt>
                <c:pt idx="13">
                  <c:v>137.12541264514519</c:v>
                </c:pt>
                <c:pt idx="14">
                  <c:v>147.31349739168499</c:v>
                </c:pt>
                <c:pt idx="15">
                  <c:v>147.31349739168499</c:v>
                </c:pt>
                <c:pt idx="16">
                  <c:v>148.4090709767504</c:v>
                </c:pt>
                <c:pt idx="17">
                  <c:v>148.4090709767504</c:v>
                </c:pt>
                <c:pt idx="18">
                  <c:v>153.5205896121378</c:v>
                </c:pt>
                <c:pt idx="19">
                  <c:v>153.5205896121378</c:v>
                </c:pt>
                <c:pt idx="20">
                  <c:v>154.55258202945129</c:v>
                </c:pt>
                <c:pt idx="21">
                  <c:v>154.55258202945129</c:v>
                </c:pt>
                <c:pt idx="22">
                  <c:v>156.099791535137</c:v>
                </c:pt>
                <c:pt idx="23">
                  <c:v>156.099791535137</c:v>
                </c:pt>
                <c:pt idx="24">
                  <c:v>157.2695254997264</c:v>
                </c:pt>
                <c:pt idx="25">
                  <c:v>157.2695254997264</c:v>
                </c:pt>
                <c:pt idx="26">
                  <c:v>175.40841972776951</c:v>
                </c:pt>
                <c:pt idx="27">
                  <c:v>175.40841972776951</c:v>
                </c:pt>
                <c:pt idx="28">
                  <c:v>176.5557922547863</c:v>
                </c:pt>
                <c:pt idx="29">
                  <c:v>176.5557922547863</c:v>
                </c:pt>
                <c:pt idx="30">
                  <c:v>180.34534422931529</c:v>
                </c:pt>
                <c:pt idx="31">
                  <c:v>180.34534422931529</c:v>
                </c:pt>
                <c:pt idx="32">
                  <c:v>180.99999999999989</c:v>
                </c:pt>
                <c:pt idx="33">
                  <c:v>181.4479059720318</c:v>
                </c:pt>
                <c:pt idx="34">
                  <c:v>183.19414105485151</c:v>
                </c:pt>
                <c:pt idx="35">
                  <c:v>183.19414105485151</c:v>
                </c:pt>
                <c:pt idx="36">
                  <c:v>184.23193048663339</c:v>
                </c:pt>
                <c:pt idx="37">
                  <c:v>184.23193048663339</c:v>
                </c:pt>
                <c:pt idx="38">
                  <c:v>190.90481171573879</c:v>
                </c:pt>
                <c:pt idx="39">
                  <c:v>190.90481171573879</c:v>
                </c:pt>
                <c:pt idx="40">
                  <c:v>191.96406121506311</c:v>
                </c:pt>
                <c:pt idx="41">
                  <c:v>191.96406121506311</c:v>
                </c:pt>
                <c:pt idx="42">
                  <c:v>199.99356923357851</c:v>
                </c:pt>
                <c:pt idx="43">
                  <c:v>199.99356923357851</c:v>
                </c:pt>
                <c:pt idx="44">
                  <c:v>200.92659649342281</c:v>
                </c:pt>
                <c:pt idx="45">
                  <c:v>200.92659649342281</c:v>
                </c:pt>
                <c:pt idx="46">
                  <c:v>202.7898820487849</c:v>
                </c:pt>
                <c:pt idx="47">
                  <c:v>202.7898820487849</c:v>
                </c:pt>
                <c:pt idx="48">
                  <c:v>203.93109941515999</c:v>
                </c:pt>
                <c:pt idx="49">
                  <c:v>203.93109941515999</c:v>
                </c:pt>
                <c:pt idx="50">
                  <c:v>205.64630330254221</c:v>
                </c:pt>
                <c:pt idx="51">
                  <c:v>205.64630330254221</c:v>
                </c:pt>
                <c:pt idx="52">
                  <c:v>206.73027593080599</c:v>
                </c:pt>
                <c:pt idx="53">
                  <c:v>206.73027593080599</c:v>
                </c:pt>
                <c:pt idx="54">
                  <c:v>208.6895734982192</c:v>
                </c:pt>
                <c:pt idx="55">
                  <c:v>208.6895734982192</c:v>
                </c:pt>
                <c:pt idx="56">
                  <c:v>209.74118180582329</c:v>
                </c:pt>
                <c:pt idx="57">
                  <c:v>209.74118180582329</c:v>
                </c:pt>
                <c:pt idx="58">
                  <c:v>210.99999999990709</c:v>
                </c:pt>
                <c:pt idx="59">
                  <c:v>210.9999999999977</c:v>
                </c:pt>
                <c:pt idx="60">
                  <c:v>212.09845653923651</c:v>
                </c:pt>
                <c:pt idx="61">
                  <c:v>212.09845653923651</c:v>
                </c:pt>
                <c:pt idx="62">
                  <c:v>217.0278128046761</c:v>
                </c:pt>
                <c:pt idx="63">
                  <c:v>217.0278128046761</c:v>
                </c:pt>
                <c:pt idx="64">
                  <c:v>218.09495788600111</c:v>
                </c:pt>
                <c:pt idx="65">
                  <c:v>218.09495788600111</c:v>
                </c:pt>
                <c:pt idx="66">
                  <c:v>225.76294061153189</c:v>
                </c:pt>
                <c:pt idx="67">
                  <c:v>225.76294061153189</c:v>
                </c:pt>
                <c:pt idx="68">
                  <c:v>226.91904039618871</c:v>
                </c:pt>
                <c:pt idx="69">
                  <c:v>226.91904039618871</c:v>
                </c:pt>
                <c:pt idx="70">
                  <c:v>234.38460677324841</c:v>
                </c:pt>
                <c:pt idx="71">
                  <c:v>234.38460677324841</c:v>
                </c:pt>
                <c:pt idx="72">
                  <c:v>235.3827569039758</c:v>
                </c:pt>
                <c:pt idx="73">
                  <c:v>235.3827569039758</c:v>
                </c:pt>
                <c:pt idx="74">
                  <c:v>245.88139553477299</c:v>
                </c:pt>
                <c:pt idx="75">
                  <c:v>245.88139553477299</c:v>
                </c:pt>
                <c:pt idx="76">
                  <c:v>246.99999999999989</c:v>
                </c:pt>
                <c:pt idx="77">
                  <c:v>246.99999999999989</c:v>
                </c:pt>
                <c:pt idx="78">
                  <c:v>249.9003209998705</c:v>
                </c:pt>
                <c:pt idx="79">
                  <c:v>249.9003209998705</c:v>
                </c:pt>
                <c:pt idx="80">
                  <c:v>250.9517750371671</c:v>
                </c:pt>
                <c:pt idx="81">
                  <c:v>250.9517750371671</c:v>
                </c:pt>
                <c:pt idx="82">
                  <c:v>252.08997669314729</c:v>
                </c:pt>
                <c:pt idx="83">
                  <c:v>252.08997669314729</c:v>
                </c:pt>
                <c:pt idx="84">
                  <c:v>257.19105430114263</c:v>
                </c:pt>
                <c:pt idx="85">
                  <c:v>257.19105430114263</c:v>
                </c:pt>
                <c:pt idx="86">
                  <c:v>258.25550035836562</c:v>
                </c:pt>
                <c:pt idx="87">
                  <c:v>258.25550035836562</c:v>
                </c:pt>
                <c:pt idx="88">
                  <c:v>261.76819588269831</c:v>
                </c:pt>
                <c:pt idx="89">
                  <c:v>261.76819588269831</c:v>
                </c:pt>
                <c:pt idx="90">
                  <c:v>262.74775952770312</c:v>
                </c:pt>
                <c:pt idx="91">
                  <c:v>262.74775952770312</c:v>
                </c:pt>
                <c:pt idx="92">
                  <c:v>263.85390780196627</c:v>
                </c:pt>
                <c:pt idx="93">
                  <c:v>263.85390780196627</c:v>
                </c:pt>
                <c:pt idx="94">
                  <c:v>272.35517805414048</c:v>
                </c:pt>
                <c:pt idx="95">
                  <c:v>272.35517805414048</c:v>
                </c:pt>
                <c:pt idx="96">
                  <c:v>273.51009449769509</c:v>
                </c:pt>
                <c:pt idx="97">
                  <c:v>273.51009449769509</c:v>
                </c:pt>
                <c:pt idx="98">
                  <c:v>274.65888326216492</c:v>
                </c:pt>
                <c:pt idx="99">
                  <c:v>274.65888326216492</c:v>
                </c:pt>
                <c:pt idx="100">
                  <c:v>275.81591513128512</c:v>
                </c:pt>
                <c:pt idx="101">
                  <c:v>275.81591513128512</c:v>
                </c:pt>
                <c:pt idx="102">
                  <c:v>279</c:v>
                </c:pt>
                <c:pt idx="103">
                  <c:v>280.14438509750192</c:v>
                </c:pt>
                <c:pt idx="104">
                  <c:v>280.14438509750192</c:v>
                </c:pt>
                <c:pt idx="105">
                  <c:v>281.30301268463609</c:v>
                </c:pt>
                <c:pt idx="106">
                  <c:v>281.30301268463609</c:v>
                </c:pt>
                <c:pt idx="107">
                  <c:v>282.43613116666921</c:v>
                </c:pt>
                <c:pt idx="108">
                  <c:v>282.43613116666921</c:v>
                </c:pt>
                <c:pt idx="109">
                  <c:v>284.50255381835518</c:v>
                </c:pt>
                <c:pt idx="110">
                  <c:v>284.50255381835518</c:v>
                </c:pt>
                <c:pt idx="111">
                  <c:v>285.63608998400622</c:v>
                </c:pt>
                <c:pt idx="112">
                  <c:v>285.63608998400622</c:v>
                </c:pt>
                <c:pt idx="113">
                  <c:v>286.92841879243667</c:v>
                </c:pt>
                <c:pt idx="114">
                  <c:v>286.92841879243667</c:v>
                </c:pt>
                <c:pt idx="115">
                  <c:v>288.00368780237699</c:v>
                </c:pt>
                <c:pt idx="116">
                  <c:v>288.00368780237699</c:v>
                </c:pt>
                <c:pt idx="117">
                  <c:v>289.16870748074751</c:v>
                </c:pt>
                <c:pt idx="118">
                  <c:v>289.16870748074751</c:v>
                </c:pt>
                <c:pt idx="119">
                  <c:v>290.29751010089763</c:v>
                </c:pt>
                <c:pt idx="120">
                  <c:v>290.29751010089763</c:v>
                </c:pt>
                <c:pt idx="121">
                  <c:v>302.8414553610308</c:v>
                </c:pt>
                <c:pt idx="122">
                  <c:v>302.8414553610308</c:v>
                </c:pt>
                <c:pt idx="123">
                  <c:v>304.00299437629383</c:v>
                </c:pt>
                <c:pt idx="124">
                  <c:v>304.00299437629383</c:v>
                </c:pt>
                <c:pt idx="125">
                  <c:v>305.48832563087348</c:v>
                </c:pt>
                <c:pt idx="126">
                  <c:v>305.48832563087348</c:v>
                </c:pt>
                <c:pt idx="127">
                  <c:v>306.63386177303488</c:v>
                </c:pt>
                <c:pt idx="128">
                  <c:v>306.63386177303488</c:v>
                </c:pt>
                <c:pt idx="129">
                  <c:v>307.75504161284442</c:v>
                </c:pt>
                <c:pt idx="130">
                  <c:v>307.75504161284442</c:v>
                </c:pt>
                <c:pt idx="131">
                  <c:v>310.04583901581032</c:v>
                </c:pt>
                <c:pt idx="132">
                  <c:v>310.04583901581032</c:v>
                </c:pt>
                <c:pt idx="133">
                  <c:v>311.18787122555551</c:v>
                </c:pt>
                <c:pt idx="134">
                  <c:v>311.18787122555551</c:v>
                </c:pt>
                <c:pt idx="135">
                  <c:v>313.48243380968597</c:v>
                </c:pt>
                <c:pt idx="136">
                  <c:v>313.48243380968597</c:v>
                </c:pt>
                <c:pt idx="137">
                  <c:v>314.64125628445538</c:v>
                </c:pt>
                <c:pt idx="138">
                  <c:v>314.64125628445538</c:v>
                </c:pt>
                <c:pt idx="139">
                  <c:v>315.78592200973259</c:v>
                </c:pt>
                <c:pt idx="140">
                  <c:v>315.78592200973259</c:v>
                </c:pt>
                <c:pt idx="141">
                  <c:v>318.38540846773287</c:v>
                </c:pt>
                <c:pt idx="142">
                  <c:v>318.38540846773287</c:v>
                </c:pt>
                <c:pt idx="143">
                  <c:v>319.54095569846771</c:v>
                </c:pt>
                <c:pt idx="144">
                  <c:v>319.54095569846771</c:v>
                </c:pt>
                <c:pt idx="145">
                  <c:v>322.21771332200359</c:v>
                </c:pt>
                <c:pt idx="146">
                  <c:v>322.21771332200359</c:v>
                </c:pt>
                <c:pt idx="147">
                  <c:v>323.36209822661277</c:v>
                </c:pt>
                <c:pt idx="148">
                  <c:v>323.36209822661277</c:v>
                </c:pt>
                <c:pt idx="149">
                  <c:v>332.68189737246718</c:v>
                </c:pt>
                <c:pt idx="150">
                  <c:v>332.68189737246718</c:v>
                </c:pt>
                <c:pt idx="151">
                  <c:v>333.75644474236088</c:v>
                </c:pt>
                <c:pt idx="152">
                  <c:v>333.75644474236088</c:v>
                </c:pt>
                <c:pt idx="153">
                  <c:v>339</c:v>
                </c:pt>
                <c:pt idx="154">
                  <c:v>340.10178379417789</c:v>
                </c:pt>
                <c:pt idx="155">
                  <c:v>340.10178379417789</c:v>
                </c:pt>
                <c:pt idx="156">
                  <c:v>341.73931013577209</c:v>
                </c:pt>
                <c:pt idx="157">
                  <c:v>341.73931013577209</c:v>
                </c:pt>
                <c:pt idx="158">
                  <c:v>342.89115646710951</c:v>
                </c:pt>
                <c:pt idx="159">
                  <c:v>342.89115646710951</c:v>
                </c:pt>
                <c:pt idx="160">
                  <c:v>345.40391613793759</c:v>
                </c:pt>
                <c:pt idx="161">
                  <c:v>345.40391613793759</c:v>
                </c:pt>
                <c:pt idx="162">
                  <c:v>346.56342249163589</c:v>
                </c:pt>
                <c:pt idx="163">
                  <c:v>346.56342249163589</c:v>
                </c:pt>
                <c:pt idx="164">
                  <c:v>347.7781710079442</c:v>
                </c:pt>
                <c:pt idx="165">
                  <c:v>347.7781710079442</c:v>
                </c:pt>
                <c:pt idx="166">
                  <c:v>348.93262547114972</c:v>
                </c:pt>
                <c:pt idx="167">
                  <c:v>348.93262547114972</c:v>
                </c:pt>
                <c:pt idx="168">
                  <c:v>351.40783895057041</c:v>
                </c:pt>
                <c:pt idx="169">
                  <c:v>351.40783895057041</c:v>
                </c:pt>
                <c:pt idx="170">
                  <c:v>352.54907841865509</c:v>
                </c:pt>
                <c:pt idx="171">
                  <c:v>352.54907841865509</c:v>
                </c:pt>
                <c:pt idx="172">
                  <c:v>353.69241191716492</c:v>
                </c:pt>
                <c:pt idx="173">
                  <c:v>353.69241191716492</c:v>
                </c:pt>
                <c:pt idx="174">
                  <c:v>354.85703123475378</c:v>
                </c:pt>
                <c:pt idx="175">
                  <c:v>354.85703123475378</c:v>
                </c:pt>
                <c:pt idx="176">
                  <c:v>356.14338128211699</c:v>
                </c:pt>
                <c:pt idx="177">
                  <c:v>356.14338128211699</c:v>
                </c:pt>
                <c:pt idx="178">
                  <c:v>357.28993277903481</c:v>
                </c:pt>
                <c:pt idx="179">
                  <c:v>357.28993277903481</c:v>
                </c:pt>
                <c:pt idx="180">
                  <c:v>358.4304935785907</c:v>
                </c:pt>
                <c:pt idx="181">
                  <c:v>358.4304935785907</c:v>
                </c:pt>
                <c:pt idx="182">
                  <c:v>360.13077791104229</c:v>
                </c:pt>
                <c:pt idx="183">
                  <c:v>360.13077791104229</c:v>
                </c:pt>
                <c:pt idx="184">
                  <c:v>361.29089169736159</c:v>
                </c:pt>
                <c:pt idx="185">
                  <c:v>361.29089169736159</c:v>
                </c:pt>
                <c:pt idx="186">
                  <c:v>369.36746656554078</c:v>
                </c:pt>
                <c:pt idx="187">
                  <c:v>369.36746656554078</c:v>
                </c:pt>
                <c:pt idx="188">
                  <c:v>370.44838121408281</c:v>
                </c:pt>
                <c:pt idx="189">
                  <c:v>370.44838121408281</c:v>
                </c:pt>
                <c:pt idx="190">
                  <c:v>373.98541565822961</c:v>
                </c:pt>
                <c:pt idx="191">
                  <c:v>373.98541565822961</c:v>
                </c:pt>
                <c:pt idx="192">
                  <c:v>375.13344403849692</c:v>
                </c:pt>
                <c:pt idx="193">
                  <c:v>375.13344403849692</c:v>
                </c:pt>
                <c:pt idx="194">
                  <c:v>376.25701522501839</c:v>
                </c:pt>
                <c:pt idx="195">
                  <c:v>376.25701522501839</c:v>
                </c:pt>
                <c:pt idx="196">
                  <c:v>378.81768147169612</c:v>
                </c:pt>
                <c:pt idx="197">
                  <c:v>378.81768147169612</c:v>
                </c:pt>
                <c:pt idx="198">
                  <c:v>379.90561303852638</c:v>
                </c:pt>
                <c:pt idx="199">
                  <c:v>379.90561303852638</c:v>
                </c:pt>
                <c:pt idx="200">
                  <c:v>384.61522210653231</c:v>
                </c:pt>
                <c:pt idx="201">
                  <c:v>384.61522210653231</c:v>
                </c:pt>
                <c:pt idx="202">
                  <c:v>385.67108465404863</c:v>
                </c:pt>
                <c:pt idx="203">
                  <c:v>385.67108465404863</c:v>
                </c:pt>
                <c:pt idx="204">
                  <c:v>391.94593585581782</c:v>
                </c:pt>
                <c:pt idx="205">
                  <c:v>391.94593585581782</c:v>
                </c:pt>
                <c:pt idx="206">
                  <c:v>393.07898986969508</c:v>
                </c:pt>
                <c:pt idx="207">
                  <c:v>393.07898986969508</c:v>
                </c:pt>
                <c:pt idx="208">
                  <c:v>394.43364561068711</c:v>
                </c:pt>
                <c:pt idx="209">
                  <c:v>394.43364561068711</c:v>
                </c:pt>
                <c:pt idx="210">
                  <c:v>395.56034286863837</c:v>
                </c:pt>
                <c:pt idx="211">
                  <c:v>395.56034286863837</c:v>
                </c:pt>
                <c:pt idx="212">
                  <c:v>397.89616814289269</c:v>
                </c:pt>
                <c:pt idx="213">
                  <c:v>397.89616814289269</c:v>
                </c:pt>
                <c:pt idx="214">
                  <c:v>399.0649155268631</c:v>
                </c:pt>
                <c:pt idx="215">
                  <c:v>399.0649155268631</c:v>
                </c:pt>
                <c:pt idx="216">
                  <c:v>400.22549452158188</c:v>
                </c:pt>
                <c:pt idx="217">
                  <c:v>400.22549452158188</c:v>
                </c:pt>
                <c:pt idx="218">
                  <c:v>402.05305184035552</c:v>
                </c:pt>
                <c:pt idx="219">
                  <c:v>402.05305184035552</c:v>
                </c:pt>
                <c:pt idx="220">
                  <c:v>403.21859721484509</c:v>
                </c:pt>
                <c:pt idx="221">
                  <c:v>403.21859721484509</c:v>
                </c:pt>
                <c:pt idx="222">
                  <c:v>406.31024751908052</c:v>
                </c:pt>
                <c:pt idx="223">
                  <c:v>406.31024751908052</c:v>
                </c:pt>
                <c:pt idx="224">
                  <c:v>407.4525495658217</c:v>
                </c:pt>
                <c:pt idx="225">
                  <c:v>407.4525495658217</c:v>
                </c:pt>
                <c:pt idx="226">
                  <c:v>412.42274025089671</c:v>
                </c:pt>
                <c:pt idx="227">
                  <c:v>412.42274025089671</c:v>
                </c:pt>
                <c:pt idx="228">
                  <c:v>413.54281464555629</c:v>
                </c:pt>
                <c:pt idx="229">
                  <c:v>413.54281464555629</c:v>
                </c:pt>
                <c:pt idx="230">
                  <c:v>414.69808509068622</c:v>
                </c:pt>
                <c:pt idx="231">
                  <c:v>414.69808509068622</c:v>
                </c:pt>
                <c:pt idx="232">
                  <c:v>415.83977488188418</c:v>
                </c:pt>
                <c:pt idx="233">
                  <c:v>415.83977488188418</c:v>
                </c:pt>
                <c:pt idx="234">
                  <c:v>416.98921390452313</c:v>
                </c:pt>
                <c:pt idx="235">
                  <c:v>416.98921390452313</c:v>
                </c:pt>
                <c:pt idx="236">
                  <c:v>418.15349300873561</c:v>
                </c:pt>
                <c:pt idx="237">
                  <c:v>418.15349300873561</c:v>
                </c:pt>
                <c:pt idx="238">
                  <c:v>420.50160008806591</c:v>
                </c:pt>
                <c:pt idx="239">
                  <c:v>420.50160008806591</c:v>
                </c:pt>
                <c:pt idx="240">
                  <c:v>421.62522160474919</c:v>
                </c:pt>
                <c:pt idx="241">
                  <c:v>421.62522160474919</c:v>
                </c:pt>
                <c:pt idx="242">
                  <c:v>424.23174250848422</c:v>
                </c:pt>
                <c:pt idx="243">
                  <c:v>424.23174250848422</c:v>
                </c:pt>
                <c:pt idx="244">
                  <c:v>425.40150071990081</c:v>
                </c:pt>
                <c:pt idx="245">
                  <c:v>425.40150071990081</c:v>
                </c:pt>
                <c:pt idx="246">
                  <c:v>429.32899115400193</c:v>
                </c:pt>
                <c:pt idx="247">
                  <c:v>429.32899115400193</c:v>
                </c:pt>
                <c:pt idx="248">
                  <c:v>430.49792474176297</c:v>
                </c:pt>
                <c:pt idx="249">
                  <c:v>430.49792474176297</c:v>
                </c:pt>
                <c:pt idx="250">
                  <c:v>434.36213087876058</c:v>
                </c:pt>
                <c:pt idx="251">
                  <c:v>434.36213087876058</c:v>
                </c:pt>
                <c:pt idx="252">
                  <c:v>435.52510296649109</c:v>
                </c:pt>
                <c:pt idx="253">
                  <c:v>435.52510296649109</c:v>
                </c:pt>
                <c:pt idx="254">
                  <c:v>436.62967109951381</c:v>
                </c:pt>
                <c:pt idx="255">
                  <c:v>436.62967109951381</c:v>
                </c:pt>
                <c:pt idx="256">
                  <c:v>440.46435475868572</c:v>
                </c:pt>
                <c:pt idx="257">
                  <c:v>440.46435475868572</c:v>
                </c:pt>
                <c:pt idx="258">
                  <c:v>441.62969503963552</c:v>
                </c:pt>
                <c:pt idx="259">
                  <c:v>441.62969503963552</c:v>
                </c:pt>
                <c:pt idx="260">
                  <c:v>443.10889403514579</c:v>
                </c:pt>
                <c:pt idx="261">
                  <c:v>443.10889403514579</c:v>
                </c:pt>
                <c:pt idx="262">
                  <c:v>444.26820778475491</c:v>
                </c:pt>
                <c:pt idx="263">
                  <c:v>444.26820778475491</c:v>
                </c:pt>
                <c:pt idx="264">
                  <c:v>448.78699410232821</c:v>
                </c:pt>
                <c:pt idx="265">
                  <c:v>448.78699410232821</c:v>
                </c:pt>
                <c:pt idx="266">
                  <c:v>449.9476878938712</c:v>
                </c:pt>
                <c:pt idx="267">
                  <c:v>449.9476878938712</c:v>
                </c:pt>
                <c:pt idx="268">
                  <c:v>451.1085145069876</c:v>
                </c:pt>
                <c:pt idx="269">
                  <c:v>451.1085145069876</c:v>
                </c:pt>
                <c:pt idx="270">
                  <c:v>452.26121484087219</c:v>
                </c:pt>
                <c:pt idx="271">
                  <c:v>452.26121484087219</c:v>
                </c:pt>
                <c:pt idx="272">
                  <c:v>453.53214253010532</c:v>
                </c:pt>
                <c:pt idx="273">
                  <c:v>453.53214253010532</c:v>
                </c:pt>
                <c:pt idx="274">
                  <c:v>454.69632681246441</c:v>
                </c:pt>
                <c:pt idx="275">
                  <c:v>454.69632681246441</c:v>
                </c:pt>
                <c:pt idx="276">
                  <c:v>455.85341881916901</c:v>
                </c:pt>
                <c:pt idx="277">
                  <c:v>455.85341881916901</c:v>
                </c:pt>
                <c:pt idx="278">
                  <c:v>460.36089807728138</c:v>
                </c:pt>
                <c:pt idx="279">
                  <c:v>460.36089807728138</c:v>
                </c:pt>
                <c:pt idx="280">
                  <c:v>461.45535373909081</c:v>
                </c:pt>
                <c:pt idx="281">
                  <c:v>461.45535373909081</c:v>
                </c:pt>
                <c:pt idx="282">
                  <c:v>463.58381407713728</c:v>
                </c:pt>
                <c:pt idx="283">
                  <c:v>463.58381407713728</c:v>
                </c:pt>
                <c:pt idx="284">
                  <c:v>464.70755070208781</c:v>
                </c:pt>
                <c:pt idx="285">
                  <c:v>464.70755070208781</c:v>
                </c:pt>
                <c:pt idx="286">
                  <c:v>469.63813544331521</c:v>
                </c:pt>
                <c:pt idx="287">
                  <c:v>469.63813544331521</c:v>
                </c:pt>
                <c:pt idx="288">
                  <c:v>470.8010080304241</c:v>
                </c:pt>
                <c:pt idx="289">
                  <c:v>470.8010080304241</c:v>
                </c:pt>
                <c:pt idx="290">
                  <c:v>476.86822953281171</c:v>
                </c:pt>
                <c:pt idx="291">
                  <c:v>476.86822953281171</c:v>
                </c:pt>
                <c:pt idx="292">
                  <c:v>478.03245390855102</c:v>
                </c:pt>
                <c:pt idx="293">
                  <c:v>478.03245390855102</c:v>
                </c:pt>
                <c:pt idx="294">
                  <c:v>479.20332249509897</c:v>
                </c:pt>
                <c:pt idx="295">
                  <c:v>479.20332249509897</c:v>
                </c:pt>
                <c:pt idx="296">
                  <c:v>480.36800537707211</c:v>
                </c:pt>
                <c:pt idx="297">
                  <c:v>480.36800537707211</c:v>
                </c:pt>
                <c:pt idx="298">
                  <c:v>481.88793589816191</c:v>
                </c:pt>
                <c:pt idx="299">
                  <c:v>481.88793589816191</c:v>
                </c:pt>
                <c:pt idx="300">
                  <c:v>482.99780679775051</c:v>
                </c:pt>
                <c:pt idx="301">
                  <c:v>482.99780679775051</c:v>
                </c:pt>
                <c:pt idx="302">
                  <c:v>485.63499022076138</c:v>
                </c:pt>
                <c:pt idx="303">
                  <c:v>485.63499022076138</c:v>
                </c:pt>
                <c:pt idx="304">
                  <c:v>486.80092639141532</c:v>
                </c:pt>
                <c:pt idx="305">
                  <c:v>486.80092639141532</c:v>
                </c:pt>
                <c:pt idx="306">
                  <c:v>487.97064316135749</c:v>
                </c:pt>
                <c:pt idx="307">
                  <c:v>487.97064316135749</c:v>
                </c:pt>
                <c:pt idx="308">
                  <c:v>490.57874695900477</c:v>
                </c:pt>
                <c:pt idx="309">
                  <c:v>490.57874695900477</c:v>
                </c:pt>
                <c:pt idx="310">
                  <c:v>491.71133460962119</c:v>
                </c:pt>
                <c:pt idx="311">
                  <c:v>491.71133460962119</c:v>
                </c:pt>
                <c:pt idx="312">
                  <c:v>493.89866990165001</c:v>
                </c:pt>
                <c:pt idx="313">
                  <c:v>493.89866990165001</c:v>
                </c:pt>
                <c:pt idx="314">
                  <c:v>495.04780666681893</c:v>
                </c:pt>
                <c:pt idx="315">
                  <c:v>495.04780666681893</c:v>
                </c:pt>
                <c:pt idx="316">
                  <c:v>496.20087256347199</c:v>
                </c:pt>
                <c:pt idx="317">
                  <c:v>496.20087256347199</c:v>
                </c:pt>
                <c:pt idx="318">
                  <c:v>497.37039471658431</c:v>
                </c:pt>
                <c:pt idx="319">
                  <c:v>497.37039471658431</c:v>
                </c:pt>
                <c:pt idx="320">
                  <c:v>498.53850899375868</c:v>
                </c:pt>
                <c:pt idx="321">
                  <c:v>498.53850899375868</c:v>
                </c:pt>
                <c:pt idx="322">
                  <c:v>502</c:v>
                </c:pt>
                <c:pt idx="323">
                  <c:v>503.1640995509884</c:v>
                </c:pt>
                <c:pt idx="324">
                  <c:v>503.1640995509884</c:v>
                </c:pt>
                <c:pt idx="325">
                  <c:v>504.33430660933573</c:v>
                </c:pt>
                <c:pt idx="326">
                  <c:v>504.33430660933573</c:v>
                </c:pt>
                <c:pt idx="327">
                  <c:v>507.68923154011691</c:v>
                </c:pt>
                <c:pt idx="328">
                  <c:v>507.68923154011691</c:v>
                </c:pt>
                <c:pt idx="329">
                  <c:v>508.82375813125122</c:v>
                </c:pt>
                <c:pt idx="330">
                  <c:v>508.82375813125122</c:v>
                </c:pt>
                <c:pt idx="331">
                  <c:v>509.99037506936509</c:v>
                </c:pt>
                <c:pt idx="332">
                  <c:v>509.99037506936509</c:v>
                </c:pt>
                <c:pt idx="333">
                  <c:v>511.16169858565189</c:v>
                </c:pt>
                <c:pt idx="334">
                  <c:v>511.16169858565189</c:v>
                </c:pt>
                <c:pt idx="335">
                  <c:v>513.98862029280565</c:v>
                </c:pt>
                <c:pt idx="336">
                  <c:v>513.98862029280565</c:v>
                </c:pt>
                <c:pt idx="337">
                  <c:v>515.12295862292331</c:v>
                </c:pt>
                <c:pt idx="338">
                  <c:v>515.12295862292331</c:v>
                </c:pt>
                <c:pt idx="339">
                  <c:v>516.29056915755427</c:v>
                </c:pt>
                <c:pt idx="340">
                  <c:v>516.29056915755427</c:v>
                </c:pt>
                <c:pt idx="341">
                  <c:v>517.44608507503767</c:v>
                </c:pt>
                <c:pt idx="342">
                  <c:v>517.44608507503767</c:v>
                </c:pt>
                <c:pt idx="343">
                  <c:v>519.71824992495988</c:v>
                </c:pt>
                <c:pt idx="344">
                  <c:v>519.71824992495988</c:v>
                </c:pt>
                <c:pt idx="345">
                  <c:v>520.89006982961507</c:v>
                </c:pt>
                <c:pt idx="346">
                  <c:v>520.89006982961507</c:v>
                </c:pt>
                <c:pt idx="347">
                  <c:v>523.22015297655651</c:v>
                </c:pt>
                <c:pt idx="348">
                  <c:v>523.22015297655651</c:v>
                </c:pt>
                <c:pt idx="349">
                  <c:v>524.38768689676806</c:v>
                </c:pt>
                <c:pt idx="350">
                  <c:v>524.38768689676806</c:v>
                </c:pt>
                <c:pt idx="351">
                  <c:v>528.70095523058478</c:v>
                </c:pt>
                <c:pt idx="352">
                  <c:v>528.70095523058478</c:v>
                </c:pt>
                <c:pt idx="353">
                  <c:v>529.8589207551978</c:v>
                </c:pt>
                <c:pt idx="354">
                  <c:v>529.8589207551978</c:v>
                </c:pt>
                <c:pt idx="355">
                  <c:v>531.02365245655153</c:v>
                </c:pt>
                <c:pt idx="356">
                  <c:v>531.02365245655153</c:v>
                </c:pt>
                <c:pt idx="357">
                  <c:v>533.54797383672758</c:v>
                </c:pt>
                <c:pt idx="358">
                  <c:v>533.54797383672758</c:v>
                </c:pt>
                <c:pt idx="359">
                  <c:v>534.70965149473682</c:v>
                </c:pt>
                <c:pt idx="360">
                  <c:v>534.70965149473682</c:v>
                </c:pt>
                <c:pt idx="361">
                  <c:v>535.87524044721772</c:v>
                </c:pt>
                <c:pt idx="362">
                  <c:v>535.87524044721772</c:v>
                </c:pt>
                <c:pt idx="363">
                  <c:v>536.66994381228244</c:v>
                </c:pt>
                <c:pt idx="364">
                  <c:v>537.02288371629083</c:v>
                </c:pt>
                <c:pt idx="365">
                  <c:v>540.68816669898001</c:v>
                </c:pt>
                <c:pt idx="366">
                  <c:v>540.68816669898001</c:v>
                </c:pt>
                <c:pt idx="367">
                  <c:v>541.84974197238193</c:v>
                </c:pt>
                <c:pt idx="368">
                  <c:v>541.84974197238193</c:v>
                </c:pt>
                <c:pt idx="369">
                  <c:v>546.27728859806496</c:v>
                </c:pt>
                <c:pt idx="370">
                  <c:v>546.27728859806496</c:v>
                </c:pt>
                <c:pt idx="371">
                  <c:v>547.42709862219488</c:v>
                </c:pt>
                <c:pt idx="372">
                  <c:v>547.42709862219488</c:v>
                </c:pt>
                <c:pt idx="373">
                  <c:v>551.04283981617664</c:v>
                </c:pt>
                <c:pt idx="374">
                  <c:v>551.04283981617664</c:v>
                </c:pt>
                <c:pt idx="375">
                  <c:v>552.21394591292847</c:v>
                </c:pt>
                <c:pt idx="376">
                  <c:v>552.21394591292847</c:v>
                </c:pt>
                <c:pt idx="377">
                  <c:v>553.3648634257562</c:v>
                </c:pt>
                <c:pt idx="378">
                  <c:v>553.3648634257562</c:v>
                </c:pt>
                <c:pt idx="379">
                  <c:v>554.75561356315416</c:v>
                </c:pt>
                <c:pt idx="380">
                  <c:v>554.75561356315416</c:v>
                </c:pt>
                <c:pt idx="381">
                  <c:v>557.67851712830372</c:v>
                </c:pt>
                <c:pt idx="382">
                  <c:v>557.67851712830372</c:v>
                </c:pt>
                <c:pt idx="383">
                  <c:v>558.83010366488122</c:v>
                </c:pt>
                <c:pt idx="384">
                  <c:v>558.83010366488122</c:v>
                </c:pt>
                <c:pt idx="385">
                  <c:v>562.03592325469401</c:v>
                </c:pt>
                <c:pt idx="386">
                  <c:v>562.03592325469401</c:v>
                </c:pt>
                <c:pt idx="387">
                  <c:v>563.20264006964942</c:v>
                </c:pt>
                <c:pt idx="388">
                  <c:v>563.20264006964942</c:v>
                </c:pt>
                <c:pt idx="389">
                  <c:v>565.00293684319615</c:v>
                </c:pt>
                <c:pt idx="390">
                  <c:v>565.00293684319615</c:v>
                </c:pt>
                <c:pt idx="391">
                  <c:v>566.16598489315209</c:v>
                </c:pt>
                <c:pt idx="392">
                  <c:v>566.16598489315209</c:v>
                </c:pt>
                <c:pt idx="393">
                  <c:v>568.45273884588994</c:v>
                </c:pt>
                <c:pt idx="394">
                  <c:v>568.45273884588994</c:v>
                </c:pt>
                <c:pt idx="395">
                  <c:v>569.61821147579872</c:v>
                </c:pt>
                <c:pt idx="396">
                  <c:v>569.61821147579872</c:v>
                </c:pt>
                <c:pt idx="397">
                  <c:v>570.73722933761394</c:v>
                </c:pt>
                <c:pt idx="398">
                  <c:v>570.73722933761394</c:v>
                </c:pt>
                <c:pt idx="399">
                  <c:v>571.89652154379894</c:v>
                </c:pt>
                <c:pt idx="400">
                  <c:v>571.89652154379894</c:v>
                </c:pt>
                <c:pt idx="401">
                  <c:v>574.22155484710845</c:v>
                </c:pt>
                <c:pt idx="402">
                  <c:v>574.22155484710845</c:v>
                </c:pt>
                <c:pt idx="403">
                  <c:v>575.37985567977796</c:v>
                </c:pt>
                <c:pt idx="404">
                  <c:v>575.37985567977796</c:v>
                </c:pt>
                <c:pt idx="405">
                  <c:v>576.49717270965391</c:v>
                </c:pt>
                <c:pt idx="406">
                  <c:v>576.49717270965391</c:v>
                </c:pt>
                <c:pt idx="407">
                  <c:v>577.91926097176702</c:v>
                </c:pt>
                <c:pt idx="408">
                  <c:v>577.91926097176702</c:v>
                </c:pt>
                <c:pt idx="409">
                  <c:v>579.06462410630832</c:v>
                </c:pt>
                <c:pt idx="410">
                  <c:v>579.06462410630832</c:v>
                </c:pt>
                <c:pt idx="411">
                  <c:v>580.91825555011724</c:v>
                </c:pt>
                <c:pt idx="412">
                  <c:v>580.91825555011724</c:v>
                </c:pt>
                <c:pt idx="413">
                  <c:v>582.07792851055717</c:v>
                </c:pt>
                <c:pt idx="414">
                  <c:v>582.07792851055717</c:v>
                </c:pt>
                <c:pt idx="415">
                  <c:v>584.99999999995919</c:v>
                </c:pt>
                <c:pt idx="416">
                  <c:v>585</c:v>
                </c:pt>
                <c:pt idx="417">
                  <c:v>586.16772349027622</c:v>
                </c:pt>
                <c:pt idx="418">
                  <c:v>586.16772349027622</c:v>
                </c:pt>
                <c:pt idx="419">
                  <c:v>587.32741914580458</c:v>
                </c:pt>
                <c:pt idx="420">
                  <c:v>587.32741914580458</c:v>
                </c:pt>
                <c:pt idx="421">
                  <c:v>590.07812483908458</c:v>
                </c:pt>
                <c:pt idx="422">
                  <c:v>590.07812483908458</c:v>
                </c:pt>
                <c:pt idx="423">
                  <c:v>591.17320310066418</c:v>
                </c:pt>
                <c:pt idx="424">
                  <c:v>591.17320310066418</c:v>
                </c:pt>
                <c:pt idx="425">
                  <c:v>592.34070003106274</c:v>
                </c:pt>
                <c:pt idx="426">
                  <c:v>592.34070003106274</c:v>
                </c:pt>
                <c:pt idx="427">
                  <c:v>595.48722405659419</c:v>
                </c:pt>
                <c:pt idx="428">
                  <c:v>595.48722405659419</c:v>
                </c:pt>
                <c:pt idx="429">
                  <c:v>596.65170422775384</c:v>
                </c:pt>
                <c:pt idx="430">
                  <c:v>596.65170422775384</c:v>
                </c:pt>
                <c:pt idx="431">
                  <c:v>597.81657460544625</c:v>
                </c:pt>
                <c:pt idx="432">
                  <c:v>597.81657460544625</c:v>
                </c:pt>
                <c:pt idx="433">
                  <c:v>599.26344230133645</c:v>
                </c:pt>
                <c:pt idx="434">
                  <c:v>599.26344230133645</c:v>
                </c:pt>
                <c:pt idx="435">
                  <c:v>600.41225085800875</c:v>
                </c:pt>
                <c:pt idx="436">
                  <c:v>600.41225085800875</c:v>
                </c:pt>
                <c:pt idx="437">
                  <c:v>601.58244359754735</c:v>
                </c:pt>
                <c:pt idx="438">
                  <c:v>601.58244359754735</c:v>
                </c:pt>
                <c:pt idx="439">
                  <c:v>605.3579000591086</c:v>
                </c:pt>
                <c:pt idx="440">
                  <c:v>605.3579000591086</c:v>
                </c:pt>
                <c:pt idx="441">
                  <c:v>606.52765622092124</c:v>
                </c:pt>
                <c:pt idx="442">
                  <c:v>606.52765622092124</c:v>
                </c:pt>
                <c:pt idx="443">
                  <c:v>607.69101219473464</c:v>
                </c:pt>
                <c:pt idx="444">
                  <c:v>607.69101219473464</c:v>
                </c:pt>
                <c:pt idx="445">
                  <c:v>608.86082063273579</c:v>
                </c:pt>
                <c:pt idx="446">
                  <c:v>608.86082063273579</c:v>
                </c:pt>
                <c:pt idx="447">
                  <c:v>612.75874843597273</c:v>
                </c:pt>
                <c:pt idx="448">
                  <c:v>612.75874843597273</c:v>
                </c:pt>
                <c:pt idx="449">
                  <c:v>613.87926991871552</c:v>
                </c:pt>
                <c:pt idx="450">
                  <c:v>613.87926991871552</c:v>
                </c:pt>
                <c:pt idx="451">
                  <c:v>616.98545908560368</c:v>
                </c:pt>
                <c:pt idx="452">
                  <c:v>616.98545908560368</c:v>
                </c:pt>
                <c:pt idx="453">
                  <c:v>618.1467659351315</c:v>
                </c:pt>
                <c:pt idx="454">
                  <c:v>618.1467659351315</c:v>
                </c:pt>
                <c:pt idx="455">
                  <c:v>619.31664867876782</c:v>
                </c:pt>
                <c:pt idx="456">
                  <c:v>619.31664867876782</c:v>
                </c:pt>
                <c:pt idx="457">
                  <c:v>622.37924548404396</c:v>
                </c:pt>
                <c:pt idx="458">
                  <c:v>622.37924548404396</c:v>
                </c:pt>
                <c:pt idx="459">
                  <c:v>623.53981954606331</c:v>
                </c:pt>
                <c:pt idx="460">
                  <c:v>623.53981954606331</c:v>
                </c:pt>
                <c:pt idx="461">
                  <c:v>625.61827314869834</c:v>
                </c:pt>
                <c:pt idx="462">
                  <c:v>625.61827314869834</c:v>
                </c:pt>
                <c:pt idx="463">
                  <c:v>626.78434058864741</c:v>
                </c:pt>
                <c:pt idx="464">
                  <c:v>626.78434058864741</c:v>
                </c:pt>
                <c:pt idx="465">
                  <c:v>630</c:v>
                </c:pt>
                <c:pt idx="466">
                  <c:v>631.16899604506557</c:v>
                </c:pt>
                <c:pt idx="467">
                  <c:v>631.16899604506557</c:v>
                </c:pt>
                <c:pt idx="468">
                  <c:v>636.6384487548446</c:v>
                </c:pt>
                <c:pt idx="469">
                  <c:v>636.6384487548446</c:v>
                </c:pt>
                <c:pt idx="470">
                  <c:v>637.8026058830377</c:v>
                </c:pt>
                <c:pt idx="471">
                  <c:v>637.8026058830377</c:v>
                </c:pt>
                <c:pt idx="472">
                  <c:v>639</c:v>
                </c:pt>
                <c:pt idx="473">
                  <c:v>640.14747106657751</c:v>
                </c:pt>
                <c:pt idx="474">
                  <c:v>640.14747106657751</c:v>
                </c:pt>
                <c:pt idx="475">
                  <c:v>641.75624502999415</c:v>
                </c:pt>
                <c:pt idx="476">
                  <c:v>641.75624502999415</c:v>
                </c:pt>
                <c:pt idx="477">
                  <c:v>642.9245320092291</c:v>
                </c:pt>
                <c:pt idx="478">
                  <c:v>642.9245320092291</c:v>
                </c:pt>
                <c:pt idx="479">
                  <c:v>645.90630365961988</c:v>
                </c:pt>
                <c:pt idx="480">
                  <c:v>645.90630365961988</c:v>
                </c:pt>
                <c:pt idx="481">
                  <c:v>647.07214262730804</c:v>
                </c:pt>
                <c:pt idx="482">
                  <c:v>647.07214262730804</c:v>
                </c:pt>
                <c:pt idx="483">
                  <c:v>648.21979036399455</c:v>
                </c:pt>
                <c:pt idx="484">
                  <c:v>648.21979036399455</c:v>
                </c:pt>
                <c:pt idx="485">
                  <c:v>649.36103320866289</c:v>
                </c:pt>
                <c:pt idx="486">
                  <c:v>649.36103320866289</c:v>
                </c:pt>
                <c:pt idx="487">
                  <c:v>651.06054746954169</c:v>
                </c:pt>
                <c:pt idx="488">
                  <c:v>651.06054746954169</c:v>
                </c:pt>
                <c:pt idx="489">
                  <c:v>652.22895643676623</c:v>
                </c:pt>
                <c:pt idx="490">
                  <c:v>652.22895643676623</c:v>
                </c:pt>
                <c:pt idx="491">
                  <c:v>653.68064854085958</c:v>
                </c:pt>
                <c:pt idx="492">
                  <c:v>653.68064854085958</c:v>
                </c:pt>
                <c:pt idx="493">
                  <c:v>654.8336275998513</c:v>
                </c:pt>
                <c:pt idx="494">
                  <c:v>654.8336275998513</c:v>
                </c:pt>
                <c:pt idx="495">
                  <c:v>655.97961678558295</c:v>
                </c:pt>
                <c:pt idx="496">
                  <c:v>655.97961678558295</c:v>
                </c:pt>
                <c:pt idx="497">
                  <c:v>662.77178160097083</c:v>
                </c:pt>
                <c:pt idx="498">
                  <c:v>662.77178160097083</c:v>
                </c:pt>
                <c:pt idx="499">
                  <c:v>663.92998671187138</c:v>
                </c:pt>
                <c:pt idx="500">
                  <c:v>663.92998671187138</c:v>
                </c:pt>
                <c:pt idx="501">
                  <c:v>665.09651709073262</c:v>
                </c:pt>
                <c:pt idx="502">
                  <c:v>665.09651709073262</c:v>
                </c:pt>
                <c:pt idx="503">
                  <c:v>667.76638938648819</c:v>
                </c:pt>
                <c:pt idx="504">
                  <c:v>667.76638938648819</c:v>
                </c:pt>
                <c:pt idx="505">
                  <c:v>668.93451595515751</c:v>
                </c:pt>
                <c:pt idx="506">
                  <c:v>668.93451595515751</c:v>
                </c:pt>
                <c:pt idx="507">
                  <c:v>672.54364126936423</c:v>
                </c:pt>
                <c:pt idx="508">
                  <c:v>672.54364126936423</c:v>
                </c:pt>
                <c:pt idx="509">
                  <c:v>673.68572142529649</c:v>
                </c:pt>
                <c:pt idx="510">
                  <c:v>673.68572142529649</c:v>
                </c:pt>
                <c:pt idx="511">
                  <c:v>674.8427784216417</c:v>
                </c:pt>
                <c:pt idx="512">
                  <c:v>674.8427784216417</c:v>
                </c:pt>
                <c:pt idx="513">
                  <c:v>676.31674710381753</c:v>
                </c:pt>
                <c:pt idx="514">
                  <c:v>676.31674710381753</c:v>
                </c:pt>
                <c:pt idx="515">
                  <c:v>677.48143642805303</c:v>
                </c:pt>
                <c:pt idx="516">
                  <c:v>677.48143642805303</c:v>
                </c:pt>
                <c:pt idx="517">
                  <c:v>679.85987084456804</c:v>
                </c:pt>
                <c:pt idx="518">
                  <c:v>679.85987084456804</c:v>
                </c:pt>
                <c:pt idx="519">
                  <c:v>681.02421165283545</c:v>
                </c:pt>
                <c:pt idx="520">
                  <c:v>681.02421165283545</c:v>
                </c:pt>
                <c:pt idx="521">
                  <c:v>682.12031535529582</c:v>
                </c:pt>
                <c:pt idx="522">
                  <c:v>682.12031535529582</c:v>
                </c:pt>
                <c:pt idx="523">
                  <c:v>683.24763226901268</c:v>
                </c:pt>
                <c:pt idx="524">
                  <c:v>683.24763226901268</c:v>
                </c:pt>
                <c:pt idx="525">
                  <c:v>684.40771782633249</c:v>
                </c:pt>
                <c:pt idx="526">
                  <c:v>684.40771782633249</c:v>
                </c:pt>
                <c:pt idx="527">
                  <c:v>687.52235872972301</c:v>
                </c:pt>
                <c:pt idx="528">
                  <c:v>687.52235872972301</c:v>
                </c:pt>
                <c:pt idx="529">
                  <c:v>688.64439587433026</c:v>
                </c:pt>
                <c:pt idx="530">
                  <c:v>688.64439587433026</c:v>
                </c:pt>
                <c:pt idx="531">
                  <c:v>690.59477888287995</c:v>
                </c:pt>
                <c:pt idx="532">
                  <c:v>690.59477888287995</c:v>
                </c:pt>
                <c:pt idx="533">
                  <c:v>691.76123167363494</c:v>
                </c:pt>
                <c:pt idx="534">
                  <c:v>691.76123167363494</c:v>
                </c:pt>
                <c:pt idx="535">
                  <c:v>698.99999999952183</c:v>
                </c:pt>
                <c:pt idx="536">
                  <c:v>699.34790399418694</c:v>
                </c:pt>
                <c:pt idx="537">
                  <c:v>700.50520108782155</c:v>
                </c:pt>
                <c:pt idx="538">
                  <c:v>700.50520108782155</c:v>
                </c:pt>
                <c:pt idx="539">
                  <c:v>702.51637513035996</c:v>
                </c:pt>
                <c:pt idx="540">
                  <c:v>702.51637513035996</c:v>
                </c:pt>
                <c:pt idx="541">
                  <c:v>703.68086002183247</c:v>
                </c:pt>
                <c:pt idx="542">
                  <c:v>703.68086002183247</c:v>
                </c:pt>
                <c:pt idx="543">
                  <c:v>706.122626494305</c:v>
                </c:pt>
                <c:pt idx="544">
                  <c:v>706.122626494305</c:v>
                </c:pt>
                <c:pt idx="545">
                  <c:v>706.9999999999917</c:v>
                </c:pt>
                <c:pt idx="546">
                  <c:v>707.29357152612613</c:v>
                </c:pt>
                <c:pt idx="547">
                  <c:v>710.12419923757545</c:v>
                </c:pt>
                <c:pt idx="548">
                  <c:v>710.12419923757545</c:v>
                </c:pt>
                <c:pt idx="549">
                  <c:v>711.27531071129681</c:v>
                </c:pt>
                <c:pt idx="550">
                  <c:v>711.27531071129681</c:v>
                </c:pt>
                <c:pt idx="551">
                  <c:v>712</c:v>
                </c:pt>
                <c:pt idx="552">
                  <c:v>712.44482869116723</c:v>
                </c:pt>
                <c:pt idx="553">
                  <c:v>717.53835729166076</c:v>
                </c:pt>
                <c:pt idx="554">
                  <c:v>717.53835729166076</c:v>
                </c:pt>
                <c:pt idx="555">
                  <c:v>718.70631231122195</c:v>
                </c:pt>
                <c:pt idx="556">
                  <c:v>718.70631231122195</c:v>
                </c:pt>
                <c:pt idx="557">
                  <c:v>719.86572736599965</c:v>
                </c:pt>
                <c:pt idx="558">
                  <c:v>719.86572736599965</c:v>
                </c:pt>
                <c:pt idx="559">
                  <c:v>721.81029258592969</c:v>
                </c:pt>
                <c:pt idx="560">
                  <c:v>721.81029258592969</c:v>
                </c:pt>
                <c:pt idx="561">
                  <c:v>722.97916992909381</c:v>
                </c:pt>
                <c:pt idx="562">
                  <c:v>722.97916992909381</c:v>
                </c:pt>
                <c:pt idx="563">
                  <c:v>724.12884414869245</c:v>
                </c:pt>
                <c:pt idx="564">
                  <c:v>724.12884414869245</c:v>
                </c:pt>
                <c:pt idx="565">
                  <c:v>726.6674930401615</c:v>
                </c:pt>
                <c:pt idx="566">
                  <c:v>726.6674930401615</c:v>
                </c:pt>
                <c:pt idx="567">
                  <c:v>727.82448517265198</c:v>
                </c:pt>
                <c:pt idx="568">
                  <c:v>727.82448517265198</c:v>
                </c:pt>
                <c:pt idx="569">
                  <c:v>728.98040273641232</c:v>
                </c:pt>
                <c:pt idx="570">
                  <c:v>728.98040273641232</c:v>
                </c:pt>
                <c:pt idx="571">
                  <c:v>730.99237115741721</c:v>
                </c:pt>
                <c:pt idx="572">
                  <c:v>730.99237115741721</c:v>
                </c:pt>
                <c:pt idx="573">
                  <c:v>732.1590686441715</c:v>
                </c:pt>
                <c:pt idx="574">
                  <c:v>732.1590686441715</c:v>
                </c:pt>
                <c:pt idx="575">
                  <c:v>733.66161434213711</c:v>
                </c:pt>
                <c:pt idx="576">
                  <c:v>733.66161434213711</c:v>
                </c:pt>
                <c:pt idx="577">
                  <c:v>735.96118301338061</c:v>
                </c:pt>
                <c:pt idx="578">
                  <c:v>735.96118301338061</c:v>
                </c:pt>
                <c:pt idx="579">
                  <c:v>737.12594041304874</c:v>
                </c:pt>
                <c:pt idx="580">
                  <c:v>737.12594041304874</c:v>
                </c:pt>
                <c:pt idx="581">
                  <c:v>738.29581171411382</c:v>
                </c:pt>
                <c:pt idx="582">
                  <c:v>738.29581171411382</c:v>
                </c:pt>
                <c:pt idx="583">
                  <c:v>739.43060828231535</c:v>
                </c:pt>
                <c:pt idx="584">
                  <c:v>739.43060828231535</c:v>
                </c:pt>
                <c:pt idx="585">
                  <c:v>743.45118058329365</c:v>
                </c:pt>
                <c:pt idx="586">
                  <c:v>743.45118058329365</c:v>
                </c:pt>
                <c:pt idx="587">
                  <c:v>744.58208470769171</c:v>
                </c:pt>
                <c:pt idx="588">
                  <c:v>744.58208470769171</c:v>
                </c:pt>
                <c:pt idx="589">
                  <c:v>754.40209087558219</c:v>
                </c:pt>
                <c:pt idx="590">
                  <c:v>754.40209087558219</c:v>
                </c:pt>
                <c:pt idx="591">
                  <c:v>755.50357949875422</c:v>
                </c:pt>
                <c:pt idx="592">
                  <c:v>755.50357949875422</c:v>
                </c:pt>
                <c:pt idx="593">
                  <c:v>760.84274722020928</c:v>
                </c:pt>
                <c:pt idx="594">
                  <c:v>760.84274722020928</c:v>
                </c:pt>
                <c:pt idx="595">
                  <c:v>761.99999999999386</c:v>
                </c:pt>
                <c:pt idx="596">
                  <c:v>761.99999999999386</c:v>
                </c:pt>
                <c:pt idx="597">
                  <c:v>768.17107872142651</c:v>
                </c:pt>
                <c:pt idx="598">
                  <c:v>768.17107872142651</c:v>
                </c:pt>
                <c:pt idx="599">
                  <c:v>768.99999999976956</c:v>
                </c:pt>
                <c:pt idx="600">
                  <c:v>769.33083308956293</c:v>
                </c:pt>
                <c:pt idx="601">
                  <c:v>770.48686613713448</c:v>
                </c:pt>
                <c:pt idx="602">
                  <c:v>770.48686613713448</c:v>
                </c:pt>
                <c:pt idx="603">
                  <c:v>771.65040537194955</c:v>
                </c:pt>
                <c:pt idx="604">
                  <c:v>771.65040537194955</c:v>
                </c:pt>
                <c:pt idx="605">
                  <c:v>773.31014933929134</c:v>
                </c:pt>
                <c:pt idx="606">
                  <c:v>773.31014933929134</c:v>
                </c:pt>
                <c:pt idx="607">
                  <c:v>774.47404921767861</c:v>
                </c:pt>
                <c:pt idx="608">
                  <c:v>774.47404921767861</c:v>
                </c:pt>
                <c:pt idx="609">
                  <c:v>775.63894130066137</c:v>
                </c:pt>
                <c:pt idx="610">
                  <c:v>775.63894130066137</c:v>
                </c:pt>
                <c:pt idx="611">
                  <c:v>778.02261640392499</c:v>
                </c:pt>
                <c:pt idx="612">
                  <c:v>778.02261640392499</c:v>
                </c:pt>
                <c:pt idx="613">
                  <c:v>779.18586943150558</c:v>
                </c:pt>
                <c:pt idx="614">
                  <c:v>779.18586943150558</c:v>
                </c:pt>
                <c:pt idx="615">
                  <c:v>781.72254472113286</c:v>
                </c:pt>
                <c:pt idx="616">
                  <c:v>781.72254472113286</c:v>
                </c:pt>
                <c:pt idx="617">
                  <c:v>782.88948444516109</c:v>
                </c:pt>
                <c:pt idx="618">
                  <c:v>782.88948444516109</c:v>
                </c:pt>
                <c:pt idx="619">
                  <c:v>784.05708757345985</c:v>
                </c:pt>
                <c:pt idx="620">
                  <c:v>784.05708757345985</c:v>
                </c:pt>
                <c:pt idx="621">
                  <c:v>785.22704881423977</c:v>
                </c:pt>
                <c:pt idx="622">
                  <c:v>786</c:v>
                </c:pt>
                <c:pt idx="623">
                  <c:v>787.13819149181779</c:v>
                </c:pt>
                <c:pt idx="624">
                  <c:v>787.13819149181779</c:v>
                </c:pt>
                <c:pt idx="625">
                  <c:v>790.23617859867238</c:v>
                </c:pt>
                <c:pt idx="626">
                  <c:v>790.23617859867238</c:v>
                </c:pt>
                <c:pt idx="627">
                  <c:v>791.40117331886665</c:v>
                </c:pt>
                <c:pt idx="628">
                  <c:v>791.40117331886665</c:v>
                </c:pt>
                <c:pt idx="629">
                  <c:v>792.56560286060414</c:v>
                </c:pt>
                <c:pt idx="630">
                  <c:v>792.56560286060414</c:v>
                </c:pt>
                <c:pt idx="631">
                  <c:v>793.73527769454586</c:v>
                </c:pt>
                <c:pt idx="632">
                  <c:v>793.73527769454586</c:v>
                </c:pt>
                <c:pt idx="633">
                  <c:v>796.99999999999272</c:v>
                </c:pt>
                <c:pt idx="634">
                  <c:v>797</c:v>
                </c:pt>
                <c:pt idx="635">
                  <c:v>797.92244262306031</c:v>
                </c:pt>
                <c:pt idx="636">
                  <c:v>798.15490361391574</c:v>
                </c:pt>
                <c:pt idx="637">
                  <c:v>801.11771295892993</c:v>
                </c:pt>
                <c:pt idx="638">
                  <c:v>801.11771295892993</c:v>
                </c:pt>
                <c:pt idx="639">
                  <c:v>802.28358793520579</c:v>
                </c:pt>
                <c:pt idx="640">
                  <c:v>802.28358793520579</c:v>
                </c:pt>
                <c:pt idx="641">
                  <c:v>803</c:v>
                </c:pt>
                <c:pt idx="642">
                  <c:v>803.45244117152902</c:v>
                </c:pt>
                <c:pt idx="643">
                  <c:v>805.85439586617292</c:v>
                </c:pt>
                <c:pt idx="644">
                  <c:v>805.85439586617292</c:v>
                </c:pt>
                <c:pt idx="645">
                  <c:v>806.99055827052223</c:v>
                </c:pt>
                <c:pt idx="646">
                  <c:v>806.99055827052223</c:v>
                </c:pt>
                <c:pt idx="647">
                  <c:v>808.52367806144605</c:v>
                </c:pt>
                <c:pt idx="648">
                  <c:v>808.52367806144605</c:v>
                </c:pt>
                <c:pt idx="649">
                  <c:v>809</c:v>
                </c:pt>
                <c:pt idx="650">
                  <c:v>809.67118519259463</c:v>
                </c:pt>
                <c:pt idx="651">
                  <c:v>810.82415764475797</c:v>
                </c:pt>
                <c:pt idx="652">
                  <c:v>810.82415764475797</c:v>
                </c:pt>
                <c:pt idx="653">
                  <c:v>813.11225543883086</c:v>
                </c:pt>
                <c:pt idx="654">
                  <c:v>813.11225543883086</c:v>
                </c:pt>
                <c:pt idx="655">
                  <c:v>814.28165746684294</c:v>
                </c:pt>
                <c:pt idx="656">
                  <c:v>814.28165746684294</c:v>
                </c:pt>
                <c:pt idx="657">
                  <c:v>815.45089638935588</c:v>
                </c:pt>
                <c:pt idx="658">
                  <c:v>815.45089638935588</c:v>
                </c:pt>
                <c:pt idx="659">
                  <c:v>819.23553136909231</c:v>
                </c:pt>
                <c:pt idx="660">
                  <c:v>819.23553136909231</c:v>
                </c:pt>
                <c:pt idx="661">
                  <c:v>820.38107213440674</c:v>
                </c:pt>
                <c:pt idx="662">
                  <c:v>820.38107213440674</c:v>
                </c:pt>
                <c:pt idx="663">
                  <c:v>821.54628273940489</c:v>
                </c:pt>
                <c:pt idx="664">
                  <c:v>821.54628273940489</c:v>
                </c:pt>
                <c:pt idx="665">
                  <c:v>822.71184783690819</c:v>
                </c:pt>
                <c:pt idx="666">
                  <c:v>822.71184783690819</c:v>
                </c:pt>
                <c:pt idx="667">
                  <c:v>824.26052274849917</c:v>
                </c:pt>
                <c:pt idx="668">
                  <c:v>824.26052274849917</c:v>
                </c:pt>
                <c:pt idx="669">
                  <c:v>824.99999999998931</c:v>
                </c:pt>
                <c:pt idx="670">
                  <c:v>825.42946828599281</c:v>
                </c:pt>
                <c:pt idx="671">
                  <c:v>826.59184679967404</c:v>
                </c:pt>
                <c:pt idx="672">
                  <c:v>826.59184679967404</c:v>
                </c:pt>
                <c:pt idx="673">
                  <c:v>828.43925417417324</c:v>
                </c:pt>
                <c:pt idx="674">
                  <c:v>828.43925417417324</c:v>
                </c:pt>
                <c:pt idx="675">
                  <c:v>829.59915580333643</c:v>
                </c:pt>
                <c:pt idx="676">
                  <c:v>829.59915580333643</c:v>
                </c:pt>
                <c:pt idx="677">
                  <c:v>830.75228787178389</c:v>
                </c:pt>
                <c:pt idx="678">
                  <c:v>830.75228787178389</c:v>
                </c:pt>
                <c:pt idx="679">
                  <c:v>831.92196359596414</c:v>
                </c:pt>
                <c:pt idx="680">
                  <c:v>831.92196359596414</c:v>
                </c:pt>
                <c:pt idx="681">
                  <c:v>834.55032086056644</c:v>
                </c:pt>
                <c:pt idx="682">
                  <c:v>834.55032086056644</c:v>
                </c:pt>
                <c:pt idx="683">
                  <c:v>835.70982107082125</c:v>
                </c:pt>
                <c:pt idx="684">
                  <c:v>835.70982107082125</c:v>
                </c:pt>
                <c:pt idx="685">
                  <c:v>836.86249798180529</c:v>
                </c:pt>
                <c:pt idx="686">
                  <c:v>836.86249798180529</c:v>
                </c:pt>
                <c:pt idx="687">
                  <c:v>839</c:v>
                </c:pt>
                <c:pt idx="688">
                  <c:v>840.16900821008176</c:v>
                </c:pt>
                <c:pt idx="689">
                  <c:v>840.16900821008176</c:v>
                </c:pt>
                <c:pt idx="690">
                  <c:v>841.55353109240377</c:v>
                </c:pt>
                <c:pt idx="691">
                  <c:v>841.55353109240377</c:v>
                </c:pt>
                <c:pt idx="692">
                  <c:v>842.71577846997161</c:v>
                </c:pt>
                <c:pt idx="693">
                  <c:v>842.71577846997161</c:v>
                </c:pt>
                <c:pt idx="694">
                  <c:v>843.85381480369585</c:v>
                </c:pt>
                <c:pt idx="695">
                  <c:v>843.85381480369585</c:v>
                </c:pt>
                <c:pt idx="696">
                  <c:v>845.01573900437063</c:v>
                </c:pt>
                <c:pt idx="697">
                  <c:v>845.01573900437063</c:v>
                </c:pt>
                <c:pt idx="698">
                  <c:v>846.18566340895086</c:v>
                </c:pt>
                <c:pt idx="699">
                  <c:v>846.18566340895086</c:v>
                </c:pt>
                <c:pt idx="700">
                  <c:v>847.33695398454176</c:v>
                </c:pt>
                <c:pt idx="701">
                  <c:v>847.33695398454176</c:v>
                </c:pt>
                <c:pt idx="702">
                  <c:v>851.61163644109081</c:v>
                </c:pt>
                <c:pt idx="703">
                  <c:v>851.61163644109081</c:v>
                </c:pt>
                <c:pt idx="704">
                  <c:v>852.77961655938964</c:v>
                </c:pt>
                <c:pt idx="705">
                  <c:v>852.77961655938964</c:v>
                </c:pt>
                <c:pt idx="706">
                  <c:v>854.878947970127</c:v>
                </c:pt>
                <c:pt idx="707">
                  <c:v>854.878947970127</c:v>
                </c:pt>
                <c:pt idx="708">
                  <c:v>856.04480984555448</c:v>
                </c:pt>
                <c:pt idx="709">
                  <c:v>856.04480984555448</c:v>
                </c:pt>
                <c:pt idx="710">
                  <c:v>857.47979366695085</c:v>
                </c:pt>
                <c:pt idx="711">
                  <c:v>857.47979366695085</c:v>
                </c:pt>
                <c:pt idx="712">
                  <c:v>858.65139740155473</c:v>
                </c:pt>
                <c:pt idx="713">
                  <c:v>858.65139740155473</c:v>
                </c:pt>
                <c:pt idx="714">
                  <c:v>860.2408016928141</c:v>
                </c:pt>
                <c:pt idx="715">
                  <c:v>860.2408016928141</c:v>
                </c:pt>
                <c:pt idx="716">
                  <c:v>861.39404723315738</c:v>
                </c:pt>
                <c:pt idx="717">
                  <c:v>861.39404723315738</c:v>
                </c:pt>
                <c:pt idx="718">
                  <c:v>863.03992562899828</c:v>
                </c:pt>
                <c:pt idx="719">
                  <c:v>863.03992562899828</c:v>
                </c:pt>
                <c:pt idx="720">
                  <c:v>864.20926291545686</c:v>
                </c:pt>
                <c:pt idx="721">
                  <c:v>864.20926291545686</c:v>
                </c:pt>
                <c:pt idx="722">
                  <c:v>867.20447947984644</c:v>
                </c:pt>
                <c:pt idx="723">
                  <c:v>867.20447947984644</c:v>
                </c:pt>
                <c:pt idx="724">
                  <c:v>868.36904833958988</c:v>
                </c:pt>
                <c:pt idx="725">
                  <c:v>868.36904833958988</c:v>
                </c:pt>
                <c:pt idx="726">
                  <c:v>869.52871458340826</c:v>
                </c:pt>
                <c:pt idx="727">
                  <c:v>869.52871458340826</c:v>
                </c:pt>
                <c:pt idx="728">
                  <c:v>871</c:v>
                </c:pt>
                <c:pt idx="729">
                  <c:v>872.16578890016808</c:v>
                </c:pt>
                <c:pt idx="730">
                  <c:v>872.16578890016808</c:v>
                </c:pt>
                <c:pt idx="731">
                  <c:v>873.99999999999386</c:v>
                </c:pt>
                <c:pt idx="732">
                  <c:v>874</c:v>
                </c:pt>
                <c:pt idx="733">
                  <c:v>875.15095060949034</c:v>
                </c:pt>
                <c:pt idx="734">
                  <c:v>875.15095060949034</c:v>
                </c:pt>
                <c:pt idx="735">
                  <c:v>876.30824855883282</c:v>
                </c:pt>
                <c:pt idx="736">
                  <c:v>876.30824855883282</c:v>
                </c:pt>
                <c:pt idx="737">
                  <c:v>877.47318832927442</c:v>
                </c:pt>
                <c:pt idx="738">
                  <c:v>877.47318832927442</c:v>
                </c:pt>
                <c:pt idx="739">
                  <c:v>883</c:v>
                </c:pt>
                <c:pt idx="740">
                  <c:v>884.17101227033845</c:v>
                </c:pt>
                <c:pt idx="741">
                  <c:v>884.17101227033845</c:v>
                </c:pt>
                <c:pt idx="742">
                  <c:v>888.47835230657256</c:v>
                </c:pt>
                <c:pt idx="743">
                  <c:v>888.47835230657256</c:v>
                </c:pt>
                <c:pt idx="744">
                  <c:v>892.37285997203048</c:v>
                </c:pt>
                <c:pt idx="745">
                  <c:v>892.37285997203048</c:v>
                </c:pt>
                <c:pt idx="746">
                  <c:v>893.54397083016988</c:v>
                </c:pt>
                <c:pt idx="747">
                  <c:v>893.54397083016988</c:v>
                </c:pt>
                <c:pt idx="748">
                  <c:v>895.49649221983236</c:v>
                </c:pt>
                <c:pt idx="749">
                  <c:v>895.49649221983236</c:v>
                </c:pt>
                <c:pt idx="750">
                  <c:v>896.66458721985168</c:v>
                </c:pt>
                <c:pt idx="751">
                  <c:v>896.66458721985168</c:v>
                </c:pt>
                <c:pt idx="752">
                  <c:v>898</c:v>
                </c:pt>
                <c:pt idx="753">
                  <c:v>899.16144728772849</c:v>
                </c:pt>
                <c:pt idx="754">
                  <c:v>899.16144728772849</c:v>
                </c:pt>
                <c:pt idx="755">
                  <c:v>901.71462453796505</c:v>
                </c:pt>
                <c:pt idx="756">
                  <c:v>901.71462453796505</c:v>
                </c:pt>
                <c:pt idx="757">
                  <c:v>902.88040968715984</c:v>
                </c:pt>
                <c:pt idx="758">
                  <c:v>902.88040968715984</c:v>
                </c:pt>
                <c:pt idx="759">
                  <c:v>903.8543967368629</c:v>
                </c:pt>
                <c:pt idx="760">
                  <c:v>904.04126259341592</c:v>
                </c:pt>
                <c:pt idx="761">
                  <c:v>905.46940802371637</c:v>
                </c:pt>
                <c:pt idx="762">
                  <c:v>905.46940802371637</c:v>
                </c:pt>
                <c:pt idx="763">
                  <c:v>906.59457639220534</c:v>
                </c:pt>
                <c:pt idx="764">
                  <c:v>906.59457639220534</c:v>
                </c:pt>
                <c:pt idx="765">
                  <c:v>907.76055917102769</c:v>
                </c:pt>
                <c:pt idx="766">
                  <c:v>907.76055917102769</c:v>
                </c:pt>
                <c:pt idx="767">
                  <c:v>909.10561909556895</c:v>
                </c:pt>
                <c:pt idx="768">
                  <c:v>909.10561909556895</c:v>
                </c:pt>
                <c:pt idx="769">
                  <c:v>910.25685894609353</c:v>
                </c:pt>
                <c:pt idx="770">
                  <c:v>910.25685894609353</c:v>
                </c:pt>
                <c:pt idx="771">
                  <c:v>912.24580820259087</c:v>
                </c:pt>
                <c:pt idx="772">
                  <c:v>912.24580820259087</c:v>
                </c:pt>
                <c:pt idx="773">
                  <c:v>913.4078729526982</c:v>
                </c:pt>
                <c:pt idx="774">
                  <c:v>913.4078729526982</c:v>
                </c:pt>
                <c:pt idx="775">
                  <c:v>918.99999999999807</c:v>
                </c:pt>
                <c:pt idx="776">
                  <c:v>919</c:v>
                </c:pt>
                <c:pt idx="777">
                  <c:v>920.94852351860698</c:v>
                </c:pt>
                <c:pt idx="778">
                  <c:v>920.94852351860698</c:v>
                </c:pt>
                <c:pt idx="779">
                  <c:v>922.11811738013432</c:v>
                </c:pt>
                <c:pt idx="780">
                  <c:v>922.11811738013432</c:v>
                </c:pt>
                <c:pt idx="781">
                  <c:v>923.26840938027726</c:v>
                </c:pt>
                <c:pt idx="782">
                  <c:v>923.26840938027726</c:v>
                </c:pt>
                <c:pt idx="783">
                  <c:v>926.22669603352574</c:v>
                </c:pt>
                <c:pt idx="784">
                  <c:v>926.22669603352574</c:v>
                </c:pt>
                <c:pt idx="785">
                  <c:v>927.39197697439749</c:v>
                </c:pt>
                <c:pt idx="786">
                  <c:v>927.39197697439749</c:v>
                </c:pt>
                <c:pt idx="787">
                  <c:v>928.54558082974256</c:v>
                </c:pt>
                <c:pt idx="788">
                  <c:v>928.54558082974256</c:v>
                </c:pt>
                <c:pt idx="789">
                  <c:v>930</c:v>
                </c:pt>
                <c:pt idx="790">
                  <c:v>931.15538845668777</c:v>
                </c:pt>
                <c:pt idx="791">
                  <c:v>931.15538845668777</c:v>
                </c:pt>
                <c:pt idx="792">
                  <c:v>932.31490154792391</c:v>
                </c:pt>
                <c:pt idx="793">
                  <c:v>932.31490154792391</c:v>
                </c:pt>
                <c:pt idx="794">
                  <c:v>934.14628204239364</c:v>
                </c:pt>
                <c:pt idx="795">
                  <c:v>934.14628204239364</c:v>
                </c:pt>
                <c:pt idx="796">
                  <c:v>935</c:v>
                </c:pt>
                <c:pt idx="797">
                  <c:v>935.30703762315795</c:v>
                </c:pt>
                <c:pt idx="798">
                  <c:v>936.47858609136063</c:v>
                </c:pt>
                <c:pt idx="799">
                  <c:v>936.47858609136063</c:v>
                </c:pt>
                <c:pt idx="800">
                  <c:v>941.18814764914953</c:v>
                </c:pt>
                <c:pt idx="801">
                  <c:v>941.18814764914953</c:v>
                </c:pt>
                <c:pt idx="802">
                  <c:v>942.35908752814794</c:v>
                </c:pt>
                <c:pt idx="803">
                  <c:v>942.35908752814794</c:v>
                </c:pt>
                <c:pt idx="804">
                  <c:v>946.10620241750746</c:v>
                </c:pt>
                <c:pt idx="805">
                  <c:v>946.10620241750746</c:v>
                </c:pt>
                <c:pt idx="806">
                  <c:v>947.27285656320612</c:v>
                </c:pt>
                <c:pt idx="807">
                  <c:v>947.27285656320612</c:v>
                </c:pt>
                <c:pt idx="808">
                  <c:v>948.43216268651281</c:v>
                </c:pt>
                <c:pt idx="809">
                  <c:v>948.43216268651281</c:v>
                </c:pt>
                <c:pt idx="810">
                  <c:v>951</c:v>
                </c:pt>
                <c:pt idx="811">
                  <c:v>952.16965801772483</c:v>
                </c:pt>
                <c:pt idx="812">
                  <c:v>952.16965801772483</c:v>
                </c:pt>
                <c:pt idx="813">
                  <c:v>953.3364035002412</c:v>
                </c:pt>
                <c:pt idx="814">
                  <c:v>953.3364035002412</c:v>
                </c:pt>
                <c:pt idx="815">
                  <c:v>959.05137653206646</c:v>
                </c:pt>
                <c:pt idx="816">
                  <c:v>959.05137653206646</c:v>
                </c:pt>
                <c:pt idx="817">
                  <c:v>960.21982581145005</c:v>
                </c:pt>
                <c:pt idx="818">
                  <c:v>960.21982581145005</c:v>
                </c:pt>
                <c:pt idx="819">
                  <c:v>961.44230054698983</c:v>
                </c:pt>
                <c:pt idx="820">
                  <c:v>961.44230054698983</c:v>
                </c:pt>
                <c:pt idx="821">
                  <c:v>962.59332858967696</c:v>
                </c:pt>
                <c:pt idx="822">
                  <c:v>962.59332858967696</c:v>
                </c:pt>
                <c:pt idx="823">
                  <c:v>965.48993849485396</c:v>
                </c:pt>
                <c:pt idx="824">
                  <c:v>965.48993849485396</c:v>
                </c:pt>
                <c:pt idx="825">
                  <c:v>966.64622949547015</c:v>
                </c:pt>
                <c:pt idx="826">
                  <c:v>966.64622949547015</c:v>
                </c:pt>
                <c:pt idx="827">
                  <c:v>971.77565885378124</c:v>
                </c:pt>
                <c:pt idx="828">
                  <c:v>971.77565885378124</c:v>
                </c:pt>
                <c:pt idx="829">
                  <c:v>972.9422482635913</c:v>
                </c:pt>
                <c:pt idx="830">
                  <c:v>972.9422482635913</c:v>
                </c:pt>
                <c:pt idx="831">
                  <c:v>975.18841158335954</c:v>
                </c:pt>
                <c:pt idx="832">
                  <c:v>975.18841158335954</c:v>
                </c:pt>
                <c:pt idx="833">
                  <c:v>976.35466666403966</c:v>
                </c:pt>
                <c:pt idx="834">
                  <c:v>976.35466666403966</c:v>
                </c:pt>
                <c:pt idx="835">
                  <c:v>978</c:v>
                </c:pt>
                <c:pt idx="836">
                  <c:v>979.15787497052224</c:v>
                </c:pt>
                <c:pt idx="837">
                  <c:v>979.15787497052224</c:v>
                </c:pt>
                <c:pt idx="838">
                  <c:v>980.32728298182997</c:v>
                </c:pt>
                <c:pt idx="839">
                  <c:v>980.32728298182997</c:v>
                </c:pt>
                <c:pt idx="840">
                  <c:v>984.78275356163442</c:v>
                </c:pt>
                <c:pt idx="841">
                  <c:v>984.78275356163442</c:v>
                </c:pt>
                <c:pt idx="842">
                  <c:v>985.94945469688867</c:v>
                </c:pt>
                <c:pt idx="843">
                  <c:v>985.94945469688867</c:v>
                </c:pt>
                <c:pt idx="844">
                  <c:v>987.12106618144207</c:v>
                </c:pt>
                <c:pt idx="845">
                  <c:v>987.12106618144207</c:v>
                </c:pt>
                <c:pt idx="846">
                  <c:v>988.36068919447735</c:v>
                </c:pt>
                <c:pt idx="847">
                  <c:v>988.36068919447735</c:v>
                </c:pt>
                <c:pt idx="848">
                  <c:v>988.99999999999454</c:v>
                </c:pt>
                <c:pt idx="849">
                  <c:v>989.52920431751863</c:v>
                </c:pt>
                <c:pt idx="850">
                  <c:v>990.67277426178714</c:v>
                </c:pt>
                <c:pt idx="851">
                  <c:v>990.67277426178714</c:v>
                </c:pt>
                <c:pt idx="852">
                  <c:v>994.65428210993093</c:v>
                </c:pt>
                <c:pt idx="853">
                  <c:v>994.65428210993093</c:v>
                </c:pt>
                <c:pt idx="854">
                  <c:v>995.82246267788184</c:v>
                </c:pt>
                <c:pt idx="855">
                  <c:v>995.82246267788184</c:v>
                </c:pt>
                <c:pt idx="856">
                  <c:v>998</c:v>
                </c:pt>
                <c:pt idx="857">
                  <c:v>999.16717213001914</c:v>
                </c:pt>
                <c:pt idx="858">
                  <c:v>999.16717213001914</c:v>
                </c:pt>
                <c:pt idx="859">
                  <c:v>1005.4095113826741</c:v>
                </c:pt>
                <c:pt idx="860">
                  <c:v>1005.4095113826741</c:v>
                </c:pt>
                <c:pt idx="861">
                  <c:v>1006.570776924602</c:v>
                </c:pt>
                <c:pt idx="862">
                  <c:v>1006.570776924602</c:v>
                </c:pt>
                <c:pt idx="863">
                  <c:v>1007.741541720814</c:v>
                </c:pt>
                <c:pt idx="864">
                  <c:v>1007.741541720814</c:v>
                </c:pt>
                <c:pt idx="865">
                  <c:v>1009.03420864499</c:v>
                </c:pt>
                <c:pt idx="866">
                  <c:v>1009.03420864499</c:v>
                </c:pt>
                <c:pt idx="867">
                  <c:v>1010.197235887479</c:v>
                </c:pt>
                <c:pt idx="868">
                  <c:v>1010.197235887479</c:v>
                </c:pt>
                <c:pt idx="869">
                  <c:v>1011.362506628388</c:v>
                </c:pt>
                <c:pt idx="870">
                  <c:v>1011.362506628388</c:v>
                </c:pt>
                <c:pt idx="871">
                  <c:v>1013.999999999993</c:v>
                </c:pt>
                <c:pt idx="872">
                  <c:v>1014</c:v>
                </c:pt>
                <c:pt idx="873">
                  <c:v>1016.359712036613</c:v>
                </c:pt>
                <c:pt idx="874">
                  <c:v>1016.359712036613</c:v>
                </c:pt>
                <c:pt idx="875">
                  <c:v>1017.5201187207369</c:v>
                </c:pt>
                <c:pt idx="876">
                  <c:v>1017.5201187207369</c:v>
                </c:pt>
                <c:pt idx="877">
                  <c:v>1019.662559880089</c:v>
                </c:pt>
                <c:pt idx="878">
                  <c:v>1019.662559880089</c:v>
                </c:pt>
                <c:pt idx="879">
                  <c:v>1020.830245534408</c:v>
                </c:pt>
                <c:pt idx="880">
                  <c:v>1020.830245534408</c:v>
                </c:pt>
                <c:pt idx="881">
                  <c:v>1022</c:v>
                </c:pt>
                <c:pt idx="882">
                  <c:v>1022</c:v>
                </c:pt>
                <c:pt idx="883">
                  <c:v>1023.634641427239</c:v>
                </c:pt>
                <c:pt idx="884">
                  <c:v>1023.634641427239</c:v>
                </c:pt>
                <c:pt idx="885">
                  <c:v>1024.8031890218269</c:v>
                </c:pt>
                <c:pt idx="886">
                  <c:v>1024.8031890218269</c:v>
                </c:pt>
                <c:pt idx="887">
                  <c:v>1025.9999999999991</c:v>
                </c:pt>
                <c:pt idx="888">
                  <c:v>1026</c:v>
                </c:pt>
                <c:pt idx="889">
                  <c:v>1027.16771932813</c:v>
                </c:pt>
                <c:pt idx="890">
                  <c:v>1027.16771932813</c:v>
                </c:pt>
                <c:pt idx="891">
                  <c:v>1028.336249233739</c:v>
                </c:pt>
                <c:pt idx="892">
                  <c:v>1028.336249233739</c:v>
                </c:pt>
                <c:pt idx="893">
                  <c:v>1029.491088915456</c:v>
                </c:pt>
                <c:pt idx="894">
                  <c:v>1029.491088915456</c:v>
                </c:pt>
                <c:pt idx="895">
                  <c:v>1030.6389156643411</c:v>
                </c:pt>
                <c:pt idx="896">
                  <c:v>1030.6389156643411</c:v>
                </c:pt>
                <c:pt idx="897">
                  <c:v>1031.7815782943401</c:v>
                </c:pt>
                <c:pt idx="898">
                  <c:v>1031.7815782943401</c:v>
                </c:pt>
                <c:pt idx="899">
                  <c:v>1034</c:v>
                </c:pt>
                <c:pt idx="900">
                  <c:v>1035.171768133833</c:v>
                </c:pt>
                <c:pt idx="901">
                  <c:v>1035.171768133833</c:v>
                </c:pt>
                <c:pt idx="902">
                  <c:v>1036.9835512372299</c:v>
                </c:pt>
                <c:pt idx="903">
                  <c:v>1036.9835512372299</c:v>
                </c:pt>
                <c:pt idx="904">
                  <c:v>1038.1497649950829</c:v>
                </c:pt>
                <c:pt idx="905">
                  <c:v>1038.1497649950829</c:v>
                </c:pt>
                <c:pt idx="906">
                  <c:v>1039.302702328866</c:v>
                </c:pt>
                <c:pt idx="907">
                  <c:v>1039.302702328866</c:v>
                </c:pt>
                <c:pt idx="908">
                  <c:v>1042.0111812250191</c:v>
                </c:pt>
                <c:pt idx="909">
                  <c:v>1042.0111812250191</c:v>
                </c:pt>
                <c:pt idx="910">
                  <c:v>1043.17992019997</c:v>
                </c:pt>
                <c:pt idx="911">
                  <c:v>1043.17992019997</c:v>
                </c:pt>
                <c:pt idx="912">
                  <c:v>1046.157655991927</c:v>
                </c:pt>
                <c:pt idx="913">
                  <c:v>1046.157655991927</c:v>
                </c:pt>
                <c:pt idx="914">
                  <c:v>1047.328138516426</c:v>
                </c:pt>
                <c:pt idx="915">
                  <c:v>1047.328138516426</c:v>
                </c:pt>
                <c:pt idx="916">
                  <c:v>1048.492012701864</c:v>
                </c:pt>
                <c:pt idx="917">
                  <c:v>1048.492012701864</c:v>
                </c:pt>
                <c:pt idx="918">
                  <c:v>1049.659253958343</c:v>
                </c:pt>
                <c:pt idx="919">
                  <c:v>1049.659253958343</c:v>
                </c:pt>
                <c:pt idx="920">
                  <c:v>1051.5540576681369</c:v>
                </c:pt>
                <c:pt idx="921">
                  <c:v>1051.5540576681369</c:v>
                </c:pt>
                <c:pt idx="922">
                  <c:v>1052.717299186133</c:v>
                </c:pt>
                <c:pt idx="923">
                  <c:v>1052.717299186133</c:v>
                </c:pt>
                <c:pt idx="924">
                  <c:v>1055.058898719745</c:v>
                </c:pt>
                <c:pt idx="925">
                  <c:v>1055.058898719745</c:v>
                </c:pt>
                <c:pt idx="926">
                  <c:v>1056.2254520665199</c:v>
                </c:pt>
                <c:pt idx="927">
                  <c:v>1056.2254520665199</c:v>
                </c:pt>
                <c:pt idx="928">
                  <c:v>1057.8085205375569</c:v>
                </c:pt>
                <c:pt idx="929">
                  <c:v>1057.8085205375569</c:v>
                </c:pt>
                <c:pt idx="930">
                  <c:v>1058.9802531900909</c:v>
                </c:pt>
                <c:pt idx="931">
                  <c:v>1058.9802531900909</c:v>
                </c:pt>
                <c:pt idx="932">
                  <c:v>1060.174984268207</c:v>
                </c:pt>
                <c:pt idx="933">
                  <c:v>1060.174984268207</c:v>
                </c:pt>
                <c:pt idx="934">
                  <c:v>1061.332746832956</c:v>
                </c:pt>
                <c:pt idx="935">
                  <c:v>1061.332746832956</c:v>
                </c:pt>
                <c:pt idx="936">
                  <c:v>1062.499337013913</c:v>
                </c:pt>
                <c:pt idx="937">
                  <c:v>1062.499337013913</c:v>
                </c:pt>
                <c:pt idx="938">
                  <c:v>1065.622912245203</c:v>
                </c:pt>
                <c:pt idx="939">
                  <c:v>1065.622912245203</c:v>
                </c:pt>
                <c:pt idx="940">
                  <c:v>1066.790875829766</c:v>
                </c:pt>
                <c:pt idx="941">
                  <c:v>1066.790875829766</c:v>
                </c:pt>
                <c:pt idx="942">
                  <c:v>1070.0638317658099</c:v>
                </c:pt>
                <c:pt idx="943">
                  <c:v>1070.0638317658099</c:v>
                </c:pt>
                <c:pt idx="944">
                  <c:v>1071.2322621001149</c:v>
                </c:pt>
                <c:pt idx="945">
                  <c:v>1071.2322621001149</c:v>
                </c:pt>
                <c:pt idx="946">
                  <c:v>1073</c:v>
                </c:pt>
                <c:pt idx="947">
                  <c:v>1073.338422158811</c:v>
                </c:pt>
                <c:pt idx="948">
                  <c:v>1074.0455384638949</c:v>
                </c:pt>
                <c:pt idx="949">
                  <c:v>1075.213444288139</c:v>
                </c:pt>
                <c:pt idx="950">
                  <c:v>1075.213444288139</c:v>
                </c:pt>
                <c:pt idx="951">
                  <c:v>1077.4361680944869</c:v>
                </c:pt>
                <c:pt idx="952">
                  <c:v>1077.4361680944869</c:v>
                </c:pt>
                <c:pt idx="953">
                  <c:v>1078.606615389692</c:v>
                </c:pt>
                <c:pt idx="954">
                  <c:v>1078.606615389692</c:v>
                </c:pt>
                <c:pt idx="955">
                  <c:v>1082</c:v>
                </c:pt>
                <c:pt idx="956">
                  <c:v>1083.1570702950339</c:v>
                </c:pt>
                <c:pt idx="957">
                  <c:v>1083.1570702950339</c:v>
                </c:pt>
                <c:pt idx="958">
                  <c:v>1085.7832260267919</c:v>
                </c:pt>
                <c:pt idx="959">
                  <c:v>1085.7832260267919</c:v>
                </c:pt>
                <c:pt idx="960">
                  <c:v>1086.9232493334171</c:v>
                </c:pt>
                <c:pt idx="961">
                  <c:v>1086.9232493334171</c:v>
                </c:pt>
                <c:pt idx="962">
                  <c:v>1088.0942063189441</c:v>
                </c:pt>
                <c:pt idx="963">
                  <c:v>1088.0942063189441</c:v>
                </c:pt>
                <c:pt idx="964">
                  <c:v>1089.235521850854</c:v>
                </c:pt>
                <c:pt idx="965">
                  <c:v>1089.235521850854</c:v>
                </c:pt>
                <c:pt idx="966">
                  <c:v>1091.407448636345</c:v>
                </c:pt>
                <c:pt idx="967">
                  <c:v>1091.407448636345</c:v>
                </c:pt>
                <c:pt idx="968">
                  <c:v>1092</c:v>
                </c:pt>
                <c:pt idx="969">
                  <c:v>1092.562405420485</c:v>
                </c:pt>
                <c:pt idx="970">
                  <c:v>1094</c:v>
                </c:pt>
                <c:pt idx="971">
                  <c:v>1094.6221380638181</c:v>
                </c:pt>
                <c:pt idx="972">
                  <c:v>1095.1684547899299</c:v>
                </c:pt>
                <c:pt idx="973">
                  <c:v>1097.164445752456</c:v>
                </c:pt>
                <c:pt idx="974">
                  <c:v>1097.164445752456</c:v>
                </c:pt>
                <c:pt idx="975">
                  <c:v>1098.329995189669</c:v>
                </c:pt>
                <c:pt idx="976">
                  <c:v>1098.329995189669</c:v>
                </c:pt>
                <c:pt idx="977">
                  <c:v>1099.9967535483361</c:v>
                </c:pt>
                <c:pt idx="978">
                  <c:v>1099.9967535483361</c:v>
                </c:pt>
                <c:pt idx="979">
                  <c:v>1101.142513665495</c:v>
                </c:pt>
                <c:pt idx="980">
                  <c:v>1101.142513665495</c:v>
                </c:pt>
                <c:pt idx="981">
                  <c:v>1104.397322851275</c:v>
                </c:pt>
                <c:pt idx="982">
                  <c:v>1104.397322851275</c:v>
                </c:pt>
                <c:pt idx="983">
                  <c:v>1105.5691051258191</c:v>
                </c:pt>
                <c:pt idx="984">
                  <c:v>1105.5691051258191</c:v>
                </c:pt>
                <c:pt idx="985">
                  <c:v>1106.73964519376</c:v>
                </c:pt>
                <c:pt idx="986">
                  <c:v>1106.73964519376</c:v>
                </c:pt>
                <c:pt idx="987">
                  <c:v>1108.146082889534</c:v>
                </c:pt>
                <c:pt idx="988">
                  <c:v>1108.146082889534</c:v>
                </c:pt>
                <c:pt idx="989">
                  <c:v>1109.3029752828199</c:v>
                </c:pt>
                <c:pt idx="990">
                  <c:v>1109.3029752828199</c:v>
                </c:pt>
                <c:pt idx="991">
                  <c:v>1111.185155641662</c:v>
                </c:pt>
                <c:pt idx="992">
                  <c:v>1111.185155641662</c:v>
                </c:pt>
                <c:pt idx="993">
                  <c:v>1112.352849698668</c:v>
                </c:pt>
                <c:pt idx="994">
                  <c:v>1112.352849698668</c:v>
                </c:pt>
                <c:pt idx="995">
                  <c:v>1113.51359764584</c:v>
                </c:pt>
                <c:pt idx="996">
                  <c:v>1113.51359764584</c:v>
                </c:pt>
                <c:pt idx="997">
                  <c:v>1114.6814789689399</c:v>
                </c:pt>
                <c:pt idx="998">
                  <c:v>1114.6814789689399</c:v>
                </c:pt>
                <c:pt idx="999">
                  <c:v>1115.851767315585</c:v>
                </c:pt>
                <c:pt idx="1000">
                  <c:v>1115.851767315585</c:v>
                </c:pt>
                <c:pt idx="1001">
                  <c:v>1117.023220990201</c:v>
                </c:pt>
                <c:pt idx="1002">
                  <c:v>1117.023220990201</c:v>
                </c:pt>
                <c:pt idx="1003">
                  <c:v>1122.3457508306949</c:v>
                </c:pt>
                <c:pt idx="1004">
                  <c:v>1122.3457508306949</c:v>
                </c:pt>
                <c:pt idx="1005">
                  <c:v>1123</c:v>
                </c:pt>
                <c:pt idx="1006">
                  <c:v>1123.4853436187259</c:v>
                </c:pt>
                <c:pt idx="1007">
                  <c:v>1124.656098189985</c:v>
                </c:pt>
                <c:pt idx="1008">
                  <c:v>1124.656098189985</c:v>
                </c:pt>
                <c:pt idx="1009">
                  <c:v>1125.8216958158639</c:v>
                </c:pt>
                <c:pt idx="1010">
                  <c:v>1125.8216958158639</c:v>
                </c:pt>
                <c:pt idx="1011">
                  <c:v>1126.733203997738</c:v>
                </c:pt>
                <c:pt idx="1012">
                  <c:v>1126.984663207237</c:v>
                </c:pt>
                <c:pt idx="1013">
                  <c:v>1128.1488585907171</c:v>
                </c:pt>
                <c:pt idx="1014">
                  <c:v>1128.1488585907171</c:v>
                </c:pt>
                <c:pt idx="1015">
                  <c:v>1130</c:v>
                </c:pt>
                <c:pt idx="1016">
                  <c:v>1130.159447431326</c:v>
                </c:pt>
                <c:pt idx="1017">
                  <c:v>1130.314846198042</c:v>
                </c:pt>
                <c:pt idx="1018">
                  <c:v>1131.4632587046219</c:v>
                </c:pt>
                <c:pt idx="1019">
                  <c:v>1131.4632587046219</c:v>
                </c:pt>
                <c:pt idx="1020">
                  <c:v>1132.616824474223</c:v>
                </c:pt>
                <c:pt idx="1021">
                  <c:v>1132.616824474223</c:v>
                </c:pt>
                <c:pt idx="1022">
                  <c:v>1133.957981723021</c:v>
                </c:pt>
                <c:pt idx="1023">
                  <c:v>1133.957981723021</c:v>
                </c:pt>
                <c:pt idx="1024">
                  <c:v>1135.12926039228</c:v>
                </c:pt>
                <c:pt idx="1025">
                  <c:v>1135.12926039228</c:v>
                </c:pt>
                <c:pt idx="1026">
                  <c:v>1136.702528209742</c:v>
                </c:pt>
                <c:pt idx="1027">
                  <c:v>1136.702528209742</c:v>
                </c:pt>
                <c:pt idx="1028">
                  <c:v>1137.868771735948</c:v>
                </c:pt>
                <c:pt idx="1029">
                  <c:v>1137.868771735948</c:v>
                </c:pt>
                <c:pt idx="1030">
                  <c:v>1139.7831406039691</c:v>
                </c:pt>
                <c:pt idx="1031">
                  <c:v>1139.7831406039691</c:v>
                </c:pt>
                <c:pt idx="1032">
                  <c:v>1140.9432309929689</c:v>
                </c:pt>
                <c:pt idx="1033">
                  <c:v>1140.9432309929689</c:v>
                </c:pt>
                <c:pt idx="1034">
                  <c:v>1142.11237143623</c:v>
                </c:pt>
                <c:pt idx="1035">
                  <c:v>1142.11237143623</c:v>
                </c:pt>
                <c:pt idx="1036">
                  <c:v>1143.969745895158</c:v>
                </c:pt>
                <c:pt idx="1037">
                  <c:v>1143.969745895158</c:v>
                </c:pt>
                <c:pt idx="1038">
                  <c:v>1148</c:v>
                </c:pt>
                <c:pt idx="1039">
                  <c:v>1150</c:v>
                </c:pt>
                <c:pt idx="1040">
                  <c:v>1151.158560887879</c:v>
                </c:pt>
                <c:pt idx="1041">
                  <c:v>1151.158560887879</c:v>
                </c:pt>
                <c:pt idx="1042">
                  <c:v>1152.3286998083961</c:v>
                </c:pt>
                <c:pt idx="1043">
                  <c:v>1152.3286998083961</c:v>
                </c:pt>
                <c:pt idx="1044">
                  <c:v>1153.4984985714329</c:v>
                </c:pt>
                <c:pt idx="1045">
                  <c:v>1153.4984985714329</c:v>
                </c:pt>
                <c:pt idx="1046">
                  <c:v>1156.115421765335</c:v>
                </c:pt>
                <c:pt idx="1047">
                  <c:v>1156.115421765335</c:v>
                </c:pt>
                <c:pt idx="1048">
                  <c:v>1157.2643372646301</c:v>
                </c:pt>
                <c:pt idx="1049">
                  <c:v>1157.2643372646301</c:v>
                </c:pt>
                <c:pt idx="1050">
                  <c:v>1158.434315562022</c:v>
                </c:pt>
                <c:pt idx="1051">
                  <c:v>1158.434315562022</c:v>
                </c:pt>
                <c:pt idx="1052">
                  <c:v>1163.781695372774</c:v>
                </c:pt>
                <c:pt idx="1053">
                  <c:v>1163.781695372774</c:v>
                </c:pt>
                <c:pt idx="1054">
                  <c:v>1164.9456411848289</c:v>
                </c:pt>
                <c:pt idx="1055">
                  <c:v>1164.9456411848289</c:v>
                </c:pt>
                <c:pt idx="1056">
                  <c:v>1170</c:v>
                </c:pt>
                <c:pt idx="1057">
                  <c:v>1171.160763892558</c:v>
                </c:pt>
                <c:pt idx="1058">
                  <c:v>1171.160763892558</c:v>
                </c:pt>
                <c:pt idx="1059">
                  <c:v>1172.330813503143</c:v>
                </c:pt>
                <c:pt idx="1060">
                  <c:v>1172.330813503143</c:v>
                </c:pt>
                <c:pt idx="1061">
                  <c:v>1173.487793776909</c:v>
                </c:pt>
                <c:pt idx="1062">
                  <c:v>1173.487793776909</c:v>
                </c:pt>
                <c:pt idx="1063">
                  <c:v>1174.654539200312</c:v>
                </c:pt>
                <c:pt idx="1064">
                  <c:v>1174.654539200312</c:v>
                </c:pt>
                <c:pt idx="1065">
                  <c:v>1176.636380130074</c:v>
                </c:pt>
                <c:pt idx="1066">
                  <c:v>1176.636380130074</c:v>
                </c:pt>
                <c:pt idx="1067">
                  <c:v>1177.793543098692</c:v>
                </c:pt>
                <c:pt idx="1068">
                  <c:v>1177.793543098692</c:v>
                </c:pt>
                <c:pt idx="1069">
                  <c:v>1179.218227585789</c:v>
                </c:pt>
                <c:pt idx="1070">
                  <c:v>1179.218227585789</c:v>
                </c:pt>
                <c:pt idx="1071">
                  <c:v>1180.389710319251</c:v>
                </c:pt>
                <c:pt idx="1072">
                  <c:v>1180.389710319251</c:v>
                </c:pt>
                <c:pt idx="1073">
                  <c:v>1181.5602373028071</c:v>
                </c:pt>
                <c:pt idx="1074">
                  <c:v>1181.5602373028071</c:v>
                </c:pt>
                <c:pt idx="1075">
                  <c:v>1182.80648492966</c:v>
                </c:pt>
                <c:pt idx="1076">
                  <c:v>1183</c:v>
                </c:pt>
                <c:pt idx="1077">
                  <c:v>1183.884584098487</c:v>
                </c:pt>
                <c:pt idx="1078">
                  <c:v>1184.1638996920949</c:v>
                </c:pt>
                <c:pt idx="1079">
                  <c:v>1187.4692692582259</c:v>
                </c:pt>
                <c:pt idx="1080">
                  <c:v>1187.4692692582259</c:v>
                </c:pt>
                <c:pt idx="1081">
                  <c:v>1188.626751131691</c:v>
                </c:pt>
                <c:pt idx="1082">
                  <c:v>1188.626751131691</c:v>
                </c:pt>
                <c:pt idx="1083">
                  <c:v>1189.7885260160911</c:v>
                </c:pt>
                <c:pt idx="1084">
                  <c:v>1189.7885260160911</c:v>
                </c:pt>
                <c:pt idx="1085">
                  <c:v>1191.3467298848891</c:v>
                </c:pt>
                <c:pt idx="1086">
                  <c:v>1191.3467298848891</c:v>
                </c:pt>
                <c:pt idx="1087">
                  <c:v>1192</c:v>
                </c:pt>
                <c:pt idx="1088">
                  <c:v>1192.5119188982369</c:v>
                </c:pt>
                <c:pt idx="1089">
                  <c:v>1193.6785350594471</c:v>
                </c:pt>
                <c:pt idx="1090">
                  <c:v>1193.6785350594471</c:v>
                </c:pt>
                <c:pt idx="1091">
                  <c:v>1195.0531843546819</c:v>
                </c:pt>
                <c:pt idx="1092">
                  <c:v>1195.0531843546819</c:v>
                </c:pt>
                <c:pt idx="1093">
                  <c:v>1196.2185667532631</c:v>
                </c:pt>
                <c:pt idx="1094">
                  <c:v>1196.2185667532631</c:v>
                </c:pt>
                <c:pt idx="1095">
                  <c:v>1198.917280098477</c:v>
                </c:pt>
                <c:pt idx="1096">
                  <c:v>1198.917280098477</c:v>
                </c:pt>
                <c:pt idx="1097">
                  <c:v>1200.999999999879</c:v>
                </c:pt>
                <c:pt idx="1098">
                  <c:v>1201</c:v>
                </c:pt>
                <c:pt idx="1099">
                  <c:v>1202.216688929092</c:v>
                </c:pt>
                <c:pt idx="1100">
                  <c:v>1202.216688929092</c:v>
                </c:pt>
                <c:pt idx="1101">
                  <c:v>1203.3813083339139</c:v>
                </c:pt>
                <c:pt idx="1102">
                  <c:v>1203.3813083339139</c:v>
                </c:pt>
                <c:pt idx="1103">
                  <c:v>1206.5865593889639</c:v>
                </c:pt>
                <c:pt idx="1104">
                  <c:v>1206.5865593889639</c:v>
                </c:pt>
                <c:pt idx="1105">
                  <c:v>1207.757981596824</c:v>
                </c:pt>
                <c:pt idx="1106">
                  <c:v>1207.757981596824</c:v>
                </c:pt>
                <c:pt idx="1107">
                  <c:v>1208.999999999947</c:v>
                </c:pt>
                <c:pt idx="1108">
                  <c:v>1209</c:v>
                </c:pt>
                <c:pt idx="1109">
                  <c:v>1212.7838290761649</c:v>
                </c:pt>
                <c:pt idx="1110">
                  <c:v>1212.7838290761649</c:v>
                </c:pt>
                <c:pt idx="1111">
                  <c:v>1213.94213958867</c:v>
                </c:pt>
                <c:pt idx="1112">
                  <c:v>1213.94213958867</c:v>
                </c:pt>
                <c:pt idx="1113">
                  <c:v>1215.285840942352</c:v>
                </c:pt>
                <c:pt idx="1114">
                  <c:v>1215.285840942352</c:v>
                </c:pt>
                <c:pt idx="1115">
                  <c:v>1216.439549811269</c:v>
                </c:pt>
                <c:pt idx="1116">
                  <c:v>1216.439549811269</c:v>
                </c:pt>
                <c:pt idx="1117">
                  <c:v>1218.290074206431</c:v>
                </c:pt>
                <c:pt idx="1118">
                  <c:v>1218.290074206431</c:v>
                </c:pt>
                <c:pt idx="1119">
                  <c:v>1219.4599726555471</c:v>
                </c:pt>
                <c:pt idx="1120">
                  <c:v>1219.4599726555471</c:v>
                </c:pt>
                <c:pt idx="1121">
                  <c:v>1220.627518838837</c:v>
                </c:pt>
                <c:pt idx="1122">
                  <c:v>1220.627518838837</c:v>
                </c:pt>
                <c:pt idx="1123">
                  <c:v>1222.949898474887</c:v>
                </c:pt>
                <c:pt idx="1124">
                  <c:v>1222.949898474887</c:v>
                </c:pt>
                <c:pt idx="1125">
                  <c:v>1224.118857728887</c:v>
                </c:pt>
                <c:pt idx="1126">
                  <c:v>1224.118857728887</c:v>
                </c:pt>
                <c:pt idx="1127">
                  <c:v>1225.411241178072</c:v>
                </c:pt>
                <c:pt idx="1128">
                  <c:v>1225.411241178072</c:v>
                </c:pt>
                <c:pt idx="1129">
                  <c:v>1226.575140327164</c:v>
                </c:pt>
                <c:pt idx="1130">
                  <c:v>1226.575140327164</c:v>
                </c:pt>
                <c:pt idx="1131">
                  <c:v>1227.745195619369</c:v>
                </c:pt>
                <c:pt idx="1132">
                  <c:v>1227.745195619369</c:v>
                </c:pt>
                <c:pt idx="1133">
                  <c:v>1228.9146880580761</c:v>
                </c:pt>
                <c:pt idx="1134">
                  <c:v>1228.9146880580761</c:v>
                </c:pt>
                <c:pt idx="1135">
                  <c:v>1230.0667572330681</c:v>
                </c:pt>
                <c:pt idx="1136">
                  <c:v>1230.0667572330681</c:v>
                </c:pt>
                <c:pt idx="1137">
                  <c:v>1232</c:v>
                </c:pt>
                <c:pt idx="1138">
                  <c:v>1233.168722363454</c:v>
                </c:pt>
                <c:pt idx="1139">
                  <c:v>1233.168722363454</c:v>
                </c:pt>
                <c:pt idx="1140">
                  <c:v>1234.428182200978</c:v>
                </c:pt>
                <c:pt idx="1141">
                  <c:v>1234.428182200978</c:v>
                </c:pt>
                <c:pt idx="1142">
                  <c:v>1235.575459923348</c:v>
                </c:pt>
                <c:pt idx="1143">
                  <c:v>1235.575459923348</c:v>
                </c:pt>
                <c:pt idx="1144">
                  <c:v>1236.746138181629</c:v>
                </c:pt>
                <c:pt idx="1145">
                  <c:v>1236.746138181629</c:v>
                </c:pt>
                <c:pt idx="1146">
                  <c:v>1238.5333259028409</c:v>
                </c:pt>
                <c:pt idx="1147">
                  <c:v>1238.5333259028409</c:v>
                </c:pt>
                <c:pt idx="1148">
                  <c:v>1239.688586241743</c:v>
                </c:pt>
                <c:pt idx="1149">
                  <c:v>1239.688586241743</c:v>
                </c:pt>
                <c:pt idx="1150">
                  <c:v>1240.845608098919</c:v>
                </c:pt>
                <c:pt idx="1151">
                  <c:v>1240.845608098919</c:v>
                </c:pt>
                <c:pt idx="1152">
                  <c:v>1244.653301171134</c:v>
                </c:pt>
                <c:pt idx="1153">
                  <c:v>1244.653301171134</c:v>
                </c:pt>
                <c:pt idx="1154">
                  <c:v>1245.815199320996</c:v>
                </c:pt>
                <c:pt idx="1155">
                  <c:v>1245.815199320996</c:v>
                </c:pt>
                <c:pt idx="1156">
                  <c:v>1246.9999999995209</c:v>
                </c:pt>
                <c:pt idx="1157">
                  <c:v>1247</c:v>
                </c:pt>
                <c:pt idx="1158">
                  <c:v>1248.1697963813831</c:v>
                </c:pt>
                <c:pt idx="1159">
                  <c:v>1248.1697963813831</c:v>
                </c:pt>
                <c:pt idx="1160">
                  <c:v>1249.340800939417</c:v>
                </c:pt>
                <c:pt idx="1161">
                  <c:v>1249.340800939417</c:v>
                </c:pt>
                <c:pt idx="1162">
                  <c:v>1250.508086483067</c:v>
                </c:pt>
                <c:pt idx="1163">
                  <c:v>1250.508086483067</c:v>
                </c:pt>
                <c:pt idx="1164">
                  <c:v>1251.679068741458</c:v>
                </c:pt>
                <c:pt idx="1165">
                  <c:v>1251.679068741458</c:v>
                </c:pt>
                <c:pt idx="1166">
                  <c:v>1252.831928516433</c:v>
                </c:pt>
                <c:pt idx="1167">
                  <c:v>1252.831928516433</c:v>
                </c:pt>
                <c:pt idx="1168">
                  <c:v>1254</c:v>
                </c:pt>
                <c:pt idx="1169">
                  <c:v>1254.000000000025</c:v>
                </c:pt>
                <c:pt idx="1170">
                  <c:v>1259</c:v>
                </c:pt>
                <c:pt idx="1171">
                  <c:v>1260.170104620667</c:v>
                </c:pt>
                <c:pt idx="1172">
                  <c:v>1260.170104620667</c:v>
                </c:pt>
                <c:pt idx="1173">
                  <c:v>1261.3398025973961</c:v>
                </c:pt>
                <c:pt idx="1174">
                  <c:v>1261.3398025973961</c:v>
                </c:pt>
                <c:pt idx="1175">
                  <c:v>1262.36953596905</c:v>
                </c:pt>
                <c:pt idx="1176">
                  <c:v>1262.474772944295</c:v>
                </c:pt>
                <c:pt idx="1177">
                  <c:v>1263.936959733079</c:v>
                </c:pt>
                <c:pt idx="1178">
                  <c:v>1263.936959733079</c:v>
                </c:pt>
                <c:pt idx="1179">
                  <c:v>1265.104540784858</c:v>
                </c:pt>
                <c:pt idx="1180">
                  <c:v>1265.104540784858</c:v>
                </c:pt>
                <c:pt idx="1181">
                  <c:v>1266.2715335565431</c:v>
                </c:pt>
                <c:pt idx="1182">
                  <c:v>1266.2715335565431</c:v>
                </c:pt>
                <c:pt idx="1183">
                  <c:v>1268.6338537943329</c:v>
                </c:pt>
                <c:pt idx="1184">
                  <c:v>1268.6338537943329</c:v>
                </c:pt>
                <c:pt idx="1185">
                  <c:v>1269.79518669763</c:v>
                </c:pt>
                <c:pt idx="1186">
                  <c:v>1269.79518669763</c:v>
                </c:pt>
                <c:pt idx="1187">
                  <c:v>1274.999999999985</c:v>
                </c:pt>
                <c:pt idx="1188">
                  <c:v>1275</c:v>
                </c:pt>
                <c:pt idx="1189">
                  <c:v>1275.768682513781</c:v>
                </c:pt>
                <c:pt idx="1190">
                  <c:v>1276.159400851097</c:v>
                </c:pt>
                <c:pt idx="1191">
                  <c:v>1288</c:v>
                </c:pt>
                <c:pt idx="1192">
                  <c:v>1288.3792334118441</c:v>
                </c:pt>
                <c:pt idx="1193">
                  <c:v>1288.970454133758</c:v>
                </c:pt>
                <c:pt idx="1194">
                  <c:v>1290.122139277679</c:v>
                </c:pt>
                <c:pt idx="1195">
                  <c:v>1290.122139277679</c:v>
                </c:pt>
                <c:pt idx="1196">
                  <c:v>1295.009685610512</c:v>
                </c:pt>
                <c:pt idx="1197">
                  <c:v>1295.009685610512</c:v>
                </c:pt>
                <c:pt idx="1198">
                  <c:v>1296.179610171162</c:v>
                </c:pt>
                <c:pt idx="1199">
                  <c:v>1296.179610171162</c:v>
                </c:pt>
                <c:pt idx="1200">
                  <c:v>1311.7982872221539</c:v>
                </c:pt>
                <c:pt idx="1201">
                  <c:v>1311.7982872221539</c:v>
                </c:pt>
                <c:pt idx="1202">
                  <c:v>1312.9689114083501</c:v>
                </c:pt>
                <c:pt idx="1203">
                  <c:v>1312.9689114083501</c:v>
                </c:pt>
                <c:pt idx="1204">
                  <c:v>1313.9999999999879</c:v>
                </c:pt>
                <c:pt idx="1205">
                  <c:v>1314.136003431722</c:v>
                </c:pt>
                <c:pt idx="1206">
                  <c:v>1315.2923246422749</c:v>
                </c:pt>
                <c:pt idx="1207">
                  <c:v>1315.2923246422749</c:v>
                </c:pt>
                <c:pt idx="1208">
                  <c:v>1319</c:v>
                </c:pt>
                <c:pt idx="1209">
                  <c:v>1319.597595534909</c:v>
                </c:pt>
                <c:pt idx="1210">
                  <c:v>1320.1640480360941</c:v>
                </c:pt>
                <c:pt idx="1211">
                  <c:v>1321.32698151412</c:v>
                </c:pt>
                <c:pt idx="1212">
                  <c:v>1321.32698151412</c:v>
                </c:pt>
                <c:pt idx="1213">
                  <c:v>1325.5915839679919</c:v>
                </c:pt>
                <c:pt idx="1214">
                  <c:v>1325.5915839679919</c:v>
                </c:pt>
                <c:pt idx="1215">
                  <c:v>1326.7632493492049</c:v>
                </c:pt>
                <c:pt idx="1216">
                  <c:v>1326.7632493492049</c:v>
                </c:pt>
                <c:pt idx="1217">
                  <c:v>1329.8363484470849</c:v>
                </c:pt>
                <c:pt idx="1218">
                  <c:v>1329.8363484470849</c:v>
                </c:pt>
                <c:pt idx="1219">
                  <c:v>1331</c:v>
                </c:pt>
                <c:pt idx="1220">
                  <c:v>1331.0038308206949</c:v>
                </c:pt>
                <c:pt idx="1221">
                  <c:v>1333</c:v>
                </c:pt>
                <c:pt idx="1222">
                  <c:v>1334.1668469322931</c:v>
                </c:pt>
                <c:pt idx="1223">
                  <c:v>1334.1668469322931</c:v>
                </c:pt>
                <c:pt idx="1224">
                  <c:v>1337</c:v>
                </c:pt>
                <c:pt idx="1225">
                  <c:v>1338.1685793883969</c:v>
                </c:pt>
                <c:pt idx="1226">
                  <c:v>1338.1685793883969</c:v>
                </c:pt>
                <c:pt idx="1227">
                  <c:v>1341</c:v>
                </c:pt>
                <c:pt idx="1228">
                  <c:v>1341.9226799316691</c:v>
                </c:pt>
                <c:pt idx="1229">
                  <c:v>1342.1438927056161</c:v>
                </c:pt>
                <c:pt idx="1230">
                  <c:v>1343.315239949656</c:v>
                </c:pt>
                <c:pt idx="1231">
                  <c:v>1343.315239949656</c:v>
                </c:pt>
                <c:pt idx="1232">
                  <c:v>1344.484022129926</c:v>
                </c:pt>
                <c:pt idx="1233">
                  <c:v>1344.484022129926</c:v>
                </c:pt>
                <c:pt idx="1234">
                  <c:v>1348</c:v>
                </c:pt>
                <c:pt idx="1235">
                  <c:v>1349.032793082843</c:v>
                </c:pt>
                <c:pt idx="1236">
                  <c:v>1349.1581768937681</c:v>
                </c:pt>
                <c:pt idx="1237">
                  <c:v>1350.960194526906</c:v>
                </c:pt>
                <c:pt idx="1238">
                  <c:v>1350.960194526906</c:v>
                </c:pt>
                <c:pt idx="1239">
                  <c:v>1352.1285642015951</c:v>
                </c:pt>
                <c:pt idx="1240">
                  <c:v>1352.1285642015951</c:v>
                </c:pt>
                <c:pt idx="1241">
                  <c:v>1353.299770645385</c:v>
                </c:pt>
                <c:pt idx="1242">
                  <c:v>1353.299770645385</c:v>
                </c:pt>
                <c:pt idx="1243">
                  <c:v>1354.4666016496531</c:v>
                </c:pt>
                <c:pt idx="1244">
                  <c:v>1354.4666016496531</c:v>
                </c:pt>
                <c:pt idx="1245">
                  <c:v>1355.627926616789</c:v>
                </c:pt>
                <c:pt idx="1246">
                  <c:v>1355.627926616789</c:v>
                </c:pt>
                <c:pt idx="1247">
                  <c:v>1356.7968787443019</c:v>
                </c:pt>
                <c:pt idx="1248">
                  <c:v>1356.7968787443019</c:v>
                </c:pt>
                <c:pt idx="1249">
                  <c:v>1358</c:v>
                </c:pt>
                <c:pt idx="1250">
                  <c:v>1359.013584679629</c:v>
                </c:pt>
                <c:pt idx="1251">
                  <c:v>1359.1657798074059</c:v>
                </c:pt>
                <c:pt idx="1252">
                  <c:v>1362</c:v>
                </c:pt>
                <c:pt idx="1253">
                  <c:v>1363.1601195090809</c:v>
                </c:pt>
                <c:pt idx="1254">
                  <c:v>1363.1601195090809</c:v>
                </c:pt>
                <c:pt idx="1255">
                  <c:v>1374.999999999814</c:v>
                </c:pt>
                <c:pt idx="1256">
                  <c:v>1375</c:v>
                </c:pt>
                <c:pt idx="1257">
                  <c:v>1376.160209307752</c:v>
                </c:pt>
                <c:pt idx="1258">
                  <c:v>1376.160209307752</c:v>
                </c:pt>
                <c:pt idx="1259">
                  <c:v>1377.3208079589949</c:v>
                </c:pt>
                <c:pt idx="1260">
                  <c:v>1377.3208079589949</c:v>
                </c:pt>
                <c:pt idx="1261">
                  <c:v>1382</c:v>
                </c:pt>
                <c:pt idx="1262">
                  <c:v>1383.1618086957051</c:v>
                </c:pt>
                <c:pt idx="1263">
                  <c:v>1383.1618086957051</c:v>
                </c:pt>
                <c:pt idx="1264">
                  <c:v>1384.3308697842431</c:v>
                </c:pt>
                <c:pt idx="1265">
                  <c:v>1384.3308697842431</c:v>
                </c:pt>
                <c:pt idx="1266">
                  <c:v>1385.482188615324</c:v>
                </c:pt>
                <c:pt idx="1267">
                  <c:v>1385.482188615324</c:v>
                </c:pt>
                <c:pt idx="1268">
                  <c:v>1393.2748845187921</c:v>
                </c:pt>
                <c:pt idx="1269">
                  <c:v>1393.2748845187921</c:v>
                </c:pt>
                <c:pt idx="1270">
                  <c:v>1394.438837028719</c:v>
                </c:pt>
                <c:pt idx="1271">
                  <c:v>1394.438837028719</c:v>
                </c:pt>
                <c:pt idx="1272">
                  <c:v>1400</c:v>
                </c:pt>
                <c:pt idx="1273">
                  <c:v>1401.161651925212</c:v>
                </c:pt>
                <c:pt idx="1274">
                  <c:v>1401.161651925212</c:v>
                </c:pt>
                <c:pt idx="1275">
                  <c:v>1402.30995374032</c:v>
                </c:pt>
                <c:pt idx="1276">
                  <c:v>1402.30995374032</c:v>
                </c:pt>
                <c:pt idx="1277">
                  <c:v>1415</c:v>
                </c:pt>
                <c:pt idx="1278">
                  <c:v>1416.162648105103</c:v>
                </c:pt>
                <c:pt idx="1279">
                  <c:v>1416.162648105103</c:v>
                </c:pt>
                <c:pt idx="1280">
                  <c:v>1417</c:v>
                </c:pt>
                <c:pt idx="1281">
                  <c:v>1417.3284798311461</c:v>
                </c:pt>
                <c:pt idx="1282">
                  <c:v>1419.999999999789</c:v>
                </c:pt>
                <c:pt idx="1283">
                  <c:v>1420</c:v>
                </c:pt>
                <c:pt idx="1284">
                  <c:v>1421.166212543588</c:v>
                </c:pt>
                <c:pt idx="1285">
                  <c:v>1421.166212543588</c:v>
                </c:pt>
                <c:pt idx="1286">
                  <c:v>1426</c:v>
                </c:pt>
                <c:pt idx="1287">
                  <c:v>1427.1538438780469</c:v>
                </c:pt>
                <c:pt idx="1288">
                  <c:v>1427.1538438780469</c:v>
                </c:pt>
                <c:pt idx="1289">
                  <c:v>1428.325662309273</c:v>
                </c:pt>
                <c:pt idx="1290">
                  <c:v>1428.325662309273</c:v>
                </c:pt>
                <c:pt idx="1291">
                  <c:v>1430</c:v>
                </c:pt>
                <c:pt idx="1292">
                  <c:v>1431.161100009675</c:v>
                </c:pt>
                <c:pt idx="1293">
                  <c:v>1431.161100009675</c:v>
                </c:pt>
                <c:pt idx="1294">
                  <c:v>1432.5073450673649</c:v>
                </c:pt>
                <c:pt idx="1295">
                  <c:v>1432.5073450673649</c:v>
                </c:pt>
                <c:pt idx="1296">
                  <c:v>1433.669322455037</c:v>
                </c:pt>
                <c:pt idx="1297">
                  <c:v>1433.669322455037</c:v>
                </c:pt>
                <c:pt idx="1298">
                  <c:v>1439</c:v>
                </c:pt>
                <c:pt idx="1299">
                  <c:v>1440.1697295160691</c:v>
                </c:pt>
                <c:pt idx="1300">
                  <c:v>1440.1697295160691</c:v>
                </c:pt>
                <c:pt idx="1301">
                  <c:v>1441.928004337165</c:v>
                </c:pt>
                <c:pt idx="1302">
                  <c:v>1441.928004337165</c:v>
                </c:pt>
                <c:pt idx="1303">
                  <c:v>1443</c:v>
                </c:pt>
                <c:pt idx="1304">
                  <c:v>1443.077689444938</c:v>
                </c:pt>
                <c:pt idx="1305">
                  <c:v>1447</c:v>
                </c:pt>
                <c:pt idx="1306">
                  <c:v>1448.1212021514741</c:v>
                </c:pt>
                <c:pt idx="1307">
                  <c:v>1448.1212021514741</c:v>
                </c:pt>
                <c:pt idx="1308">
                  <c:v>1449.2856063762249</c:v>
                </c:pt>
                <c:pt idx="1309">
                  <c:v>1449.2856063762249</c:v>
                </c:pt>
                <c:pt idx="1310">
                  <c:v>1452.992617147112</c:v>
                </c:pt>
                <c:pt idx="1311">
                  <c:v>1452.992617147112</c:v>
                </c:pt>
                <c:pt idx="1312">
                  <c:v>1454.161585922865</c:v>
                </c:pt>
                <c:pt idx="1313">
                  <c:v>1454.161585922865</c:v>
                </c:pt>
                <c:pt idx="1314">
                  <c:v>1455.3327561255201</c:v>
                </c:pt>
                <c:pt idx="1315">
                  <c:v>1455.3327561255201</c:v>
                </c:pt>
                <c:pt idx="1316">
                  <c:v>1458</c:v>
                </c:pt>
                <c:pt idx="1317">
                  <c:v>1458</c:v>
                </c:pt>
                <c:pt idx="1318">
                  <c:v>1459.171163000455</c:v>
                </c:pt>
                <c:pt idx="1319">
                  <c:v>1459.171163000455</c:v>
                </c:pt>
                <c:pt idx="1320">
                  <c:v>1463.270940775559</c:v>
                </c:pt>
                <c:pt idx="1321">
                  <c:v>1463.270940775559</c:v>
                </c:pt>
                <c:pt idx="1322">
                  <c:v>1464</c:v>
                </c:pt>
                <c:pt idx="1323">
                  <c:v>1464.439904344569</c:v>
                </c:pt>
                <c:pt idx="1324">
                  <c:v>1469</c:v>
                </c:pt>
                <c:pt idx="1325">
                  <c:v>1470.0109567489401</c:v>
                </c:pt>
                <c:pt idx="1326">
                  <c:v>1470.163637052533</c:v>
                </c:pt>
                <c:pt idx="1327">
                  <c:v>1471.900527934609</c:v>
                </c:pt>
                <c:pt idx="1328">
                  <c:v>1471.900527934609</c:v>
                </c:pt>
                <c:pt idx="1329">
                  <c:v>1477.9780168051259</c:v>
                </c:pt>
                <c:pt idx="1330">
                  <c:v>1477.9780168051259</c:v>
                </c:pt>
                <c:pt idx="1331">
                  <c:v>1483.9999999992431</c:v>
                </c:pt>
                <c:pt idx="1332">
                  <c:v>1484</c:v>
                </c:pt>
                <c:pt idx="1333">
                  <c:v>1485.1689650388271</c:v>
                </c:pt>
                <c:pt idx="1334">
                  <c:v>1485.1689650388271</c:v>
                </c:pt>
                <c:pt idx="1335">
                  <c:v>1486.331109533829</c:v>
                </c:pt>
                <c:pt idx="1336">
                  <c:v>1486.331109533829</c:v>
                </c:pt>
                <c:pt idx="1337">
                  <c:v>1487.495634953711</c:v>
                </c:pt>
                <c:pt idx="1338">
                  <c:v>1487.495634953711</c:v>
                </c:pt>
                <c:pt idx="1339">
                  <c:v>1492</c:v>
                </c:pt>
                <c:pt idx="1340">
                  <c:v>1493.1667830831871</c:v>
                </c:pt>
                <c:pt idx="1341">
                  <c:v>1493.1667830831871</c:v>
                </c:pt>
                <c:pt idx="1342">
                  <c:v>1496</c:v>
                </c:pt>
                <c:pt idx="1343">
                  <c:v>1497.1552934210849</c:v>
                </c:pt>
                <c:pt idx="1344">
                  <c:v>1497.1552934210849</c:v>
                </c:pt>
                <c:pt idx="1345">
                  <c:v>1500.819636167377</c:v>
                </c:pt>
                <c:pt idx="1346">
                  <c:v>1500.819636167377</c:v>
                </c:pt>
                <c:pt idx="1347">
                  <c:v>1501.9867344658639</c:v>
                </c:pt>
                <c:pt idx="1348">
                  <c:v>1501.9867344658639</c:v>
                </c:pt>
                <c:pt idx="1349">
                  <c:v>1505</c:v>
                </c:pt>
                <c:pt idx="1350">
                  <c:v>1506.16506802306</c:v>
                </c:pt>
                <c:pt idx="1351">
                  <c:v>1506.9999999997019</c:v>
                </c:pt>
                <c:pt idx="1352">
                  <c:v>1507.587196933963</c:v>
                </c:pt>
                <c:pt idx="1353">
                  <c:v>1508.151298849155</c:v>
                </c:pt>
                <c:pt idx="1354">
                  <c:v>1510</c:v>
                </c:pt>
                <c:pt idx="1355">
                  <c:v>1511.1517984007651</c:v>
                </c:pt>
                <c:pt idx="1356">
                  <c:v>1511.1517984007651</c:v>
                </c:pt>
                <c:pt idx="1357">
                  <c:v>1512.3004401323781</c:v>
                </c:pt>
                <c:pt idx="1358">
                  <c:v>1512.3004401323781</c:v>
                </c:pt>
                <c:pt idx="1359">
                  <c:v>1515.1005305797039</c:v>
                </c:pt>
                <c:pt idx="1360">
                  <c:v>1515.1005305797039</c:v>
                </c:pt>
                <c:pt idx="1361">
                  <c:v>1516.263531735156</c:v>
                </c:pt>
                <c:pt idx="1362">
                  <c:v>1516.263531735156</c:v>
                </c:pt>
                <c:pt idx="1363">
                  <c:v>1518.220664342477</c:v>
                </c:pt>
                <c:pt idx="1364">
                  <c:v>1518.220664342477</c:v>
                </c:pt>
                <c:pt idx="1365">
                  <c:v>1518.9999999999909</c:v>
                </c:pt>
                <c:pt idx="1366">
                  <c:v>1519.391832416195</c:v>
                </c:pt>
                <c:pt idx="1367">
                  <c:v>1521.649396076893</c:v>
                </c:pt>
                <c:pt idx="1368">
                  <c:v>1521.649396076893</c:v>
                </c:pt>
                <c:pt idx="1369">
                  <c:v>1522.796660756469</c:v>
                </c:pt>
                <c:pt idx="1370">
                  <c:v>1522.796660756469</c:v>
                </c:pt>
                <c:pt idx="1371">
                  <c:v>1523.96590976173</c:v>
                </c:pt>
                <c:pt idx="1372">
                  <c:v>1523.96590976173</c:v>
                </c:pt>
                <c:pt idx="1373">
                  <c:v>1525.1336875613911</c:v>
                </c:pt>
                <c:pt idx="1374">
                  <c:v>1525.1336875613911</c:v>
                </c:pt>
                <c:pt idx="1375">
                  <c:v>1526.2907406335401</c:v>
                </c:pt>
                <c:pt idx="1376">
                  <c:v>1526.2907406335401</c:v>
                </c:pt>
                <c:pt idx="1377">
                  <c:v>1529.305087037993</c:v>
                </c:pt>
                <c:pt idx="1378">
                  <c:v>1529.9999999990771</c:v>
                </c:pt>
                <c:pt idx="1379">
                  <c:v>1531.131043717432</c:v>
                </c:pt>
                <c:pt idx="1380">
                  <c:v>1531.131043717432</c:v>
                </c:pt>
                <c:pt idx="1381">
                  <c:v>1533</c:v>
                </c:pt>
                <c:pt idx="1382">
                  <c:v>1534.171301224548</c:v>
                </c:pt>
                <c:pt idx="1383">
                  <c:v>1534.171301224548</c:v>
                </c:pt>
                <c:pt idx="1384">
                  <c:v>1538.3189729180749</c:v>
                </c:pt>
                <c:pt idx="1385">
                  <c:v>1538.3189729180749</c:v>
                </c:pt>
                <c:pt idx="1386">
                  <c:v>1539.478780337945</c:v>
                </c:pt>
                <c:pt idx="1387">
                  <c:v>1539.478780337945</c:v>
                </c:pt>
                <c:pt idx="1388">
                  <c:v>1541</c:v>
                </c:pt>
                <c:pt idx="1389">
                  <c:v>1542.155217270687</c:v>
                </c:pt>
                <c:pt idx="1390">
                  <c:v>1542.155217270687</c:v>
                </c:pt>
                <c:pt idx="1391">
                  <c:v>1547</c:v>
                </c:pt>
                <c:pt idx="1392">
                  <c:v>1548.1668625333921</c:v>
                </c:pt>
                <c:pt idx="1393">
                  <c:v>1548.1668625333921</c:v>
                </c:pt>
                <c:pt idx="1394">
                  <c:v>1549.332195654182</c:v>
                </c:pt>
                <c:pt idx="1395">
                  <c:v>1549.332195654182</c:v>
                </c:pt>
                <c:pt idx="1396">
                  <c:v>1550.502096028441</c:v>
                </c:pt>
                <c:pt idx="1397">
                  <c:v>1550.502096028441</c:v>
                </c:pt>
                <c:pt idx="1398">
                  <c:v>1551.956013387605</c:v>
                </c:pt>
                <c:pt idx="1399">
                  <c:v>1552</c:v>
                </c:pt>
                <c:pt idx="1400">
                  <c:v>1553.1597895401189</c:v>
                </c:pt>
                <c:pt idx="1401">
                  <c:v>1553.1597895401189</c:v>
                </c:pt>
                <c:pt idx="1402">
                  <c:v>1554.3194759763769</c:v>
                </c:pt>
                <c:pt idx="1403">
                  <c:v>1554.3194759763769</c:v>
                </c:pt>
                <c:pt idx="1404">
                  <c:v>1555.4803304819479</c:v>
                </c:pt>
                <c:pt idx="1405">
                  <c:v>1555.4803304819479</c:v>
                </c:pt>
                <c:pt idx="1406">
                  <c:v>1557.911027160048</c:v>
                </c:pt>
                <c:pt idx="1407">
                  <c:v>1557.911027160048</c:v>
                </c:pt>
                <c:pt idx="1408">
                  <c:v>1559.076264520513</c:v>
                </c:pt>
                <c:pt idx="1409">
                  <c:v>1559.076264520513</c:v>
                </c:pt>
                <c:pt idx="1410">
                  <c:v>1560.2327365846161</c:v>
                </c:pt>
                <c:pt idx="1411">
                  <c:v>1560.2327365846161</c:v>
                </c:pt>
                <c:pt idx="1412">
                  <c:v>1561.401721136569</c:v>
                </c:pt>
                <c:pt idx="1413">
                  <c:v>1561.401721136569</c:v>
                </c:pt>
                <c:pt idx="1414">
                  <c:v>1564.5128880377711</c:v>
                </c:pt>
                <c:pt idx="1415">
                  <c:v>1564.5128880377711</c:v>
                </c:pt>
                <c:pt idx="1416">
                  <c:v>1565.6821839781301</c:v>
                </c:pt>
                <c:pt idx="1417">
                  <c:v>1565.6821839781301</c:v>
                </c:pt>
                <c:pt idx="1418">
                  <c:v>1566.8506820104419</c:v>
                </c:pt>
                <c:pt idx="1419">
                  <c:v>1566.8506820104419</c:v>
                </c:pt>
                <c:pt idx="1420">
                  <c:v>1570.2529414224821</c:v>
                </c:pt>
                <c:pt idx="1421">
                  <c:v>1570.2529414224821</c:v>
                </c:pt>
                <c:pt idx="1422">
                  <c:v>1571.406785729645</c:v>
                </c:pt>
                <c:pt idx="1423">
                  <c:v>1571.406785729645</c:v>
                </c:pt>
                <c:pt idx="1424">
                  <c:v>1572.5779966910191</c:v>
                </c:pt>
                <c:pt idx="1425">
                  <c:v>1572.5779966910191</c:v>
                </c:pt>
                <c:pt idx="1426">
                  <c:v>1573.7358469075</c:v>
                </c:pt>
                <c:pt idx="1427">
                  <c:v>1573.7358469075</c:v>
                </c:pt>
                <c:pt idx="1428">
                  <c:v>1574.903695181662</c:v>
                </c:pt>
                <c:pt idx="1429">
                  <c:v>1574.903695181662</c:v>
                </c:pt>
                <c:pt idx="1430">
                  <c:v>1576.075430921479</c:v>
                </c:pt>
                <c:pt idx="1431">
                  <c:v>1576.075430921479</c:v>
                </c:pt>
                <c:pt idx="1432">
                  <c:v>1577.24377823451</c:v>
                </c:pt>
                <c:pt idx="1433">
                  <c:v>1577.24377823451</c:v>
                </c:pt>
                <c:pt idx="1434">
                  <c:v>1578.408003900945</c:v>
                </c:pt>
                <c:pt idx="1435">
                  <c:v>1578.408003900945</c:v>
                </c:pt>
                <c:pt idx="1436">
                  <c:v>1583.7238967887181</c:v>
                </c:pt>
                <c:pt idx="1437">
                  <c:v>1583.7238967887181</c:v>
                </c:pt>
                <c:pt idx="1438">
                  <c:v>1584.8848388484689</c:v>
                </c:pt>
                <c:pt idx="1439">
                  <c:v>1584.8848388484689</c:v>
                </c:pt>
                <c:pt idx="1440">
                  <c:v>1586.124725772715</c:v>
                </c:pt>
                <c:pt idx="1441">
                  <c:v>1586.124725772715</c:v>
                </c:pt>
                <c:pt idx="1442">
                  <c:v>1587</c:v>
                </c:pt>
                <c:pt idx="1443">
                  <c:v>1587.2779590537079</c:v>
                </c:pt>
                <c:pt idx="1444">
                  <c:v>1589.4525018080569</c:v>
                </c:pt>
                <c:pt idx="1445">
                  <c:v>1589.4525018080569</c:v>
                </c:pt>
                <c:pt idx="1446">
                  <c:v>1590.6235445977049</c:v>
                </c:pt>
                <c:pt idx="1447">
                  <c:v>1590.6235445977049</c:v>
                </c:pt>
                <c:pt idx="1448">
                  <c:v>1595.238724211275</c:v>
                </c:pt>
                <c:pt idx="1449">
                  <c:v>1595.238724211275</c:v>
                </c:pt>
                <c:pt idx="1450">
                  <c:v>1596.3945261077411</c:v>
                </c:pt>
                <c:pt idx="1451">
                  <c:v>1596.3945261077411</c:v>
                </c:pt>
                <c:pt idx="1452">
                  <c:v>1597.563149859986</c:v>
                </c:pt>
                <c:pt idx="1453">
                  <c:v>1597.563149859986</c:v>
                </c:pt>
                <c:pt idx="1454">
                  <c:v>1603</c:v>
                </c:pt>
                <c:pt idx="1455">
                  <c:v>1604.1652186009969</c:v>
                </c:pt>
                <c:pt idx="1456">
                  <c:v>1604.1652186009969</c:v>
                </c:pt>
                <c:pt idx="1457">
                  <c:v>1610.8848745987921</c:v>
                </c:pt>
                <c:pt idx="1458">
                  <c:v>1610.8848745987921</c:v>
                </c:pt>
                <c:pt idx="1459">
                  <c:v>1612</c:v>
                </c:pt>
                <c:pt idx="1460">
                  <c:v>1612.04851883314</c:v>
                </c:pt>
                <c:pt idx="1461">
                  <c:v>1615</c:v>
                </c:pt>
                <c:pt idx="1462">
                  <c:v>1616.1136276811501</c:v>
                </c:pt>
                <c:pt idx="1463">
                  <c:v>1616.155132868086</c:v>
                </c:pt>
                <c:pt idx="1464">
                  <c:v>1617.326055093112</c:v>
                </c:pt>
                <c:pt idx="1465">
                  <c:v>1617.326055093112</c:v>
                </c:pt>
                <c:pt idx="1466">
                  <c:v>1618.497277126475</c:v>
                </c:pt>
                <c:pt idx="1467">
                  <c:v>1618.497277126475</c:v>
                </c:pt>
                <c:pt idx="1468">
                  <c:v>1620.512721604975</c:v>
                </c:pt>
                <c:pt idx="1469">
                  <c:v>1620.512721604975</c:v>
                </c:pt>
                <c:pt idx="1470">
                  <c:v>1623.6465677946569</c:v>
                </c:pt>
                <c:pt idx="1471">
                  <c:v>1623.6465677946569</c:v>
                </c:pt>
                <c:pt idx="1472">
                  <c:v>1624.7780789315129</c:v>
                </c:pt>
                <c:pt idx="1473">
                  <c:v>1624.7780789315129</c:v>
                </c:pt>
                <c:pt idx="1474">
                  <c:v>1627</c:v>
                </c:pt>
                <c:pt idx="1475">
                  <c:v>1628.156680384029</c:v>
                </c:pt>
                <c:pt idx="1476">
                  <c:v>1628.156680384029</c:v>
                </c:pt>
                <c:pt idx="1477">
                  <c:v>1629.65909839558</c:v>
                </c:pt>
                <c:pt idx="1478">
                  <c:v>1629.65909839558</c:v>
                </c:pt>
                <c:pt idx="1479">
                  <c:v>1630.8239527064879</c:v>
                </c:pt>
                <c:pt idx="1480">
                  <c:v>1630.8239527064879</c:v>
                </c:pt>
                <c:pt idx="1481">
                  <c:v>1632</c:v>
                </c:pt>
                <c:pt idx="1482">
                  <c:v>1633.1701704258351</c:v>
                </c:pt>
                <c:pt idx="1483">
                  <c:v>1633.1701704258351</c:v>
                </c:pt>
                <c:pt idx="1484">
                  <c:v>1634.214459321063</c:v>
                </c:pt>
                <c:pt idx="1485">
                  <c:v>1634.3366112768119</c:v>
                </c:pt>
                <c:pt idx="1486">
                  <c:v>1636.99999999956</c:v>
                </c:pt>
                <c:pt idx="1487">
                  <c:v>1637</c:v>
                </c:pt>
                <c:pt idx="1488">
                  <c:v>1638.167002042165</c:v>
                </c:pt>
                <c:pt idx="1489">
                  <c:v>1638.167002042165</c:v>
                </c:pt>
                <c:pt idx="1490">
                  <c:v>1639.5155443685369</c:v>
                </c:pt>
                <c:pt idx="1491">
                  <c:v>1639.5155443685369</c:v>
                </c:pt>
                <c:pt idx="1492">
                  <c:v>1640.6840957675349</c:v>
                </c:pt>
                <c:pt idx="1493">
                  <c:v>1640.6840957675349</c:v>
                </c:pt>
                <c:pt idx="1494">
                  <c:v>1641.849841260411</c:v>
                </c:pt>
                <c:pt idx="1495">
                  <c:v>1641.849841260411</c:v>
                </c:pt>
                <c:pt idx="1496">
                  <c:v>1642.9976316431851</c:v>
                </c:pt>
                <c:pt idx="1497">
                  <c:v>1642.9976316431851</c:v>
                </c:pt>
                <c:pt idx="1498">
                  <c:v>1645.999999999256</c:v>
                </c:pt>
                <c:pt idx="1499">
                  <c:v>1646</c:v>
                </c:pt>
                <c:pt idx="1500">
                  <c:v>1647.1587840728021</c:v>
                </c:pt>
                <c:pt idx="1501">
                  <c:v>1647.1587840728021</c:v>
                </c:pt>
                <c:pt idx="1502">
                  <c:v>1648.320883440588</c:v>
                </c:pt>
                <c:pt idx="1503">
                  <c:v>1648.320883440588</c:v>
                </c:pt>
                <c:pt idx="1504">
                  <c:v>1652.5652824114329</c:v>
                </c:pt>
                <c:pt idx="1505">
                  <c:v>1652.5652824114329</c:v>
                </c:pt>
                <c:pt idx="1506">
                  <c:v>1653.7343181296269</c:v>
                </c:pt>
                <c:pt idx="1507">
                  <c:v>1653.7343181296269</c:v>
                </c:pt>
                <c:pt idx="1508">
                  <c:v>1659</c:v>
                </c:pt>
                <c:pt idx="1509">
                  <c:v>1661.6259328160149</c:v>
                </c:pt>
                <c:pt idx="1510">
                  <c:v>1661.6259328160149</c:v>
                </c:pt>
                <c:pt idx="1511">
                  <c:v>1662.790935400702</c:v>
                </c:pt>
                <c:pt idx="1512">
                  <c:v>1662.790935400702</c:v>
                </c:pt>
                <c:pt idx="1513">
                  <c:v>1665</c:v>
                </c:pt>
                <c:pt idx="1514">
                  <c:v>1666.171599132095</c:v>
                </c:pt>
                <c:pt idx="1515">
                  <c:v>1666.171599132095</c:v>
                </c:pt>
                <c:pt idx="1516">
                  <c:v>1667.3389554140711</c:v>
                </c:pt>
                <c:pt idx="1517">
                  <c:v>1667.3389554140711</c:v>
                </c:pt>
                <c:pt idx="1518">
                  <c:v>1668.6089697769951</c:v>
                </c:pt>
                <c:pt idx="1519">
                  <c:v>1668.6089697769951</c:v>
                </c:pt>
                <c:pt idx="1520">
                  <c:v>1669.7458965692581</c:v>
                </c:pt>
                <c:pt idx="1521">
                  <c:v>1669.7458965692581</c:v>
                </c:pt>
                <c:pt idx="1522">
                  <c:v>1670.913120691856</c:v>
                </c:pt>
                <c:pt idx="1523">
                  <c:v>1670.913120691856</c:v>
                </c:pt>
                <c:pt idx="1524">
                  <c:v>1676.2297891587641</c:v>
                </c:pt>
                <c:pt idx="1525">
                  <c:v>1676.2297891587641</c:v>
                </c:pt>
                <c:pt idx="1526">
                  <c:v>1677.3871373393381</c:v>
                </c:pt>
                <c:pt idx="1527">
                  <c:v>1677.3871373393381</c:v>
                </c:pt>
                <c:pt idx="1528">
                  <c:v>1678.551453667621</c:v>
                </c:pt>
                <c:pt idx="1529">
                  <c:v>1678.551453667621</c:v>
                </c:pt>
                <c:pt idx="1530">
                  <c:v>1680.999999999623</c:v>
                </c:pt>
                <c:pt idx="1531">
                  <c:v>1681</c:v>
                </c:pt>
                <c:pt idx="1532">
                  <c:v>1682.158452923014</c:v>
                </c:pt>
                <c:pt idx="1533">
                  <c:v>1682.158452923014</c:v>
                </c:pt>
                <c:pt idx="1534">
                  <c:v>1683.3210330209299</c:v>
                </c:pt>
                <c:pt idx="1535">
                  <c:v>1683.3210330209299</c:v>
                </c:pt>
                <c:pt idx="1536">
                  <c:v>1686.7862795359199</c:v>
                </c:pt>
                <c:pt idx="1537">
                  <c:v>1686.7862795359199</c:v>
                </c:pt>
                <c:pt idx="1538">
                  <c:v>1687.9524463830201</c:v>
                </c:pt>
                <c:pt idx="1539">
                  <c:v>1687.9524463830201</c:v>
                </c:pt>
                <c:pt idx="1540">
                  <c:v>1689.419517162343</c:v>
                </c:pt>
                <c:pt idx="1541">
                  <c:v>1689.419517162343</c:v>
                </c:pt>
                <c:pt idx="1542">
                  <c:v>1690.585635206176</c:v>
                </c:pt>
                <c:pt idx="1543">
                  <c:v>1690.585635206176</c:v>
                </c:pt>
                <c:pt idx="1544">
                  <c:v>1692.800610062206</c:v>
                </c:pt>
                <c:pt idx="1545">
                  <c:v>1692.800610062206</c:v>
                </c:pt>
                <c:pt idx="1546">
                  <c:v>1693.964513468876</c:v>
                </c:pt>
                <c:pt idx="1547">
                  <c:v>1693.964513468876</c:v>
                </c:pt>
                <c:pt idx="1548">
                  <c:v>1697.776441028861</c:v>
                </c:pt>
                <c:pt idx="1549">
                  <c:v>1697.776441028861</c:v>
                </c:pt>
                <c:pt idx="1550">
                  <c:v>1698.93566518945</c:v>
                </c:pt>
                <c:pt idx="1551">
                  <c:v>1698.93566518945</c:v>
                </c:pt>
                <c:pt idx="1552">
                  <c:v>1700.1004189358191</c:v>
                </c:pt>
                <c:pt idx="1553">
                  <c:v>1700.1004189358191</c:v>
                </c:pt>
                <c:pt idx="1554">
                  <c:v>1701.541385710932</c:v>
                </c:pt>
                <c:pt idx="1555">
                  <c:v>1701.541385710932</c:v>
                </c:pt>
                <c:pt idx="1556">
                  <c:v>1702.697678871906</c:v>
                </c:pt>
                <c:pt idx="1557">
                  <c:v>1702.697678871906</c:v>
                </c:pt>
                <c:pt idx="1558">
                  <c:v>1705.09411909967</c:v>
                </c:pt>
                <c:pt idx="1559">
                  <c:v>1705.09411909967</c:v>
                </c:pt>
                <c:pt idx="1560">
                  <c:v>1706</c:v>
                </c:pt>
                <c:pt idx="1561">
                  <c:v>1706.26260898696</c:v>
                </c:pt>
                <c:pt idx="1562">
                  <c:v>1708</c:v>
                </c:pt>
                <c:pt idx="1563">
                  <c:v>1709.1678419048151</c:v>
                </c:pt>
                <c:pt idx="1564">
                  <c:v>1709.1678419048151</c:v>
                </c:pt>
                <c:pt idx="1565">
                  <c:v>1711.6447757077569</c:v>
                </c:pt>
                <c:pt idx="1566">
                  <c:v>1711.6447757077569</c:v>
                </c:pt>
                <c:pt idx="1567">
                  <c:v>1712.8003053019061</c:v>
                </c:pt>
                <c:pt idx="1568">
                  <c:v>1712.8003053019061</c:v>
                </c:pt>
                <c:pt idx="1569">
                  <c:v>1714.643834249599</c:v>
                </c:pt>
                <c:pt idx="1570">
                  <c:v>1714.643834249599</c:v>
                </c:pt>
                <c:pt idx="1571">
                  <c:v>1715.8091873819089</c:v>
                </c:pt>
                <c:pt idx="1572">
                  <c:v>1715.8091873819089</c:v>
                </c:pt>
                <c:pt idx="1573">
                  <c:v>1716.9792204768769</c:v>
                </c:pt>
                <c:pt idx="1574">
                  <c:v>1716.9792204768769</c:v>
                </c:pt>
                <c:pt idx="1575">
                  <c:v>1720</c:v>
                </c:pt>
                <c:pt idx="1576">
                  <c:v>1720.6786361283121</c:v>
                </c:pt>
                <c:pt idx="1577">
                  <c:v>1721.168688135891</c:v>
                </c:pt>
                <c:pt idx="1578">
                  <c:v>1722.3356302268839</c:v>
                </c:pt>
                <c:pt idx="1579">
                  <c:v>1722.3356302268839</c:v>
                </c:pt>
                <c:pt idx="1580">
                  <c:v>1724.226637113288</c:v>
                </c:pt>
                <c:pt idx="1581">
                  <c:v>1724.226637113288</c:v>
                </c:pt>
                <c:pt idx="1582">
                  <c:v>1725.39760084198</c:v>
                </c:pt>
                <c:pt idx="1583">
                  <c:v>1725.39760084198</c:v>
                </c:pt>
                <c:pt idx="1584">
                  <c:v>1729.1476908346019</c:v>
                </c:pt>
                <c:pt idx="1585">
                  <c:v>1729.1476908346019</c:v>
                </c:pt>
                <c:pt idx="1586">
                  <c:v>1730.313709675888</c:v>
                </c:pt>
                <c:pt idx="1587">
                  <c:v>1730.313709675888</c:v>
                </c:pt>
                <c:pt idx="1588">
                  <c:v>1731.7712519565121</c:v>
                </c:pt>
                <c:pt idx="1589">
                  <c:v>1731.7712519565121</c:v>
                </c:pt>
                <c:pt idx="1590">
                  <c:v>1732.938963690598</c:v>
                </c:pt>
                <c:pt idx="1591">
                  <c:v>1732.938963690598</c:v>
                </c:pt>
                <c:pt idx="1592">
                  <c:v>1735</c:v>
                </c:pt>
                <c:pt idx="1593">
                  <c:v>1736.169188556853</c:v>
                </c:pt>
                <c:pt idx="1594">
                  <c:v>1736.169188556853</c:v>
                </c:pt>
                <c:pt idx="1595">
                  <c:v>1740.950804382049</c:v>
                </c:pt>
                <c:pt idx="1596">
                  <c:v>1740.950804382049</c:v>
                </c:pt>
                <c:pt idx="1597">
                  <c:v>1742.301759891408</c:v>
                </c:pt>
                <c:pt idx="1598">
                  <c:v>1742.301759891408</c:v>
                </c:pt>
                <c:pt idx="1599">
                  <c:v>1743.463931834774</c:v>
                </c:pt>
                <c:pt idx="1600">
                  <c:v>1743.463931834774</c:v>
                </c:pt>
                <c:pt idx="1601">
                  <c:v>1745.1710315024541</c:v>
                </c:pt>
                <c:pt idx="1602">
                  <c:v>1745.1710315024541</c:v>
                </c:pt>
                <c:pt idx="1603">
                  <c:v>1746.3331416547221</c:v>
                </c:pt>
                <c:pt idx="1604">
                  <c:v>1746.3331416547221</c:v>
                </c:pt>
                <c:pt idx="1605">
                  <c:v>1751.141496536588</c:v>
                </c:pt>
                <c:pt idx="1606">
                  <c:v>1751.141496536588</c:v>
                </c:pt>
                <c:pt idx="1607">
                  <c:v>1752.311918004046</c:v>
                </c:pt>
                <c:pt idx="1608">
                  <c:v>1752.311918004046</c:v>
                </c:pt>
                <c:pt idx="1609">
                  <c:v>1753.475819733477</c:v>
                </c:pt>
                <c:pt idx="1610">
                  <c:v>1753.475819733477</c:v>
                </c:pt>
                <c:pt idx="1611">
                  <c:v>1754.619898847182</c:v>
                </c:pt>
                <c:pt idx="1612">
                  <c:v>1754.619898847182</c:v>
                </c:pt>
                <c:pt idx="1613">
                  <c:v>1757.2538321548659</c:v>
                </c:pt>
                <c:pt idx="1614">
                  <c:v>1757.2538321548659</c:v>
                </c:pt>
                <c:pt idx="1615">
                  <c:v>1758.4078012096929</c:v>
                </c:pt>
                <c:pt idx="1616">
                  <c:v>1758.4078012096929</c:v>
                </c:pt>
                <c:pt idx="1617">
                  <c:v>1759.575768888257</c:v>
                </c:pt>
                <c:pt idx="1618">
                  <c:v>1759.575768888257</c:v>
                </c:pt>
                <c:pt idx="1619">
                  <c:v>1762.9999999996869</c:v>
                </c:pt>
                <c:pt idx="1620">
                  <c:v>1763</c:v>
                </c:pt>
                <c:pt idx="1621">
                  <c:v>1764.171492690542</c:v>
                </c:pt>
                <c:pt idx="1622">
                  <c:v>1764.171492690542</c:v>
                </c:pt>
                <c:pt idx="1623">
                  <c:v>1766.115217767142</c:v>
                </c:pt>
                <c:pt idx="1624">
                  <c:v>1766.115217767142</c:v>
                </c:pt>
                <c:pt idx="1625">
                  <c:v>1767.260978792503</c:v>
                </c:pt>
                <c:pt idx="1626">
                  <c:v>1767.260978792503</c:v>
                </c:pt>
                <c:pt idx="1627">
                  <c:v>1770.3097717188421</c:v>
                </c:pt>
                <c:pt idx="1628">
                  <c:v>1770.3097717188421</c:v>
                </c:pt>
                <c:pt idx="1629">
                  <c:v>1771.4815918288921</c:v>
                </c:pt>
                <c:pt idx="1630">
                  <c:v>1771.4815918288921</c:v>
                </c:pt>
                <c:pt idx="1631">
                  <c:v>1774.812800414983</c:v>
                </c:pt>
                <c:pt idx="1632">
                  <c:v>1774.812800414983</c:v>
                </c:pt>
                <c:pt idx="1633">
                  <c:v>1775.9777574975501</c:v>
                </c:pt>
                <c:pt idx="1634">
                  <c:v>1775.9777574975501</c:v>
                </c:pt>
                <c:pt idx="1635">
                  <c:v>1782.2550462088279</c:v>
                </c:pt>
                <c:pt idx="1636">
                  <c:v>1782.2550462088279</c:v>
                </c:pt>
                <c:pt idx="1637">
                  <c:v>1783.423354123375</c:v>
                </c:pt>
                <c:pt idx="1638">
                  <c:v>1783.423354123375</c:v>
                </c:pt>
                <c:pt idx="1639">
                  <c:v>1784.5742060864211</c:v>
                </c:pt>
                <c:pt idx="1640">
                  <c:v>1784.5742060864211</c:v>
                </c:pt>
                <c:pt idx="1641">
                  <c:v>1786</c:v>
                </c:pt>
                <c:pt idx="1642">
                  <c:v>1787.1704658151889</c:v>
                </c:pt>
                <c:pt idx="1643">
                  <c:v>1787.1704658151889</c:v>
                </c:pt>
                <c:pt idx="1644">
                  <c:v>1788.320736371704</c:v>
                </c:pt>
                <c:pt idx="1645">
                  <c:v>1788.320736371704</c:v>
                </c:pt>
                <c:pt idx="1646">
                  <c:v>1791.999999999997</c:v>
                </c:pt>
                <c:pt idx="1647">
                  <c:v>1792</c:v>
                </c:pt>
                <c:pt idx="1648">
                  <c:v>1793.1518249443409</c:v>
                </c:pt>
                <c:pt idx="1649">
                  <c:v>1793.1518249443409</c:v>
                </c:pt>
                <c:pt idx="1650">
                  <c:v>1794</c:v>
                </c:pt>
                <c:pt idx="1651">
                  <c:v>1794.2863403164611</c:v>
                </c:pt>
                <c:pt idx="1652">
                  <c:v>1796.106098461868</c:v>
                </c:pt>
                <c:pt idx="1653">
                  <c:v>1796.106098461868</c:v>
                </c:pt>
                <c:pt idx="1654">
                  <c:v>1797</c:v>
                </c:pt>
                <c:pt idx="1655">
                  <c:v>1797.275685215883</c:v>
                </c:pt>
                <c:pt idx="1656">
                  <c:v>1803</c:v>
                </c:pt>
                <c:pt idx="1657">
                  <c:v>1804.1656141319211</c:v>
                </c:pt>
                <c:pt idx="1658">
                  <c:v>1804.1656141319211</c:v>
                </c:pt>
                <c:pt idx="1659">
                  <c:v>1805.741799883546</c:v>
                </c:pt>
                <c:pt idx="1660">
                  <c:v>1805.741799883546</c:v>
                </c:pt>
                <c:pt idx="1661">
                  <c:v>1806.9097986497629</c:v>
                </c:pt>
                <c:pt idx="1662">
                  <c:v>1806.9097986497629</c:v>
                </c:pt>
                <c:pt idx="1663">
                  <c:v>1808.4289452963751</c:v>
                </c:pt>
                <c:pt idx="1664">
                  <c:v>1808.4289452963751</c:v>
                </c:pt>
                <c:pt idx="1665">
                  <c:v>1809.5808004006651</c:v>
                </c:pt>
                <c:pt idx="1666">
                  <c:v>1809.5808004006651</c:v>
                </c:pt>
                <c:pt idx="1667">
                  <c:v>1812</c:v>
                </c:pt>
                <c:pt idx="1668">
                  <c:v>1813.1692623849151</c:v>
                </c:pt>
                <c:pt idx="1669">
                  <c:v>1813.1692623849151</c:v>
                </c:pt>
                <c:pt idx="1670">
                  <c:v>1814.3361914349559</c:v>
                </c:pt>
                <c:pt idx="1671">
                  <c:v>1814.3361914349559</c:v>
                </c:pt>
                <c:pt idx="1672">
                  <c:v>1815.17892375201</c:v>
                </c:pt>
                <c:pt idx="1673">
                  <c:v>1815.506750255121</c:v>
                </c:pt>
                <c:pt idx="1674">
                  <c:v>1817</c:v>
                </c:pt>
                <c:pt idx="1675">
                  <c:v>1817.0036098306371</c:v>
                </c:pt>
                <c:pt idx="1676">
                  <c:v>1818.1658574490709</c:v>
                </c:pt>
                <c:pt idx="1677">
                  <c:v>1819.334752597573</c:v>
                </c:pt>
                <c:pt idx="1678">
                  <c:v>1819.334752597573</c:v>
                </c:pt>
                <c:pt idx="1679">
                  <c:v>1822.9999999991051</c:v>
                </c:pt>
                <c:pt idx="1680">
                  <c:v>1823</c:v>
                </c:pt>
                <c:pt idx="1681">
                  <c:v>1824.155175955962</c:v>
                </c:pt>
                <c:pt idx="1682">
                  <c:v>1824.157253005865</c:v>
                </c:pt>
                <c:pt idx="1683">
                  <c:v>1825.5142969865999</c:v>
                </c:pt>
                <c:pt idx="1684">
                  <c:v>1825.5142969865999</c:v>
                </c:pt>
                <c:pt idx="1685">
                  <c:v>1826.684179537194</c:v>
                </c:pt>
                <c:pt idx="1686">
                  <c:v>1826.684179537194</c:v>
                </c:pt>
                <c:pt idx="1687">
                  <c:v>1827.8485371458289</c:v>
                </c:pt>
                <c:pt idx="1688">
                  <c:v>1827.8485371458289</c:v>
                </c:pt>
                <c:pt idx="1689">
                  <c:v>1829</c:v>
                </c:pt>
                <c:pt idx="1690">
                  <c:v>1829.0202549380881</c:v>
                </c:pt>
                <c:pt idx="1691">
                  <c:v>1830.9999999996089</c:v>
                </c:pt>
                <c:pt idx="1692">
                  <c:v>1831</c:v>
                </c:pt>
                <c:pt idx="1693">
                  <c:v>1832.165285414628</c:v>
                </c:pt>
                <c:pt idx="1694">
                  <c:v>1832.165285414628</c:v>
                </c:pt>
                <c:pt idx="1695">
                  <c:v>1836</c:v>
                </c:pt>
                <c:pt idx="1696">
                  <c:v>1842.999999999992</c:v>
                </c:pt>
                <c:pt idx="1697">
                  <c:v>1843</c:v>
                </c:pt>
                <c:pt idx="1698">
                  <c:v>1844.151426379402</c:v>
                </c:pt>
                <c:pt idx="1699">
                  <c:v>1844.151426379402</c:v>
                </c:pt>
                <c:pt idx="1700">
                  <c:v>1858</c:v>
                </c:pt>
                <c:pt idx="1701">
                  <c:v>1859.1541148999449</c:v>
                </c:pt>
                <c:pt idx="1702">
                  <c:v>1859.1541148999449</c:v>
                </c:pt>
                <c:pt idx="1703">
                  <c:v>1860.9999999999909</c:v>
                </c:pt>
                <c:pt idx="1704">
                  <c:v>1861</c:v>
                </c:pt>
                <c:pt idx="1705">
                  <c:v>1862.1626713793421</c:v>
                </c:pt>
                <c:pt idx="1706">
                  <c:v>1862.1626713793421</c:v>
                </c:pt>
                <c:pt idx="1707">
                  <c:v>1863.319200095314</c:v>
                </c:pt>
                <c:pt idx="1708">
                  <c:v>1863.319200095314</c:v>
                </c:pt>
                <c:pt idx="1709">
                  <c:v>1866.2449838094531</c:v>
                </c:pt>
                <c:pt idx="1710">
                  <c:v>1866.2449838094531</c:v>
                </c:pt>
                <c:pt idx="1711">
                  <c:v>1867.415756084798</c:v>
                </c:pt>
                <c:pt idx="1712">
                  <c:v>1867.415756084798</c:v>
                </c:pt>
                <c:pt idx="1713">
                  <c:v>1870.7739014022559</c:v>
                </c:pt>
                <c:pt idx="1714">
                  <c:v>1870.7739014022559</c:v>
                </c:pt>
                <c:pt idx="1715">
                  <c:v>1871.932316082127</c:v>
                </c:pt>
                <c:pt idx="1716">
                  <c:v>1871.932316082127</c:v>
                </c:pt>
                <c:pt idx="1717">
                  <c:v>1873.450405445451</c:v>
                </c:pt>
                <c:pt idx="1718">
                  <c:v>1873.450405445451</c:v>
                </c:pt>
                <c:pt idx="1719">
                  <c:v>1874.6211862920311</c:v>
                </c:pt>
                <c:pt idx="1720">
                  <c:v>1874.6211862920311</c:v>
                </c:pt>
                <c:pt idx="1721">
                  <c:v>1876.999999999993</c:v>
                </c:pt>
                <c:pt idx="1722">
                  <c:v>1877</c:v>
                </c:pt>
                <c:pt idx="1723">
                  <c:v>1878.1630866319749</c:v>
                </c:pt>
                <c:pt idx="1724">
                  <c:v>1878.1630866319749</c:v>
                </c:pt>
                <c:pt idx="1725">
                  <c:v>1882.197270509251</c:v>
                </c:pt>
                <c:pt idx="1726">
                  <c:v>1882.197270509251</c:v>
                </c:pt>
                <c:pt idx="1727">
                  <c:v>1883.3638222370121</c:v>
                </c:pt>
                <c:pt idx="1728">
                  <c:v>1883.3638222370121</c:v>
                </c:pt>
                <c:pt idx="1729">
                  <c:v>1890</c:v>
                </c:pt>
                <c:pt idx="1730">
                  <c:v>1891.1698425437551</c:v>
                </c:pt>
                <c:pt idx="1731">
                  <c:v>1891.1698425437551</c:v>
                </c:pt>
                <c:pt idx="1732">
                  <c:v>1892.9999999992849</c:v>
                </c:pt>
                <c:pt idx="1733">
                  <c:v>1893</c:v>
                </c:pt>
                <c:pt idx="1734">
                  <c:v>1894.171313332379</c:v>
                </c:pt>
                <c:pt idx="1735">
                  <c:v>1894.171313332379</c:v>
                </c:pt>
                <c:pt idx="1736">
                  <c:v>1895.3304587842929</c:v>
                </c:pt>
                <c:pt idx="1737">
                  <c:v>1895.3304587842929</c:v>
                </c:pt>
                <c:pt idx="1738">
                  <c:v>1896.4806864274219</c:v>
                </c:pt>
                <c:pt idx="1739">
                  <c:v>1896.4806864274219</c:v>
                </c:pt>
                <c:pt idx="1740">
                  <c:v>1897.648028917125</c:v>
                </c:pt>
                <c:pt idx="1741">
                  <c:v>1897.648028917125</c:v>
                </c:pt>
                <c:pt idx="1742">
                  <c:v>1898.8124657894209</c:v>
                </c:pt>
                <c:pt idx="1743">
                  <c:v>1898.8124657894209</c:v>
                </c:pt>
                <c:pt idx="1744">
                  <c:v>1899.971343655928</c:v>
                </c:pt>
                <c:pt idx="1745">
                  <c:v>1899.971343655928</c:v>
                </c:pt>
                <c:pt idx="1746">
                  <c:v>1902</c:v>
                </c:pt>
                <c:pt idx="1747">
                  <c:v>1903.1690166639769</c:v>
                </c:pt>
                <c:pt idx="1748">
                  <c:v>1903.1690166639769</c:v>
                </c:pt>
                <c:pt idx="1749">
                  <c:v>1904.9999999999991</c:v>
                </c:pt>
                <c:pt idx="1750">
                  <c:v>1905</c:v>
                </c:pt>
                <c:pt idx="1751">
                  <c:v>1906.115609970107</c:v>
                </c:pt>
                <c:pt idx="1752">
                  <c:v>1906.115609970107</c:v>
                </c:pt>
                <c:pt idx="1753">
                  <c:v>1910</c:v>
                </c:pt>
                <c:pt idx="1754">
                  <c:v>1911.1639093464651</c:v>
                </c:pt>
                <c:pt idx="1755">
                  <c:v>1911.1639093464651</c:v>
                </c:pt>
                <c:pt idx="1756">
                  <c:v>1912.3326485327659</c:v>
                </c:pt>
                <c:pt idx="1757">
                  <c:v>1912.3326485327659</c:v>
                </c:pt>
                <c:pt idx="1758">
                  <c:v>1913.4952238823271</c:v>
                </c:pt>
                <c:pt idx="1759">
                  <c:v>1913.4952238823271</c:v>
                </c:pt>
                <c:pt idx="1760">
                  <c:v>1917.2096104492521</c:v>
                </c:pt>
                <c:pt idx="1761">
                  <c:v>1917.2096104492521</c:v>
                </c:pt>
                <c:pt idx="1762">
                  <c:v>1918</c:v>
                </c:pt>
                <c:pt idx="1763">
                  <c:v>1918.381276790207</c:v>
                </c:pt>
                <c:pt idx="1764">
                  <c:v>1920</c:v>
                </c:pt>
                <c:pt idx="1765">
                  <c:v>1921.1679693092481</c:v>
                </c:pt>
                <c:pt idx="1766">
                  <c:v>1921.1679693092481</c:v>
                </c:pt>
                <c:pt idx="1767">
                  <c:v>1922.6431709068311</c:v>
                </c:pt>
                <c:pt idx="1768">
                  <c:v>1922.6431709068311</c:v>
                </c:pt>
                <c:pt idx="1769">
                  <c:v>1923.810421778953</c:v>
                </c:pt>
                <c:pt idx="1770">
                  <c:v>1923.810421778953</c:v>
                </c:pt>
                <c:pt idx="1771">
                  <c:v>1926.2346269819659</c:v>
                </c:pt>
                <c:pt idx="1772">
                  <c:v>1926.2346269819659</c:v>
                </c:pt>
                <c:pt idx="1773">
                  <c:v>1927.39958760376</c:v>
                </c:pt>
                <c:pt idx="1774">
                  <c:v>1927.39958760376</c:v>
                </c:pt>
                <c:pt idx="1775">
                  <c:v>1929</c:v>
                </c:pt>
                <c:pt idx="1776">
                  <c:v>1931.9999999993599</c:v>
                </c:pt>
                <c:pt idx="1777">
                  <c:v>1932</c:v>
                </c:pt>
                <c:pt idx="1778">
                  <c:v>1932.8926192912129</c:v>
                </c:pt>
                <c:pt idx="1779">
                  <c:v>1933.167413468411</c:v>
                </c:pt>
                <c:pt idx="1780">
                  <c:v>1934.3330282964721</c:v>
                </c:pt>
                <c:pt idx="1781">
                  <c:v>1934.3330282964721</c:v>
                </c:pt>
                <c:pt idx="1782">
                  <c:v>1941</c:v>
                </c:pt>
                <c:pt idx="1783">
                  <c:v>1942.1503670418131</c:v>
                </c:pt>
                <c:pt idx="1784">
                  <c:v>1942.1503670418131</c:v>
                </c:pt>
                <c:pt idx="1785">
                  <c:v>1943.8074841822649</c:v>
                </c:pt>
                <c:pt idx="1786">
                  <c:v>1943.8074841822649</c:v>
                </c:pt>
                <c:pt idx="1787">
                  <c:v>1944.968316763719</c:v>
                </c:pt>
                <c:pt idx="1788">
                  <c:v>1944.968316763719</c:v>
                </c:pt>
                <c:pt idx="1789">
                  <c:v>1946.137450264684</c:v>
                </c:pt>
                <c:pt idx="1790">
                  <c:v>1946.137450264684</c:v>
                </c:pt>
                <c:pt idx="1791">
                  <c:v>1947.301988203435</c:v>
                </c:pt>
                <c:pt idx="1792">
                  <c:v>1947.301988203435</c:v>
                </c:pt>
                <c:pt idx="1793">
                  <c:v>1950.999999999344</c:v>
                </c:pt>
                <c:pt idx="1794">
                  <c:v>1951</c:v>
                </c:pt>
                <c:pt idx="1795">
                  <c:v>1952.164763086653</c:v>
                </c:pt>
                <c:pt idx="1796">
                  <c:v>1952.164763086653</c:v>
                </c:pt>
                <c:pt idx="1797">
                  <c:v>1953.74013375255</c:v>
                </c:pt>
                <c:pt idx="1798">
                  <c:v>1953.74013375255</c:v>
                </c:pt>
                <c:pt idx="1799">
                  <c:v>1954.8998349997471</c:v>
                </c:pt>
                <c:pt idx="1800">
                  <c:v>1954.8998349997471</c:v>
                </c:pt>
                <c:pt idx="1801">
                  <c:v>1956.0695787440491</c:v>
                </c:pt>
                <c:pt idx="1802">
                  <c:v>1956.0695787440491</c:v>
                </c:pt>
                <c:pt idx="1803">
                  <c:v>1957.2394320810699</c:v>
                </c:pt>
                <c:pt idx="1804">
                  <c:v>1957.2394320810699</c:v>
                </c:pt>
                <c:pt idx="1805">
                  <c:v>1959</c:v>
                </c:pt>
                <c:pt idx="1806">
                  <c:v>1961.3870796897479</c:v>
                </c:pt>
                <c:pt idx="1807">
                  <c:v>1961.3870796897479</c:v>
                </c:pt>
                <c:pt idx="1808">
                  <c:v>1962.546179573739</c:v>
                </c:pt>
                <c:pt idx="1809">
                  <c:v>1962.546179573739</c:v>
                </c:pt>
                <c:pt idx="1810">
                  <c:v>1963.7002976475419</c:v>
                </c:pt>
                <c:pt idx="1811">
                  <c:v>1963.7002976475419</c:v>
                </c:pt>
                <c:pt idx="1812">
                  <c:v>1968.0202374758969</c:v>
                </c:pt>
                <c:pt idx="1813">
                  <c:v>1968.0202374758969</c:v>
                </c:pt>
                <c:pt idx="1814">
                  <c:v>1969.182967594704</c:v>
                </c:pt>
                <c:pt idx="1815">
                  <c:v>1969.182967594704</c:v>
                </c:pt>
                <c:pt idx="1816">
                  <c:v>1970.3479113843141</c:v>
                </c:pt>
                <c:pt idx="1817">
                  <c:v>1970.3479113843141</c:v>
                </c:pt>
                <c:pt idx="1818">
                  <c:v>1971.50817716443</c:v>
                </c:pt>
                <c:pt idx="1819">
                  <c:v>1971.50817716443</c:v>
                </c:pt>
                <c:pt idx="1820">
                  <c:v>1975.9999999999941</c:v>
                </c:pt>
                <c:pt idx="1821">
                  <c:v>1976</c:v>
                </c:pt>
                <c:pt idx="1822">
                  <c:v>1977.1716284722049</c:v>
                </c:pt>
                <c:pt idx="1823">
                  <c:v>1977.1716284722049</c:v>
                </c:pt>
                <c:pt idx="1824">
                  <c:v>1978.342602802353</c:v>
                </c:pt>
                <c:pt idx="1825">
                  <c:v>1978.342602802353</c:v>
                </c:pt>
                <c:pt idx="1826">
                  <c:v>1979.1038214182261</c:v>
                </c:pt>
                <c:pt idx="1827">
                  <c:v>1979.5120238599941</c:v>
                </c:pt>
                <c:pt idx="1828">
                  <c:v>1980.6754822022799</c:v>
                </c:pt>
                <c:pt idx="1829">
                  <c:v>1980.6754822022799</c:v>
                </c:pt>
                <c:pt idx="1830">
                  <c:v>1982.459157785959</c:v>
                </c:pt>
                <c:pt idx="1831">
                  <c:v>1982.459157785959</c:v>
                </c:pt>
                <c:pt idx="1832">
                  <c:v>1983.6271309447891</c:v>
                </c:pt>
                <c:pt idx="1833">
                  <c:v>1983.6271309447891</c:v>
                </c:pt>
                <c:pt idx="1834">
                  <c:v>1986.0516353367991</c:v>
                </c:pt>
                <c:pt idx="1835">
                  <c:v>1986.0516353367991</c:v>
                </c:pt>
                <c:pt idx="1836">
                  <c:v>1987</c:v>
                </c:pt>
                <c:pt idx="1837">
                  <c:v>1987.2218099869231</c:v>
                </c:pt>
                <c:pt idx="1838">
                  <c:v>1989.99224115176</c:v>
                </c:pt>
                <c:pt idx="1839">
                  <c:v>1989.99224115176</c:v>
                </c:pt>
                <c:pt idx="1840">
                  <c:v>1991.1617781514931</c:v>
                </c:pt>
                <c:pt idx="1841">
                  <c:v>1991.1617781514931</c:v>
                </c:pt>
                <c:pt idx="1842">
                  <c:v>1993.837676198606</c:v>
                </c:pt>
                <c:pt idx="1843">
                  <c:v>1993.837676198606</c:v>
                </c:pt>
                <c:pt idx="1844">
                  <c:v>1995</c:v>
                </c:pt>
                <c:pt idx="1845">
                  <c:v>1995</c:v>
                </c:pt>
                <c:pt idx="1846">
                  <c:v>2002.5157509131859</c:v>
                </c:pt>
                <c:pt idx="1847">
                  <c:v>2002.5157509131859</c:v>
                </c:pt>
                <c:pt idx="1848">
                  <c:v>2003.662339586248</c:v>
                </c:pt>
                <c:pt idx="1849">
                  <c:v>2003.662339586248</c:v>
                </c:pt>
                <c:pt idx="1850">
                  <c:v>2004.8342001866131</c:v>
                </c:pt>
                <c:pt idx="1851">
                  <c:v>2005.28167753651</c:v>
                </c:pt>
                <c:pt idx="1852">
                  <c:v>2006.4489718607099</c:v>
                </c:pt>
                <c:pt idx="1853">
                  <c:v>2006.4489718607099</c:v>
                </c:pt>
                <c:pt idx="1854">
                  <c:v>2007.616212444874</c:v>
                </c:pt>
                <c:pt idx="1855">
                  <c:v>2007.616212444874</c:v>
                </c:pt>
                <c:pt idx="1856">
                  <c:v>2008.777014858817</c:v>
                </c:pt>
                <c:pt idx="1857">
                  <c:v>2008.777014858817</c:v>
                </c:pt>
                <c:pt idx="1858">
                  <c:v>2014.999999999889</c:v>
                </c:pt>
                <c:pt idx="1859">
                  <c:v>2015</c:v>
                </c:pt>
                <c:pt idx="1860">
                  <c:v>2016.1706861531429</c:v>
                </c:pt>
                <c:pt idx="1861">
                  <c:v>2016.1706861531429</c:v>
                </c:pt>
                <c:pt idx="1862">
                  <c:v>2017.775450931038</c:v>
                </c:pt>
                <c:pt idx="1863">
                  <c:v>2017.775450931038</c:v>
                </c:pt>
                <c:pt idx="1864">
                  <c:v>2019.6206987716009</c:v>
                </c:pt>
                <c:pt idx="1865">
                  <c:v>2019.6206987716009</c:v>
                </c:pt>
                <c:pt idx="1866">
                  <c:v>2020.7796028281059</c:v>
                </c:pt>
                <c:pt idx="1867">
                  <c:v>2020.7796028281059</c:v>
                </c:pt>
                <c:pt idx="1868">
                  <c:v>2022.2266745715799</c:v>
                </c:pt>
                <c:pt idx="1869">
                  <c:v>2023</c:v>
                </c:pt>
                <c:pt idx="1870">
                  <c:v>2024.1320735144679</c:v>
                </c:pt>
                <c:pt idx="1871">
                  <c:v>2024.1320735144679</c:v>
                </c:pt>
                <c:pt idx="1872">
                  <c:v>2025</c:v>
                </c:pt>
                <c:pt idx="1873">
                  <c:v>2025.2935406846509</c:v>
                </c:pt>
                <c:pt idx="1874">
                  <c:v>2026.459691658815</c:v>
                </c:pt>
                <c:pt idx="1875">
                  <c:v>2026.459691658815</c:v>
                </c:pt>
                <c:pt idx="1876">
                  <c:v>2032</c:v>
                </c:pt>
                <c:pt idx="1877">
                  <c:v>2033.171845134279</c:v>
                </c:pt>
                <c:pt idx="1878">
                  <c:v>2033.171845134279</c:v>
                </c:pt>
                <c:pt idx="1879">
                  <c:v>2037.500030225292</c:v>
                </c:pt>
                <c:pt idx="1880">
                  <c:v>2037.500030225292</c:v>
                </c:pt>
                <c:pt idx="1881">
                  <c:v>2038.661810629264</c:v>
                </c:pt>
                <c:pt idx="1882">
                  <c:v>2038.661810629264</c:v>
                </c:pt>
                <c:pt idx="1883">
                  <c:v>2041.0298468592341</c:v>
                </c:pt>
                <c:pt idx="1884">
                  <c:v>2041.0298468592341</c:v>
                </c:pt>
                <c:pt idx="1885">
                  <c:v>2042.194606265019</c:v>
                </c:pt>
                <c:pt idx="1886">
                  <c:v>2042.194606265019</c:v>
                </c:pt>
                <c:pt idx="1887">
                  <c:v>2044.9999999994529</c:v>
                </c:pt>
                <c:pt idx="1888">
                  <c:v>2045</c:v>
                </c:pt>
                <c:pt idx="1889">
                  <c:v>2046.167674158984</c:v>
                </c:pt>
                <c:pt idx="1890">
                  <c:v>2046.167674158984</c:v>
                </c:pt>
                <c:pt idx="1891">
                  <c:v>2050.359781258393</c:v>
                </c:pt>
                <c:pt idx="1892">
                  <c:v>2050.359781258393</c:v>
                </c:pt>
                <c:pt idx="1893">
                  <c:v>2051.5262668289688</c:v>
                </c:pt>
                <c:pt idx="1894">
                  <c:v>2051.5262668289688</c:v>
                </c:pt>
                <c:pt idx="1895">
                  <c:v>2055.585257129937</c:v>
                </c:pt>
                <c:pt idx="1896">
                  <c:v>2055.585257129937</c:v>
                </c:pt>
                <c:pt idx="1897">
                  <c:v>2056.756624606639</c:v>
                </c:pt>
                <c:pt idx="1898">
                  <c:v>2056.756624606639</c:v>
                </c:pt>
                <c:pt idx="1899">
                  <c:v>2057.9246755679292</c:v>
                </c:pt>
                <c:pt idx="1900">
                  <c:v>2057.9246755679292</c:v>
                </c:pt>
                <c:pt idx="1901">
                  <c:v>2059.0877899171319</c:v>
                </c:pt>
                <c:pt idx="1902">
                  <c:v>2059.0877899171319</c:v>
                </c:pt>
                <c:pt idx="1903">
                  <c:v>2066</c:v>
                </c:pt>
                <c:pt idx="1904">
                  <c:v>2067.1708981364541</c:v>
                </c:pt>
                <c:pt idx="1905">
                  <c:v>2067.1708981364541</c:v>
                </c:pt>
                <c:pt idx="1906">
                  <c:v>2068.3424615949289</c:v>
                </c:pt>
                <c:pt idx="1907">
                  <c:v>2068.3424615949289</c:v>
                </c:pt>
                <c:pt idx="1908">
                  <c:v>2073.4611851936088</c:v>
                </c:pt>
                <c:pt idx="1909">
                  <c:v>2073.4611851936088</c:v>
                </c:pt>
                <c:pt idx="1910">
                  <c:v>2074.6299353563791</c:v>
                </c:pt>
                <c:pt idx="1911">
                  <c:v>2074.6299353563791</c:v>
                </c:pt>
                <c:pt idx="1912">
                  <c:v>2077</c:v>
                </c:pt>
                <c:pt idx="1913">
                  <c:v>2078.152981159697</c:v>
                </c:pt>
                <c:pt idx="1914">
                  <c:v>2078.152981159697</c:v>
                </c:pt>
                <c:pt idx="1915">
                  <c:v>2083.2244846396011</c:v>
                </c:pt>
                <c:pt idx="1916">
                  <c:v>2083.2244846396011</c:v>
                </c:pt>
                <c:pt idx="1917">
                  <c:v>2084</c:v>
                </c:pt>
                <c:pt idx="1918">
                  <c:v>2084.37840294343</c:v>
                </c:pt>
                <c:pt idx="1919">
                  <c:v>2090.2188356257088</c:v>
                </c:pt>
                <c:pt idx="1920">
                  <c:v>2090.2188356257088</c:v>
                </c:pt>
                <c:pt idx="1921">
                  <c:v>2091.3871809802058</c:v>
                </c:pt>
                <c:pt idx="1922">
                  <c:v>2091.3871809802058</c:v>
                </c:pt>
                <c:pt idx="1923">
                  <c:v>2093</c:v>
                </c:pt>
                <c:pt idx="1924">
                  <c:v>2094.1536820079182</c:v>
                </c:pt>
                <c:pt idx="1925">
                  <c:v>2094.1536820079182</c:v>
                </c:pt>
                <c:pt idx="1926">
                  <c:v>2095.321625917014</c:v>
                </c:pt>
                <c:pt idx="1927">
                  <c:v>2095.321625917014</c:v>
                </c:pt>
                <c:pt idx="1928">
                  <c:v>2097.608386307531</c:v>
                </c:pt>
                <c:pt idx="1929">
                  <c:v>2097.608386307531</c:v>
                </c:pt>
                <c:pt idx="1930">
                  <c:v>2098.779924130391</c:v>
                </c:pt>
                <c:pt idx="1931">
                  <c:v>2098.779924130391</c:v>
                </c:pt>
                <c:pt idx="1932">
                  <c:v>2101.0444964858898</c:v>
                </c:pt>
                <c:pt idx="1933">
                  <c:v>2101.0444964858898</c:v>
                </c:pt>
                <c:pt idx="1934">
                  <c:v>2102.2153936469549</c:v>
                </c:pt>
                <c:pt idx="1935">
                  <c:v>2102.2153936469549</c:v>
                </c:pt>
                <c:pt idx="1936">
                  <c:v>2103.3764118405852</c:v>
                </c:pt>
                <c:pt idx="1937">
                  <c:v>2103.3764118405852</c:v>
                </c:pt>
                <c:pt idx="1938">
                  <c:v>2107</c:v>
                </c:pt>
                <c:pt idx="1939">
                  <c:v>2108.1697801902978</c:v>
                </c:pt>
                <c:pt idx="1940">
                  <c:v>2108.1697801902978</c:v>
                </c:pt>
                <c:pt idx="1941">
                  <c:v>2109.326943175337</c:v>
                </c:pt>
                <c:pt idx="1942">
                  <c:v>2109.326943175337</c:v>
                </c:pt>
                <c:pt idx="1943">
                  <c:v>2110.4987137743242</c:v>
                </c:pt>
                <c:pt idx="1944">
                  <c:v>2110.4987137743242</c:v>
                </c:pt>
                <c:pt idx="1945">
                  <c:v>2117</c:v>
                </c:pt>
                <c:pt idx="1946">
                  <c:v>2118.1707130319141</c:v>
                </c:pt>
                <c:pt idx="1947">
                  <c:v>2118.1707130319141</c:v>
                </c:pt>
                <c:pt idx="1948">
                  <c:v>2119.33961964233</c:v>
                </c:pt>
                <c:pt idx="1949">
                  <c:v>2119.33961964233</c:v>
                </c:pt>
                <c:pt idx="1950">
                  <c:v>2123</c:v>
                </c:pt>
                <c:pt idx="1951">
                  <c:v>2124.1631510709112</c:v>
                </c:pt>
                <c:pt idx="1952">
                  <c:v>2124.1631510709112</c:v>
                </c:pt>
                <c:pt idx="1953">
                  <c:v>2126</c:v>
                </c:pt>
                <c:pt idx="1954">
                  <c:v>2126.4252699998942</c:v>
                </c:pt>
                <c:pt idx="1955">
                  <c:v>2127.0686369671921</c:v>
                </c:pt>
                <c:pt idx="1956">
                  <c:v>2128.2383064251921</c:v>
                </c:pt>
                <c:pt idx="1957">
                  <c:v>2128.2383064251921</c:v>
                </c:pt>
                <c:pt idx="1958">
                  <c:v>2130</c:v>
                </c:pt>
                <c:pt idx="1959">
                  <c:v>2131.165850345355</c:v>
                </c:pt>
                <c:pt idx="1960">
                  <c:v>2131.165850345355</c:v>
                </c:pt>
                <c:pt idx="1961">
                  <c:v>2134.6450387890632</c:v>
                </c:pt>
                <c:pt idx="1962">
                  <c:v>2134.6450387890632</c:v>
                </c:pt>
                <c:pt idx="1963">
                  <c:v>2135.8154090507992</c:v>
                </c:pt>
                <c:pt idx="1964">
                  <c:v>2135.8154090507992</c:v>
                </c:pt>
                <c:pt idx="1965">
                  <c:v>2137.6517253799461</c:v>
                </c:pt>
                <c:pt idx="1966">
                  <c:v>2137.6517253799461</c:v>
                </c:pt>
                <c:pt idx="1967">
                  <c:v>2138.812006332088</c:v>
                </c:pt>
                <c:pt idx="1968">
                  <c:v>2138.812006332088</c:v>
                </c:pt>
                <c:pt idx="1969">
                  <c:v>2141</c:v>
                </c:pt>
                <c:pt idx="1970">
                  <c:v>2142.167050250242</c:v>
                </c:pt>
                <c:pt idx="1971">
                  <c:v>2142.167050250242</c:v>
                </c:pt>
                <c:pt idx="1972">
                  <c:v>2143.535529313081</c:v>
                </c:pt>
                <c:pt idx="1973">
                  <c:v>2143.535529313081</c:v>
                </c:pt>
                <c:pt idx="1974">
                  <c:v>2144.687335659768</c:v>
                </c:pt>
                <c:pt idx="1975">
                  <c:v>2144.687335659768</c:v>
                </c:pt>
                <c:pt idx="1976">
                  <c:v>2146</c:v>
                </c:pt>
                <c:pt idx="1977">
                  <c:v>2146.038354627638</c:v>
                </c:pt>
                <c:pt idx="1978">
                  <c:v>2147.170303734963</c:v>
                </c:pt>
                <c:pt idx="1979">
                  <c:v>2148.3407354665669</c:v>
                </c:pt>
                <c:pt idx="1980">
                  <c:v>2148.3407354665669</c:v>
                </c:pt>
                <c:pt idx="1981">
                  <c:v>2149.5124707097548</c:v>
                </c:pt>
                <c:pt idx="1982">
                  <c:v>2149.5124707097548</c:v>
                </c:pt>
                <c:pt idx="1983">
                  <c:v>2150.3053605990008</c:v>
                </c:pt>
                <c:pt idx="1984">
                  <c:v>2150.6619254131351</c:v>
                </c:pt>
                <c:pt idx="1985">
                  <c:v>2151.8231223973439</c:v>
                </c:pt>
                <c:pt idx="1986">
                  <c:v>2151.8231223973439</c:v>
                </c:pt>
                <c:pt idx="1987">
                  <c:v>2152.993050737246</c:v>
                </c:pt>
                <c:pt idx="1988">
                  <c:v>2152.993050737246</c:v>
                </c:pt>
                <c:pt idx="1989">
                  <c:v>2154.155369075896</c:v>
                </c:pt>
                <c:pt idx="1990">
                  <c:v>2154.155369075896</c:v>
                </c:pt>
                <c:pt idx="1991">
                  <c:v>2158</c:v>
                </c:pt>
                <c:pt idx="1992">
                  <c:v>2159.1596864748249</c:v>
                </c:pt>
                <c:pt idx="1993">
                  <c:v>2159.1596864748249</c:v>
                </c:pt>
                <c:pt idx="1994">
                  <c:v>2162</c:v>
                </c:pt>
                <c:pt idx="1995">
                  <c:v>2162.7040923344771</c:v>
                </c:pt>
                <c:pt idx="1996">
                  <c:v>2163.160088015306</c:v>
                </c:pt>
                <c:pt idx="1997">
                  <c:v>2164.161748267416</c:v>
                </c:pt>
                <c:pt idx="1998">
                  <c:v>2164.3243599475818</c:v>
                </c:pt>
                <c:pt idx="1999">
                  <c:v>2165.4946696430038</c:v>
                </c:pt>
                <c:pt idx="2000">
                  <c:v>2165.4946696430038</c:v>
                </c:pt>
                <c:pt idx="2001">
                  <c:v>2175.7792096653329</c:v>
                </c:pt>
                <c:pt idx="2002">
                  <c:v>2175.7792096653329</c:v>
                </c:pt>
                <c:pt idx="2003">
                  <c:v>2176.9461291122971</c:v>
                </c:pt>
                <c:pt idx="2004">
                  <c:v>2176.9461291122971</c:v>
                </c:pt>
                <c:pt idx="2005">
                  <c:v>2182.3893906463468</c:v>
                </c:pt>
                <c:pt idx="2006">
                  <c:v>2182.3893906463468</c:v>
                </c:pt>
                <c:pt idx="2007">
                  <c:v>2183.5582584411709</c:v>
                </c:pt>
                <c:pt idx="2008">
                  <c:v>2183.5582584411709</c:v>
                </c:pt>
                <c:pt idx="2009">
                  <c:v>2184.4457568269008</c:v>
                </c:pt>
                <c:pt idx="2010">
                  <c:v>2184.7203655580411</c:v>
                </c:pt>
                <c:pt idx="2011">
                  <c:v>2186.7787406874968</c:v>
                </c:pt>
                <c:pt idx="2012">
                  <c:v>2186.7787406874968</c:v>
                </c:pt>
                <c:pt idx="2013">
                  <c:v>2187.9494244412231</c:v>
                </c:pt>
                <c:pt idx="2014">
                  <c:v>2187.9494244412231</c:v>
                </c:pt>
                <c:pt idx="2015">
                  <c:v>2190.9999999999209</c:v>
                </c:pt>
                <c:pt idx="2016">
                  <c:v>2191</c:v>
                </c:pt>
                <c:pt idx="2017">
                  <c:v>2192.1705798964258</c:v>
                </c:pt>
                <c:pt idx="2018">
                  <c:v>2192.1705798964258</c:v>
                </c:pt>
                <c:pt idx="2019">
                  <c:v>2193.943831007778</c:v>
                </c:pt>
                <c:pt idx="2020">
                  <c:v>2193.943831007778</c:v>
                </c:pt>
                <c:pt idx="2021">
                  <c:v>2195.1075862448679</c:v>
                </c:pt>
                <c:pt idx="2022">
                  <c:v>2195.1075862448679</c:v>
                </c:pt>
                <c:pt idx="2023">
                  <c:v>2205</c:v>
                </c:pt>
                <c:pt idx="2024">
                  <c:v>2206.1713446159629</c:v>
                </c:pt>
                <c:pt idx="2025">
                  <c:v>2206.1713446159629</c:v>
                </c:pt>
                <c:pt idx="2026">
                  <c:v>2212.050735793061</c:v>
                </c:pt>
                <c:pt idx="2027">
                  <c:v>2212.050735793061</c:v>
                </c:pt>
                <c:pt idx="2028">
                  <c:v>2213.221455349797</c:v>
                </c:pt>
                <c:pt idx="2029">
                  <c:v>2213.221455349797</c:v>
                </c:pt>
                <c:pt idx="2030">
                  <c:v>2214.4451951747592</c:v>
                </c:pt>
                <c:pt idx="2031">
                  <c:v>2214.4451951747592</c:v>
                </c:pt>
                <c:pt idx="2032">
                  <c:v>2215.6167353812298</c:v>
                </c:pt>
                <c:pt idx="2033">
                  <c:v>2215.6167353812298</c:v>
                </c:pt>
                <c:pt idx="2034">
                  <c:v>2216.7807457534568</c:v>
                </c:pt>
                <c:pt idx="2035">
                  <c:v>2216.7807457534568</c:v>
                </c:pt>
                <c:pt idx="2036">
                  <c:v>2217.9380880880371</c:v>
                </c:pt>
                <c:pt idx="2037">
                  <c:v>2217.9380880880371</c:v>
                </c:pt>
                <c:pt idx="2038">
                  <c:v>2219.0982333780362</c:v>
                </c:pt>
                <c:pt idx="2039">
                  <c:v>2219.0982333780362</c:v>
                </c:pt>
                <c:pt idx="2040">
                  <c:v>2220.2597825751891</c:v>
                </c:pt>
                <c:pt idx="2041">
                  <c:v>2220.2597825751891</c:v>
                </c:pt>
                <c:pt idx="2042">
                  <c:v>2221.619751669275</c:v>
                </c:pt>
                <c:pt idx="2043">
                  <c:v>2221.619751669275</c:v>
                </c:pt>
                <c:pt idx="2044">
                  <c:v>2222.7891851569502</c:v>
                </c:pt>
                <c:pt idx="2045">
                  <c:v>2222.7891851569502</c:v>
                </c:pt>
                <c:pt idx="2046">
                  <c:v>2224.3265518789231</c:v>
                </c:pt>
                <c:pt idx="2047">
                  <c:v>2224.3265518789231</c:v>
                </c:pt>
                <c:pt idx="2048">
                  <c:v>2225.4928986572741</c:v>
                </c:pt>
                <c:pt idx="2049">
                  <c:v>2225.4928986572741</c:v>
                </c:pt>
                <c:pt idx="2050">
                  <c:v>2228.4815071631579</c:v>
                </c:pt>
                <c:pt idx="2051">
                  <c:v>2228.4815071631579</c:v>
                </c:pt>
                <c:pt idx="2052">
                  <c:v>2229.6461550353688</c:v>
                </c:pt>
                <c:pt idx="2053">
                  <c:v>2229.6461550353688</c:v>
                </c:pt>
                <c:pt idx="2054">
                  <c:v>2230.8058416893068</c:v>
                </c:pt>
                <c:pt idx="2055">
                  <c:v>2230.8058416893068</c:v>
                </c:pt>
                <c:pt idx="2056">
                  <c:v>2232.8825509024982</c:v>
                </c:pt>
                <c:pt idx="2057">
                  <c:v>2232.8825509024982</c:v>
                </c:pt>
                <c:pt idx="2058">
                  <c:v>2233.9999999999768</c:v>
                </c:pt>
                <c:pt idx="2059">
                  <c:v>2234.0418668157308</c:v>
                </c:pt>
                <c:pt idx="2060">
                  <c:v>2237.7506821978268</c:v>
                </c:pt>
                <c:pt idx="2061">
                  <c:v>2237.7506821978268</c:v>
                </c:pt>
                <c:pt idx="2062">
                  <c:v>2238.9145749338518</c:v>
                </c:pt>
                <c:pt idx="2063">
                  <c:v>2238.9145749338518</c:v>
                </c:pt>
                <c:pt idx="2064">
                  <c:v>2240.542063569133</c:v>
                </c:pt>
                <c:pt idx="2065">
                  <c:v>2240.542063569133</c:v>
                </c:pt>
                <c:pt idx="2066">
                  <c:v>2241.712546873187</c:v>
                </c:pt>
                <c:pt idx="2067">
                  <c:v>2241.712546873187</c:v>
                </c:pt>
                <c:pt idx="2068">
                  <c:v>2245</c:v>
                </c:pt>
                <c:pt idx="2069">
                  <c:v>2246.171241189043</c:v>
                </c:pt>
                <c:pt idx="2070">
                  <c:v>2246.171241189043</c:v>
                </c:pt>
                <c:pt idx="2071">
                  <c:v>2248.43533609109</c:v>
                </c:pt>
                <c:pt idx="2072">
                  <c:v>2248.43533609109</c:v>
                </c:pt>
                <c:pt idx="2073">
                  <c:v>2249.603912022274</c:v>
                </c:pt>
                <c:pt idx="2074">
                  <c:v>2249.603912022274</c:v>
                </c:pt>
                <c:pt idx="2075">
                  <c:v>2252.7249526036621</c:v>
                </c:pt>
                <c:pt idx="2076">
                  <c:v>2252.7249526036621</c:v>
                </c:pt>
                <c:pt idx="2077">
                  <c:v>2253.889051407371</c:v>
                </c:pt>
                <c:pt idx="2078">
                  <c:v>2253.889051407371</c:v>
                </c:pt>
                <c:pt idx="2079">
                  <c:v>2257.1176649412491</c:v>
                </c:pt>
                <c:pt idx="2080">
                  <c:v>2257.1176649412491</c:v>
                </c:pt>
                <c:pt idx="2081">
                  <c:v>2258.2780027633648</c:v>
                </c:pt>
                <c:pt idx="2082">
                  <c:v>2258.2780027633648</c:v>
                </c:pt>
                <c:pt idx="2083">
                  <c:v>2259.9999999997608</c:v>
                </c:pt>
                <c:pt idx="2084">
                  <c:v>2260</c:v>
                </c:pt>
                <c:pt idx="2085">
                  <c:v>2261.157348596018</c:v>
                </c:pt>
                <c:pt idx="2086">
                  <c:v>2261.157348596018</c:v>
                </c:pt>
                <c:pt idx="2087">
                  <c:v>2263</c:v>
                </c:pt>
                <c:pt idx="2088">
                  <c:v>2267.4865993294979</c:v>
                </c:pt>
                <c:pt idx="2089">
                  <c:v>2267.4865993294979</c:v>
                </c:pt>
                <c:pt idx="2090">
                  <c:v>2268.6538551295198</c:v>
                </c:pt>
                <c:pt idx="2091">
                  <c:v>2268.6538551295198</c:v>
                </c:pt>
                <c:pt idx="2092">
                  <c:v>2269.8155526453438</c:v>
                </c:pt>
                <c:pt idx="2093">
                  <c:v>2269.8155526453438</c:v>
                </c:pt>
                <c:pt idx="2094">
                  <c:v>2271.937786897905</c:v>
                </c:pt>
                <c:pt idx="2095">
                  <c:v>2271.937786897905</c:v>
                </c:pt>
                <c:pt idx="2096">
                  <c:v>2273.1013179604452</c:v>
                </c:pt>
                <c:pt idx="2097">
                  <c:v>2273.1013179604452</c:v>
                </c:pt>
                <c:pt idx="2098">
                  <c:v>2274.2726029653541</c:v>
                </c:pt>
                <c:pt idx="2099">
                  <c:v>2274.2726029653541</c:v>
                </c:pt>
                <c:pt idx="2100">
                  <c:v>2275.443069614048</c:v>
                </c:pt>
                <c:pt idx="2101">
                  <c:v>2275.443069614048</c:v>
                </c:pt>
                <c:pt idx="2102">
                  <c:v>2276.6144001072839</c:v>
                </c:pt>
                <c:pt idx="2103">
                  <c:v>2276.6144001072839</c:v>
                </c:pt>
                <c:pt idx="2104">
                  <c:v>2277.7834313460621</c:v>
                </c:pt>
                <c:pt idx="2105">
                  <c:v>2277.7834313460621</c:v>
                </c:pt>
                <c:pt idx="2106">
                  <c:v>2279</c:v>
                </c:pt>
                <c:pt idx="2107">
                  <c:v>2280.1593275943328</c:v>
                </c:pt>
                <c:pt idx="2108">
                  <c:v>2280.1593275943328</c:v>
                </c:pt>
                <c:pt idx="2109">
                  <c:v>2281.5757117842818</c:v>
                </c:pt>
                <c:pt idx="2110">
                  <c:v>2281.5757117842818</c:v>
                </c:pt>
                <c:pt idx="2111">
                  <c:v>2282.7448767193241</c:v>
                </c:pt>
                <c:pt idx="2112">
                  <c:v>2282.7448767193241</c:v>
                </c:pt>
                <c:pt idx="2113">
                  <c:v>2283.5914084848851</c:v>
                </c:pt>
                <c:pt idx="2114">
                  <c:v>2283.9166095166511</c:v>
                </c:pt>
                <c:pt idx="2115">
                  <c:v>2285.0844243702122</c:v>
                </c:pt>
                <c:pt idx="2116">
                  <c:v>2285.0844243702122</c:v>
                </c:pt>
                <c:pt idx="2117">
                  <c:v>2287.1772312412618</c:v>
                </c:pt>
                <c:pt idx="2118">
                  <c:v>2287.1772312412618</c:v>
                </c:pt>
                <c:pt idx="2119">
                  <c:v>2288.3468011603218</c:v>
                </c:pt>
                <c:pt idx="2120">
                  <c:v>2288.3468011603218</c:v>
                </c:pt>
                <c:pt idx="2121">
                  <c:v>2291.960569570786</c:v>
                </c:pt>
                <c:pt idx="2122">
                  <c:v>2291.960569570786</c:v>
                </c:pt>
                <c:pt idx="2123">
                  <c:v>2293.123712304231</c:v>
                </c:pt>
                <c:pt idx="2124">
                  <c:v>2293.123712304231</c:v>
                </c:pt>
                <c:pt idx="2125">
                  <c:v>2299</c:v>
                </c:pt>
                <c:pt idx="2126">
                  <c:v>2300.1667372114971</c:v>
                </c:pt>
                <c:pt idx="2127">
                  <c:v>2300.1667372114971</c:v>
                </c:pt>
                <c:pt idx="2128">
                  <c:v>2301.3375540974148</c:v>
                </c:pt>
                <c:pt idx="2129">
                  <c:v>2301.3375540974148</c:v>
                </c:pt>
                <c:pt idx="2130">
                  <c:v>2302.5067093165658</c:v>
                </c:pt>
                <c:pt idx="2131">
                  <c:v>2302.5067093165658</c:v>
                </c:pt>
                <c:pt idx="2132">
                  <c:v>2303.6676763038581</c:v>
                </c:pt>
                <c:pt idx="2133">
                  <c:v>2303.6676763038581</c:v>
                </c:pt>
                <c:pt idx="2134">
                  <c:v>2308.2132921905768</c:v>
                </c:pt>
                <c:pt idx="2135">
                  <c:v>2308.2132921905768</c:v>
                </c:pt>
                <c:pt idx="2136">
                  <c:v>2309.3801143445248</c:v>
                </c:pt>
                <c:pt idx="2137">
                  <c:v>2309.3801143445248</c:v>
                </c:pt>
                <c:pt idx="2138">
                  <c:v>2310.5486780884789</c:v>
                </c:pt>
                <c:pt idx="2139">
                  <c:v>2310.5486780884789</c:v>
                </c:pt>
                <c:pt idx="2140">
                  <c:v>2312.4152035230059</c:v>
                </c:pt>
                <c:pt idx="2141">
                  <c:v>2312.4152035230059</c:v>
                </c:pt>
                <c:pt idx="2142">
                  <c:v>2313.8353696241452</c:v>
                </c:pt>
                <c:pt idx="2143">
                  <c:v>2313.8353696241452</c:v>
                </c:pt>
                <c:pt idx="2144">
                  <c:v>2315.0064121116379</c:v>
                </c:pt>
                <c:pt idx="2145">
                  <c:v>2315.0064121116379</c:v>
                </c:pt>
                <c:pt idx="2146">
                  <c:v>2316</c:v>
                </c:pt>
                <c:pt idx="2147">
                  <c:v>2316.1749004013641</c:v>
                </c:pt>
                <c:pt idx="2148">
                  <c:v>2317.34258404711</c:v>
                </c:pt>
                <c:pt idx="2149">
                  <c:v>2317.34258404711</c:v>
                </c:pt>
                <c:pt idx="2150">
                  <c:v>2318.5131163415049</c:v>
                </c:pt>
                <c:pt idx="2151">
                  <c:v>2318.5131163415049</c:v>
                </c:pt>
                <c:pt idx="2152">
                  <c:v>2320</c:v>
                </c:pt>
                <c:pt idx="2153">
                  <c:v>2321.1667531305111</c:v>
                </c:pt>
                <c:pt idx="2154">
                  <c:v>2321.1667531305111</c:v>
                </c:pt>
                <c:pt idx="2155">
                  <c:v>2323</c:v>
                </c:pt>
                <c:pt idx="2156">
                  <c:v>2324.1708651007061</c:v>
                </c:pt>
                <c:pt idx="2157">
                  <c:v>2324.1708651007061</c:v>
                </c:pt>
                <c:pt idx="2158">
                  <c:v>2330.198465650878</c:v>
                </c:pt>
                <c:pt idx="2159">
                  <c:v>2330.198465650878</c:v>
                </c:pt>
                <c:pt idx="2160">
                  <c:v>2331.3694664159921</c:v>
                </c:pt>
                <c:pt idx="2161">
                  <c:v>2331.3694664159921</c:v>
                </c:pt>
                <c:pt idx="2162">
                  <c:v>2332.539585140194</c:v>
                </c:pt>
                <c:pt idx="2163">
                  <c:v>2332.539585140194</c:v>
                </c:pt>
                <c:pt idx="2164">
                  <c:v>2333.691561022571</c:v>
                </c:pt>
                <c:pt idx="2165">
                  <c:v>2333.691561022571</c:v>
                </c:pt>
                <c:pt idx="2166">
                  <c:v>2334.8609827462301</c:v>
                </c:pt>
                <c:pt idx="2167">
                  <c:v>2334.8609827462301</c:v>
                </c:pt>
                <c:pt idx="2168">
                  <c:v>2336.0283544602748</c:v>
                </c:pt>
                <c:pt idx="2169">
                  <c:v>2336.0283544602748</c:v>
                </c:pt>
                <c:pt idx="2170">
                  <c:v>2344.9999999999281</c:v>
                </c:pt>
                <c:pt idx="2171">
                  <c:v>2345</c:v>
                </c:pt>
                <c:pt idx="2172">
                  <c:v>2346.1634894586882</c:v>
                </c:pt>
                <c:pt idx="2173">
                  <c:v>2346.1634894586882</c:v>
                </c:pt>
                <c:pt idx="2174">
                  <c:v>2350.1796274621252</c:v>
                </c:pt>
                <c:pt idx="2175">
                  <c:v>2350.1796274621252</c:v>
                </c:pt>
                <c:pt idx="2176">
                  <c:v>2351.3465325700681</c:v>
                </c:pt>
                <c:pt idx="2177">
                  <c:v>2351.3465325700681</c:v>
                </c:pt>
                <c:pt idx="2178">
                  <c:v>2355</c:v>
                </c:pt>
                <c:pt idx="2179">
                  <c:v>2356.167506528202</c:v>
                </c:pt>
                <c:pt idx="2180">
                  <c:v>2356.167506528202</c:v>
                </c:pt>
                <c:pt idx="2181">
                  <c:v>2358.5645247723992</c:v>
                </c:pt>
                <c:pt idx="2182">
                  <c:v>2358.5645247723992</c:v>
                </c:pt>
                <c:pt idx="2183">
                  <c:v>2359</c:v>
                </c:pt>
                <c:pt idx="2184">
                  <c:v>2359.7084720556818</c:v>
                </c:pt>
                <c:pt idx="2185">
                  <c:v>2360.871675256958</c:v>
                </c:pt>
                <c:pt idx="2186">
                  <c:v>2360.871675256958</c:v>
                </c:pt>
                <c:pt idx="2187">
                  <c:v>2363.1041279835531</c:v>
                </c:pt>
                <c:pt idx="2188">
                  <c:v>2363.1041279835531</c:v>
                </c:pt>
                <c:pt idx="2189">
                  <c:v>2364.2756628876919</c:v>
                </c:pt>
                <c:pt idx="2190">
                  <c:v>2364.2756628876919</c:v>
                </c:pt>
                <c:pt idx="2191">
                  <c:v>2369</c:v>
                </c:pt>
                <c:pt idx="2192">
                  <c:v>2370.1643429069632</c:v>
                </c:pt>
                <c:pt idx="2193">
                  <c:v>2370.1643429069632</c:v>
                </c:pt>
                <c:pt idx="2194">
                  <c:v>2375</c:v>
                </c:pt>
                <c:pt idx="2195">
                  <c:v>2376.1529307982919</c:v>
                </c:pt>
                <c:pt idx="2196">
                  <c:v>2376.1529307982919</c:v>
                </c:pt>
                <c:pt idx="2197">
                  <c:v>2377.3226661307808</c:v>
                </c:pt>
                <c:pt idx="2198">
                  <c:v>2377.3226661307808</c:v>
                </c:pt>
                <c:pt idx="2199">
                  <c:v>2379.6106828502839</c:v>
                </c:pt>
                <c:pt idx="2200">
                  <c:v>2380</c:v>
                </c:pt>
                <c:pt idx="2201">
                  <c:v>2380.8964534048132</c:v>
                </c:pt>
                <c:pt idx="2202">
                  <c:v>2381.17053450096</c:v>
                </c:pt>
                <c:pt idx="2203">
                  <c:v>2384.976919466897</c:v>
                </c:pt>
                <c:pt idx="2204">
                  <c:v>2384.976919466897</c:v>
                </c:pt>
                <c:pt idx="2205">
                  <c:v>2385.9999999999918</c:v>
                </c:pt>
                <c:pt idx="2206">
                  <c:v>2386.134483460376</c:v>
                </c:pt>
                <c:pt idx="2207">
                  <c:v>2387.3041923924602</c:v>
                </c:pt>
                <c:pt idx="2208">
                  <c:v>2387.3041923924602</c:v>
                </c:pt>
                <c:pt idx="2209">
                  <c:v>2388.4609627237028</c:v>
                </c:pt>
                <c:pt idx="2210">
                  <c:v>2388.4609627237028</c:v>
                </c:pt>
                <c:pt idx="2211">
                  <c:v>2391</c:v>
                </c:pt>
                <c:pt idx="2212">
                  <c:v>2392.1696978409159</c:v>
                </c:pt>
                <c:pt idx="2213">
                  <c:v>2392.1696978409159</c:v>
                </c:pt>
                <c:pt idx="2214">
                  <c:v>2397.999999999985</c:v>
                </c:pt>
                <c:pt idx="2215">
                  <c:v>2398</c:v>
                </c:pt>
                <c:pt idx="2216">
                  <c:v>2399.1667523565452</c:v>
                </c:pt>
                <c:pt idx="2217">
                  <c:v>2399.1667523565452</c:v>
                </c:pt>
                <c:pt idx="2218">
                  <c:v>2402.8846253721731</c:v>
                </c:pt>
                <c:pt idx="2219">
                  <c:v>2402.8846253721731</c:v>
                </c:pt>
                <c:pt idx="2220">
                  <c:v>2404.0466473762358</c:v>
                </c:pt>
                <c:pt idx="2221">
                  <c:v>2404.0466473762358</c:v>
                </c:pt>
                <c:pt idx="2222">
                  <c:v>2406.869386801282</c:v>
                </c:pt>
                <c:pt idx="2223">
                  <c:v>2406.869386801282</c:v>
                </c:pt>
                <c:pt idx="2224">
                  <c:v>2408.0404189318579</c:v>
                </c:pt>
                <c:pt idx="2225">
                  <c:v>2408.0404189318579</c:v>
                </c:pt>
                <c:pt idx="2226">
                  <c:v>2410.8350313988872</c:v>
                </c:pt>
                <c:pt idx="2227">
                  <c:v>2410.8350313988872</c:v>
                </c:pt>
                <c:pt idx="2228">
                  <c:v>2411.9894074511849</c:v>
                </c:pt>
                <c:pt idx="2229">
                  <c:v>2411.9894074511849</c:v>
                </c:pt>
                <c:pt idx="2230">
                  <c:v>2413.9116769008851</c:v>
                </c:pt>
                <c:pt idx="2231">
                  <c:v>2413.9116769008851</c:v>
                </c:pt>
                <c:pt idx="2232">
                  <c:v>2415.081479970896</c:v>
                </c:pt>
                <c:pt idx="2233">
                  <c:v>2415.081479970896</c:v>
                </c:pt>
                <c:pt idx="2234">
                  <c:v>2425.8562268291298</c:v>
                </c:pt>
                <c:pt idx="2235">
                  <c:v>2425.8562268291298</c:v>
                </c:pt>
                <c:pt idx="2236">
                  <c:v>2427.0192017009049</c:v>
                </c:pt>
                <c:pt idx="2237">
                  <c:v>2427.0192017009049</c:v>
                </c:pt>
                <c:pt idx="2238">
                  <c:v>2431.4101114502259</c:v>
                </c:pt>
                <c:pt idx="2239">
                  <c:v>2431.4101114502259</c:v>
                </c:pt>
                <c:pt idx="2240">
                  <c:v>2432.5801426108592</c:v>
                </c:pt>
                <c:pt idx="2241">
                  <c:v>2432.5801426108592</c:v>
                </c:pt>
                <c:pt idx="2242">
                  <c:v>2437.7848633276758</c:v>
                </c:pt>
                <c:pt idx="2243">
                  <c:v>2437.7848633276758</c:v>
                </c:pt>
                <c:pt idx="2244">
                  <c:v>2438.9561694140011</c:v>
                </c:pt>
                <c:pt idx="2245">
                  <c:v>2438.9561694140011</c:v>
                </c:pt>
                <c:pt idx="2246">
                  <c:v>2444.55991903105</c:v>
                </c:pt>
                <c:pt idx="2247">
                  <c:v>2444.55991903105</c:v>
                </c:pt>
                <c:pt idx="2248">
                  <c:v>2445.7317872382382</c:v>
                </c:pt>
                <c:pt idx="2249">
                  <c:v>2445.7317872382382</c:v>
                </c:pt>
                <c:pt idx="2250">
                  <c:v>2447.8808650117062</c:v>
                </c:pt>
                <c:pt idx="2251">
                  <c:v>2447.8808650117062</c:v>
                </c:pt>
                <c:pt idx="2252">
                  <c:v>2449.0504218006899</c:v>
                </c:pt>
                <c:pt idx="2253">
                  <c:v>2449.0504218006899</c:v>
                </c:pt>
                <c:pt idx="2254">
                  <c:v>2452.134441758069</c:v>
                </c:pt>
                <c:pt idx="2255">
                  <c:v>2452.134441758069</c:v>
                </c:pt>
                <c:pt idx="2256">
                  <c:v>2453.3019852947059</c:v>
                </c:pt>
                <c:pt idx="2257">
                  <c:v>2453.3019852947059</c:v>
                </c:pt>
                <c:pt idx="2258">
                  <c:v>2454.5154208806011</c:v>
                </c:pt>
                <c:pt idx="2259">
                  <c:v>2454.5154208806011</c:v>
                </c:pt>
                <c:pt idx="2260">
                  <c:v>2455.6785535108202</c:v>
                </c:pt>
                <c:pt idx="2261">
                  <c:v>2455.6785535108202</c:v>
                </c:pt>
                <c:pt idx="2262">
                  <c:v>2459.3190238767788</c:v>
                </c:pt>
                <c:pt idx="2263">
                  <c:v>2459.3190238767788</c:v>
                </c:pt>
                <c:pt idx="2264">
                  <c:v>2460.4757367468242</c:v>
                </c:pt>
                <c:pt idx="2265">
                  <c:v>2460.4757367468242</c:v>
                </c:pt>
                <c:pt idx="2266">
                  <c:v>2462.5969731725081</c:v>
                </c:pt>
                <c:pt idx="2267">
                  <c:v>2462.5969731725081</c:v>
                </c:pt>
                <c:pt idx="2268">
                  <c:v>2463.7573607696881</c:v>
                </c:pt>
                <c:pt idx="2269">
                  <c:v>2463.7573607696881</c:v>
                </c:pt>
                <c:pt idx="2270">
                  <c:v>2468.9138316351268</c:v>
                </c:pt>
                <c:pt idx="2271">
                  <c:v>2468.9138316351268</c:v>
                </c:pt>
                <c:pt idx="2272">
                  <c:v>2470.085241795261</c:v>
                </c:pt>
                <c:pt idx="2273">
                  <c:v>2470.085241795261</c:v>
                </c:pt>
                <c:pt idx="2274">
                  <c:v>2473.5051055474828</c:v>
                </c:pt>
                <c:pt idx="2275">
                  <c:v>2473.5051055474828</c:v>
                </c:pt>
                <c:pt idx="2276">
                  <c:v>2474.676398835998</c:v>
                </c:pt>
                <c:pt idx="2277">
                  <c:v>2474.676398835998</c:v>
                </c:pt>
                <c:pt idx="2278">
                  <c:v>2476.4249816485922</c:v>
                </c:pt>
                <c:pt idx="2279">
                  <c:v>2476.4249816485922</c:v>
                </c:pt>
                <c:pt idx="2280">
                  <c:v>2477.59321350154</c:v>
                </c:pt>
                <c:pt idx="2281">
                  <c:v>2477.59321350154</c:v>
                </c:pt>
                <c:pt idx="2282">
                  <c:v>2482.4646969366331</c:v>
                </c:pt>
                <c:pt idx="2283">
                  <c:v>2482.4646969366331</c:v>
                </c:pt>
                <c:pt idx="2284">
                  <c:v>2483.6329102242789</c:v>
                </c:pt>
                <c:pt idx="2285">
                  <c:v>2483.6329102242789</c:v>
                </c:pt>
                <c:pt idx="2286">
                  <c:v>2484.79626968916</c:v>
                </c:pt>
                <c:pt idx="2287">
                  <c:v>2484.79626968916</c:v>
                </c:pt>
                <c:pt idx="2288">
                  <c:v>2485.96587738882</c:v>
                </c:pt>
                <c:pt idx="2289">
                  <c:v>2485.96587738882</c:v>
                </c:pt>
                <c:pt idx="2290">
                  <c:v>2489.0258509986179</c:v>
                </c:pt>
                <c:pt idx="2291">
                  <c:v>2489.0258509986179</c:v>
                </c:pt>
                <c:pt idx="2292">
                  <c:v>2490.1951963612819</c:v>
                </c:pt>
                <c:pt idx="2293">
                  <c:v>2490.1951963612819</c:v>
                </c:pt>
                <c:pt idx="2294">
                  <c:v>2497.7941085369571</c:v>
                </c:pt>
                <c:pt idx="2295">
                  <c:v>2497.7941085369571</c:v>
                </c:pt>
                <c:pt idx="2296">
                  <c:v>2498.9653098205581</c:v>
                </c:pt>
                <c:pt idx="2297">
                  <c:v>2498.9653098205581</c:v>
                </c:pt>
                <c:pt idx="2298">
                  <c:v>2510.990955959167</c:v>
                </c:pt>
                <c:pt idx="2299">
                  <c:v>2510.990955959167</c:v>
                </c:pt>
                <c:pt idx="2300">
                  <c:v>2512.1598149022611</c:v>
                </c:pt>
                <c:pt idx="2301">
                  <c:v>2512.1598149022611</c:v>
                </c:pt>
                <c:pt idx="2302">
                  <c:v>2521.58518566882</c:v>
                </c:pt>
                <c:pt idx="2303">
                  <c:v>2521.58518566882</c:v>
                </c:pt>
                <c:pt idx="2304">
                  <c:v>2522.7530215135062</c:v>
                </c:pt>
                <c:pt idx="2305">
                  <c:v>2522.7530215135062</c:v>
                </c:pt>
                <c:pt idx="2306">
                  <c:v>2527.6105365366038</c:v>
                </c:pt>
                <c:pt idx="2307">
                  <c:v>2527.6105365366038</c:v>
                </c:pt>
                <c:pt idx="2308">
                  <c:v>2528.777805493638</c:v>
                </c:pt>
                <c:pt idx="2309">
                  <c:v>2528.777805493638</c:v>
                </c:pt>
                <c:pt idx="2310">
                  <c:v>2529.9471616918022</c:v>
                </c:pt>
                <c:pt idx="2311">
                  <c:v>2529.9471616918022</c:v>
                </c:pt>
                <c:pt idx="2312">
                  <c:v>2531.858884616759</c:v>
                </c:pt>
                <c:pt idx="2313">
                  <c:v>2531.858884616759</c:v>
                </c:pt>
                <c:pt idx="2314">
                  <c:v>2533.03059898216</c:v>
                </c:pt>
                <c:pt idx="2315">
                  <c:v>2533.03059898216</c:v>
                </c:pt>
                <c:pt idx="2316">
                  <c:v>2534.810959656068</c:v>
                </c:pt>
                <c:pt idx="2317">
                  <c:v>2534.810959656068</c:v>
                </c:pt>
                <c:pt idx="2318">
                  <c:v>2535.982104908152</c:v>
                </c:pt>
                <c:pt idx="2319">
                  <c:v>2535.982104908152</c:v>
                </c:pt>
                <c:pt idx="2320">
                  <c:v>2537.1537294369641</c:v>
                </c:pt>
                <c:pt idx="2321">
                  <c:v>2537.1537294369641</c:v>
                </c:pt>
                <c:pt idx="2322">
                  <c:v>2538.7187830714688</c:v>
                </c:pt>
                <c:pt idx="2323">
                  <c:v>2538.7187830714688</c:v>
                </c:pt>
                <c:pt idx="2324">
                  <c:v>2539.890390804424</c:v>
                </c:pt>
                <c:pt idx="2325">
                  <c:v>2539.890390804424</c:v>
                </c:pt>
                <c:pt idx="2326">
                  <c:v>2547.7771679786292</c:v>
                </c:pt>
                <c:pt idx="2327">
                  <c:v>2547.7771679786292</c:v>
                </c:pt>
                <c:pt idx="2328">
                  <c:v>2548.9487322171049</c:v>
                </c:pt>
                <c:pt idx="2329">
                  <c:v>2548.9487322171049</c:v>
                </c:pt>
                <c:pt idx="2330">
                  <c:v>2552.7130265297192</c:v>
                </c:pt>
                <c:pt idx="2331">
                  <c:v>2552.7130265297192</c:v>
                </c:pt>
                <c:pt idx="2332">
                  <c:v>2553.881594785079</c:v>
                </c:pt>
                <c:pt idx="2333">
                  <c:v>2553.881594785079</c:v>
                </c:pt>
                <c:pt idx="2334">
                  <c:v>2555.05236696666</c:v>
                </c:pt>
                <c:pt idx="2335">
                  <c:v>2555.05236696666</c:v>
                </c:pt>
                <c:pt idx="2336">
                  <c:v>2571.990969963816</c:v>
                </c:pt>
                <c:pt idx="2337">
                  <c:v>2571.990969963816</c:v>
                </c:pt>
                <c:pt idx="2338">
                  <c:v>2573.1596761652559</c:v>
                </c:pt>
                <c:pt idx="2339">
                  <c:v>2573.1596761652559</c:v>
                </c:pt>
                <c:pt idx="2340">
                  <c:v>2574.329135561768</c:v>
                </c:pt>
                <c:pt idx="2341">
                  <c:v>2574.329135561768</c:v>
                </c:pt>
                <c:pt idx="2342">
                  <c:v>2579.775112548009</c:v>
                </c:pt>
                <c:pt idx="2343">
                  <c:v>2579.775112548009</c:v>
                </c:pt>
                <c:pt idx="2344">
                  <c:v>2580.9428271538268</c:v>
                </c:pt>
                <c:pt idx="2345">
                  <c:v>2580.9428271538268</c:v>
                </c:pt>
                <c:pt idx="2346">
                  <c:v>2604.076203083087</c:v>
                </c:pt>
                <c:pt idx="2347">
                  <c:v>2604.076203083087</c:v>
                </c:pt>
                <c:pt idx="2348">
                  <c:v>2605.2470158219012</c:v>
                </c:pt>
                <c:pt idx="2349">
                  <c:v>2605.2470158219012</c:v>
                </c:pt>
                <c:pt idx="2350">
                  <c:v>2618.617309933687</c:v>
                </c:pt>
                <c:pt idx="2351">
                  <c:v>2618.617309933687</c:v>
                </c:pt>
                <c:pt idx="2352">
                  <c:v>2619.7889745295079</c:v>
                </c:pt>
                <c:pt idx="2353">
                  <c:v>2619.7889745295079</c:v>
                </c:pt>
                <c:pt idx="2354">
                  <c:v>2629.512635060506</c:v>
                </c:pt>
                <c:pt idx="2355">
                  <c:v>2629.512635060506</c:v>
                </c:pt>
                <c:pt idx="2356">
                  <c:v>2630.6836757470069</c:v>
                </c:pt>
                <c:pt idx="2357">
                  <c:v>2630.6836757470069</c:v>
                </c:pt>
                <c:pt idx="2358">
                  <c:v>2636.5031180184601</c:v>
                </c:pt>
                <c:pt idx="2359">
                  <c:v>2636.5031180184601</c:v>
                </c:pt>
                <c:pt idx="2360">
                  <c:v>2637.6610272266862</c:v>
                </c:pt>
                <c:pt idx="2361">
                  <c:v>2637.6610272266862</c:v>
                </c:pt>
                <c:pt idx="2362">
                  <c:v>2640.5660827573711</c:v>
                </c:pt>
                <c:pt idx="2363">
                  <c:v>2640.5660827573711</c:v>
                </c:pt>
                <c:pt idx="2364">
                  <c:v>2641.7364601652362</c:v>
                </c:pt>
                <c:pt idx="2365">
                  <c:v>2641.7364601652362</c:v>
                </c:pt>
                <c:pt idx="2366">
                  <c:v>2643.0832018595811</c:v>
                </c:pt>
                <c:pt idx="2367">
                  <c:v>2643.0832018595811</c:v>
                </c:pt>
                <c:pt idx="2368">
                  <c:v>2644.2493326413119</c:v>
                </c:pt>
                <c:pt idx="2369">
                  <c:v>2644.2493326413119</c:v>
                </c:pt>
                <c:pt idx="2370">
                  <c:v>2646.6537708778519</c:v>
                </c:pt>
                <c:pt idx="2371">
                  <c:v>2646.6537708778519</c:v>
                </c:pt>
                <c:pt idx="2372">
                  <c:v>2647.000000000055</c:v>
                </c:pt>
                <c:pt idx="2373">
                  <c:v>2647.8205420602771</c:v>
                </c:pt>
                <c:pt idx="2374">
                  <c:v>2648.988770607456</c:v>
                </c:pt>
                <c:pt idx="2375">
                  <c:v>2648.988770607456</c:v>
                </c:pt>
                <c:pt idx="2376">
                  <c:v>2650.9105016041649</c:v>
                </c:pt>
                <c:pt idx="2377">
                  <c:v>2650.9105016041649</c:v>
                </c:pt>
                <c:pt idx="2378">
                  <c:v>2652.080014503465</c:v>
                </c:pt>
                <c:pt idx="2379">
                  <c:v>2652.080014503465</c:v>
                </c:pt>
                <c:pt idx="2380">
                  <c:v>2653.2485946956858</c:v>
                </c:pt>
                <c:pt idx="2381">
                  <c:v>2653.2485946956858</c:v>
                </c:pt>
                <c:pt idx="2382">
                  <c:v>2654.4184191870831</c:v>
                </c:pt>
                <c:pt idx="2383">
                  <c:v>2654.4184191870831</c:v>
                </c:pt>
                <c:pt idx="2384">
                  <c:v>2655.957177288009</c:v>
                </c:pt>
                <c:pt idx="2385">
                  <c:v>2655.957177288009</c:v>
                </c:pt>
                <c:pt idx="2386">
                  <c:v>2657.1221109144872</c:v>
                </c:pt>
                <c:pt idx="2387">
                  <c:v>2657.1221109144872</c:v>
                </c:pt>
                <c:pt idx="2388">
                  <c:v>2658.2919883574968</c:v>
                </c:pt>
                <c:pt idx="2389">
                  <c:v>2658.2919883574968</c:v>
                </c:pt>
                <c:pt idx="2390">
                  <c:v>2659.459750154248</c:v>
                </c:pt>
                <c:pt idx="2391">
                  <c:v>2659.459750154248</c:v>
                </c:pt>
                <c:pt idx="2392">
                  <c:v>2661.000000000035</c:v>
                </c:pt>
                <c:pt idx="2393">
                  <c:v>2662.1703062451761</c:v>
                </c:pt>
                <c:pt idx="2394">
                  <c:v>2662.1703062451761</c:v>
                </c:pt>
                <c:pt idx="2395">
                  <c:v>2663.000000000035</c:v>
                </c:pt>
                <c:pt idx="2396">
                  <c:v>2663.3291806580251</c:v>
                </c:pt>
                <c:pt idx="2397">
                  <c:v>2673.0000000000209</c:v>
                </c:pt>
                <c:pt idx="2398">
                  <c:v>2674.169711402239</c:v>
                </c:pt>
                <c:pt idx="2399">
                  <c:v>2674.169711402239</c:v>
                </c:pt>
                <c:pt idx="2400">
                  <c:v>2675.4126538861651</c:v>
                </c:pt>
                <c:pt idx="2401">
                  <c:v>2675.4126538861651</c:v>
                </c:pt>
                <c:pt idx="2402">
                  <c:v>2676.5760366631612</c:v>
                </c:pt>
                <c:pt idx="2403">
                  <c:v>2676.5760366631612</c:v>
                </c:pt>
                <c:pt idx="2404">
                  <c:v>2677.7458517963619</c:v>
                </c:pt>
                <c:pt idx="2405">
                  <c:v>2677.7458517963619</c:v>
                </c:pt>
                <c:pt idx="2406">
                  <c:v>2682.000000000015</c:v>
                </c:pt>
                <c:pt idx="2407">
                  <c:v>2683.1672710322991</c:v>
                </c:pt>
                <c:pt idx="2408">
                  <c:v>2683.1672710322991</c:v>
                </c:pt>
                <c:pt idx="2409">
                  <c:v>2685.7396030801119</c:v>
                </c:pt>
                <c:pt idx="2410">
                  <c:v>2685.7396030801119</c:v>
                </c:pt>
                <c:pt idx="2411">
                  <c:v>2686.9042263565161</c:v>
                </c:pt>
                <c:pt idx="2412">
                  <c:v>2686.9042263565161</c:v>
                </c:pt>
                <c:pt idx="2413">
                  <c:v>2688.0631628058559</c:v>
                </c:pt>
                <c:pt idx="2414">
                  <c:v>2688.0631628058559</c:v>
                </c:pt>
                <c:pt idx="2415">
                  <c:v>2689.9776714097011</c:v>
                </c:pt>
                <c:pt idx="2416">
                  <c:v>2689.9776714097011</c:v>
                </c:pt>
                <c:pt idx="2417">
                  <c:v>2691.0000000000082</c:v>
                </c:pt>
                <c:pt idx="2418">
                  <c:v>2691.1449249398511</c:v>
                </c:pt>
                <c:pt idx="2419">
                  <c:v>2699.0205444184812</c:v>
                </c:pt>
                <c:pt idx="2420">
                  <c:v>2699.0205444184812</c:v>
                </c:pt>
                <c:pt idx="2421">
                  <c:v>2700.187570138216</c:v>
                </c:pt>
                <c:pt idx="2422">
                  <c:v>2700.187570138216</c:v>
                </c:pt>
                <c:pt idx="2423">
                  <c:v>2702.0000000000018</c:v>
                </c:pt>
                <c:pt idx="2424">
                  <c:v>2703.1634386598348</c:v>
                </c:pt>
                <c:pt idx="2425">
                  <c:v>2703.1634386598348</c:v>
                </c:pt>
                <c:pt idx="2426">
                  <c:v>2704.3345175505392</c:v>
                </c:pt>
                <c:pt idx="2427">
                  <c:v>2704.3345175505392</c:v>
                </c:pt>
                <c:pt idx="2428">
                  <c:v>2705.5022598019632</c:v>
                </c:pt>
                <c:pt idx="2429">
                  <c:v>2705.5022598019632</c:v>
                </c:pt>
                <c:pt idx="2430">
                  <c:v>2708.4413748357779</c:v>
                </c:pt>
                <c:pt idx="2431">
                  <c:v>2708.4413748357779</c:v>
                </c:pt>
                <c:pt idx="2432">
                  <c:v>2709.6077093573808</c:v>
                </c:pt>
                <c:pt idx="2433">
                  <c:v>2709.6077093573808</c:v>
                </c:pt>
                <c:pt idx="2434">
                  <c:v>2712.9671463235122</c:v>
                </c:pt>
                <c:pt idx="2435">
                  <c:v>2712.9671463235122</c:v>
                </c:pt>
                <c:pt idx="2436">
                  <c:v>2714.1201525106781</c:v>
                </c:pt>
                <c:pt idx="2437">
                  <c:v>2714.1201525106781</c:v>
                </c:pt>
                <c:pt idx="2438">
                  <c:v>2715.2809028645752</c:v>
                </c:pt>
                <c:pt idx="2439">
                  <c:v>2715.2809028645752</c:v>
                </c:pt>
                <c:pt idx="2440">
                  <c:v>2719.9999999999809</c:v>
                </c:pt>
                <c:pt idx="2441">
                  <c:v>2721.1673193815782</c:v>
                </c:pt>
                <c:pt idx="2442">
                  <c:v>2721.1673193815782</c:v>
                </c:pt>
                <c:pt idx="2443">
                  <c:v>2725.9999999996321</c:v>
                </c:pt>
                <c:pt idx="2444">
                  <c:v>2725.9999999999832</c:v>
                </c:pt>
                <c:pt idx="2445">
                  <c:v>2727.162259383656</c:v>
                </c:pt>
                <c:pt idx="2446">
                  <c:v>2727.162259383656</c:v>
                </c:pt>
                <c:pt idx="2447">
                  <c:v>2730.9999999999832</c:v>
                </c:pt>
                <c:pt idx="2448">
                  <c:v>2730.999999999985</c:v>
                </c:pt>
                <c:pt idx="2449">
                  <c:v>2732.1702095423589</c:v>
                </c:pt>
                <c:pt idx="2450">
                  <c:v>2732.1702095423589</c:v>
                </c:pt>
                <c:pt idx="2451">
                  <c:v>2733.34207331688</c:v>
                </c:pt>
                <c:pt idx="2452">
                  <c:v>2733.34207331688</c:v>
                </c:pt>
                <c:pt idx="2453">
                  <c:v>2733.99999999999</c:v>
                </c:pt>
                <c:pt idx="2454">
                  <c:v>2734.512371242753</c:v>
                </c:pt>
                <c:pt idx="2455">
                  <c:v>2736.2929943736208</c:v>
                </c:pt>
                <c:pt idx="2456">
                  <c:v>2736.2929943736208</c:v>
                </c:pt>
                <c:pt idx="2457">
                  <c:v>2737.462323504446</c:v>
                </c:pt>
                <c:pt idx="2458">
                  <c:v>2737.462323504446</c:v>
                </c:pt>
                <c:pt idx="2459">
                  <c:v>2741</c:v>
                </c:pt>
                <c:pt idx="2460">
                  <c:v>2742.1696536700101</c:v>
                </c:pt>
                <c:pt idx="2461">
                  <c:v>2742.1696536700101</c:v>
                </c:pt>
                <c:pt idx="2462">
                  <c:v>2744.2160802808812</c:v>
                </c:pt>
                <c:pt idx="2463">
                  <c:v>2744.2160802808812</c:v>
                </c:pt>
                <c:pt idx="2464">
                  <c:v>2745.3862656822839</c:v>
                </c:pt>
                <c:pt idx="2465">
                  <c:v>2745.3862656822839</c:v>
                </c:pt>
                <c:pt idx="2466">
                  <c:v>2754.999999999995</c:v>
                </c:pt>
                <c:pt idx="2467">
                  <c:v>2756.170018339762</c:v>
                </c:pt>
                <c:pt idx="2468">
                  <c:v>2756.170018339762</c:v>
                </c:pt>
                <c:pt idx="2469">
                  <c:v>2764.999999999985</c:v>
                </c:pt>
                <c:pt idx="2470">
                  <c:v>2765.6233102037108</c:v>
                </c:pt>
                <c:pt idx="2471">
                  <c:v>2766.1676611461039</c:v>
                </c:pt>
                <c:pt idx="2472">
                  <c:v>2768.9999999999841</c:v>
                </c:pt>
                <c:pt idx="2473">
                  <c:v>2770.1707910149262</c:v>
                </c:pt>
                <c:pt idx="2474">
                  <c:v>2770.1707910149262</c:v>
                </c:pt>
                <c:pt idx="2475">
                  <c:v>2779.9999999999932</c:v>
                </c:pt>
                <c:pt idx="2476">
                  <c:v>2782.9999999999559</c:v>
                </c:pt>
                <c:pt idx="2477">
                  <c:v>2782.9999999999932</c:v>
                </c:pt>
                <c:pt idx="2478">
                  <c:v>2784.1717378697331</c:v>
                </c:pt>
                <c:pt idx="2479">
                  <c:v>2784.1717378697331</c:v>
                </c:pt>
                <c:pt idx="2480">
                  <c:v>2788.9999999999909</c:v>
                </c:pt>
                <c:pt idx="2481">
                  <c:v>2790.168444832706</c:v>
                </c:pt>
                <c:pt idx="2482">
                  <c:v>2790.168444832706</c:v>
                </c:pt>
                <c:pt idx="2483">
                  <c:v>2791.7865716283832</c:v>
                </c:pt>
                <c:pt idx="2484">
                  <c:v>2791.7865716283832</c:v>
                </c:pt>
                <c:pt idx="2485">
                  <c:v>2792.9547435107579</c:v>
                </c:pt>
                <c:pt idx="2486">
                  <c:v>2792.9547435107579</c:v>
                </c:pt>
                <c:pt idx="2487">
                  <c:v>2795.999999999985</c:v>
                </c:pt>
                <c:pt idx="2488">
                  <c:v>2797.1695453684429</c:v>
                </c:pt>
                <c:pt idx="2489">
                  <c:v>2797.1695453684429</c:v>
                </c:pt>
                <c:pt idx="2490">
                  <c:v>2800.9999999996312</c:v>
                </c:pt>
                <c:pt idx="2491">
                  <c:v>2800.99999999998</c:v>
                </c:pt>
                <c:pt idx="2492">
                  <c:v>2802.1593774989992</c:v>
                </c:pt>
                <c:pt idx="2493">
                  <c:v>2802.1593774989992</c:v>
                </c:pt>
                <c:pt idx="2494">
                  <c:v>2805.9999999999768</c:v>
                </c:pt>
                <c:pt idx="2495">
                  <c:v>2807.1707210011818</c:v>
                </c:pt>
                <c:pt idx="2496">
                  <c:v>2807.1707210011818</c:v>
                </c:pt>
                <c:pt idx="2497">
                  <c:v>2809.8727026062479</c:v>
                </c:pt>
                <c:pt idx="2498">
                  <c:v>2809.8727026062479</c:v>
                </c:pt>
                <c:pt idx="2499">
                  <c:v>2815.9999999999682</c:v>
                </c:pt>
                <c:pt idx="2500">
                  <c:v>2817.1709767990101</c:v>
                </c:pt>
                <c:pt idx="2501">
                  <c:v>2817.1709767990101</c:v>
                </c:pt>
                <c:pt idx="2502">
                  <c:v>2818.3375511454628</c:v>
                </c:pt>
                <c:pt idx="2503">
                  <c:v>2818.3375511454628</c:v>
                </c:pt>
                <c:pt idx="2504">
                  <c:v>2820.9999999999718</c:v>
                </c:pt>
                <c:pt idx="2505">
                  <c:v>2822.1700892263498</c:v>
                </c:pt>
                <c:pt idx="2506">
                  <c:v>2822.1700892263498</c:v>
                </c:pt>
                <c:pt idx="2507">
                  <c:v>2823.9999999999718</c:v>
                </c:pt>
                <c:pt idx="2508">
                  <c:v>2825.1712410114419</c:v>
                </c:pt>
                <c:pt idx="2509">
                  <c:v>2825.1712410114419</c:v>
                </c:pt>
                <c:pt idx="2510">
                  <c:v>2838.9999999999732</c:v>
                </c:pt>
                <c:pt idx="2511">
                  <c:v>2840.1701200756061</c:v>
                </c:pt>
                <c:pt idx="2512">
                  <c:v>2840.1701200756061</c:v>
                </c:pt>
                <c:pt idx="2513">
                  <c:v>2842.9999999999668</c:v>
                </c:pt>
                <c:pt idx="2514">
                  <c:v>2844.1548836621309</c:v>
                </c:pt>
                <c:pt idx="2515">
                  <c:v>2844.1548836621309</c:v>
                </c:pt>
                <c:pt idx="2516">
                  <c:v>2845.6388614733419</c:v>
                </c:pt>
                <c:pt idx="2517">
                  <c:v>2845.6388614733419</c:v>
                </c:pt>
                <c:pt idx="2518">
                  <c:v>2846.809846097638</c:v>
                </c:pt>
                <c:pt idx="2519">
                  <c:v>2846.809846097638</c:v>
                </c:pt>
                <c:pt idx="2520">
                  <c:v>2850.9999999999409</c:v>
                </c:pt>
                <c:pt idx="2521">
                  <c:v>2850.999999999965</c:v>
                </c:pt>
                <c:pt idx="2522">
                  <c:v>2853.9999999999682</c:v>
                </c:pt>
                <c:pt idx="2523">
                  <c:v>2855.164513888235</c:v>
                </c:pt>
                <c:pt idx="2524">
                  <c:v>2855.164513888235</c:v>
                </c:pt>
                <c:pt idx="2525">
                  <c:v>2856.334730812192</c:v>
                </c:pt>
                <c:pt idx="2526">
                  <c:v>2856.334730812192</c:v>
                </c:pt>
                <c:pt idx="2527">
                  <c:v>2858.9999999999682</c:v>
                </c:pt>
                <c:pt idx="2528">
                  <c:v>2860.162864800142</c:v>
                </c:pt>
                <c:pt idx="2529">
                  <c:v>2860.162864800142</c:v>
                </c:pt>
                <c:pt idx="2530">
                  <c:v>2866.1353608240552</c:v>
                </c:pt>
                <c:pt idx="2531">
                  <c:v>2866.1353608240552</c:v>
                </c:pt>
                <c:pt idx="2532">
                  <c:v>2867.3059660732242</c:v>
                </c:pt>
                <c:pt idx="2533">
                  <c:v>2867.3059660732242</c:v>
                </c:pt>
                <c:pt idx="2534">
                  <c:v>2869.9999999996999</c:v>
                </c:pt>
                <c:pt idx="2535">
                  <c:v>2869.9999999999818</c:v>
                </c:pt>
                <c:pt idx="2536">
                  <c:v>2871.1677063441371</c:v>
                </c:pt>
                <c:pt idx="2537">
                  <c:v>2871.1677063441371</c:v>
                </c:pt>
                <c:pt idx="2538">
                  <c:v>2873.9999999999709</c:v>
                </c:pt>
                <c:pt idx="2539">
                  <c:v>2875.1683926395008</c:v>
                </c:pt>
                <c:pt idx="2540">
                  <c:v>2875.1683926395008</c:v>
                </c:pt>
                <c:pt idx="2541">
                  <c:v>2879.9459968396459</c:v>
                </c:pt>
                <c:pt idx="2542">
                  <c:v>2879.9459968396459</c:v>
                </c:pt>
                <c:pt idx="2543">
                  <c:v>2881.1168760607502</c:v>
                </c:pt>
                <c:pt idx="2544">
                  <c:v>2881.1168760607502</c:v>
                </c:pt>
                <c:pt idx="2545">
                  <c:v>2896.9999999999818</c:v>
                </c:pt>
                <c:pt idx="2546">
                  <c:v>2898.1716442888142</c:v>
                </c:pt>
                <c:pt idx="2547">
                  <c:v>2898.1716442888142</c:v>
                </c:pt>
                <c:pt idx="2548">
                  <c:v>2899.338234881604</c:v>
                </c:pt>
                <c:pt idx="2549">
                  <c:v>2899.338234881604</c:v>
                </c:pt>
                <c:pt idx="2550">
                  <c:v>2900.1171551434581</c:v>
                </c:pt>
                <c:pt idx="2551">
                  <c:v>2900.5095528286888</c:v>
                </c:pt>
                <c:pt idx="2552">
                  <c:v>2901.6733036180922</c:v>
                </c:pt>
                <c:pt idx="2553">
                  <c:v>2901.6733036180922</c:v>
                </c:pt>
                <c:pt idx="2554">
                  <c:v>2902.9999999999891</c:v>
                </c:pt>
                <c:pt idx="2555">
                  <c:v>2904.1707824979931</c:v>
                </c:pt>
                <c:pt idx="2556">
                  <c:v>2904.1707824979931</c:v>
                </c:pt>
                <c:pt idx="2557">
                  <c:v>2905.3424214201541</c:v>
                </c:pt>
                <c:pt idx="2558">
                  <c:v>2905.3424214201541</c:v>
                </c:pt>
                <c:pt idx="2559">
                  <c:v>2907.9999999999818</c:v>
                </c:pt>
                <c:pt idx="2560">
                  <c:v>2909.1702360798072</c:v>
                </c:pt>
                <c:pt idx="2561">
                  <c:v>2909.1702360798072</c:v>
                </c:pt>
                <c:pt idx="2562">
                  <c:v>2910.3358351508641</c:v>
                </c:pt>
                <c:pt idx="2563">
                  <c:v>2910.3358351508641</c:v>
                </c:pt>
                <c:pt idx="2564">
                  <c:v>2911.715446309453</c:v>
                </c:pt>
                <c:pt idx="2565">
                  <c:v>2911.715446309453</c:v>
                </c:pt>
                <c:pt idx="2566">
                  <c:v>2912.884514140972</c:v>
                </c:pt>
                <c:pt idx="2567">
                  <c:v>2912.884514140972</c:v>
                </c:pt>
                <c:pt idx="2568">
                  <c:v>2916.9999999999632</c:v>
                </c:pt>
                <c:pt idx="2569">
                  <c:v>2917.959337448734</c:v>
                </c:pt>
                <c:pt idx="2570">
                  <c:v>2918.1703282263779</c:v>
                </c:pt>
                <c:pt idx="2571">
                  <c:v>2918.999999999965</c:v>
                </c:pt>
                <c:pt idx="2572">
                  <c:v>2919.340370400153</c:v>
                </c:pt>
                <c:pt idx="2573">
                  <c:v>2921.9999999992219</c:v>
                </c:pt>
                <c:pt idx="2574">
                  <c:v>2921.9999999999618</c:v>
                </c:pt>
                <c:pt idx="2575">
                  <c:v>2923.1699449076159</c:v>
                </c:pt>
                <c:pt idx="2576">
                  <c:v>2923.1699449076159</c:v>
                </c:pt>
                <c:pt idx="2577">
                  <c:v>2928.9999999999541</c:v>
                </c:pt>
                <c:pt idx="2578">
                  <c:v>2930.1648324965631</c:v>
                </c:pt>
                <c:pt idx="2579">
                  <c:v>2930.1648324965631</c:v>
                </c:pt>
                <c:pt idx="2580">
                  <c:v>2938.301848890314</c:v>
                </c:pt>
                <c:pt idx="2581">
                  <c:v>2938.301848890314</c:v>
                </c:pt>
                <c:pt idx="2582">
                  <c:v>2939.466414810086</c:v>
                </c:pt>
                <c:pt idx="2583">
                  <c:v>2939.466414810086</c:v>
                </c:pt>
                <c:pt idx="2584">
                  <c:v>2940.6360697151258</c:v>
                </c:pt>
                <c:pt idx="2585">
                  <c:v>2940.6360697151258</c:v>
                </c:pt>
                <c:pt idx="2586">
                  <c:v>2941.9999999999718</c:v>
                </c:pt>
                <c:pt idx="2587">
                  <c:v>2943.1572170387508</c:v>
                </c:pt>
                <c:pt idx="2588">
                  <c:v>2943.1572170387508</c:v>
                </c:pt>
                <c:pt idx="2589">
                  <c:v>2944.3279020251048</c:v>
                </c:pt>
                <c:pt idx="2590">
                  <c:v>2944.3279020251048</c:v>
                </c:pt>
                <c:pt idx="2591">
                  <c:v>2950.8633371502119</c:v>
                </c:pt>
                <c:pt idx="2592">
                  <c:v>2950.8633371502119</c:v>
                </c:pt>
                <c:pt idx="2593">
                  <c:v>2952.0311420586631</c:v>
                </c:pt>
                <c:pt idx="2594">
                  <c:v>2952.0311420586631</c:v>
                </c:pt>
                <c:pt idx="2595">
                  <c:v>2953.1934554146178</c:v>
                </c:pt>
                <c:pt idx="2596">
                  <c:v>2953.1934554146178</c:v>
                </c:pt>
                <c:pt idx="2597">
                  <c:v>2955.9999999999768</c:v>
                </c:pt>
                <c:pt idx="2598">
                  <c:v>2957.164314478121</c:v>
                </c:pt>
                <c:pt idx="2599">
                  <c:v>2957.164314478121</c:v>
                </c:pt>
                <c:pt idx="2600">
                  <c:v>2958.3258407818289</c:v>
                </c:pt>
                <c:pt idx="2601">
                  <c:v>2958.3258407818289</c:v>
                </c:pt>
                <c:pt idx="2602">
                  <c:v>2959.6882071607138</c:v>
                </c:pt>
                <c:pt idx="2603">
                  <c:v>2959.6882071607138</c:v>
                </c:pt>
                <c:pt idx="2604">
                  <c:v>2960.8564319114439</c:v>
                </c:pt>
                <c:pt idx="2605">
                  <c:v>2960.8564319114439</c:v>
                </c:pt>
                <c:pt idx="2606">
                  <c:v>2964.5942414087949</c:v>
                </c:pt>
                <c:pt idx="2607">
                  <c:v>2964.5942414087949</c:v>
                </c:pt>
                <c:pt idx="2608">
                  <c:v>2965.7623410501769</c:v>
                </c:pt>
                <c:pt idx="2609">
                  <c:v>2965.7623410501769</c:v>
                </c:pt>
                <c:pt idx="2610">
                  <c:v>2966.9336799401881</c:v>
                </c:pt>
                <c:pt idx="2611">
                  <c:v>2966.9336799401881</c:v>
                </c:pt>
                <c:pt idx="2612">
                  <c:v>2969.9999999999818</c:v>
                </c:pt>
                <c:pt idx="2613">
                  <c:v>2971.1661180645278</c:v>
                </c:pt>
                <c:pt idx="2614">
                  <c:v>2971.1661180645278</c:v>
                </c:pt>
                <c:pt idx="2615">
                  <c:v>2972.3371985985391</c:v>
                </c:pt>
                <c:pt idx="2616">
                  <c:v>2972.3371985985391</c:v>
                </c:pt>
                <c:pt idx="2617">
                  <c:v>2973.5030447440249</c:v>
                </c:pt>
                <c:pt idx="2618">
                  <c:v>2973.5030447440249</c:v>
                </c:pt>
                <c:pt idx="2619">
                  <c:v>2978.9999999999841</c:v>
                </c:pt>
                <c:pt idx="2620">
                  <c:v>2980.1716309975941</c:v>
                </c:pt>
                <c:pt idx="2621">
                  <c:v>2980.1716309975941</c:v>
                </c:pt>
                <c:pt idx="2622">
                  <c:v>2981.3426430476852</c:v>
                </c:pt>
                <c:pt idx="2623">
                  <c:v>2981.3426430476852</c:v>
                </c:pt>
                <c:pt idx="2624">
                  <c:v>2985.8280935658222</c:v>
                </c:pt>
                <c:pt idx="2625">
                  <c:v>2985.8280935658222</c:v>
                </c:pt>
                <c:pt idx="2626">
                  <c:v>2986.9842666307509</c:v>
                </c:pt>
                <c:pt idx="2627">
                  <c:v>2986.9842666307509</c:v>
                </c:pt>
                <c:pt idx="2628">
                  <c:v>2993.9999999999768</c:v>
                </c:pt>
                <c:pt idx="2629">
                  <c:v>2995.1715615098492</c:v>
                </c:pt>
                <c:pt idx="2630">
                  <c:v>2995.1715615098492</c:v>
                </c:pt>
                <c:pt idx="2631">
                  <c:v>2996.3399751346319</c:v>
                </c:pt>
                <c:pt idx="2632">
                  <c:v>2996.3399751346319</c:v>
                </c:pt>
                <c:pt idx="2633">
                  <c:v>2996.9999999999759</c:v>
                </c:pt>
                <c:pt idx="2634">
                  <c:v>2997.5081483298741</c:v>
                </c:pt>
                <c:pt idx="2635">
                  <c:v>3000.999999999975</c:v>
                </c:pt>
                <c:pt idx="2636">
                  <c:v>3002.1068957376988</c:v>
                </c:pt>
                <c:pt idx="2637">
                  <c:v>3002.1697629650748</c:v>
                </c:pt>
                <c:pt idx="2638">
                  <c:v>3011.9999999999759</c:v>
                </c:pt>
                <c:pt idx="2639">
                  <c:v>3013.1668819756601</c:v>
                </c:pt>
                <c:pt idx="2640">
                  <c:v>3013.1668819756601</c:v>
                </c:pt>
                <c:pt idx="2641">
                  <c:v>3014.333510098988</c:v>
                </c:pt>
                <c:pt idx="2642">
                  <c:v>3014.333510098988</c:v>
                </c:pt>
                <c:pt idx="2643">
                  <c:v>3016.9999999999809</c:v>
                </c:pt>
                <c:pt idx="2644">
                  <c:v>3018.1634118817601</c:v>
                </c:pt>
                <c:pt idx="2645">
                  <c:v>3018.1634118817601</c:v>
                </c:pt>
                <c:pt idx="2646">
                  <c:v>3019.329130162072</c:v>
                </c:pt>
                <c:pt idx="2647">
                  <c:v>3019.329130162072</c:v>
                </c:pt>
                <c:pt idx="2648">
                  <c:v>3021.9999999999868</c:v>
                </c:pt>
                <c:pt idx="2649">
                  <c:v>3023.1713646650451</c:v>
                </c:pt>
                <c:pt idx="2650">
                  <c:v>3023.1713646650451</c:v>
                </c:pt>
                <c:pt idx="2651">
                  <c:v>3024.6967088016208</c:v>
                </c:pt>
                <c:pt idx="2652">
                  <c:v>3024.6967088016208</c:v>
                </c:pt>
                <c:pt idx="2653">
                  <c:v>3025.8670535798692</c:v>
                </c:pt>
                <c:pt idx="2654">
                  <c:v>3025.8670535798692</c:v>
                </c:pt>
                <c:pt idx="2655">
                  <c:v>3033.999999999975</c:v>
                </c:pt>
                <c:pt idx="2656">
                  <c:v>3035.1718181415881</c:v>
                </c:pt>
                <c:pt idx="2657">
                  <c:v>3035.1718181415881</c:v>
                </c:pt>
                <c:pt idx="2658">
                  <c:v>3036.3432263421691</c:v>
                </c:pt>
                <c:pt idx="2659">
                  <c:v>3036.3432263421691</c:v>
                </c:pt>
                <c:pt idx="2660">
                  <c:v>3038.02908281911</c:v>
                </c:pt>
                <c:pt idx="2661">
                  <c:v>3038.02908281911</c:v>
                </c:pt>
                <c:pt idx="2662">
                  <c:v>3039.2002526435749</c:v>
                </c:pt>
                <c:pt idx="2663">
                  <c:v>3039.2002526435749</c:v>
                </c:pt>
                <c:pt idx="2664">
                  <c:v>3043.9999999999709</c:v>
                </c:pt>
                <c:pt idx="2665">
                  <c:v>3045.1612876827362</c:v>
                </c:pt>
                <c:pt idx="2666">
                  <c:v>3045.1612876827362</c:v>
                </c:pt>
                <c:pt idx="2667">
                  <c:v>3046.332099519278</c:v>
                </c:pt>
                <c:pt idx="2668">
                  <c:v>3046.332099519278</c:v>
                </c:pt>
                <c:pt idx="2669">
                  <c:v>3047.9999999999782</c:v>
                </c:pt>
                <c:pt idx="2670">
                  <c:v>3049.1678957058248</c:v>
                </c:pt>
                <c:pt idx="2671">
                  <c:v>3049.1678957058248</c:v>
                </c:pt>
                <c:pt idx="2672">
                  <c:v>3053.999999999975</c:v>
                </c:pt>
                <c:pt idx="2673">
                  <c:v>3055.1712732738201</c:v>
                </c:pt>
                <c:pt idx="2674">
                  <c:v>3055.1712732738201</c:v>
                </c:pt>
                <c:pt idx="2675">
                  <c:v>3065.9407667561459</c:v>
                </c:pt>
                <c:pt idx="2676">
                  <c:v>3065.9407667561459</c:v>
                </c:pt>
                <c:pt idx="2677">
                  <c:v>3067.1063348805451</c:v>
                </c:pt>
                <c:pt idx="2678">
                  <c:v>3067.1063348805451</c:v>
                </c:pt>
                <c:pt idx="2679">
                  <c:v>3069.777006608108</c:v>
                </c:pt>
                <c:pt idx="2680">
                  <c:v>3069.777006608108</c:v>
                </c:pt>
                <c:pt idx="2681">
                  <c:v>3070.943668526173</c:v>
                </c:pt>
                <c:pt idx="2682">
                  <c:v>3070.943668526173</c:v>
                </c:pt>
                <c:pt idx="2683">
                  <c:v>3073.5303164613279</c:v>
                </c:pt>
                <c:pt idx="2684">
                  <c:v>3073.5303164613279</c:v>
                </c:pt>
                <c:pt idx="2685">
                  <c:v>3074.6997456755389</c:v>
                </c:pt>
                <c:pt idx="2686">
                  <c:v>3074.6997456755389</c:v>
                </c:pt>
                <c:pt idx="2687">
                  <c:v>3075.9999999999818</c:v>
                </c:pt>
                <c:pt idx="2688">
                  <c:v>3077.166572232692</c:v>
                </c:pt>
                <c:pt idx="2689">
                  <c:v>3077.166572232692</c:v>
                </c:pt>
                <c:pt idx="2690">
                  <c:v>3079.9999999994352</c:v>
                </c:pt>
                <c:pt idx="2691">
                  <c:v>3079.999999999985</c:v>
                </c:pt>
                <c:pt idx="2692">
                  <c:v>3084.9999999999809</c:v>
                </c:pt>
                <c:pt idx="2693">
                  <c:v>3086.1706858878638</c:v>
                </c:pt>
                <c:pt idx="2694">
                  <c:v>3086.1706858878638</c:v>
                </c:pt>
                <c:pt idx="2695">
                  <c:v>3091.1517448648442</c:v>
                </c:pt>
                <c:pt idx="2696">
                  <c:v>3091.1517448648442</c:v>
                </c:pt>
                <c:pt idx="2697">
                  <c:v>3092.3158292026878</c:v>
                </c:pt>
                <c:pt idx="2698">
                  <c:v>3092.3158292026878</c:v>
                </c:pt>
                <c:pt idx="2699">
                  <c:v>3095.9999999999109</c:v>
                </c:pt>
                <c:pt idx="2700">
                  <c:v>3095.9999999999832</c:v>
                </c:pt>
                <c:pt idx="2701">
                  <c:v>3097.1710531678832</c:v>
                </c:pt>
                <c:pt idx="2702">
                  <c:v>3097.1710531678832</c:v>
                </c:pt>
                <c:pt idx="2703">
                  <c:v>3099.7080510668329</c:v>
                </c:pt>
                <c:pt idx="2704">
                  <c:v>3099.7080510668329</c:v>
                </c:pt>
                <c:pt idx="2705">
                  <c:v>3100.877611290538</c:v>
                </c:pt>
                <c:pt idx="2706">
                  <c:v>3100.877611290538</c:v>
                </c:pt>
                <c:pt idx="2707">
                  <c:v>3102.047233778088</c:v>
                </c:pt>
                <c:pt idx="2708">
                  <c:v>3102.047233778088</c:v>
                </c:pt>
                <c:pt idx="2709">
                  <c:v>3106.99999999998</c:v>
                </c:pt>
                <c:pt idx="2710">
                  <c:v>3107.2815455576861</c:v>
                </c:pt>
                <c:pt idx="2711">
                  <c:v>3107.9712257501678</c:v>
                </c:pt>
                <c:pt idx="2712">
                  <c:v>3109.1264195606709</c:v>
                </c:pt>
                <c:pt idx="2713">
                  <c:v>3109.1264195606709</c:v>
                </c:pt>
                <c:pt idx="2714">
                  <c:v>3110.9999999154102</c:v>
                </c:pt>
                <c:pt idx="2715">
                  <c:v>3110.9999999154102</c:v>
                </c:pt>
                <c:pt idx="2716">
                  <c:v>3112.5103157435519</c:v>
                </c:pt>
                <c:pt idx="2717">
                  <c:v>3112.5103157435519</c:v>
                </c:pt>
                <c:pt idx="2718">
                  <c:v>3114.4342939291828</c:v>
                </c:pt>
                <c:pt idx="2719">
                  <c:v>3114.4342939291828</c:v>
                </c:pt>
                <c:pt idx="2720">
                  <c:v>3115.6010773433691</c:v>
                </c:pt>
                <c:pt idx="2721">
                  <c:v>3115.6010773433691</c:v>
                </c:pt>
                <c:pt idx="2722">
                  <c:v>3116.9999999999732</c:v>
                </c:pt>
                <c:pt idx="2723">
                  <c:v>3118.005423166881</c:v>
                </c:pt>
                <c:pt idx="2724">
                  <c:v>3118.1626782480812</c:v>
                </c:pt>
                <c:pt idx="2725">
                  <c:v>3124.48423027234</c:v>
                </c:pt>
                <c:pt idx="2726">
                  <c:v>3124.48423027234</c:v>
                </c:pt>
                <c:pt idx="2727">
                  <c:v>3125.6537844429508</c:v>
                </c:pt>
                <c:pt idx="2728">
                  <c:v>3125.6537844429508</c:v>
                </c:pt>
                <c:pt idx="2729">
                  <c:v>3130.9999999999791</c:v>
                </c:pt>
                <c:pt idx="2730">
                  <c:v>3132.0048496255558</c:v>
                </c:pt>
                <c:pt idx="2731">
                  <c:v>3132.167454281544</c:v>
                </c:pt>
                <c:pt idx="2732">
                  <c:v>3141.9999999999891</c:v>
                </c:pt>
                <c:pt idx="2733">
                  <c:v>3143.1698048589719</c:v>
                </c:pt>
                <c:pt idx="2734">
                  <c:v>3143.1698048589719</c:v>
                </c:pt>
                <c:pt idx="2735">
                  <c:v>3144.8337225056712</c:v>
                </c:pt>
                <c:pt idx="2736">
                  <c:v>3144.8337225056712</c:v>
                </c:pt>
                <c:pt idx="2737">
                  <c:v>3149.9999999999968</c:v>
                </c:pt>
                <c:pt idx="2738">
                  <c:v>3151.1933724437581</c:v>
                </c:pt>
                <c:pt idx="2739">
                  <c:v>3151.1933724437581</c:v>
                </c:pt>
                <c:pt idx="2740">
                  <c:v>3152.3575422225258</c:v>
                </c:pt>
                <c:pt idx="2741">
                  <c:v>3152.3575422225258</c:v>
                </c:pt>
                <c:pt idx="2742">
                  <c:v>3153.784336924346</c:v>
                </c:pt>
                <c:pt idx="2743">
                  <c:v>3153.784336924346</c:v>
                </c:pt>
                <c:pt idx="2744">
                  <c:v>3154.9537472700749</c:v>
                </c:pt>
                <c:pt idx="2745">
                  <c:v>3154.9537472700749</c:v>
                </c:pt>
                <c:pt idx="2746">
                  <c:v>3157.7024160247302</c:v>
                </c:pt>
                <c:pt idx="2747">
                  <c:v>3157.7024160247302</c:v>
                </c:pt>
                <c:pt idx="2748">
                  <c:v>3158.8735046074939</c:v>
                </c:pt>
                <c:pt idx="2749">
                  <c:v>3158.8735046074939</c:v>
                </c:pt>
                <c:pt idx="2750">
                  <c:v>3161.9999999999441</c:v>
                </c:pt>
                <c:pt idx="2751">
                  <c:v>3161.9999999999982</c:v>
                </c:pt>
                <c:pt idx="2752">
                  <c:v>3163.170466076499</c:v>
                </c:pt>
                <c:pt idx="2753">
                  <c:v>3163.170466076499</c:v>
                </c:pt>
                <c:pt idx="2754">
                  <c:v>3164.340159771974</c:v>
                </c:pt>
                <c:pt idx="2755">
                  <c:v>3164.340159771974</c:v>
                </c:pt>
                <c:pt idx="2756">
                  <c:v>3165.520302576369</c:v>
                </c:pt>
                <c:pt idx="2757">
                  <c:v>3165.520302576369</c:v>
                </c:pt>
                <c:pt idx="2758">
                  <c:v>3166.6853037095111</c:v>
                </c:pt>
                <c:pt idx="2759">
                  <c:v>3166.6853037095111</c:v>
                </c:pt>
                <c:pt idx="2760">
                  <c:v>3170.127444374431</c:v>
                </c:pt>
                <c:pt idx="2761">
                  <c:v>3170.127444374431</c:v>
                </c:pt>
                <c:pt idx="2762">
                  <c:v>3171.2913779731912</c:v>
                </c:pt>
                <c:pt idx="2763">
                  <c:v>3171.2913779731912</c:v>
                </c:pt>
                <c:pt idx="2764">
                  <c:v>3172.4561087196821</c:v>
                </c:pt>
                <c:pt idx="2765">
                  <c:v>3172.4561087196821</c:v>
                </c:pt>
                <c:pt idx="2766">
                  <c:v>3174.288556351215</c:v>
                </c:pt>
                <c:pt idx="2767">
                  <c:v>3174.288556351215</c:v>
                </c:pt>
                <c:pt idx="2768">
                  <c:v>3175.458436312806</c:v>
                </c:pt>
                <c:pt idx="2769">
                  <c:v>3175.458436312806</c:v>
                </c:pt>
                <c:pt idx="2770">
                  <c:v>3176.6294734410772</c:v>
                </c:pt>
                <c:pt idx="2771">
                  <c:v>3176.6294734410772</c:v>
                </c:pt>
                <c:pt idx="2772">
                  <c:v>3183.8908940355759</c:v>
                </c:pt>
                <c:pt idx="2773">
                  <c:v>3183.8908940355759</c:v>
                </c:pt>
                <c:pt idx="2774">
                  <c:v>3185.0619172398119</c:v>
                </c:pt>
                <c:pt idx="2775">
                  <c:v>3185.0619172398119</c:v>
                </c:pt>
                <c:pt idx="2776">
                  <c:v>3192.999999999995</c:v>
                </c:pt>
                <c:pt idx="2777">
                  <c:v>3193.9796610564681</c:v>
                </c:pt>
                <c:pt idx="2778">
                  <c:v>3194.1716363737569</c:v>
                </c:pt>
                <c:pt idx="2779">
                  <c:v>3194.9999999999968</c:v>
                </c:pt>
                <c:pt idx="2780">
                  <c:v>3195.3418687976191</c:v>
                </c:pt>
                <c:pt idx="2781">
                  <c:v>3196.9999999999982</c:v>
                </c:pt>
                <c:pt idx="2782">
                  <c:v>3198.1705158911182</c:v>
                </c:pt>
                <c:pt idx="2783">
                  <c:v>3198.1705158911182</c:v>
                </c:pt>
                <c:pt idx="2784">
                  <c:v>3200.99999999999</c:v>
                </c:pt>
                <c:pt idx="2785">
                  <c:v>3202.1691775415038</c:v>
                </c:pt>
                <c:pt idx="2786">
                  <c:v>3202.1691775415038</c:v>
                </c:pt>
                <c:pt idx="2787">
                  <c:v>3203.3366046232341</c:v>
                </c:pt>
                <c:pt idx="2788">
                  <c:v>3203.3366046232341</c:v>
                </c:pt>
                <c:pt idx="2789">
                  <c:v>3204.5071999520742</c:v>
                </c:pt>
                <c:pt idx="2790">
                  <c:v>3204.5071999520742</c:v>
                </c:pt>
                <c:pt idx="2791">
                  <c:v>3207.8058400916761</c:v>
                </c:pt>
                <c:pt idx="2792">
                  <c:v>3207.8058400916761</c:v>
                </c:pt>
                <c:pt idx="2793">
                  <c:v>3208.9762987041531</c:v>
                </c:pt>
                <c:pt idx="2794">
                  <c:v>3208.9762987041531</c:v>
                </c:pt>
                <c:pt idx="2795">
                  <c:v>3210.9999999999932</c:v>
                </c:pt>
                <c:pt idx="2796">
                  <c:v>3212.1714872662442</c:v>
                </c:pt>
                <c:pt idx="2797">
                  <c:v>3212.1714872662442</c:v>
                </c:pt>
                <c:pt idx="2798">
                  <c:v>3215.999999999477</c:v>
                </c:pt>
                <c:pt idx="2799">
                  <c:v>3215.999999999995</c:v>
                </c:pt>
                <c:pt idx="2800">
                  <c:v>3217.1697282036848</c:v>
                </c:pt>
                <c:pt idx="2801">
                  <c:v>3217.1697282036848</c:v>
                </c:pt>
                <c:pt idx="2802">
                  <c:v>3219.4398285146071</c:v>
                </c:pt>
                <c:pt idx="2803">
                  <c:v>3219.4398285146071</c:v>
                </c:pt>
                <c:pt idx="2804">
                  <c:v>3220.6076065228558</c:v>
                </c:pt>
                <c:pt idx="2805">
                  <c:v>3220.6076065228558</c:v>
                </c:pt>
                <c:pt idx="2806">
                  <c:v>3221.7766123767901</c:v>
                </c:pt>
                <c:pt idx="2807">
                  <c:v>3221.7766123767901</c:v>
                </c:pt>
                <c:pt idx="2808">
                  <c:v>3222.9434745072349</c:v>
                </c:pt>
                <c:pt idx="2809">
                  <c:v>3222.9434745072349</c:v>
                </c:pt>
                <c:pt idx="2810">
                  <c:v>3224.9999999999791</c:v>
                </c:pt>
                <c:pt idx="2811">
                  <c:v>3226.1678831114159</c:v>
                </c:pt>
                <c:pt idx="2812">
                  <c:v>3226.1678831114159</c:v>
                </c:pt>
                <c:pt idx="2813">
                  <c:v>3227.4244573358501</c:v>
                </c:pt>
                <c:pt idx="2814">
                  <c:v>3227.4244573358501</c:v>
                </c:pt>
                <c:pt idx="2815">
                  <c:v>3228.5962073976948</c:v>
                </c:pt>
                <c:pt idx="2816">
                  <c:v>3228.5962073976948</c:v>
                </c:pt>
                <c:pt idx="2817">
                  <c:v>3230.5154306799159</c:v>
                </c:pt>
                <c:pt idx="2818">
                  <c:v>3230.5154306799159</c:v>
                </c:pt>
                <c:pt idx="2819">
                  <c:v>3231.6798389795358</c:v>
                </c:pt>
                <c:pt idx="2820">
                  <c:v>3231.6798389795358</c:v>
                </c:pt>
                <c:pt idx="2821">
                  <c:v>3245.319475919116</c:v>
                </c:pt>
                <c:pt idx="2822">
                  <c:v>3245.319475919116</c:v>
                </c:pt>
                <c:pt idx="2823">
                  <c:v>3246.4870600245249</c:v>
                </c:pt>
                <c:pt idx="2824">
                  <c:v>3246.4870600245249</c:v>
                </c:pt>
                <c:pt idx="2825">
                  <c:v>3247.9999999999709</c:v>
                </c:pt>
                <c:pt idx="2826">
                  <c:v>3255.3887168908168</c:v>
                </c:pt>
                <c:pt idx="2827">
                  <c:v>3255.3887168908168</c:v>
                </c:pt>
                <c:pt idx="2828">
                  <c:v>3256.557700195659</c:v>
                </c:pt>
                <c:pt idx="2829">
                  <c:v>3256.557700195659</c:v>
                </c:pt>
                <c:pt idx="2830">
                  <c:v>3258.99999999996</c:v>
                </c:pt>
                <c:pt idx="2831">
                  <c:v>3260.1669836523261</c:v>
                </c:pt>
                <c:pt idx="2832">
                  <c:v>3260.1669836523261</c:v>
                </c:pt>
                <c:pt idx="2833">
                  <c:v>3261.8322542781202</c:v>
                </c:pt>
                <c:pt idx="2834">
                  <c:v>3261.8322542781202</c:v>
                </c:pt>
                <c:pt idx="2835">
                  <c:v>3262.999999999955</c:v>
                </c:pt>
                <c:pt idx="2836">
                  <c:v>3262.999999999955</c:v>
                </c:pt>
                <c:pt idx="2837">
                  <c:v>3269.999999999945</c:v>
                </c:pt>
                <c:pt idx="2838">
                  <c:v>3271.165437956799</c:v>
                </c:pt>
                <c:pt idx="2839">
                  <c:v>3271.165437956799</c:v>
                </c:pt>
                <c:pt idx="2840">
                  <c:v>3273.999999999945</c:v>
                </c:pt>
                <c:pt idx="2841">
                  <c:v>3275.1674854571702</c:v>
                </c:pt>
                <c:pt idx="2842">
                  <c:v>3275.1674854571702</c:v>
                </c:pt>
                <c:pt idx="2843">
                  <c:v>3278.9999999999532</c:v>
                </c:pt>
                <c:pt idx="2844">
                  <c:v>3280.1707578156561</c:v>
                </c:pt>
                <c:pt idx="2845">
                  <c:v>3280.1707578156561</c:v>
                </c:pt>
                <c:pt idx="2846">
                  <c:v>3281.3593223486941</c:v>
                </c:pt>
                <c:pt idx="2847">
                  <c:v>3281.3593223486941</c:v>
                </c:pt>
                <c:pt idx="2848">
                  <c:v>3282.5304661243908</c:v>
                </c:pt>
                <c:pt idx="2849">
                  <c:v>3282.5304661243908</c:v>
                </c:pt>
                <c:pt idx="2850">
                  <c:v>3293.2331930047239</c:v>
                </c:pt>
                <c:pt idx="2851">
                  <c:v>3293.2331930047239</c:v>
                </c:pt>
                <c:pt idx="2852">
                  <c:v>3294.398090113441</c:v>
                </c:pt>
                <c:pt idx="2853">
                  <c:v>3294.398090113441</c:v>
                </c:pt>
                <c:pt idx="2854">
                  <c:v>3298.0825575564099</c:v>
                </c:pt>
                <c:pt idx="2855">
                  <c:v>3298.0825575564099</c:v>
                </c:pt>
                <c:pt idx="2856">
                  <c:v>3299.2537372069378</c:v>
                </c:pt>
                <c:pt idx="2857">
                  <c:v>3299.2537372069378</c:v>
                </c:pt>
                <c:pt idx="2858">
                  <c:v>3299.9999999999509</c:v>
                </c:pt>
                <c:pt idx="2859">
                  <c:v>3300.423184957805</c:v>
                </c:pt>
                <c:pt idx="2860">
                  <c:v>3301.5891946214401</c:v>
                </c:pt>
                <c:pt idx="2861">
                  <c:v>3301.5891946214401</c:v>
                </c:pt>
                <c:pt idx="2862">
                  <c:v>3306.9999999989832</c:v>
                </c:pt>
                <c:pt idx="2863">
                  <c:v>3306.9999999999441</c:v>
                </c:pt>
                <c:pt idx="2864">
                  <c:v>3308.170153219613</c:v>
                </c:pt>
                <c:pt idx="2865">
                  <c:v>3308.170153219613</c:v>
                </c:pt>
                <c:pt idx="2866">
                  <c:v>3308.9999999999191</c:v>
                </c:pt>
                <c:pt idx="2867">
                  <c:v>3309.340521131784</c:v>
                </c:pt>
                <c:pt idx="2868">
                  <c:v>3314.9999999999468</c:v>
                </c:pt>
                <c:pt idx="2869">
                  <c:v>3316.169321752991</c:v>
                </c:pt>
                <c:pt idx="2870">
                  <c:v>3316.169321752991</c:v>
                </c:pt>
                <c:pt idx="2871">
                  <c:v>3317.9999999999468</c:v>
                </c:pt>
                <c:pt idx="2872">
                  <c:v>3319.169378799897</c:v>
                </c:pt>
                <c:pt idx="2873">
                  <c:v>3319.169378799897</c:v>
                </c:pt>
                <c:pt idx="2874">
                  <c:v>3322.3225428303381</c:v>
                </c:pt>
                <c:pt idx="2875">
                  <c:v>3322.3225428303381</c:v>
                </c:pt>
                <c:pt idx="2876">
                  <c:v>3323.492252801374</c:v>
                </c:pt>
                <c:pt idx="2877">
                  <c:v>3323.492252801374</c:v>
                </c:pt>
                <c:pt idx="2878">
                  <c:v>3324.6630758042679</c:v>
                </c:pt>
                <c:pt idx="2879">
                  <c:v>3324.6630758042679</c:v>
                </c:pt>
                <c:pt idx="2880">
                  <c:v>3326.4118987970592</c:v>
                </c:pt>
                <c:pt idx="2881">
                  <c:v>3326.4118987970592</c:v>
                </c:pt>
                <c:pt idx="2882">
                  <c:v>3331.9999999999559</c:v>
                </c:pt>
                <c:pt idx="2883">
                  <c:v>3333.159711087651</c:v>
                </c:pt>
                <c:pt idx="2884">
                  <c:v>3333.159711087651</c:v>
                </c:pt>
                <c:pt idx="2885">
                  <c:v>3335.3451220568381</c:v>
                </c:pt>
                <c:pt idx="2886">
                  <c:v>3335.3451220568381</c:v>
                </c:pt>
                <c:pt idx="2887">
                  <c:v>3336.5148658983831</c:v>
                </c:pt>
                <c:pt idx="2888">
                  <c:v>3336.5148658983831</c:v>
                </c:pt>
                <c:pt idx="2889">
                  <c:v>3338.9999999999491</c:v>
                </c:pt>
                <c:pt idx="2890">
                  <c:v>3344.99999999995</c:v>
                </c:pt>
                <c:pt idx="2891">
                  <c:v>3346.1699057874062</c:v>
                </c:pt>
                <c:pt idx="2892">
                  <c:v>3346.1699057874062</c:v>
                </c:pt>
                <c:pt idx="2893">
                  <c:v>3346.9999999999441</c:v>
                </c:pt>
                <c:pt idx="2894">
                  <c:v>3347.34070289687</c:v>
                </c:pt>
                <c:pt idx="2895">
                  <c:v>3348.99999999995</c:v>
                </c:pt>
                <c:pt idx="2896">
                  <c:v>3351.9999999999518</c:v>
                </c:pt>
                <c:pt idx="2897">
                  <c:v>3353.1711517349459</c:v>
                </c:pt>
                <c:pt idx="2898">
                  <c:v>3353.1711517349459</c:v>
                </c:pt>
                <c:pt idx="2899">
                  <c:v>3364.999999999955</c:v>
                </c:pt>
                <c:pt idx="2900">
                  <c:v>3365.0083360292019</c:v>
                </c:pt>
                <c:pt idx="2901">
                  <c:v>3365.8735761037451</c:v>
                </c:pt>
                <c:pt idx="2902">
                  <c:v>3367.0433568675221</c:v>
                </c:pt>
                <c:pt idx="2903">
                  <c:v>3367.0433568675221</c:v>
                </c:pt>
                <c:pt idx="2904">
                  <c:v>3368.2123543386651</c:v>
                </c:pt>
                <c:pt idx="2905">
                  <c:v>3368.2123543386651</c:v>
                </c:pt>
                <c:pt idx="2906">
                  <c:v>3369.383392728178</c:v>
                </c:pt>
                <c:pt idx="2907">
                  <c:v>3369.383392728178</c:v>
                </c:pt>
                <c:pt idx="2908">
                  <c:v>3373.4203276162561</c:v>
                </c:pt>
                <c:pt idx="2909">
                  <c:v>3373.4203276162561</c:v>
                </c:pt>
                <c:pt idx="2910">
                  <c:v>3375.4368888119379</c:v>
                </c:pt>
                <c:pt idx="2911">
                  <c:v>3375.4368888119379</c:v>
                </c:pt>
                <c:pt idx="2912">
                  <c:v>3376.6027361135689</c:v>
                </c:pt>
                <c:pt idx="2913">
                  <c:v>3376.6027361135689</c:v>
                </c:pt>
                <c:pt idx="2914">
                  <c:v>3377.7740745790129</c:v>
                </c:pt>
                <c:pt idx="2915">
                  <c:v>3377.7740745790129</c:v>
                </c:pt>
                <c:pt idx="2916">
                  <c:v>3379.9999999999568</c:v>
                </c:pt>
                <c:pt idx="2917">
                  <c:v>3381.1696938313689</c:v>
                </c:pt>
                <c:pt idx="2918">
                  <c:v>3381.1696938313689</c:v>
                </c:pt>
                <c:pt idx="2919">
                  <c:v>3382.3387953765541</c:v>
                </c:pt>
                <c:pt idx="2920">
                  <c:v>3382.3387953765541</c:v>
                </c:pt>
                <c:pt idx="2921">
                  <c:v>3384.1330288516988</c:v>
                </c:pt>
                <c:pt idx="2922">
                  <c:v>3384.1330288516988</c:v>
                </c:pt>
                <c:pt idx="2923">
                  <c:v>3385.302594961036</c:v>
                </c:pt>
                <c:pt idx="2924">
                  <c:v>3385.302594961036</c:v>
                </c:pt>
                <c:pt idx="2925">
                  <c:v>3387.8157236012812</c:v>
                </c:pt>
                <c:pt idx="2926">
                  <c:v>3387.8157236012812</c:v>
                </c:pt>
                <c:pt idx="2927">
                  <c:v>3388.9835617998378</c:v>
                </c:pt>
                <c:pt idx="2928">
                  <c:v>3388.9835617998378</c:v>
                </c:pt>
                <c:pt idx="2929">
                  <c:v>3392.7199509402212</c:v>
                </c:pt>
                <c:pt idx="2930">
                  <c:v>3392.7199509402212</c:v>
                </c:pt>
                <c:pt idx="2931">
                  <c:v>3393.8896139755961</c:v>
                </c:pt>
                <c:pt idx="2932">
                  <c:v>3393.8896139755961</c:v>
                </c:pt>
                <c:pt idx="2933">
                  <c:v>3397.9148444990142</c:v>
                </c:pt>
                <c:pt idx="2934">
                  <c:v>3397.9148444990142</c:v>
                </c:pt>
                <c:pt idx="2935">
                  <c:v>3399.0830605635479</c:v>
                </c:pt>
                <c:pt idx="2936">
                  <c:v>3399.0830605635479</c:v>
                </c:pt>
                <c:pt idx="2937">
                  <c:v>3400.252194924698</c:v>
                </c:pt>
                <c:pt idx="2938">
                  <c:v>3400.252194924698</c:v>
                </c:pt>
                <c:pt idx="2939">
                  <c:v>3403.9999999999459</c:v>
                </c:pt>
                <c:pt idx="2940">
                  <c:v>3404.6423572849671</c:v>
                </c:pt>
                <c:pt idx="2941">
                  <c:v>3405.1716903123611</c:v>
                </c:pt>
                <c:pt idx="2942">
                  <c:v>3406.3424691078521</c:v>
                </c:pt>
                <c:pt idx="2943">
                  <c:v>3406.3424691078521</c:v>
                </c:pt>
                <c:pt idx="2944">
                  <c:v>3408.999999999945</c:v>
                </c:pt>
                <c:pt idx="2945">
                  <c:v>3410.9999999999468</c:v>
                </c:pt>
                <c:pt idx="2946">
                  <c:v>3411.8251153948122</c:v>
                </c:pt>
                <c:pt idx="2947">
                  <c:v>3412.1707391473669</c:v>
                </c:pt>
                <c:pt idx="2948">
                  <c:v>3415.3491967138002</c:v>
                </c:pt>
                <c:pt idx="2949">
                  <c:v>3415.3491967138002</c:v>
                </c:pt>
                <c:pt idx="2950">
                  <c:v>3416.519345613588</c:v>
                </c:pt>
                <c:pt idx="2951">
                  <c:v>3416.519345613588</c:v>
                </c:pt>
                <c:pt idx="2952">
                  <c:v>3417.6911485143319</c:v>
                </c:pt>
                <c:pt idx="2953">
                  <c:v>3417.6911485143319</c:v>
                </c:pt>
                <c:pt idx="2954">
                  <c:v>3421.0682969177892</c:v>
                </c:pt>
                <c:pt idx="2955">
                  <c:v>3421.0682969177892</c:v>
                </c:pt>
                <c:pt idx="2956">
                  <c:v>3422.2401638924221</c:v>
                </c:pt>
                <c:pt idx="2957">
                  <c:v>3422.2401638924221</c:v>
                </c:pt>
                <c:pt idx="2958">
                  <c:v>3423.9999999999482</c:v>
                </c:pt>
                <c:pt idx="2959">
                  <c:v>3425.164826629421</c:v>
                </c:pt>
                <c:pt idx="2960">
                  <c:v>3425.9999999999509</c:v>
                </c:pt>
                <c:pt idx="2961">
                  <c:v>3427.1655466652351</c:v>
                </c:pt>
                <c:pt idx="2962">
                  <c:v>3427.1655466652351</c:v>
                </c:pt>
                <c:pt idx="2963">
                  <c:v>3432.081545171372</c:v>
                </c:pt>
                <c:pt idx="2964">
                  <c:v>3432.081545171372</c:v>
                </c:pt>
                <c:pt idx="2965">
                  <c:v>3432.9999999998081</c:v>
                </c:pt>
                <c:pt idx="2966">
                  <c:v>3433.2497821705451</c:v>
                </c:pt>
                <c:pt idx="2967">
                  <c:v>3436.9999999998649</c:v>
                </c:pt>
                <c:pt idx="2968">
                  <c:v>3436.999999999955</c:v>
                </c:pt>
                <c:pt idx="2969">
                  <c:v>3438.1671891896799</c:v>
                </c:pt>
                <c:pt idx="2970">
                  <c:v>3438.1671891896799</c:v>
                </c:pt>
                <c:pt idx="2971">
                  <c:v>3440.0249398962151</c:v>
                </c:pt>
                <c:pt idx="2972">
                  <c:v>3440.0249398962151</c:v>
                </c:pt>
                <c:pt idx="2973">
                  <c:v>3441.184474287219</c:v>
                </c:pt>
                <c:pt idx="2974">
                  <c:v>3441.184474287219</c:v>
                </c:pt>
                <c:pt idx="2975">
                  <c:v>3442.9999999999668</c:v>
                </c:pt>
                <c:pt idx="2976">
                  <c:v>3444.170977218645</c:v>
                </c:pt>
                <c:pt idx="2977">
                  <c:v>3444.170977218645</c:v>
                </c:pt>
                <c:pt idx="2978">
                  <c:v>3445.77432670704</c:v>
                </c:pt>
                <c:pt idx="2979">
                  <c:v>3445.77432670704</c:v>
                </c:pt>
                <c:pt idx="2980">
                  <c:v>3446.9444732092138</c:v>
                </c:pt>
                <c:pt idx="2981">
                  <c:v>3446.9444732092138</c:v>
                </c:pt>
                <c:pt idx="2982">
                  <c:v>3448.9999999999741</c:v>
                </c:pt>
                <c:pt idx="2983">
                  <c:v>3450.1684560307508</c:v>
                </c:pt>
                <c:pt idx="2984">
                  <c:v>3450.1684560307508</c:v>
                </c:pt>
                <c:pt idx="2985">
                  <c:v>3454.999999999975</c:v>
                </c:pt>
                <c:pt idx="2986">
                  <c:v>3456.1693110898441</c:v>
                </c:pt>
                <c:pt idx="2987">
                  <c:v>3456.1693110898441</c:v>
                </c:pt>
                <c:pt idx="2988">
                  <c:v>3457.339411591794</c:v>
                </c:pt>
                <c:pt idx="2989">
                  <c:v>3457.339411591794</c:v>
                </c:pt>
                <c:pt idx="2990">
                  <c:v>3461.1782382866991</c:v>
                </c:pt>
                <c:pt idx="2991">
                  <c:v>3461.1782382866991</c:v>
                </c:pt>
                <c:pt idx="2992">
                  <c:v>3462.3498706739788</c:v>
                </c:pt>
                <c:pt idx="2993">
                  <c:v>3462.3498706739788</c:v>
                </c:pt>
                <c:pt idx="2994">
                  <c:v>3464.999999999819</c:v>
                </c:pt>
                <c:pt idx="2995">
                  <c:v>3464.9999999999859</c:v>
                </c:pt>
                <c:pt idx="2996">
                  <c:v>3466.1665079234131</c:v>
                </c:pt>
                <c:pt idx="2997">
                  <c:v>3466.1665079234131</c:v>
                </c:pt>
                <c:pt idx="2998">
                  <c:v>3467.3375648308429</c:v>
                </c:pt>
                <c:pt idx="2999">
                  <c:v>3467.3375648308429</c:v>
                </c:pt>
                <c:pt idx="3000">
                  <c:v>3469.441980088694</c:v>
                </c:pt>
                <c:pt idx="3001">
                  <c:v>3469.441980088694</c:v>
                </c:pt>
                <c:pt idx="3002">
                  <c:v>3470.610766834156</c:v>
                </c:pt>
                <c:pt idx="3003">
                  <c:v>3470.610766834156</c:v>
                </c:pt>
                <c:pt idx="3004">
                  <c:v>3475.9999999999659</c:v>
                </c:pt>
                <c:pt idx="3005">
                  <c:v>3477.017492976408</c:v>
                </c:pt>
                <c:pt idx="3006">
                  <c:v>3477.1673901474041</c:v>
                </c:pt>
                <c:pt idx="3007">
                  <c:v>3478.33793753083</c:v>
                </c:pt>
                <c:pt idx="3008">
                  <c:v>3478.33793753083</c:v>
                </c:pt>
                <c:pt idx="3009">
                  <c:v>3479.5038764160709</c:v>
                </c:pt>
                <c:pt idx="3010">
                  <c:v>3479.5038764160709</c:v>
                </c:pt>
                <c:pt idx="3011">
                  <c:v>3484.122989529028</c:v>
                </c:pt>
                <c:pt idx="3012">
                  <c:v>3484.122989529028</c:v>
                </c:pt>
                <c:pt idx="3013">
                  <c:v>3485.293393115056</c:v>
                </c:pt>
                <c:pt idx="3014">
                  <c:v>3485.293393115056</c:v>
                </c:pt>
                <c:pt idx="3015">
                  <c:v>3486.464720328775</c:v>
                </c:pt>
                <c:pt idx="3016">
                  <c:v>3486.464720328775</c:v>
                </c:pt>
                <c:pt idx="3017">
                  <c:v>3487.3496789051519</c:v>
                </c:pt>
                <c:pt idx="3018">
                  <c:v>3487.630405975814</c:v>
                </c:pt>
                <c:pt idx="3019">
                  <c:v>3488.9999999999541</c:v>
                </c:pt>
                <c:pt idx="3020">
                  <c:v>3490.1716658845648</c:v>
                </c:pt>
                <c:pt idx="3021">
                  <c:v>3490.1716658845648</c:v>
                </c:pt>
                <c:pt idx="3022">
                  <c:v>3492.187435831017</c:v>
                </c:pt>
                <c:pt idx="3023">
                  <c:v>3492.187435831017</c:v>
                </c:pt>
                <c:pt idx="3024">
                  <c:v>3493.3521676920732</c:v>
                </c:pt>
                <c:pt idx="3025">
                  <c:v>3493.3521676920732</c:v>
                </c:pt>
                <c:pt idx="3026">
                  <c:v>3494.521202231947</c:v>
                </c:pt>
                <c:pt idx="3027">
                  <c:v>3494.521202231947</c:v>
                </c:pt>
                <c:pt idx="3028">
                  <c:v>3505.4159588705561</c:v>
                </c:pt>
                <c:pt idx="3029">
                  <c:v>3505.4159588705561</c:v>
                </c:pt>
                <c:pt idx="3030">
                  <c:v>3506.585475882971</c:v>
                </c:pt>
                <c:pt idx="3031">
                  <c:v>3506.585475882971</c:v>
                </c:pt>
                <c:pt idx="3032">
                  <c:v>3507.7525382164772</c:v>
                </c:pt>
                <c:pt idx="3033">
                  <c:v>3507.7525382164772</c:v>
                </c:pt>
                <c:pt idx="3034">
                  <c:v>3510.5177287898409</c:v>
                </c:pt>
                <c:pt idx="3035">
                  <c:v>3510.5177287898409</c:v>
                </c:pt>
                <c:pt idx="3036">
                  <c:v>3512.974099524271</c:v>
                </c:pt>
                <c:pt idx="3037">
                  <c:v>3512.974099524271</c:v>
                </c:pt>
                <c:pt idx="3038">
                  <c:v>3513.9999999999491</c:v>
                </c:pt>
                <c:pt idx="3039">
                  <c:v>3514.1415947058799</c:v>
                </c:pt>
                <c:pt idx="3040">
                  <c:v>3516.999999999684</c:v>
                </c:pt>
                <c:pt idx="3041">
                  <c:v>3516.9999999999582</c:v>
                </c:pt>
                <c:pt idx="3042">
                  <c:v>3518.1616206139201</c:v>
                </c:pt>
                <c:pt idx="3043">
                  <c:v>3518.1616206139201</c:v>
                </c:pt>
                <c:pt idx="3044">
                  <c:v>3520.5742331294969</c:v>
                </c:pt>
                <c:pt idx="3045">
                  <c:v>3520.5742331294969</c:v>
                </c:pt>
                <c:pt idx="3046">
                  <c:v>3521.7422168021531</c:v>
                </c:pt>
                <c:pt idx="3047">
                  <c:v>3521.7422168021531</c:v>
                </c:pt>
                <c:pt idx="3048">
                  <c:v>3522.9999999999532</c:v>
                </c:pt>
                <c:pt idx="3049">
                  <c:v>3524.1711407466269</c:v>
                </c:pt>
                <c:pt idx="3050">
                  <c:v>3524.1711407466269</c:v>
                </c:pt>
                <c:pt idx="3051">
                  <c:v>3528.9999999999532</c:v>
                </c:pt>
                <c:pt idx="3052">
                  <c:v>3530.1682334346629</c:v>
                </c:pt>
                <c:pt idx="3053">
                  <c:v>3530.1682334346629</c:v>
                </c:pt>
                <c:pt idx="3054">
                  <c:v>3536.193697947946</c:v>
                </c:pt>
                <c:pt idx="3055">
                  <c:v>3536.193697947946</c:v>
                </c:pt>
                <c:pt idx="3056">
                  <c:v>3537.3580374055518</c:v>
                </c:pt>
                <c:pt idx="3057">
                  <c:v>3537.3580374055518</c:v>
                </c:pt>
                <c:pt idx="3058">
                  <c:v>3538.526432172971</c:v>
                </c:pt>
                <c:pt idx="3059">
                  <c:v>3538.526432172971</c:v>
                </c:pt>
                <c:pt idx="3060">
                  <c:v>3542.9999999999632</c:v>
                </c:pt>
                <c:pt idx="3061">
                  <c:v>3544.1693398611728</c:v>
                </c:pt>
                <c:pt idx="3062">
                  <c:v>3544.1693398611728</c:v>
                </c:pt>
                <c:pt idx="3063">
                  <c:v>3548.600892605547</c:v>
                </c:pt>
                <c:pt idx="3064">
                  <c:v>3548.600892605547</c:v>
                </c:pt>
                <c:pt idx="3065">
                  <c:v>3549.7676090354539</c:v>
                </c:pt>
                <c:pt idx="3066">
                  <c:v>3549.7676090354539</c:v>
                </c:pt>
                <c:pt idx="3067">
                  <c:v>3550.9999999996521</c:v>
                </c:pt>
                <c:pt idx="3068">
                  <c:v>3550.9999999999732</c:v>
                </c:pt>
                <c:pt idx="3069">
                  <c:v>3552.1593352141522</c:v>
                </c:pt>
                <c:pt idx="3070">
                  <c:v>3552.1593352141522</c:v>
                </c:pt>
                <c:pt idx="3071">
                  <c:v>3554.6086514216422</c:v>
                </c:pt>
                <c:pt idx="3072">
                  <c:v>3554.6086514216422</c:v>
                </c:pt>
                <c:pt idx="3073">
                  <c:v>3555.772519030173</c:v>
                </c:pt>
                <c:pt idx="3074">
                  <c:v>3555.772519030173</c:v>
                </c:pt>
                <c:pt idx="3075">
                  <c:v>3557.9999999995048</c:v>
                </c:pt>
                <c:pt idx="3076">
                  <c:v>3557.99999999997</c:v>
                </c:pt>
                <c:pt idx="3077">
                  <c:v>3559.166563312262</c:v>
                </c:pt>
                <c:pt idx="3078">
                  <c:v>3559.166563312262</c:v>
                </c:pt>
                <c:pt idx="3079">
                  <c:v>3560.6575224519779</c:v>
                </c:pt>
                <c:pt idx="3080">
                  <c:v>3560.6575224519779</c:v>
                </c:pt>
                <c:pt idx="3081">
                  <c:v>3561.823959187851</c:v>
                </c:pt>
                <c:pt idx="3082">
                  <c:v>3561.823959187851</c:v>
                </c:pt>
                <c:pt idx="3083">
                  <c:v>3564.095114322221</c:v>
                </c:pt>
                <c:pt idx="3084">
                  <c:v>3564.095114322221</c:v>
                </c:pt>
                <c:pt idx="3085">
                  <c:v>3565.261983551713</c:v>
                </c:pt>
                <c:pt idx="3086">
                  <c:v>3565.261983551713</c:v>
                </c:pt>
                <c:pt idx="3087">
                  <c:v>3567.99999999999</c:v>
                </c:pt>
                <c:pt idx="3088">
                  <c:v>3569.1681012460449</c:v>
                </c:pt>
                <c:pt idx="3089">
                  <c:v>3569.1681012460449</c:v>
                </c:pt>
                <c:pt idx="3090">
                  <c:v>3570.3396975817618</c:v>
                </c:pt>
                <c:pt idx="3091">
                  <c:v>3570.3396975817618</c:v>
                </c:pt>
                <c:pt idx="3092">
                  <c:v>3574.999999999241</c:v>
                </c:pt>
                <c:pt idx="3093">
                  <c:v>3575.0000000000032</c:v>
                </c:pt>
                <c:pt idx="3094">
                  <c:v>3576.1703516910561</c:v>
                </c:pt>
                <c:pt idx="3095">
                  <c:v>3576.1703516910561</c:v>
                </c:pt>
                <c:pt idx="3096">
                  <c:v>3580.0038972542511</c:v>
                </c:pt>
                <c:pt idx="3097">
                  <c:v>3580.0038972542511</c:v>
                </c:pt>
                <c:pt idx="3098">
                  <c:v>3581.1755686256151</c:v>
                </c:pt>
                <c:pt idx="3099">
                  <c:v>3581.1755686256151</c:v>
                </c:pt>
                <c:pt idx="3100">
                  <c:v>3589.0000000000041</c:v>
                </c:pt>
                <c:pt idx="3101">
                  <c:v>3589.0000000000118</c:v>
                </c:pt>
                <c:pt idx="3102">
                  <c:v>3590.1707946350461</c:v>
                </c:pt>
                <c:pt idx="3103">
                  <c:v>3590.1707946350461</c:v>
                </c:pt>
                <c:pt idx="3104">
                  <c:v>3591.340817410221</c:v>
                </c:pt>
                <c:pt idx="3105">
                  <c:v>3591.340817410221</c:v>
                </c:pt>
                <c:pt idx="3106">
                  <c:v>3592.512443705335</c:v>
                </c:pt>
                <c:pt idx="3107">
                  <c:v>3592.512443705335</c:v>
                </c:pt>
                <c:pt idx="3108">
                  <c:v>3595.9475169972789</c:v>
                </c:pt>
                <c:pt idx="3109">
                  <c:v>3595.9475169972789</c:v>
                </c:pt>
                <c:pt idx="3110">
                  <c:v>3597.116323011885</c:v>
                </c:pt>
                <c:pt idx="3111">
                  <c:v>3597.116323011885</c:v>
                </c:pt>
                <c:pt idx="3112">
                  <c:v>3606.9924451041152</c:v>
                </c:pt>
                <c:pt idx="3113">
                  <c:v>3606.9924451041152</c:v>
                </c:pt>
                <c:pt idx="3114">
                  <c:v>3608.163908704501</c:v>
                </c:pt>
                <c:pt idx="3115">
                  <c:v>3608.163908704501</c:v>
                </c:pt>
                <c:pt idx="3116">
                  <c:v>3614.9999999995862</c:v>
                </c:pt>
                <c:pt idx="3117">
                  <c:v>3614.9999999999909</c:v>
                </c:pt>
                <c:pt idx="3118">
                  <c:v>3616.169601303925</c:v>
                </c:pt>
                <c:pt idx="3119">
                  <c:v>3616.169601303925</c:v>
                </c:pt>
                <c:pt idx="3120">
                  <c:v>3617.999999999995</c:v>
                </c:pt>
                <c:pt idx="3121">
                  <c:v>3618.6774290251828</c:v>
                </c:pt>
                <c:pt idx="3122">
                  <c:v>3619.1621444607681</c:v>
                </c:pt>
                <c:pt idx="3123">
                  <c:v>3621.7117843338301</c:v>
                </c:pt>
                <c:pt idx="3124">
                  <c:v>3621.7117843338301</c:v>
                </c:pt>
                <c:pt idx="3125">
                  <c:v>3622.8784128492998</c:v>
                </c:pt>
                <c:pt idx="3126">
                  <c:v>3622.8784128492998</c:v>
                </c:pt>
                <c:pt idx="3127">
                  <c:v>3629.0000000000041</c:v>
                </c:pt>
                <c:pt idx="3128">
                  <c:v>3630.1678480508099</c:v>
                </c:pt>
                <c:pt idx="3129">
                  <c:v>3630.1678480508099</c:v>
                </c:pt>
                <c:pt idx="3130">
                  <c:v>3631.3392428929978</c:v>
                </c:pt>
                <c:pt idx="3131">
                  <c:v>3631.3392428929978</c:v>
                </c:pt>
                <c:pt idx="3132">
                  <c:v>3637.999999999216</c:v>
                </c:pt>
                <c:pt idx="3133">
                  <c:v>3638.000000000005</c:v>
                </c:pt>
                <c:pt idx="3134">
                  <c:v>3639.1705028324591</c:v>
                </c:pt>
                <c:pt idx="3135">
                  <c:v>3639.1705028324591</c:v>
                </c:pt>
                <c:pt idx="3136">
                  <c:v>3641.8694109763742</c:v>
                </c:pt>
                <c:pt idx="3137">
                  <c:v>3641.8694109763742</c:v>
                </c:pt>
                <c:pt idx="3138">
                  <c:v>3643.039680074316</c:v>
                </c:pt>
                <c:pt idx="3139">
                  <c:v>3643.039680074316</c:v>
                </c:pt>
                <c:pt idx="3140">
                  <c:v>3647.00000000001</c:v>
                </c:pt>
                <c:pt idx="3141">
                  <c:v>3648.170213271479</c:v>
                </c:pt>
                <c:pt idx="3142">
                  <c:v>3648.170213271479</c:v>
                </c:pt>
                <c:pt idx="3143">
                  <c:v>3649.339908074081</c:v>
                </c:pt>
                <c:pt idx="3144">
                  <c:v>3649.339908074081</c:v>
                </c:pt>
                <c:pt idx="3145">
                  <c:v>3653.9999999999409</c:v>
                </c:pt>
                <c:pt idx="3146">
                  <c:v>3654.0000000000041</c:v>
                </c:pt>
                <c:pt idx="3147">
                  <c:v>3655.1696358932832</c:v>
                </c:pt>
                <c:pt idx="3148">
                  <c:v>3655.1696358932832</c:v>
                </c:pt>
                <c:pt idx="3149">
                  <c:v>3661.9999999999959</c:v>
                </c:pt>
                <c:pt idx="3150">
                  <c:v>3663.1671716699789</c:v>
                </c:pt>
                <c:pt idx="3151">
                  <c:v>3663.1671716699789</c:v>
                </c:pt>
                <c:pt idx="3152">
                  <c:v>3665.9999999999959</c:v>
                </c:pt>
                <c:pt idx="3153">
                  <c:v>3667.1666683452991</c:v>
                </c:pt>
                <c:pt idx="3154">
                  <c:v>3667.1666683452991</c:v>
                </c:pt>
                <c:pt idx="3155">
                  <c:v>3673.999999999734</c:v>
                </c:pt>
                <c:pt idx="3156">
                  <c:v>3673.9999999999941</c:v>
                </c:pt>
                <c:pt idx="3157">
                  <c:v>3675.1711480579988</c:v>
                </c:pt>
                <c:pt idx="3158">
                  <c:v>3675.1711480579988</c:v>
                </c:pt>
                <c:pt idx="3159">
                  <c:v>3676.3376434239631</c:v>
                </c:pt>
                <c:pt idx="3160">
                  <c:v>3676.3376434239631</c:v>
                </c:pt>
                <c:pt idx="3161">
                  <c:v>3677.5079028831651</c:v>
                </c:pt>
                <c:pt idx="3162">
                  <c:v>3677.5079028831651</c:v>
                </c:pt>
                <c:pt idx="3163">
                  <c:v>3682.9098518234809</c:v>
                </c:pt>
                <c:pt idx="3164">
                  <c:v>3682.9098518234809</c:v>
                </c:pt>
                <c:pt idx="3165">
                  <c:v>3686.999999999317</c:v>
                </c:pt>
                <c:pt idx="3166">
                  <c:v>3686.9999999999791</c:v>
                </c:pt>
                <c:pt idx="3167">
                  <c:v>3688.1612697097039</c:v>
                </c:pt>
                <c:pt idx="3168">
                  <c:v>3688.1612697097039</c:v>
                </c:pt>
                <c:pt idx="3169">
                  <c:v>3691.9999999999791</c:v>
                </c:pt>
                <c:pt idx="3170">
                  <c:v>3703.6219568792858</c:v>
                </c:pt>
                <c:pt idx="3171">
                  <c:v>3703.6219568792858</c:v>
                </c:pt>
                <c:pt idx="3172">
                  <c:v>3704.7936644103202</c:v>
                </c:pt>
                <c:pt idx="3173">
                  <c:v>3704.7936644103202</c:v>
                </c:pt>
                <c:pt idx="3174">
                  <c:v>3705.9507033104928</c:v>
                </c:pt>
                <c:pt idx="3175">
                  <c:v>3705.9507033104928</c:v>
                </c:pt>
                <c:pt idx="3176">
                  <c:v>3711.999999999965</c:v>
                </c:pt>
                <c:pt idx="3177">
                  <c:v>3713.1700005576949</c:v>
                </c:pt>
                <c:pt idx="3178">
                  <c:v>3713.1700005576949</c:v>
                </c:pt>
                <c:pt idx="3179">
                  <c:v>3714.3397643911348</c:v>
                </c:pt>
                <c:pt idx="3180">
                  <c:v>3714.3397643911348</c:v>
                </c:pt>
                <c:pt idx="3181">
                  <c:v>3721.9999999999491</c:v>
                </c:pt>
                <c:pt idx="3182">
                  <c:v>3723.1700141038</c:v>
                </c:pt>
                <c:pt idx="3183">
                  <c:v>3723.1700141038</c:v>
                </c:pt>
                <c:pt idx="3184">
                  <c:v>3725.9999999990828</c:v>
                </c:pt>
                <c:pt idx="3185">
                  <c:v>3725.999999999955</c:v>
                </c:pt>
                <c:pt idx="3186">
                  <c:v>3727.159937197267</c:v>
                </c:pt>
                <c:pt idx="3187">
                  <c:v>3727.159937197267</c:v>
                </c:pt>
                <c:pt idx="3188">
                  <c:v>3728.331572716932</c:v>
                </c:pt>
                <c:pt idx="3189">
                  <c:v>3728.331572716932</c:v>
                </c:pt>
                <c:pt idx="3190">
                  <c:v>3729.6172462246991</c:v>
                </c:pt>
                <c:pt idx="3191">
                  <c:v>3729.6172462246991</c:v>
                </c:pt>
                <c:pt idx="3192">
                  <c:v>3730.7870406540519</c:v>
                </c:pt>
                <c:pt idx="3193">
                  <c:v>3730.7870406540519</c:v>
                </c:pt>
                <c:pt idx="3194">
                  <c:v>3731.9999999999491</c:v>
                </c:pt>
                <c:pt idx="3195">
                  <c:v>3732.6701697269182</c:v>
                </c:pt>
                <c:pt idx="3196">
                  <c:v>3732.985100773265</c:v>
                </c:pt>
                <c:pt idx="3197">
                  <c:v>3733.9999999999532</c:v>
                </c:pt>
                <c:pt idx="3198">
                  <c:v>3734.15437029341</c:v>
                </c:pt>
                <c:pt idx="3199">
                  <c:v>3738.8890295741198</c:v>
                </c:pt>
                <c:pt idx="3200">
                  <c:v>3738.8890295741198</c:v>
                </c:pt>
                <c:pt idx="3201">
                  <c:v>3740.0559540684599</c:v>
                </c:pt>
                <c:pt idx="3202">
                  <c:v>3740.0559540684599</c:v>
                </c:pt>
                <c:pt idx="3203">
                  <c:v>3745.9269523998069</c:v>
                </c:pt>
                <c:pt idx="3204">
                  <c:v>3745.9269523998069</c:v>
                </c:pt>
                <c:pt idx="3205">
                  <c:v>3747.094342805879</c:v>
                </c:pt>
                <c:pt idx="3206">
                  <c:v>3747.094342805879</c:v>
                </c:pt>
                <c:pt idx="3207">
                  <c:v>3749.767186798977</c:v>
                </c:pt>
                <c:pt idx="3208">
                  <c:v>3749.767186798977</c:v>
                </c:pt>
                <c:pt idx="3209">
                  <c:v>3750.9380760770582</c:v>
                </c:pt>
                <c:pt idx="3210">
                  <c:v>3750.9380760770582</c:v>
                </c:pt>
                <c:pt idx="3211">
                  <c:v>3753.0252651213718</c:v>
                </c:pt>
                <c:pt idx="3212">
                  <c:v>3753.0252651213718</c:v>
                </c:pt>
                <c:pt idx="3213">
                  <c:v>3754.1950742261279</c:v>
                </c:pt>
                <c:pt idx="3214">
                  <c:v>3754.1950742261279</c:v>
                </c:pt>
                <c:pt idx="3215">
                  <c:v>3755.3644848286199</c:v>
                </c:pt>
                <c:pt idx="3216">
                  <c:v>3755.3644848286199</c:v>
                </c:pt>
                <c:pt idx="3217">
                  <c:v>3756.5324190043561</c:v>
                </c:pt>
                <c:pt idx="3218">
                  <c:v>3756.5324190043561</c:v>
                </c:pt>
                <c:pt idx="3219">
                  <c:v>3758.9999999999609</c:v>
                </c:pt>
                <c:pt idx="3220">
                  <c:v>3760.1716714556819</c:v>
                </c:pt>
                <c:pt idx="3221">
                  <c:v>3760.1716714556819</c:v>
                </c:pt>
                <c:pt idx="3222">
                  <c:v>3761.342098561272</c:v>
                </c:pt>
                <c:pt idx="3223">
                  <c:v>3761.342098561272</c:v>
                </c:pt>
                <c:pt idx="3224">
                  <c:v>3762.7441105975181</c:v>
                </c:pt>
                <c:pt idx="3225">
                  <c:v>3762.7441105975181</c:v>
                </c:pt>
                <c:pt idx="3226">
                  <c:v>3764.5650200462669</c:v>
                </c:pt>
                <c:pt idx="3227">
                  <c:v>3764.5650200462669</c:v>
                </c:pt>
                <c:pt idx="3228">
                  <c:v>3765.7341699017138</c:v>
                </c:pt>
                <c:pt idx="3229">
                  <c:v>3765.7341699017138</c:v>
                </c:pt>
                <c:pt idx="3230">
                  <c:v>3766.905966120813</c:v>
                </c:pt>
                <c:pt idx="3231">
                  <c:v>3766.905966120813</c:v>
                </c:pt>
                <c:pt idx="3232">
                  <c:v>3768.0695205789389</c:v>
                </c:pt>
                <c:pt idx="3233">
                  <c:v>3768.0695205789389</c:v>
                </c:pt>
                <c:pt idx="3234">
                  <c:v>3769.2376552003948</c:v>
                </c:pt>
                <c:pt idx="3235">
                  <c:v>3769.2376552003948</c:v>
                </c:pt>
                <c:pt idx="3236">
                  <c:v>3770.4073102244461</c:v>
                </c:pt>
                <c:pt idx="3237">
                  <c:v>3770.4073102244461</c:v>
                </c:pt>
                <c:pt idx="3238">
                  <c:v>3776.9999999999641</c:v>
                </c:pt>
                <c:pt idx="3239">
                  <c:v>3778.1712051121531</c:v>
                </c:pt>
                <c:pt idx="3240">
                  <c:v>3778.1712051121531</c:v>
                </c:pt>
                <c:pt idx="3241">
                  <c:v>3779.9999999999718</c:v>
                </c:pt>
                <c:pt idx="3242">
                  <c:v>3781.168499166532</c:v>
                </c:pt>
                <c:pt idx="3243">
                  <c:v>3781.168499166532</c:v>
                </c:pt>
                <c:pt idx="3244">
                  <c:v>3782.251599156556</c:v>
                </c:pt>
                <c:pt idx="3245">
                  <c:v>3782.3320845317412</c:v>
                </c:pt>
                <c:pt idx="3246">
                  <c:v>3783.9999999999759</c:v>
                </c:pt>
                <c:pt idx="3247">
                  <c:v>3785.1667752251929</c:v>
                </c:pt>
                <c:pt idx="3248">
                  <c:v>3785.1667752251929</c:v>
                </c:pt>
                <c:pt idx="3249">
                  <c:v>3786.334281085105</c:v>
                </c:pt>
                <c:pt idx="3250">
                  <c:v>3786.334281085105</c:v>
                </c:pt>
                <c:pt idx="3251">
                  <c:v>3787.9999999999691</c:v>
                </c:pt>
                <c:pt idx="3252">
                  <c:v>3789.1674814063099</c:v>
                </c:pt>
                <c:pt idx="3253">
                  <c:v>3789.1674814063099</c:v>
                </c:pt>
                <c:pt idx="3254">
                  <c:v>3790.3358297787372</c:v>
                </c:pt>
                <c:pt idx="3255">
                  <c:v>3790.3358297787372</c:v>
                </c:pt>
                <c:pt idx="3256">
                  <c:v>3791.99999999998</c:v>
                </c:pt>
                <c:pt idx="3257">
                  <c:v>3793.014965389109</c:v>
                </c:pt>
                <c:pt idx="3258">
                  <c:v>3793.169210437165</c:v>
                </c:pt>
                <c:pt idx="3259">
                  <c:v>3803.5259056771661</c:v>
                </c:pt>
                <c:pt idx="3260">
                  <c:v>3803.5259056771661</c:v>
                </c:pt>
                <c:pt idx="3261">
                  <c:v>3804.6919591131068</c:v>
                </c:pt>
                <c:pt idx="3262">
                  <c:v>3804.6919591131068</c:v>
                </c:pt>
                <c:pt idx="3263">
                  <c:v>3805.8775358293492</c:v>
                </c:pt>
                <c:pt idx="3264">
                  <c:v>3805.8775358293492</c:v>
                </c:pt>
                <c:pt idx="3265">
                  <c:v>3807.0489110422081</c:v>
                </c:pt>
                <c:pt idx="3266">
                  <c:v>3807.0489110422081</c:v>
                </c:pt>
                <c:pt idx="3267">
                  <c:v>3808.216454160472</c:v>
                </c:pt>
                <c:pt idx="3268">
                  <c:v>3808.216454160472</c:v>
                </c:pt>
                <c:pt idx="3269">
                  <c:v>3809.999999999573</c:v>
                </c:pt>
                <c:pt idx="3270">
                  <c:v>3809.99999999997</c:v>
                </c:pt>
                <c:pt idx="3271">
                  <c:v>3811.1717826284362</c:v>
                </c:pt>
                <c:pt idx="3272">
                  <c:v>3811.1717826284362</c:v>
                </c:pt>
                <c:pt idx="3273">
                  <c:v>3816.0821587316491</c:v>
                </c:pt>
                <c:pt idx="3274">
                  <c:v>3816.0821587316491</c:v>
                </c:pt>
                <c:pt idx="3275">
                  <c:v>3817.2520123298159</c:v>
                </c:pt>
                <c:pt idx="3276">
                  <c:v>3817.2520123298159</c:v>
                </c:pt>
                <c:pt idx="3277">
                  <c:v>3818.8476432994562</c:v>
                </c:pt>
                <c:pt idx="3278">
                  <c:v>3818.8476432994562</c:v>
                </c:pt>
                <c:pt idx="3279">
                  <c:v>3820.019238521154</c:v>
                </c:pt>
                <c:pt idx="3280">
                  <c:v>3820.019238521154</c:v>
                </c:pt>
                <c:pt idx="3281">
                  <c:v>3822.9999999999782</c:v>
                </c:pt>
                <c:pt idx="3282">
                  <c:v>3824.1717849152928</c:v>
                </c:pt>
                <c:pt idx="3283">
                  <c:v>3824.1717849152928</c:v>
                </c:pt>
                <c:pt idx="3284">
                  <c:v>3827.0865757440611</c:v>
                </c:pt>
                <c:pt idx="3285">
                  <c:v>3827.0865757440611</c:v>
                </c:pt>
                <c:pt idx="3286">
                  <c:v>3828.247862888873</c:v>
                </c:pt>
                <c:pt idx="3287">
                  <c:v>3828.247862888873</c:v>
                </c:pt>
                <c:pt idx="3288">
                  <c:v>3831.99999999997</c:v>
                </c:pt>
                <c:pt idx="3289">
                  <c:v>3838.9047148686232</c:v>
                </c:pt>
                <c:pt idx="3290">
                  <c:v>3838.9047148686232</c:v>
                </c:pt>
                <c:pt idx="3291">
                  <c:v>3840.9999999993588</c:v>
                </c:pt>
                <c:pt idx="3292">
                  <c:v>3840.99999999996</c:v>
                </c:pt>
                <c:pt idx="3293">
                  <c:v>3842.1632033312239</c:v>
                </c:pt>
                <c:pt idx="3294">
                  <c:v>3842.1632033312239</c:v>
                </c:pt>
                <c:pt idx="3295">
                  <c:v>3843.3307280825939</c:v>
                </c:pt>
                <c:pt idx="3296">
                  <c:v>3843.3307280825939</c:v>
                </c:pt>
                <c:pt idx="3297">
                  <c:v>3848.9999999990241</c:v>
                </c:pt>
                <c:pt idx="3298">
                  <c:v>3848.9999999999559</c:v>
                </c:pt>
                <c:pt idx="3299">
                  <c:v>3850.166703757116</c:v>
                </c:pt>
                <c:pt idx="3300">
                  <c:v>3850.166703757116</c:v>
                </c:pt>
                <c:pt idx="3301">
                  <c:v>3854.3520721078189</c:v>
                </c:pt>
                <c:pt idx="3302">
                  <c:v>3854.3520721078189</c:v>
                </c:pt>
                <c:pt idx="3303">
                  <c:v>3855.5171988212819</c:v>
                </c:pt>
                <c:pt idx="3304">
                  <c:v>3855.5171988212819</c:v>
                </c:pt>
                <c:pt idx="3305">
                  <c:v>3859.0844424606589</c:v>
                </c:pt>
                <c:pt idx="3306">
                  <c:v>3859.0844424606589</c:v>
                </c:pt>
                <c:pt idx="3307">
                  <c:v>3859.9999999999668</c:v>
                </c:pt>
                <c:pt idx="3308">
                  <c:v>3860.2546827084411</c:v>
                </c:pt>
                <c:pt idx="3309">
                  <c:v>3869.9999999999659</c:v>
                </c:pt>
                <c:pt idx="3310">
                  <c:v>3871.1710547705279</c:v>
                </c:pt>
                <c:pt idx="3311">
                  <c:v>3871.1710547705279</c:v>
                </c:pt>
                <c:pt idx="3312">
                  <c:v>3872.3354942664942</c:v>
                </c:pt>
                <c:pt idx="3313">
                  <c:v>3872.3354942664942</c:v>
                </c:pt>
                <c:pt idx="3314">
                  <c:v>3874.999999999975</c:v>
                </c:pt>
                <c:pt idx="3315">
                  <c:v>3876.1622936337899</c:v>
                </c:pt>
                <c:pt idx="3316">
                  <c:v>3876.1622936337899</c:v>
                </c:pt>
                <c:pt idx="3317">
                  <c:v>3877.3323931641398</c:v>
                </c:pt>
                <c:pt idx="3318">
                  <c:v>3877.3323931641398</c:v>
                </c:pt>
                <c:pt idx="3319">
                  <c:v>3878.9999999999618</c:v>
                </c:pt>
                <c:pt idx="3320">
                  <c:v>3880.1685991408322</c:v>
                </c:pt>
                <c:pt idx="3321">
                  <c:v>3880.1685991408322</c:v>
                </c:pt>
                <c:pt idx="3322">
                  <c:v>3881.524628954247</c:v>
                </c:pt>
                <c:pt idx="3323">
                  <c:v>3881.524628954247</c:v>
                </c:pt>
                <c:pt idx="3324">
                  <c:v>3882.6941162276889</c:v>
                </c:pt>
                <c:pt idx="3325">
                  <c:v>3882.6941162276889</c:v>
                </c:pt>
                <c:pt idx="3326">
                  <c:v>3883.5183572620449</c:v>
                </c:pt>
                <c:pt idx="3327">
                  <c:v>3883.864160055406</c:v>
                </c:pt>
                <c:pt idx="3328">
                  <c:v>3886.7415214786029</c:v>
                </c:pt>
                <c:pt idx="3329">
                  <c:v>3886.9999999994311</c:v>
                </c:pt>
                <c:pt idx="3330">
                  <c:v>3888.168822636414</c:v>
                </c:pt>
                <c:pt idx="3331">
                  <c:v>3888.168822636414</c:v>
                </c:pt>
                <c:pt idx="3332">
                  <c:v>3893.9999999999482</c:v>
                </c:pt>
                <c:pt idx="3333">
                  <c:v>3895.1660881859948</c:v>
                </c:pt>
                <c:pt idx="3334">
                  <c:v>3895.1660881859948</c:v>
                </c:pt>
                <c:pt idx="3335">
                  <c:v>3896.3377088249249</c:v>
                </c:pt>
                <c:pt idx="3336">
                  <c:v>3896.3377088249249</c:v>
                </c:pt>
                <c:pt idx="3337">
                  <c:v>3898.99999999995</c:v>
                </c:pt>
                <c:pt idx="3338">
                  <c:v>3900.1667069693922</c:v>
                </c:pt>
                <c:pt idx="3339">
                  <c:v>3900.1667069693922</c:v>
                </c:pt>
                <c:pt idx="3340">
                  <c:v>3901.3326126237898</c:v>
                </c:pt>
                <c:pt idx="3341">
                  <c:v>3901.3326126237898</c:v>
                </c:pt>
                <c:pt idx="3342">
                  <c:v>3902.5005671808099</c:v>
                </c:pt>
                <c:pt idx="3343">
                  <c:v>3902.5005671808099</c:v>
                </c:pt>
                <c:pt idx="3344">
                  <c:v>3905.9999999991041</c:v>
                </c:pt>
                <c:pt idx="3345">
                  <c:v>3905.9999999999491</c:v>
                </c:pt>
                <c:pt idx="3346">
                  <c:v>3907.1684003027522</c:v>
                </c:pt>
                <c:pt idx="3347">
                  <c:v>3907.1684003027522</c:v>
                </c:pt>
                <c:pt idx="3348">
                  <c:v>3908.3391734485522</c:v>
                </c:pt>
                <c:pt idx="3349">
                  <c:v>3908.3391734485522</c:v>
                </c:pt>
                <c:pt idx="3350">
                  <c:v>3912.5610438096001</c:v>
                </c:pt>
                <c:pt idx="3351">
                  <c:v>3912.5610438096001</c:v>
                </c:pt>
                <c:pt idx="3352">
                  <c:v>3913.7326609995162</c:v>
                </c:pt>
                <c:pt idx="3353">
                  <c:v>3913.7326609995162</c:v>
                </c:pt>
                <c:pt idx="3354">
                  <c:v>3914.999999999965</c:v>
                </c:pt>
                <c:pt idx="3355">
                  <c:v>3916.1692765976532</c:v>
                </c:pt>
                <c:pt idx="3356">
                  <c:v>3916.1692765976532</c:v>
                </c:pt>
                <c:pt idx="3357">
                  <c:v>3924.9519873448171</c:v>
                </c:pt>
                <c:pt idx="3358">
                  <c:v>3924.9519873448171</c:v>
                </c:pt>
                <c:pt idx="3359">
                  <c:v>3926.1230217300131</c:v>
                </c:pt>
                <c:pt idx="3360">
                  <c:v>3926.1230217300131</c:v>
                </c:pt>
                <c:pt idx="3361">
                  <c:v>3927.999999999503</c:v>
                </c:pt>
                <c:pt idx="3362">
                  <c:v>3927.99999999999</c:v>
                </c:pt>
                <c:pt idx="3363">
                  <c:v>3929.1694810993581</c:v>
                </c:pt>
                <c:pt idx="3364">
                  <c:v>3929.1694810993581</c:v>
                </c:pt>
                <c:pt idx="3365">
                  <c:v>3931.97735115859</c:v>
                </c:pt>
                <c:pt idx="3366">
                  <c:v>3931.97735115859</c:v>
                </c:pt>
                <c:pt idx="3367">
                  <c:v>3933.1379264809038</c:v>
                </c:pt>
                <c:pt idx="3368">
                  <c:v>3933.1379264809038</c:v>
                </c:pt>
                <c:pt idx="3369">
                  <c:v>3934.3376162403611</c:v>
                </c:pt>
                <c:pt idx="3370">
                  <c:v>3934.3376162403611</c:v>
                </c:pt>
                <c:pt idx="3371">
                  <c:v>3935.5068886036152</c:v>
                </c:pt>
                <c:pt idx="3372">
                  <c:v>3935.5068886036152</c:v>
                </c:pt>
                <c:pt idx="3373">
                  <c:v>3945.1598487505121</c:v>
                </c:pt>
                <c:pt idx="3374">
                  <c:v>3945.1598487505121</c:v>
                </c:pt>
                <c:pt idx="3375">
                  <c:v>3946.3290908566341</c:v>
                </c:pt>
                <c:pt idx="3376">
                  <c:v>3946.3290908566341</c:v>
                </c:pt>
                <c:pt idx="3377">
                  <c:v>3953.9999999999968</c:v>
                </c:pt>
                <c:pt idx="3378">
                  <c:v>3957.999999999995</c:v>
                </c:pt>
                <c:pt idx="3379">
                  <c:v>3959.1714325615649</c:v>
                </c:pt>
                <c:pt idx="3380">
                  <c:v>3959.1714325615649</c:v>
                </c:pt>
                <c:pt idx="3381">
                  <c:v>3968.9893253530458</c:v>
                </c:pt>
                <c:pt idx="3382">
                  <c:v>3968.9893253530458</c:v>
                </c:pt>
                <c:pt idx="3383">
                  <c:v>3970.1556939052389</c:v>
                </c:pt>
                <c:pt idx="3384">
                  <c:v>3970.1556939052389</c:v>
                </c:pt>
                <c:pt idx="3385">
                  <c:v>3971.327274178544</c:v>
                </c:pt>
                <c:pt idx="3386">
                  <c:v>3971.327274178544</c:v>
                </c:pt>
                <c:pt idx="3387">
                  <c:v>3972.999999999613</c:v>
                </c:pt>
                <c:pt idx="3388">
                  <c:v>3972.999999999985</c:v>
                </c:pt>
                <c:pt idx="3389">
                  <c:v>3974.171595371789</c:v>
                </c:pt>
                <c:pt idx="3390">
                  <c:v>3974.171595371789</c:v>
                </c:pt>
                <c:pt idx="3391">
                  <c:v>3975.341694705261</c:v>
                </c:pt>
                <c:pt idx="3392">
                  <c:v>3975.341694705261</c:v>
                </c:pt>
                <c:pt idx="3393">
                  <c:v>3976.9999999999809</c:v>
                </c:pt>
                <c:pt idx="3394">
                  <c:v>3978.1715893748919</c:v>
                </c:pt>
                <c:pt idx="3395">
                  <c:v>3978.1715893748919</c:v>
                </c:pt>
                <c:pt idx="3396">
                  <c:v>3980.999999999975</c:v>
                </c:pt>
                <c:pt idx="3397">
                  <c:v>3982.1519487245469</c:v>
                </c:pt>
                <c:pt idx="3398">
                  <c:v>3982.164360240442</c:v>
                </c:pt>
                <c:pt idx="3399">
                  <c:v>3985.4942474173122</c:v>
                </c:pt>
                <c:pt idx="3400">
                  <c:v>3985.4942474173122</c:v>
                </c:pt>
                <c:pt idx="3401">
                  <c:v>3987.987367887737</c:v>
                </c:pt>
                <c:pt idx="3402">
                  <c:v>3987.987367887737</c:v>
                </c:pt>
                <c:pt idx="3403">
                  <c:v>3989.8218219449168</c:v>
                </c:pt>
                <c:pt idx="3404">
                  <c:v>3989.8218219449168</c:v>
                </c:pt>
                <c:pt idx="3405">
                  <c:v>3990.992582877564</c:v>
                </c:pt>
                <c:pt idx="3406">
                  <c:v>3990.992582877564</c:v>
                </c:pt>
                <c:pt idx="3407">
                  <c:v>3992.161415256593</c:v>
                </c:pt>
                <c:pt idx="3408">
                  <c:v>3992.161415256593</c:v>
                </c:pt>
                <c:pt idx="3409">
                  <c:v>3994.999999999513</c:v>
                </c:pt>
                <c:pt idx="3410">
                  <c:v>3994.9999999999809</c:v>
                </c:pt>
                <c:pt idx="3411">
                  <c:v>3996.1711729072608</c:v>
                </c:pt>
                <c:pt idx="3412">
                  <c:v>3996.1711729072608</c:v>
                </c:pt>
                <c:pt idx="3413">
                  <c:v>3997.99999999997</c:v>
                </c:pt>
                <c:pt idx="3414">
                  <c:v>3999.171480124885</c:v>
                </c:pt>
                <c:pt idx="3415">
                  <c:v>3999.171480124885</c:v>
                </c:pt>
                <c:pt idx="3416">
                  <c:v>4001.5443968766049</c:v>
                </c:pt>
                <c:pt idx="3417">
                  <c:v>4001.5443968766049</c:v>
                </c:pt>
                <c:pt idx="3418">
                  <c:v>4005.7723631722952</c:v>
                </c:pt>
                <c:pt idx="3419">
                  <c:v>4005.7723631722952</c:v>
                </c:pt>
                <c:pt idx="3420">
                  <c:v>4006.9424696195488</c:v>
                </c:pt>
                <c:pt idx="3421">
                  <c:v>4006.9424696195488</c:v>
                </c:pt>
                <c:pt idx="3422">
                  <c:v>4013.865484354671</c:v>
                </c:pt>
                <c:pt idx="3423">
                  <c:v>4013.865484354671</c:v>
                </c:pt>
                <c:pt idx="3424">
                  <c:v>4014.9999999994188</c:v>
                </c:pt>
                <c:pt idx="3425">
                  <c:v>4015.03708864792</c:v>
                </c:pt>
                <c:pt idx="3426">
                  <c:v>4016.206442640083</c:v>
                </c:pt>
                <c:pt idx="3427">
                  <c:v>4016.206442640083</c:v>
                </c:pt>
                <c:pt idx="3428">
                  <c:v>4017.3768090753779</c:v>
                </c:pt>
                <c:pt idx="3429">
                  <c:v>4017.3768090753779</c:v>
                </c:pt>
                <c:pt idx="3430">
                  <c:v>4021.9999999999741</c:v>
                </c:pt>
                <c:pt idx="3431">
                  <c:v>4021.999999999975</c:v>
                </c:pt>
                <c:pt idx="3432">
                  <c:v>4023.164481449689</c:v>
                </c:pt>
                <c:pt idx="3433">
                  <c:v>4023.164481449689</c:v>
                </c:pt>
                <c:pt idx="3434">
                  <c:v>4024.3357393449419</c:v>
                </c:pt>
                <c:pt idx="3435">
                  <c:v>4024.3357393449419</c:v>
                </c:pt>
                <c:pt idx="3436">
                  <c:v>4026.1702168795168</c:v>
                </c:pt>
                <c:pt idx="3437">
                  <c:v>4026.1702168795168</c:v>
                </c:pt>
                <c:pt idx="3438">
                  <c:v>4027.3415602212081</c:v>
                </c:pt>
                <c:pt idx="3439">
                  <c:v>4027.3415602212081</c:v>
                </c:pt>
                <c:pt idx="3440">
                  <c:v>4037.1834774098529</c:v>
                </c:pt>
                <c:pt idx="3441">
                  <c:v>4037.1834774098529</c:v>
                </c:pt>
                <c:pt idx="3442">
                  <c:v>4038.3489342403918</c:v>
                </c:pt>
                <c:pt idx="3443">
                  <c:v>4038.3489342403918</c:v>
                </c:pt>
                <c:pt idx="3444">
                  <c:v>4039.9999999999841</c:v>
                </c:pt>
                <c:pt idx="3445">
                  <c:v>4041.1662899372309</c:v>
                </c:pt>
                <c:pt idx="3446">
                  <c:v>4041.1662899372309</c:v>
                </c:pt>
                <c:pt idx="3447">
                  <c:v>4048.9893262530859</c:v>
                </c:pt>
                <c:pt idx="3448">
                  <c:v>4048.9893262530859</c:v>
                </c:pt>
                <c:pt idx="3449">
                  <c:v>4050.159882292814</c:v>
                </c:pt>
                <c:pt idx="3450">
                  <c:v>4050.159882292814</c:v>
                </c:pt>
                <c:pt idx="3451">
                  <c:v>4053.171960601916</c:v>
                </c:pt>
                <c:pt idx="3452">
                  <c:v>4053.171960601916</c:v>
                </c:pt>
                <c:pt idx="3453">
                  <c:v>4054.3437987279381</c:v>
                </c:pt>
                <c:pt idx="3454">
                  <c:v>4054.3437987279381</c:v>
                </c:pt>
                <c:pt idx="3455">
                  <c:v>4055.5153431024792</c:v>
                </c:pt>
                <c:pt idx="3456">
                  <c:v>4055.5153431024792</c:v>
                </c:pt>
                <c:pt idx="3457">
                  <c:v>4056.9999999999841</c:v>
                </c:pt>
                <c:pt idx="3458">
                  <c:v>4058.1662592250641</c:v>
                </c:pt>
                <c:pt idx="3459">
                  <c:v>4058.1662592250641</c:v>
                </c:pt>
                <c:pt idx="3460">
                  <c:v>4059.999999999985</c:v>
                </c:pt>
                <c:pt idx="3461">
                  <c:v>4061.1693980076811</c:v>
                </c:pt>
                <c:pt idx="3462">
                  <c:v>4061.1693980076811</c:v>
                </c:pt>
                <c:pt idx="3463">
                  <c:v>4062.336143421091</c:v>
                </c:pt>
                <c:pt idx="3464">
                  <c:v>4062.336143421091</c:v>
                </c:pt>
                <c:pt idx="3465">
                  <c:v>4065.9999999994911</c:v>
                </c:pt>
                <c:pt idx="3466">
                  <c:v>4065.9999999999841</c:v>
                </c:pt>
                <c:pt idx="3467">
                  <c:v>4067.1693151149302</c:v>
                </c:pt>
                <c:pt idx="3468">
                  <c:v>4067.1693151149302</c:v>
                </c:pt>
                <c:pt idx="3469">
                  <c:v>4069.9999999999891</c:v>
                </c:pt>
                <c:pt idx="3470">
                  <c:v>4071.165650104856</c:v>
                </c:pt>
                <c:pt idx="3471">
                  <c:v>4071.165650104856</c:v>
                </c:pt>
                <c:pt idx="3472">
                  <c:v>4072.999999999915</c:v>
                </c:pt>
                <c:pt idx="3473">
                  <c:v>4072.9999999999868</c:v>
                </c:pt>
                <c:pt idx="3474">
                  <c:v>4074.1644350429592</c:v>
                </c:pt>
                <c:pt idx="3475">
                  <c:v>4074.1644350429592</c:v>
                </c:pt>
                <c:pt idx="3476">
                  <c:v>4077.6583354040872</c:v>
                </c:pt>
                <c:pt idx="3477">
                  <c:v>4077.6583354040872</c:v>
                </c:pt>
                <c:pt idx="3478">
                  <c:v>4078.8297574006169</c:v>
                </c:pt>
                <c:pt idx="3479">
                  <c:v>4078.8297574006169</c:v>
                </c:pt>
                <c:pt idx="3480">
                  <c:v>4080.6963598925308</c:v>
                </c:pt>
                <c:pt idx="3481">
                  <c:v>4080.6963598925308</c:v>
                </c:pt>
                <c:pt idx="3482">
                  <c:v>4081.8619384188742</c:v>
                </c:pt>
                <c:pt idx="3483">
                  <c:v>4081.8619384188742</c:v>
                </c:pt>
                <c:pt idx="3484">
                  <c:v>4083.032355087505</c:v>
                </c:pt>
                <c:pt idx="3485">
                  <c:v>4083.032355087505</c:v>
                </c:pt>
                <c:pt idx="3486">
                  <c:v>4085.005832003174</c:v>
                </c:pt>
                <c:pt idx="3487">
                  <c:v>4085.005832003174</c:v>
                </c:pt>
                <c:pt idx="3488">
                  <c:v>4086.17218423131</c:v>
                </c:pt>
                <c:pt idx="3489">
                  <c:v>4086.17218423131</c:v>
                </c:pt>
                <c:pt idx="3490">
                  <c:v>4087.3423309771119</c:v>
                </c:pt>
                <c:pt idx="3491">
                  <c:v>4087.3423309771119</c:v>
                </c:pt>
                <c:pt idx="3492">
                  <c:v>4089.8182234318019</c:v>
                </c:pt>
                <c:pt idx="3493">
                  <c:v>4089.8182234318019</c:v>
                </c:pt>
                <c:pt idx="3494">
                  <c:v>4090.9882009626822</c:v>
                </c:pt>
                <c:pt idx="3495">
                  <c:v>4090.9882009626822</c:v>
                </c:pt>
                <c:pt idx="3496">
                  <c:v>4092.1555646916058</c:v>
                </c:pt>
                <c:pt idx="3497">
                  <c:v>4092.1555646916058</c:v>
                </c:pt>
                <c:pt idx="3498">
                  <c:v>4094.937600799381</c:v>
                </c:pt>
                <c:pt idx="3499">
                  <c:v>4094.937600799381</c:v>
                </c:pt>
                <c:pt idx="3500">
                  <c:v>4096.108627693774</c:v>
                </c:pt>
                <c:pt idx="3501">
                  <c:v>4096.108627693774</c:v>
                </c:pt>
                <c:pt idx="3502">
                  <c:v>4098.0000000000091</c:v>
                </c:pt>
                <c:pt idx="3503">
                  <c:v>4099.1657463209449</c:v>
                </c:pt>
                <c:pt idx="3504">
                  <c:v>4099.1657463209449</c:v>
                </c:pt>
                <c:pt idx="3505">
                  <c:v>4104</c:v>
                </c:pt>
                <c:pt idx="3506">
                  <c:v>4105.1671748380277</c:v>
                </c:pt>
                <c:pt idx="3507">
                  <c:v>4105.1671748380277</c:v>
                </c:pt>
                <c:pt idx="3508">
                  <c:v>4106.3388945541183</c:v>
                </c:pt>
                <c:pt idx="3509">
                  <c:v>4106.3388945541183</c:v>
                </c:pt>
                <c:pt idx="3510">
                  <c:v>4108.9999999999854</c:v>
                </c:pt>
                <c:pt idx="3511">
                  <c:v>4111.9999999999327</c:v>
                </c:pt>
                <c:pt idx="3512">
                  <c:v>4112.3595619341777</c:v>
                </c:pt>
                <c:pt idx="3513">
                  <c:v>4113.5256778986968</c:v>
                </c:pt>
                <c:pt idx="3514">
                  <c:v>4113.5256778986968</c:v>
                </c:pt>
                <c:pt idx="3515">
                  <c:v>4114.9999999999336</c:v>
                </c:pt>
                <c:pt idx="3516">
                  <c:v>4114.9999999999682</c:v>
                </c:pt>
                <c:pt idx="3517">
                  <c:v>4116.1706168712944</c:v>
                </c:pt>
                <c:pt idx="3518">
                  <c:v>4116.1706168712944</c:v>
                </c:pt>
                <c:pt idx="3519">
                  <c:v>4117.9999999989668</c:v>
                </c:pt>
                <c:pt idx="3520">
                  <c:v>4117.9999999999663</c:v>
                </c:pt>
                <c:pt idx="3521">
                  <c:v>4119.1675691338369</c:v>
                </c:pt>
                <c:pt idx="3522">
                  <c:v>4119.1675691338369</c:v>
                </c:pt>
                <c:pt idx="3523">
                  <c:v>4123.999999999839</c:v>
                </c:pt>
                <c:pt idx="3524">
                  <c:v>4123.9999999999536</c:v>
                </c:pt>
                <c:pt idx="3525">
                  <c:v>4125.1671453627978</c:v>
                </c:pt>
                <c:pt idx="3526">
                  <c:v>4125.1671453627978</c:v>
                </c:pt>
                <c:pt idx="3527">
                  <c:v>4126.5505928522007</c:v>
                </c:pt>
                <c:pt idx="3528">
                  <c:v>4126.5505928522007</c:v>
                </c:pt>
                <c:pt idx="3529">
                  <c:v>4127.7135424638036</c:v>
                </c:pt>
                <c:pt idx="3530">
                  <c:v>4127.7135424638036</c:v>
                </c:pt>
                <c:pt idx="3531">
                  <c:v>4128.8833675497199</c:v>
                </c:pt>
                <c:pt idx="3532">
                  <c:v>4128.8833675497199</c:v>
                </c:pt>
                <c:pt idx="3533">
                  <c:v>4131.9999999999654</c:v>
                </c:pt>
                <c:pt idx="3534">
                  <c:v>4133.1692528901194</c:v>
                </c:pt>
                <c:pt idx="3535">
                  <c:v>4133.1692528901194</c:v>
                </c:pt>
                <c:pt idx="3536">
                  <c:v>4134.3397322413966</c:v>
                </c:pt>
                <c:pt idx="3537">
                  <c:v>4134.3397322413966</c:v>
                </c:pt>
                <c:pt idx="3538">
                  <c:v>4135.9999999999573</c:v>
                </c:pt>
                <c:pt idx="3539">
                  <c:v>4137.1697754502111</c:v>
                </c:pt>
                <c:pt idx="3540">
                  <c:v>4137.1697754502111</c:v>
                </c:pt>
                <c:pt idx="3541">
                  <c:v>4138.4019667634666</c:v>
                </c:pt>
                <c:pt idx="3542">
                  <c:v>4138.4019667634666</c:v>
                </c:pt>
                <c:pt idx="3543">
                  <c:v>4139.5713482737274</c:v>
                </c:pt>
                <c:pt idx="3544">
                  <c:v>4139.5713482737274</c:v>
                </c:pt>
                <c:pt idx="3545">
                  <c:v>4144.9765231569436</c:v>
                </c:pt>
                <c:pt idx="3546">
                  <c:v>4144.9765231569436</c:v>
                </c:pt>
                <c:pt idx="3547">
                  <c:v>4146.9999999999127</c:v>
                </c:pt>
                <c:pt idx="3548">
                  <c:v>4146.9999999999509</c:v>
                </c:pt>
                <c:pt idx="3549">
                  <c:v>4147.2965201853794</c:v>
                </c:pt>
                <c:pt idx="3550">
                  <c:v>4148.1696941150458</c:v>
                </c:pt>
                <c:pt idx="3551">
                  <c:v>4149.9999999999472</c:v>
                </c:pt>
                <c:pt idx="3552">
                  <c:v>4151.1627783363001</c:v>
                </c:pt>
                <c:pt idx="3553">
                  <c:v>4151.1627783363001</c:v>
                </c:pt>
                <c:pt idx="3554">
                  <c:v>4152.3280948554648</c:v>
                </c:pt>
                <c:pt idx="3555">
                  <c:v>4152.3280948554648</c:v>
                </c:pt>
                <c:pt idx="3556">
                  <c:v>4153.4890748919934</c:v>
                </c:pt>
                <c:pt idx="3557">
                  <c:v>4153.4890748919934</c:v>
                </c:pt>
                <c:pt idx="3558">
                  <c:v>4155.2504275643041</c:v>
                </c:pt>
                <c:pt idx="3559">
                  <c:v>4155.2504275643041</c:v>
                </c:pt>
                <c:pt idx="3560">
                  <c:v>4156.4214230061034</c:v>
                </c:pt>
                <c:pt idx="3561">
                  <c:v>4156.4214230061034</c:v>
                </c:pt>
                <c:pt idx="3562">
                  <c:v>4158.5024298561548</c:v>
                </c:pt>
                <c:pt idx="3563">
                  <c:v>4158.5024298561548</c:v>
                </c:pt>
                <c:pt idx="3564">
                  <c:v>4160.4282994162268</c:v>
                </c:pt>
                <c:pt idx="3565">
                  <c:v>4160.4282994162268</c:v>
                </c:pt>
                <c:pt idx="3566">
                  <c:v>4161.5991905467772</c:v>
                </c:pt>
                <c:pt idx="3567">
                  <c:v>4161.5991905467772</c:v>
                </c:pt>
                <c:pt idx="3568">
                  <c:v>4162.9999999999109</c:v>
                </c:pt>
                <c:pt idx="3569">
                  <c:v>4164.1715394234016</c:v>
                </c:pt>
                <c:pt idx="3570">
                  <c:v>4164.1715394234016</c:v>
                </c:pt>
                <c:pt idx="3571">
                  <c:v>4165.3407985410167</c:v>
                </c:pt>
                <c:pt idx="3572">
                  <c:v>4165.3407985410167</c:v>
                </c:pt>
                <c:pt idx="3573">
                  <c:v>4166.5106736310763</c:v>
                </c:pt>
                <c:pt idx="3574">
                  <c:v>4166.5106736310763</c:v>
                </c:pt>
                <c:pt idx="3575">
                  <c:v>4169.9999999999</c:v>
                </c:pt>
                <c:pt idx="3576">
                  <c:v>4171.1684434215204</c:v>
                </c:pt>
                <c:pt idx="3577">
                  <c:v>4171.1684434215204</c:v>
                </c:pt>
                <c:pt idx="3578">
                  <c:v>4172.9999999998809</c:v>
                </c:pt>
                <c:pt idx="3579">
                  <c:v>4174.1660431551018</c:v>
                </c:pt>
                <c:pt idx="3580">
                  <c:v>4174.1660431551018</c:v>
                </c:pt>
                <c:pt idx="3581">
                  <c:v>4177.056715830432</c:v>
                </c:pt>
                <c:pt idx="3582">
                  <c:v>4177.056715830432</c:v>
                </c:pt>
                <c:pt idx="3583">
                  <c:v>4178.2278025822152</c:v>
                </c:pt>
                <c:pt idx="3584">
                  <c:v>4178.2278025822152</c:v>
                </c:pt>
                <c:pt idx="3585">
                  <c:v>4180.9999999998181</c:v>
                </c:pt>
                <c:pt idx="3586">
                  <c:v>4180.9999999998799</c:v>
                </c:pt>
                <c:pt idx="3587">
                  <c:v>4182.1695280646454</c:v>
                </c:pt>
                <c:pt idx="3588">
                  <c:v>4182.1695280646454</c:v>
                </c:pt>
                <c:pt idx="3589">
                  <c:v>4186.9999999996708</c:v>
                </c:pt>
                <c:pt idx="3590">
                  <c:v>4186.9999999998936</c:v>
                </c:pt>
                <c:pt idx="3591">
                  <c:v>4188.1624659529671</c:v>
                </c:pt>
                <c:pt idx="3592">
                  <c:v>4188.1624659529671</c:v>
                </c:pt>
                <c:pt idx="3593">
                  <c:v>4189.3302299678626</c:v>
                </c:pt>
                <c:pt idx="3594">
                  <c:v>4189.3302299678626</c:v>
                </c:pt>
                <c:pt idx="3595">
                  <c:v>4190.5018774201499</c:v>
                </c:pt>
                <c:pt idx="3596">
                  <c:v>4190.5018774201499</c:v>
                </c:pt>
                <c:pt idx="3597">
                  <c:v>4191.9999999995416</c:v>
                </c:pt>
                <c:pt idx="3598">
                  <c:v>4191.9999999999281</c:v>
                </c:pt>
                <c:pt idx="3599">
                  <c:v>4193.1674948138452</c:v>
                </c:pt>
                <c:pt idx="3600">
                  <c:v>4193.1674948138452</c:v>
                </c:pt>
                <c:pt idx="3601">
                  <c:v>4194.99999999992</c:v>
                </c:pt>
                <c:pt idx="3602">
                  <c:v>4196.1707150775565</c:v>
                </c:pt>
                <c:pt idx="3603">
                  <c:v>4196.1707150775565</c:v>
                </c:pt>
                <c:pt idx="3604">
                  <c:v>4197.3393430304077</c:v>
                </c:pt>
                <c:pt idx="3605">
                  <c:v>4197.3393430304077</c:v>
                </c:pt>
                <c:pt idx="3606">
                  <c:v>4198.6062908547356</c:v>
                </c:pt>
                <c:pt idx="3607">
                  <c:v>4198.6062908547356</c:v>
                </c:pt>
                <c:pt idx="3608">
                  <c:v>4199.7774101835339</c:v>
                </c:pt>
                <c:pt idx="3609">
                  <c:v>4199.7774101835339</c:v>
                </c:pt>
                <c:pt idx="3610">
                  <c:v>4200.9461090044633</c:v>
                </c:pt>
                <c:pt idx="3611">
                  <c:v>4200.9461090044633</c:v>
                </c:pt>
                <c:pt idx="3612">
                  <c:v>4202.1053224307898</c:v>
                </c:pt>
                <c:pt idx="3613">
                  <c:v>4202.1053224307898</c:v>
                </c:pt>
                <c:pt idx="3614">
                  <c:v>4204.9999999999054</c:v>
                </c:pt>
                <c:pt idx="3615">
                  <c:v>4206.1601783835058</c:v>
                </c:pt>
                <c:pt idx="3616">
                  <c:v>4206.1601783835058</c:v>
                </c:pt>
                <c:pt idx="3617">
                  <c:v>4215.7723596381929</c:v>
                </c:pt>
                <c:pt idx="3618">
                  <c:v>4215.7723596381929</c:v>
                </c:pt>
                <c:pt idx="3619">
                  <c:v>4216.9441350895031</c:v>
                </c:pt>
                <c:pt idx="3620">
                  <c:v>4216.9441350895031</c:v>
                </c:pt>
                <c:pt idx="3621">
                  <c:v>4218.9641967516782</c:v>
                </c:pt>
                <c:pt idx="3622">
                  <c:v>4218.9641967516782</c:v>
                </c:pt>
                <c:pt idx="3623">
                  <c:v>4220.1305368161366</c:v>
                </c:pt>
                <c:pt idx="3624">
                  <c:v>4220.1305368161366</c:v>
                </c:pt>
                <c:pt idx="3625">
                  <c:v>4221.9037950430484</c:v>
                </c:pt>
                <c:pt idx="3626">
                  <c:v>4221.9037950430484</c:v>
                </c:pt>
                <c:pt idx="3627">
                  <c:v>4223.069787514276</c:v>
                </c:pt>
                <c:pt idx="3628">
                  <c:v>4223.069787514276</c:v>
                </c:pt>
                <c:pt idx="3629">
                  <c:v>4226.9999999998963</c:v>
                </c:pt>
                <c:pt idx="3630">
                  <c:v>4228.1702076426354</c:v>
                </c:pt>
                <c:pt idx="3631">
                  <c:v>4228.1702076426354</c:v>
                </c:pt>
                <c:pt idx="3632">
                  <c:v>4231.7983976545947</c:v>
                </c:pt>
                <c:pt idx="3633">
                  <c:v>4231.7983976545947</c:v>
                </c:pt>
                <c:pt idx="3634">
                  <c:v>4232.9649450695306</c:v>
                </c:pt>
                <c:pt idx="3635">
                  <c:v>4232.9649450695306</c:v>
                </c:pt>
                <c:pt idx="3636">
                  <c:v>4235.855010688284</c:v>
                </c:pt>
                <c:pt idx="3637">
                  <c:v>4235.855010688284</c:v>
                </c:pt>
                <c:pt idx="3638">
                  <c:v>4237.0252282938582</c:v>
                </c:pt>
                <c:pt idx="3639">
                  <c:v>4237.0252282938582</c:v>
                </c:pt>
                <c:pt idx="3640">
                  <c:v>4242.119362131235</c:v>
                </c:pt>
                <c:pt idx="3641">
                  <c:v>4242.119362131235</c:v>
                </c:pt>
                <c:pt idx="3642">
                  <c:v>4242.9999999999272</c:v>
                </c:pt>
                <c:pt idx="3643">
                  <c:v>4243.2895172730168</c:v>
                </c:pt>
                <c:pt idx="3644">
                  <c:v>4246.9999999999491</c:v>
                </c:pt>
                <c:pt idx="3645">
                  <c:v>4248.1708169027434</c:v>
                </c:pt>
                <c:pt idx="3646">
                  <c:v>4248.1708169027434</c:v>
                </c:pt>
                <c:pt idx="3647">
                  <c:v>4251.999999999367</c:v>
                </c:pt>
                <c:pt idx="3648">
                  <c:v>4251.9999999999409</c:v>
                </c:pt>
                <c:pt idx="3649">
                  <c:v>4253.1679697030459</c:v>
                </c:pt>
                <c:pt idx="3650">
                  <c:v>4253.1679697030459</c:v>
                </c:pt>
                <c:pt idx="3651">
                  <c:v>4254.9999999999272</c:v>
                </c:pt>
                <c:pt idx="3652">
                  <c:v>4256.1712827138208</c:v>
                </c:pt>
                <c:pt idx="3653">
                  <c:v>4256.1712827138208</c:v>
                </c:pt>
                <c:pt idx="3654">
                  <c:v>4257.3430063436417</c:v>
                </c:pt>
                <c:pt idx="3655">
                  <c:v>4257.3430063436417</c:v>
                </c:pt>
                <c:pt idx="3656">
                  <c:v>4258.5124861794056</c:v>
                </c:pt>
                <c:pt idx="3657">
                  <c:v>4258.5124861794056</c:v>
                </c:pt>
                <c:pt idx="3658">
                  <c:v>4260.3967544124262</c:v>
                </c:pt>
                <c:pt idx="3659">
                  <c:v>4260.3967544124262</c:v>
                </c:pt>
                <c:pt idx="3660">
                  <c:v>4262.2592697899454</c:v>
                </c:pt>
                <c:pt idx="3661">
                  <c:v>4262.2592697899454</c:v>
                </c:pt>
                <c:pt idx="3662">
                  <c:v>4263.4224177641136</c:v>
                </c:pt>
                <c:pt idx="3663">
                  <c:v>4263.4224177641136</c:v>
                </c:pt>
                <c:pt idx="3664">
                  <c:v>4264.5875962197188</c:v>
                </c:pt>
                <c:pt idx="3665">
                  <c:v>4264.5875962197188</c:v>
                </c:pt>
                <c:pt idx="3666">
                  <c:v>4266.9999999997563</c:v>
                </c:pt>
                <c:pt idx="3667">
                  <c:v>4266.9999999999254</c:v>
                </c:pt>
                <c:pt idx="3668">
                  <c:v>4268.039958096153</c:v>
                </c:pt>
                <c:pt idx="3669">
                  <c:v>4268.169014448089</c:v>
                </c:pt>
                <c:pt idx="3670">
                  <c:v>4269.3376994505998</c:v>
                </c:pt>
                <c:pt idx="3671">
                  <c:v>4269.3376994505998</c:v>
                </c:pt>
                <c:pt idx="3672">
                  <c:v>4270.8544834167096</c:v>
                </c:pt>
                <c:pt idx="3673">
                  <c:v>4270.8544834167096</c:v>
                </c:pt>
                <c:pt idx="3674">
                  <c:v>4271.9999999999436</c:v>
                </c:pt>
                <c:pt idx="3675">
                  <c:v>4272.0212283816454</c:v>
                </c:pt>
                <c:pt idx="3676">
                  <c:v>4273.9999999999363</c:v>
                </c:pt>
                <c:pt idx="3677">
                  <c:v>4275.1675629599677</c:v>
                </c:pt>
                <c:pt idx="3678">
                  <c:v>4275.1675629599677</c:v>
                </c:pt>
                <c:pt idx="3679">
                  <c:v>4276.3348283203422</c:v>
                </c:pt>
                <c:pt idx="3680">
                  <c:v>4276.3348283203422</c:v>
                </c:pt>
                <c:pt idx="3681">
                  <c:v>4277.5015173326683</c:v>
                </c:pt>
                <c:pt idx="3682">
                  <c:v>4277.5015173326683</c:v>
                </c:pt>
                <c:pt idx="3683">
                  <c:v>4280.9999996843071</c:v>
                </c:pt>
                <c:pt idx="3684">
                  <c:v>4280.9999996843071</c:v>
                </c:pt>
                <c:pt idx="3685">
                  <c:v>4281.9999999999382</c:v>
                </c:pt>
                <c:pt idx="3686">
                  <c:v>4282.1711663146134</c:v>
                </c:pt>
                <c:pt idx="3687">
                  <c:v>4283.34298064838</c:v>
                </c:pt>
                <c:pt idx="3688">
                  <c:v>4283.34298064838</c:v>
                </c:pt>
                <c:pt idx="3689">
                  <c:v>4285.9999999999309</c:v>
                </c:pt>
                <c:pt idx="3690">
                  <c:v>4287.1691276474576</c:v>
                </c:pt>
                <c:pt idx="3691">
                  <c:v>4287.1691276474576</c:v>
                </c:pt>
                <c:pt idx="3692">
                  <c:v>4288.3409006944803</c:v>
                </c:pt>
                <c:pt idx="3693">
                  <c:v>4288.3409006944803</c:v>
                </c:pt>
                <c:pt idx="3694">
                  <c:v>4290.7234618216071</c:v>
                </c:pt>
                <c:pt idx="3695">
                  <c:v>4290.7234618216071</c:v>
                </c:pt>
                <c:pt idx="3696">
                  <c:v>4291.8916143988599</c:v>
                </c:pt>
                <c:pt idx="3697">
                  <c:v>4291.8916143988599</c:v>
                </c:pt>
                <c:pt idx="3698">
                  <c:v>4298.9999999999627</c:v>
                </c:pt>
                <c:pt idx="3699">
                  <c:v>4300.1667825675804</c:v>
                </c:pt>
                <c:pt idx="3700">
                  <c:v>4300.1667825675804</c:v>
                </c:pt>
                <c:pt idx="3701">
                  <c:v>4304.9999999999418</c:v>
                </c:pt>
                <c:pt idx="3702">
                  <c:v>4306.1684839843856</c:v>
                </c:pt>
                <c:pt idx="3703">
                  <c:v>4306.1684839843856</c:v>
                </c:pt>
                <c:pt idx="3704">
                  <c:v>4307.8551201146774</c:v>
                </c:pt>
                <c:pt idx="3705">
                  <c:v>4307.8551201146774</c:v>
                </c:pt>
                <c:pt idx="3706">
                  <c:v>4309.0145529549663</c:v>
                </c:pt>
                <c:pt idx="3707">
                  <c:v>4309.0145529549663</c:v>
                </c:pt>
                <c:pt idx="3708">
                  <c:v>4310.4215572646972</c:v>
                </c:pt>
                <c:pt idx="3709">
                  <c:v>4310.4215572646972</c:v>
                </c:pt>
                <c:pt idx="3710">
                  <c:v>4311.5890492423014</c:v>
                </c:pt>
                <c:pt idx="3711">
                  <c:v>4311.5890492423014</c:v>
                </c:pt>
                <c:pt idx="3712">
                  <c:v>4317.0805556320147</c:v>
                </c:pt>
                <c:pt idx="3713">
                  <c:v>4317.0805556320147</c:v>
                </c:pt>
                <c:pt idx="3714">
                  <c:v>4318.2498073365623</c:v>
                </c:pt>
                <c:pt idx="3715">
                  <c:v>4318.2498073365623</c:v>
                </c:pt>
                <c:pt idx="3716">
                  <c:v>4320.9999999999354</c:v>
                </c:pt>
                <c:pt idx="3717">
                  <c:v>4322.1698900335714</c:v>
                </c:pt>
                <c:pt idx="3718">
                  <c:v>4322.1698900335714</c:v>
                </c:pt>
                <c:pt idx="3719">
                  <c:v>4323.3401955803974</c:v>
                </c:pt>
                <c:pt idx="3720">
                  <c:v>4323.3401955803974</c:v>
                </c:pt>
                <c:pt idx="3721">
                  <c:v>4325.6244868239883</c:v>
                </c:pt>
                <c:pt idx="3722">
                  <c:v>4325.6244868239883</c:v>
                </c:pt>
                <c:pt idx="3723">
                  <c:v>4326.7954969779903</c:v>
                </c:pt>
                <c:pt idx="3724">
                  <c:v>4326.7954969779903</c:v>
                </c:pt>
                <c:pt idx="3725">
                  <c:v>4338.9999999999436</c:v>
                </c:pt>
                <c:pt idx="3726">
                  <c:v>4340.1699159519567</c:v>
                </c:pt>
                <c:pt idx="3727">
                  <c:v>4340.1699159519567</c:v>
                </c:pt>
                <c:pt idx="3728">
                  <c:v>4341.3414561703357</c:v>
                </c:pt>
                <c:pt idx="3729">
                  <c:v>4341.3414561703357</c:v>
                </c:pt>
                <c:pt idx="3730">
                  <c:v>4342.5112256537532</c:v>
                </c:pt>
                <c:pt idx="3731">
                  <c:v>4342.5112256537532</c:v>
                </c:pt>
                <c:pt idx="3732">
                  <c:v>4343.6829853966328</c:v>
                </c:pt>
                <c:pt idx="3733">
                  <c:v>4343.6829853966328</c:v>
                </c:pt>
                <c:pt idx="3734">
                  <c:v>4345.9999999999272</c:v>
                </c:pt>
                <c:pt idx="3735">
                  <c:v>4347.1699232179844</c:v>
                </c:pt>
                <c:pt idx="3736">
                  <c:v>4347.1699232179844</c:v>
                </c:pt>
                <c:pt idx="3737">
                  <c:v>4348.3378348170691</c:v>
                </c:pt>
                <c:pt idx="3738">
                  <c:v>4348.3378348170691</c:v>
                </c:pt>
                <c:pt idx="3739">
                  <c:v>4351.3497405739508</c:v>
                </c:pt>
                <c:pt idx="3740">
                  <c:v>4351.3497405739508</c:v>
                </c:pt>
                <c:pt idx="3741">
                  <c:v>4352.5195780681297</c:v>
                </c:pt>
                <c:pt idx="3742">
                  <c:v>4352.5195780681297</c:v>
                </c:pt>
                <c:pt idx="3743">
                  <c:v>4355.9999999999072</c:v>
                </c:pt>
                <c:pt idx="3744">
                  <c:v>4357.1684521510106</c:v>
                </c:pt>
                <c:pt idx="3745">
                  <c:v>4357.1684521510106</c:v>
                </c:pt>
                <c:pt idx="3746">
                  <c:v>4359.9999999999127</c:v>
                </c:pt>
                <c:pt idx="3747">
                  <c:v>4361.1710513507114</c:v>
                </c:pt>
                <c:pt idx="3748">
                  <c:v>4361.1710513507114</c:v>
                </c:pt>
                <c:pt idx="3749">
                  <c:v>4362.3424365165793</c:v>
                </c:pt>
                <c:pt idx="3750">
                  <c:v>4362.3424365165793</c:v>
                </c:pt>
                <c:pt idx="3751">
                  <c:v>4367.163388600713</c:v>
                </c:pt>
                <c:pt idx="3752">
                  <c:v>4367.163388600713</c:v>
                </c:pt>
                <c:pt idx="3753">
                  <c:v>4368.3328773257444</c:v>
                </c:pt>
                <c:pt idx="3754">
                  <c:v>4368.3328773257444</c:v>
                </c:pt>
                <c:pt idx="3755">
                  <c:v>4369.5020933728993</c:v>
                </c:pt>
                <c:pt idx="3756">
                  <c:v>4369.5020933728993</c:v>
                </c:pt>
                <c:pt idx="3757">
                  <c:v>4370.6737896444783</c:v>
                </c:pt>
                <c:pt idx="3758">
                  <c:v>4370.6737896444783</c:v>
                </c:pt>
                <c:pt idx="3759">
                  <c:v>4374.9999999994752</c:v>
                </c:pt>
                <c:pt idx="3760">
                  <c:v>4374.9999999998918</c:v>
                </c:pt>
                <c:pt idx="3761">
                  <c:v>4376.1709619160674</c:v>
                </c:pt>
                <c:pt idx="3762">
                  <c:v>4376.1709619160674</c:v>
                </c:pt>
                <c:pt idx="3763">
                  <c:v>4380.9999999999036</c:v>
                </c:pt>
                <c:pt idx="3764">
                  <c:v>4382.1641790544109</c:v>
                </c:pt>
                <c:pt idx="3765">
                  <c:v>4382.1641790544109</c:v>
                </c:pt>
                <c:pt idx="3766">
                  <c:v>4383.331758386953</c:v>
                </c:pt>
                <c:pt idx="3767">
                  <c:v>4383.331758386953</c:v>
                </c:pt>
                <c:pt idx="3768">
                  <c:v>4392.121346054596</c:v>
                </c:pt>
                <c:pt idx="3769">
                  <c:v>4392.121346054596</c:v>
                </c:pt>
                <c:pt idx="3770">
                  <c:v>4393.2909118539992</c:v>
                </c:pt>
                <c:pt idx="3771">
                  <c:v>4393.2909118539992</c:v>
                </c:pt>
                <c:pt idx="3772">
                  <c:v>4394.4599439238546</c:v>
                </c:pt>
                <c:pt idx="3773">
                  <c:v>4394.4599439238546</c:v>
                </c:pt>
                <c:pt idx="3774">
                  <c:v>4396.9400755479764</c:v>
                </c:pt>
                <c:pt idx="3775">
                  <c:v>4396.9400755479764</c:v>
                </c:pt>
                <c:pt idx="3776">
                  <c:v>4398.1118437388895</c:v>
                </c:pt>
                <c:pt idx="3777">
                  <c:v>4398.1118437388895</c:v>
                </c:pt>
                <c:pt idx="3778">
                  <c:v>4400.3805583889607</c:v>
                </c:pt>
                <c:pt idx="3779">
                  <c:v>4400.3805583889607</c:v>
                </c:pt>
                <c:pt idx="3780">
                  <c:v>4401.5514985659856</c:v>
                </c:pt>
                <c:pt idx="3781">
                  <c:v>4401.5514985659856</c:v>
                </c:pt>
                <c:pt idx="3782">
                  <c:v>4402.7858405580218</c:v>
                </c:pt>
                <c:pt idx="3783">
                  <c:v>4402.7858405580218</c:v>
                </c:pt>
                <c:pt idx="3784">
                  <c:v>4406.2580604275208</c:v>
                </c:pt>
                <c:pt idx="3785">
                  <c:v>4406.2580604275208</c:v>
                </c:pt>
                <c:pt idx="3786">
                  <c:v>4407.4280678082969</c:v>
                </c:pt>
                <c:pt idx="3787">
                  <c:v>4407.4280678082969</c:v>
                </c:pt>
                <c:pt idx="3788">
                  <c:v>4408.5991854336062</c:v>
                </c:pt>
                <c:pt idx="3789">
                  <c:v>4408.5991854336062</c:v>
                </c:pt>
                <c:pt idx="3790">
                  <c:v>4413.7913271306907</c:v>
                </c:pt>
                <c:pt idx="3791">
                  <c:v>4413.7913271306907</c:v>
                </c:pt>
                <c:pt idx="3792">
                  <c:v>4414.9423260076164</c:v>
                </c:pt>
                <c:pt idx="3793">
                  <c:v>4414.9423260076164</c:v>
                </c:pt>
                <c:pt idx="3794">
                  <c:v>4416.7757325253879</c:v>
                </c:pt>
                <c:pt idx="3795">
                  <c:v>4416.7757325253879</c:v>
                </c:pt>
                <c:pt idx="3796">
                  <c:v>4417.9447538526874</c:v>
                </c:pt>
                <c:pt idx="3797">
                  <c:v>4417.9447538526874</c:v>
                </c:pt>
                <c:pt idx="3798">
                  <c:v>4425.9999999658776</c:v>
                </c:pt>
                <c:pt idx="3799">
                  <c:v>4425.9999999658776</c:v>
                </c:pt>
                <c:pt idx="3800">
                  <c:v>4431.9999999993879</c:v>
                </c:pt>
                <c:pt idx="3801">
                  <c:v>4431.9999999998718</c:v>
                </c:pt>
                <c:pt idx="3802">
                  <c:v>4433.1669681358844</c:v>
                </c:pt>
                <c:pt idx="3803">
                  <c:v>4433.1669681358844</c:v>
                </c:pt>
                <c:pt idx="3804">
                  <c:v>4434.0564375182676</c:v>
                </c:pt>
                <c:pt idx="3805">
                  <c:v>4434.3342340609743</c:v>
                </c:pt>
                <c:pt idx="3806">
                  <c:v>4436.999999999889</c:v>
                </c:pt>
                <c:pt idx="3807">
                  <c:v>4438.1657401565071</c:v>
                </c:pt>
                <c:pt idx="3808">
                  <c:v>4438.1657401565071</c:v>
                </c:pt>
                <c:pt idx="3809">
                  <c:v>4441.2210985355114</c:v>
                </c:pt>
                <c:pt idx="3810">
                  <c:v>4441.2210985355114</c:v>
                </c:pt>
                <c:pt idx="3811">
                  <c:v>4442.3917217654162</c:v>
                </c:pt>
                <c:pt idx="3812">
                  <c:v>4442.3917217654162</c:v>
                </c:pt>
                <c:pt idx="3813">
                  <c:v>4443.5586067106597</c:v>
                </c:pt>
                <c:pt idx="3814">
                  <c:v>4443.5586067106597</c:v>
                </c:pt>
                <c:pt idx="3815">
                  <c:v>4444.7290296744522</c:v>
                </c:pt>
                <c:pt idx="3816">
                  <c:v>4444.7290296744522</c:v>
                </c:pt>
                <c:pt idx="3817">
                  <c:v>4445.8989585460095</c:v>
                </c:pt>
                <c:pt idx="3818">
                  <c:v>4445.8989585460095</c:v>
                </c:pt>
                <c:pt idx="3819">
                  <c:v>4448.8027461756701</c:v>
                </c:pt>
                <c:pt idx="3820">
                  <c:v>4448.8027461756701</c:v>
                </c:pt>
                <c:pt idx="3821">
                  <c:v>4449.97283981906</c:v>
                </c:pt>
                <c:pt idx="3822">
                  <c:v>4449.97283981906</c:v>
                </c:pt>
                <c:pt idx="3823">
                  <c:v>4451.1445320465764</c:v>
                </c:pt>
                <c:pt idx="3824">
                  <c:v>4451.1445320465764</c:v>
                </c:pt>
                <c:pt idx="3825">
                  <c:v>4452.31531482018</c:v>
                </c:pt>
                <c:pt idx="3826">
                  <c:v>4452.31531482018</c:v>
                </c:pt>
                <c:pt idx="3827">
                  <c:v>4454.9999999998818</c:v>
                </c:pt>
                <c:pt idx="3828">
                  <c:v>4456.1704646965954</c:v>
                </c:pt>
                <c:pt idx="3829">
                  <c:v>4456.9999999998836</c:v>
                </c:pt>
                <c:pt idx="3830">
                  <c:v>4458.1619273659899</c:v>
                </c:pt>
                <c:pt idx="3831">
                  <c:v>4458.1619273659899</c:v>
                </c:pt>
                <c:pt idx="3832">
                  <c:v>4459.3328603351138</c:v>
                </c:pt>
                <c:pt idx="3833">
                  <c:v>4459.3328603351138</c:v>
                </c:pt>
                <c:pt idx="3834">
                  <c:v>4462.9999999998618</c:v>
                </c:pt>
                <c:pt idx="3835">
                  <c:v>4464.1670630744466</c:v>
                </c:pt>
                <c:pt idx="3836">
                  <c:v>4464.1670630744466</c:v>
                </c:pt>
                <c:pt idx="3837">
                  <c:v>4466.9999999988786</c:v>
                </c:pt>
                <c:pt idx="3838">
                  <c:v>4466.9999999998627</c:v>
                </c:pt>
                <c:pt idx="3839">
                  <c:v>4468.9999999998608</c:v>
                </c:pt>
                <c:pt idx="3840">
                  <c:v>4470.1685532877427</c:v>
                </c:pt>
                <c:pt idx="3841">
                  <c:v>4470.1685532877427</c:v>
                </c:pt>
                <c:pt idx="3842">
                  <c:v>4471.3376594522188</c:v>
                </c:pt>
                <c:pt idx="3843">
                  <c:v>4471.3376594522188</c:v>
                </c:pt>
                <c:pt idx="3844">
                  <c:v>4472.8799841096225</c:v>
                </c:pt>
                <c:pt idx="3845">
                  <c:v>4472.8799841096225</c:v>
                </c:pt>
                <c:pt idx="3846">
                  <c:v>4474.0512773704331</c:v>
                </c:pt>
                <c:pt idx="3847">
                  <c:v>4474.0512773704331</c:v>
                </c:pt>
                <c:pt idx="3848">
                  <c:v>4475.9999999998536</c:v>
                </c:pt>
                <c:pt idx="3849">
                  <c:v>4476.199280535342</c:v>
                </c:pt>
                <c:pt idx="3850">
                  <c:v>4476.9599425688866</c:v>
                </c:pt>
                <c:pt idx="3851">
                  <c:v>4478.1270561744122</c:v>
                </c:pt>
                <c:pt idx="3852">
                  <c:v>4478.1270561744122</c:v>
                </c:pt>
                <c:pt idx="3853">
                  <c:v>4482.9999999998417</c:v>
                </c:pt>
                <c:pt idx="3854">
                  <c:v>4482.9999999998654</c:v>
                </c:pt>
                <c:pt idx="3855">
                  <c:v>4484.1712682519374</c:v>
                </c:pt>
                <c:pt idx="3856">
                  <c:v>4484.1712682519374</c:v>
                </c:pt>
                <c:pt idx="3857">
                  <c:v>4485.3429860672504</c:v>
                </c:pt>
                <c:pt idx="3858">
                  <c:v>4485.3429860672504</c:v>
                </c:pt>
                <c:pt idx="3859">
                  <c:v>4486.5134132511566</c:v>
                </c:pt>
                <c:pt idx="3860">
                  <c:v>4486.5134132511566</c:v>
                </c:pt>
                <c:pt idx="3861">
                  <c:v>4488.3043225402826</c:v>
                </c:pt>
                <c:pt idx="3862">
                  <c:v>4488.3043225402826</c:v>
                </c:pt>
                <c:pt idx="3863">
                  <c:v>4489.4734169133426</c:v>
                </c:pt>
                <c:pt idx="3864">
                  <c:v>4489.4734169133426</c:v>
                </c:pt>
                <c:pt idx="3865">
                  <c:v>4492.3541199113997</c:v>
                </c:pt>
                <c:pt idx="3866">
                  <c:v>4492.3541199113997</c:v>
                </c:pt>
                <c:pt idx="3867">
                  <c:v>4493.5235960460686</c:v>
                </c:pt>
                <c:pt idx="3868">
                  <c:v>4493.5235960460686</c:v>
                </c:pt>
                <c:pt idx="3869">
                  <c:v>4497.9999999998799</c:v>
                </c:pt>
                <c:pt idx="3870">
                  <c:v>4499.1714179219616</c:v>
                </c:pt>
                <c:pt idx="3871">
                  <c:v>4499.1714179219616</c:v>
                </c:pt>
                <c:pt idx="3872">
                  <c:v>4500.3383400970579</c:v>
                </c:pt>
                <c:pt idx="3873">
                  <c:v>4500.3383400970579</c:v>
                </c:pt>
                <c:pt idx="3874">
                  <c:v>4501.5039948201202</c:v>
                </c:pt>
                <c:pt idx="3875">
                  <c:v>4501.5039948201202</c:v>
                </c:pt>
                <c:pt idx="3876">
                  <c:v>4502.9999999998827</c:v>
                </c:pt>
                <c:pt idx="3877">
                  <c:v>4504.1715346993542</c:v>
                </c:pt>
                <c:pt idx="3878">
                  <c:v>4504.1715346993542</c:v>
                </c:pt>
                <c:pt idx="3879">
                  <c:v>4511.8132152380449</c:v>
                </c:pt>
                <c:pt idx="3880">
                  <c:v>4511.8132152380449</c:v>
                </c:pt>
                <c:pt idx="3881">
                  <c:v>4512.9837762547832</c:v>
                </c:pt>
                <c:pt idx="3882">
                  <c:v>4512.9837762547832</c:v>
                </c:pt>
                <c:pt idx="3883">
                  <c:v>4516.2772355962952</c:v>
                </c:pt>
                <c:pt idx="3884">
                  <c:v>4516.2772355962952</c:v>
                </c:pt>
                <c:pt idx="3885">
                  <c:v>4516.9999999998681</c:v>
                </c:pt>
                <c:pt idx="3886">
                  <c:v>4517.4401039898275</c:v>
                </c:pt>
                <c:pt idx="3887">
                  <c:v>4519.1772695038417</c:v>
                </c:pt>
                <c:pt idx="3888">
                  <c:v>4519.1772695038417</c:v>
                </c:pt>
                <c:pt idx="3889">
                  <c:v>4520.3459448757349</c:v>
                </c:pt>
                <c:pt idx="3890">
                  <c:v>4520.3459448757349</c:v>
                </c:pt>
                <c:pt idx="3891">
                  <c:v>4522.0176174537428</c:v>
                </c:pt>
                <c:pt idx="3892">
                  <c:v>4522.0176174537428</c:v>
                </c:pt>
                <c:pt idx="3893">
                  <c:v>4523.1885937493316</c:v>
                </c:pt>
                <c:pt idx="3894">
                  <c:v>4523.1885937493316</c:v>
                </c:pt>
                <c:pt idx="3895">
                  <c:v>4524.3583413657016</c:v>
                </c:pt>
                <c:pt idx="3896">
                  <c:v>4524.3583413657016</c:v>
                </c:pt>
                <c:pt idx="3897">
                  <c:v>4525.5234578619566</c:v>
                </c:pt>
                <c:pt idx="3898">
                  <c:v>4525.5234578619566</c:v>
                </c:pt>
                <c:pt idx="3899">
                  <c:v>4526.6909444350886</c:v>
                </c:pt>
                <c:pt idx="3900">
                  <c:v>4526.6909444350886</c:v>
                </c:pt>
                <c:pt idx="3901">
                  <c:v>4527.8596220547543</c:v>
                </c:pt>
                <c:pt idx="3902">
                  <c:v>4527.8596220547543</c:v>
                </c:pt>
                <c:pt idx="3903">
                  <c:v>4529.9999999999109</c:v>
                </c:pt>
                <c:pt idx="3904">
                  <c:v>4531.1700312089952</c:v>
                </c:pt>
                <c:pt idx="3905">
                  <c:v>4531.1700312089952</c:v>
                </c:pt>
                <c:pt idx="3906">
                  <c:v>4532.3392341848094</c:v>
                </c:pt>
                <c:pt idx="3907">
                  <c:v>4532.3392341848094</c:v>
                </c:pt>
                <c:pt idx="3908">
                  <c:v>4533.4635266345176</c:v>
                </c:pt>
                <c:pt idx="3909">
                  <c:v>4533.509598061034</c:v>
                </c:pt>
                <c:pt idx="3910">
                  <c:v>4535.9999999998836</c:v>
                </c:pt>
                <c:pt idx="3911">
                  <c:v>4537.1691733066646</c:v>
                </c:pt>
                <c:pt idx="3912">
                  <c:v>4537.1691733066646</c:v>
                </c:pt>
                <c:pt idx="3913">
                  <c:v>4539.9230273727871</c:v>
                </c:pt>
                <c:pt idx="3914">
                  <c:v>4539.9230273727871</c:v>
                </c:pt>
                <c:pt idx="3915">
                  <c:v>4541.0918311311498</c:v>
                </c:pt>
                <c:pt idx="3916">
                  <c:v>4541.0918311311498</c:v>
                </c:pt>
                <c:pt idx="3917">
                  <c:v>4542.247602411453</c:v>
                </c:pt>
                <c:pt idx="3918">
                  <c:v>4542.247602411453</c:v>
                </c:pt>
                <c:pt idx="3919">
                  <c:v>4544.4433038521283</c:v>
                </c:pt>
                <c:pt idx="3920">
                  <c:v>4544.4433038521283</c:v>
                </c:pt>
                <c:pt idx="3921">
                  <c:v>4549.8064395664233</c:v>
                </c:pt>
                <c:pt idx="3922">
                  <c:v>4549.8064395664233</c:v>
                </c:pt>
                <c:pt idx="3923">
                  <c:v>4550.9999999993261</c:v>
                </c:pt>
                <c:pt idx="3924">
                  <c:v>4550.9999999998836</c:v>
                </c:pt>
                <c:pt idx="3925">
                  <c:v>4552.1685663420094</c:v>
                </c:pt>
                <c:pt idx="3926">
                  <c:v>4552.1685663420094</c:v>
                </c:pt>
                <c:pt idx="3927">
                  <c:v>4553.3382389628632</c:v>
                </c:pt>
                <c:pt idx="3928">
                  <c:v>4553.3382389628632</c:v>
                </c:pt>
                <c:pt idx="3929">
                  <c:v>4556.2525003455494</c:v>
                </c:pt>
                <c:pt idx="3930">
                  <c:v>4556.2525003455494</c:v>
                </c:pt>
                <c:pt idx="3931">
                  <c:v>4557.4153575318433</c:v>
                </c:pt>
                <c:pt idx="3932">
                  <c:v>4557.4153575318433</c:v>
                </c:pt>
                <c:pt idx="3933">
                  <c:v>4558.5037292225816</c:v>
                </c:pt>
                <c:pt idx="3934">
                  <c:v>4558.586972332303</c:v>
                </c:pt>
                <c:pt idx="3935">
                  <c:v>4559.9999999998217</c:v>
                </c:pt>
                <c:pt idx="3936">
                  <c:v>4559.9999999998799</c:v>
                </c:pt>
                <c:pt idx="3937">
                  <c:v>4561.1680027012844</c:v>
                </c:pt>
                <c:pt idx="3938">
                  <c:v>4561.1680027012844</c:v>
                </c:pt>
                <c:pt idx="3939">
                  <c:v>4562.9999999994716</c:v>
                </c:pt>
                <c:pt idx="3940">
                  <c:v>4562.9999999998754</c:v>
                </c:pt>
                <c:pt idx="3941">
                  <c:v>4564.1709733098596</c:v>
                </c:pt>
                <c:pt idx="3942">
                  <c:v>4564.1709733098596</c:v>
                </c:pt>
                <c:pt idx="3943">
                  <c:v>4565.3385933057443</c:v>
                </c:pt>
                <c:pt idx="3944">
                  <c:v>4565.3385933057443</c:v>
                </c:pt>
                <c:pt idx="3945">
                  <c:v>4566.5100375608336</c:v>
                </c:pt>
                <c:pt idx="3946">
                  <c:v>4566.5100375608336</c:v>
                </c:pt>
                <c:pt idx="3947">
                  <c:v>4568.9999999998727</c:v>
                </c:pt>
                <c:pt idx="3948">
                  <c:v>4571.9999999998627</c:v>
                </c:pt>
                <c:pt idx="3949">
                  <c:v>4573.9999999998563</c:v>
                </c:pt>
                <c:pt idx="3950">
                  <c:v>4575.1669887253074</c:v>
                </c:pt>
                <c:pt idx="3951">
                  <c:v>4575.1669887253074</c:v>
                </c:pt>
                <c:pt idx="3952">
                  <c:v>4577.9700929813853</c:v>
                </c:pt>
                <c:pt idx="3953">
                  <c:v>4577.9700929813853</c:v>
                </c:pt>
                <c:pt idx="3954">
                  <c:v>4579.1323331360018</c:v>
                </c:pt>
                <c:pt idx="3955">
                  <c:v>4579.1323331360018</c:v>
                </c:pt>
                <c:pt idx="3956">
                  <c:v>4580.9999999995243</c:v>
                </c:pt>
                <c:pt idx="3957">
                  <c:v>4580.9999999998754</c:v>
                </c:pt>
                <c:pt idx="3958">
                  <c:v>4582.1710567554892</c:v>
                </c:pt>
                <c:pt idx="3959">
                  <c:v>4582.1710567554892</c:v>
                </c:pt>
                <c:pt idx="3960">
                  <c:v>4583.4991747031681</c:v>
                </c:pt>
                <c:pt idx="3961">
                  <c:v>4583.4991747031681</c:v>
                </c:pt>
                <c:pt idx="3962">
                  <c:v>4584.6586248962794</c:v>
                </c:pt>
                <c:pt idx="3963">
                  <c:v>4584.6586248962794</c:v>
                </c:pt>
                <c:pt idx="3964">
                  <c:v>4585.9999999998408</c:v>
                </c:pt>
                <c:pt idx="3965">
                  <c:v>4585.999999999879</c:v>
                </c:pt>
                <c:pt idx="3966">
                  <c:v>4587.170158409348</c:v>
                </c:pt>
                <c:pt idx="3967">
                  <c:v>4587.170158409348</c:v>
                </c:pt>
                <c:pt idx="3968">
                  <c:v>4588.7931712674354</c:v>
                </c:pt>
                <c:pt idx="3969">
                  <c:v>4588.7931712674354</c:v>
                </c:pt>
                <c:pt idx="3970">
                  <c:v>4589.9623802573196</c:v>
                </c:pt>
                <c:pt idx="3971">
                  <c:v>4589.9623802573196</c:v>
                </c:pt>
                <c:pt idx="3972">
                  <c:v>4591.1268690319803</c:v>
                </c:pt>
                <c:pt idx="3973">
                  <c:v>4591.1268690319803</c:v>
                </c:pt>
                <c:pt idx="3974">
                  <c:v>4592.2957955763304</c:v>
                </c:pt>
                <c:pt idx="3975">
                  <c:v>4592.2957955763304</c:v>
                </c:pt>
                <c:pt idx="3976">
                  <c:v>4596.999999999277</c:v>
                </c:pt>
                <c:pt idx="3977">
                  <c:v>4596.9999999999063</c:v>
                </c:pt>
                <c:pt idx="3978">
                  <c:v>4598.1682280479599</c:v>
                </c:pt>
                <c:pt idx="3979">
                  <c:v>4598.1682280479599</c:v>
                </c:pt>
                <c:pt idx="3980">
                  <c:v>4599.3363239443524</c:v>
                </c:pt>
                <c:pt idx="3981">
                  <c:v>4599.3363239443524</c:v>
                </c:pt>
                <c:pt idx="3982">
                  <c:v>4602.9999999999091</c:v>
                </c:pt>
                <c:pt idx="3983">
                  <c:v>4604.1688459847137</c:v>
                </c:pt>
                <c:pt idx="3984">
                  <c:v>4604.1688459847137</c:v>
                </c:pt>
                <c:pt idx="3985">
                  <c:v>4605.9055767738764</c:v>
                </c:pt>
                <c:pt idx="3986">
                  <c:v>4605.9055767738764</c:v>
                </c:pt>
                <c:pt idx="3987">
                  <c:v>4607.0772860095167</c:v>
                </c:pt>
                <c:pt idx="3988">
                  <c:v>4607.0772860095167</c:v>
                </c:pt>
                <c:pt idx="3989">
                  <c:v>4608.4977079215623</c:v>
                </c:pt>
                <c:pt idx="3990">
                  <c:v>4608.4977079215623</c:v>
                </c:pt>
                <c:pt idx="3991">
                  <c:v>4609.6664160416676</c:v>
                </c:pt>
                <c:pt idx="3992">
                  <c:v>4609.6664160416676</c:v>
                </c:pt>
                <c:pt idx="3993">
                  <c:v>4610.8346987277773</c:v>
                </c:pt>
                <c:pt idx="3994">
                  <c:v>4610.8346987277773</c:v>
                </c:pt>
                <c:pt idx="3995">
                  <c:v>4615.9999999998608</c:v>
                </c:pt>
                <c:pt idx="3996">
                  <c:v>4616.6716186948061</c:v>
                </c:pt>
                <c:pt idx="3997">
                  <c:v>4617.842103202589</c:v>
                </c:pt>
                <c:pt idx="3998">
                  <c:v>4617.842103202589</c:v>
                </c:pt>
                <c:pt idx="3999">
                  <c:v>4618.9999999998554</c:v>
                </c:pt>
                <c:pt idx="4000">
                  <c:v>4619.011301476703</c:v>
                </c:pt>
                <c:pt idx="4001">
                  <c:v>4621.6056999803805</c:v>
                </c:pt>
                <c:pt idx="4002">
                  <c:v>4621.6056999803805</c:v>
                </c:pt>
                <c:pt idx="4003">
                  <c:v>4622.7739145538744</c:v>
                </c:pt>
                <c:pt idx="4004">
                  <c:v>4622.7739145538744</c:v>
                </c:pt>
                <c:pt idx="4005">
                  <c:v>4623.9409962968766</c:v>
                </c:pt>
                <c:pt idx="4006">
                  <c:v>4623.9409962968766</c:v>
                </c:pt>
                <c:pt idx="4007">
                  <c:v>4626.992011516184</c:v>
                </c:pt>
                <c:pt idx="4008">
                  <c:v>4626.992011516184</c:v>
                </c:pt>
                <c:pt idx="4009">
                  <c:v>4628.3972115075803</c:v>
                </c:pt>
                <c:pt idx="4010">
                  <c:v>4628.3972115075803</c:v>
                </c:pt>
                <c:pt idx="4011">
                  <c:v>4629.5687874394798</c:v>
                </c:pt>
                <c:pt idx="4012">
                  <c:v>4629.5687874394798</c:v>
                </c:pt>
                <c:pt idx="4013">
                  <c:v>4630.7379842816044</c:v>
                </c:pt>
                <c:pt idx="4014">
                  <c:v>4630.7379842816044</c:v>
                </c:pt>
                <c:pt idx="4015">
                  <c:v>4634.99999999997</c:v>
                </c:pt>
                <c:pt idx="4016">
                  <c:v>4636.1653324444496</c:v>
                </c:pt>
                <c:pt idx="4017">
                  <c:v>4636.1653324444496</c:v>
                </c:pt>
                <c:pt idx="4018">
                  <c:v>4637.3247654779861</c:v>
                </c:pt>
                <c:pt idx="4019">
                  <c:v>4637.3247654779861</c:v>
                </c:pt>
                <c:pt idx="4020">
                  <c:v>4641.6234123029362</c:v>
                </c:pt>
                <c:pt idx="4021">
                  <c:v>4641.6234123029362</c:v>
                </c:pt>
                <c:pt idx="4022">
                  <c:v>4642.7917535242104</c:v>
                </c:pt>
                <c:pt idx="4023">
                  <c:v>4642.7917535242104</c:v>
                </c:pt>
                <c:pt idx="4024">
                  <c:v>4643.9999999999472</c:v>
                </c:pt>
                <c:pt idx="4025">
                  <c:v>4645.1660286587294</c:v>
                </c:pt>
                <c:pt idx="4026">
                  <c:v>4645.1660286587294</c:v>
                </c:pt>
                <c:pt idx="4027">
                  <c:v>4646.9999999999436</c:v>
                </c:pt>
                <c:pt idx="4028">
                  <c:v>4648.164983814494</c:v>
                </c:pt>
                <c:pt idx="4029">
                  <c:v>4648.164983814494</c:v>
                </c:pt>
                <c:pt idx="4030">
                  <c:v>4654.9999999999354</c:v>
                </c:pt>
                <c:pt idx="4031">
                  <c:v>4656.1642849265372</c:v>
                </c:pt>
                <c:pt idx="4032">
                  <c:v>4656.1642849265372</c:v>
                </c:pt>
                <c:pt idx="4033">
                  <c:v>4657.9999999999354</c:v>
                </c:pt>
                <c:pt idx="4034">
                  <c:v>4658.4807109761696</c:v>
                </c:pt>
                <c:pt idx="4035">
                  <c:v>4658.7241290370839</c:v>
                </c:pt>
                <c:pt idx="4036">
                  <c:v>4659.8836562210954</c:v>
                </c:pt>
                <c:pt idx="4037">
                  <c:v>4659.8836562210954</c:v>
                </c:pt>
                <c:pt idx="4038">
                  <c:v>4661.0528132010968</c:v>
                </c:pt>
                <c:pt idx="4039">
                  <c:v>4661.0528132010968</c:v>
                </c:pt>
                <c:pt idx="4040">
                  <c:v>4662.9999999989786</c:v>
                </c:pt>
                <c:pt idx="4041">
                  <c:v>4662.9999999999227</c:v>
                </c:pt>
                <c:pt idx="4042">
                  <c:v>4664.1658466118624</c:v>
                </c:pt>
                <c:pt idx="4043">
                  <c:v>4664.1658466118624</c:v>
                </c:pt>
                <c:pt idx="4044">
                  <c:v>4664.9999999999009</c:v>
                </c:pt>
                <c:pt idx="4045">
                  <c:v>4665.32831418365</c:v>
                </c:pt>
                <c:pt idx="4046">
                  <c:v>4666.4994700858124</c:v>
                </c:pt>
                <c:pt idx="4047">
                  <c:v>4666.4994700858124</c:v>
                </c:pt>
                <c:pt idx="4048">
                  <c:v>4671.9999999997626</c:v>
                </c:pt>
                <c:pt idx="4049">
                  <c:v>4671.9999999999272</c:v>
                </c:pt>
                <c:pt idx="4050">
                  <c:v>4673.1707642898209</c:v>
                </c:pt>
                <c:pt idx="4051">
                  <c:v>4673.1707642898209</c:v>
                </c:pt>
                <c:pt idx="4052">
                  <c:v>4684.5280844011713</c:v>
                </c:pt>
                <c:pt idx="4053">
                  <c:v>4684.5280844011713</c:v>
                </c:pt>
                <c:pt idx="4054">
                  <c:v>4685.9999999999309</c:v>
                </c:pt>
                <c:pt idx="4055">
                  <c:v>4687.1700262510267</c:v>
                </c:pt>
                <c:pt idx="4056">
                  <c:v>4687.1700262510267</c:v>
                </c:pt>
                <c:pt idx="4057">
                  <c:v>4688.3400739682493</c:v>
                </c:pt>
                <c:pt idx="4058">
                  <c:v>4688.3400739682493</c:v>
                </c:pt>
                <c:pt idx="4059">
                  <c:v>4691.7058483813653</c:v>
                </c:pt>
                <c:pt idx="4060">
                  <c:v>4691.7058483813653</c:v>
                </c:pt>
                <c:pt idx="4061">
                  <c:v>4692.8718745903516</c:v>
                </c:pt>
                <c:pt idx="4062">
                  <c:v>4692.8718745903516</c:v>
                </c:pt>
                <c:pt idx="4063">
                  <c:v>4696.1808832972838</c:v>
                </c:pt>
                <c:pt idx="4064">
                  <c:v>4696.1808832972838</c:v>
                </c:pt>
                <c:pt idx="4065">
                  <c:v>4697.352474251632</c:v>
                </c:pt>
                <c:pt idx="4066">
                  <c:v>4697.352474251632</c:v>
                </c:pt>
                <c:pt idx="4067">
                  <c:v>4698.5199624355791</c:v>
                </c:pt>
                <c:pt idx="4068">
                  <c:v>4698.5199624355791</c:v>
                </c:pt>
                <c:pt idx="4069">
                  <c:v>4699.3282159973678</c:v>
                </c:pt>
                <c:pt idx="4070">
                  <c:v>4699.6899840835549</c:v>
                </c:pt>
                <c:pt idx="4071">
                  <c:v>4703.719162798212</c:v>
                </c:pt>
                <c:pt idx="4072">
                  <c:v>4703.719162798212</c:v>
                </c:pt>
                <c:pt idx="4073">
                  <c:v>4704.8818475157232</c:v>
                </c:pt>
                <c:pt idx="4074">
                  <c:v>4704.8818475157232</c:v>
                </c:pt>
                <c:pt idx="4075">
                  <c:v>4706.0514835309204</c:v>
                </c:pt>
                <c:pt idx="4076">
                  <c:v>4706.0514835309204</c:v>
                </c:pt>
                <c:pt idx="4077">
                  <c:v>4713.0494420717514</c:v>
                </c:pt>
                <c:pt idx="4078">
                  <c:v>4713.0494420717514</c:v>
                </c:pt>
                <c:pt idx="4079">
                  <c:v>4714.2178070057234</c:v>
                </c:pt>
                <c:pt idx="4080">
                  <c:v>4714.2178070057234</c:v>
                </c:pt>
                <c:pt idx="4081">
                  <c:v>4716.3631435537282</c:v>
                </c:pt>
                <c:pt idx="4082">
                  <c:v>4716.3631435537282</c:v>
                </c:pt>
                <c:pt idx="4083">
                  <c:v>4716.9999999993624</c:v>
                </c:pt>
                <c:pt idx="4084">
                  <c:v>4717.5259694897632</c:v>
                </c:pt>
                <c:pt idx="4085">
                  <c:v>4718.6948508707137</c:v>
                </c:pt>
                <c:pt idx="4086">
                  <c:v>4718.6948508707137</c:v>
                </c:pt>
                <c:pt idx="4087">
                  <c:v>4723.9999999998736</c:v>
                </c:pt>
                <c:pt idx="4088">
                  <c:v>4725.1568864175451</c:v>
                </c:pt>
                <c:pt idx="4089">
                  <c:v>4725.1568864175451</c:v>
                </c:pt>
                <c:pt idx="4090">
                  <c:v>4727.4859001788773</c:v>
                </c:pt>
                <c:pt idx="4091">
                  <c:v>4727.4859001788773</c:v>
                </c:pt>
                <c:pt idx="4092">
                  <c:v>4728.6437496411218</c:v>
                </c:pt>
                <c:pt idx="4093">
                  <c:v>4728.6437496411218</c:v>
                </c:pt>
                <c:pt idx="4094">
                  <c:v>4730.9999999998681</c:v>
                </c:pt>
                <c:pt idx="4095">
                  <c:v>4732.1703518572504</c:v>
                </c:pt>
                <c:pt idx="4096">
                  <c:v>4732.1703518572504</c:v>
                </c:pt>
                <c:pt idx="4097">
                  <c:v>4733.3390796597068</c:v>
                </c:pt>
                <c:pt idx="4098">
                  <c:v>4733.3390796597068</c:v>
                </c:pt>
                <c:pt idx="4099">
                  <c:v>4742.9999999998436</c:v>
                </c:pt>
                <c:pt idx="4100">
                  <c:v>4744.1639936531092</c:v>
                </c:pt>
                <c:pt idx="4101">
                  <c:v>4744.1639936531092</c:v>
                </c:pt>
                <c:pt idx="4102">
                  <c:v>4746.9999999996644</c:v>
                </c:pt>
                <c:pt idx="4103">
                  <c:v>4746.9999999998399</c:v>
                </c:pt>
                <c:pt idx="4104">
                  <c:v>4748.1707416222862</c:v>
                </c:pt>
                <c:pt idx="4105">
                  <c:v>4748.1707416222862</c:v>
                </c:pt>
                <c:pt idx="4106">
                  <c:v>4749.3383327801776</c:v>
                </c:pt>
                <c:pt idx="4107">
                  <c:v>4749.3383327801776</c:v>
                </c:pt>
                <c:pt idx="4108">
                  <c:v>4750.5089647260766</c:v>
                </c:pt>
                <c:pt idx="4109">
                  <c:v>4750.5089647260766</c:v>
                </c:pt>
                <c:pt idx="4110">
                  <c:v>4753.8999355592432</c:v>
                </c:pt>
                <c:pt idx="4111">
                  <c:v>4753.8999355592432</c:v>
                </c:pt>
                <c:pt idx="4112">
                  <c:v>4755.0681209149861</c:v>
                </c:pt>
                <c:pt idx="4113">
                  <c:v>4755.0681209149861</c:v>
                </c:pt>
                <c:pt idx="4114">
                  <c:v>4756.9999999998499</c:v>
                </c:pt>
                <c:pt idx="4115">
                  <c:v>4758.167435545889</c:v>
                </c:pt>
                <c:pt idx="4116">
                  <c:v>4758.167435545889</c:v>
                </c:pt>
                <c:pt idx="4117">
                  <c:v>4759.3268931263319</c:v>
                </c:pt>
                <c:pt idx="4118">
                  <c:v>4759.3268931263319</c:v>
                </c:pt>
                <c:pt idx="4119">
                  <c:v>4760.4980196403203</c:v>
                </c:pt>
                <c:pt idx="4120">
                  <c:v>4760.4980196403203</c:v>
                </c:pt>
                <c:pt idx="4121">
                  <c:v>4762.9999999998327</c:v>
                </c:pt>
                <c:pt idx="4122">
                  <c:v>4764.1712696249124</c:v>
                </c:pt>
                <c:pt idx="4123">
                  <c:v>4764.1712696249124</c:v>
                </c:pt>
                <c:pt idx="4124">
                  <c:v>4765.9999999998117</c:v>
                </c:pt>
                <c:pt idx="4125">
                  <c:v>4765.9999999998354</c:v>
                </c:pt>
                <c:pt idx="4126">
                  <c:v>4767.1682441813809</c:v>
                </c:pt>
                <c:pt idx="4127">
                  <c:v>4767.1682441813809</c:v>
                </c:pt>
                <c:pt idx="4128">
                  <c:v>4769.9999999998354</c:v>
                </c:pt>
                <c:pt idx="4129">
                  <c:v>4771.1710432829996</c:v>
                </c:pt>
                <c:pt idx="4130">
                  <c:v>4771.1710432829996</c:v>
                </c:pt>
                <c:pt idx="4131">
                  <c:v>4780.9999999997317</c:v>
                </c:pt>
                <c:pt idx="4132">
                  <c:v>4780.9999999998035</c:v>
                </c:pt>
                <c:pt idx="4133">
                  <c:v>4782.171822470832</c:v>
                </c:pt>
                <c:pt idx="4134">
                  <c:v>4782.171822470832</c:v>
                </c:pt>
                <c:pt idx="4135">
                  <c:v>4783.3400849628588</c:v>
                </c:pt>
                <c:pt idx="4136">
                  <c:v>4783.3400849628588</c:v>
                </c:pt>
                <c:pt idx="4137">
                  <c:v>4785.9999999997026</c:v>
                </c:pt>
                <c:pt idx="4138">
                  <c:v>4785.9999999998108</c:v>
                </c:pt>
                <c:pt idx="4139">
                  <c:v>4787.1709309129301</c:v>
                </c:pt>
                <c:pt idx="4140">
                  <c:v>4787.1709309129301</c:v>
                </c:pt>
                <c:pt idx="4141">
                  <c:v>4788.3369495985789</c:v>
                </c:pt>
                <c:pt idx="4142">
                  <c:v>4788.3369495985789</c:v>
                </c:pt>
                <c:pt idx="4143">
                  <c:v>4789.5061104451033</c:v>
                </c:pt>
                <c:pt idx="4144">
                  <c:v>4789.5061104451033</c:v>
                </c:pt>
                <c:pt idx="4145">
                  <c:v>4790.6755155607234</c:v>
                </c:pt>
                <c:pt idx="4146">
                  <c:v>4790.6755155607234</c:v>
                </c:pt>
                <c:pt idx="4147">
                  <c:v>4791.9999999997963</c:v>
                </c:pt>
                <c:pt idx="4148">
                  <c:v>4793.1706604040437</c:v>
                </c:pt>
                <c:pt idx="4149">
                  <c:v>4793.1706604040437</c:v>
                </c:pt>
                <c:pt idx="4150">
                  <c:v>4794.623430693001</c:v>
                </c:pt>
                <c:pt idx="4151">
                  <c:v>4794.623430693001</c:v>
                </c:pt>
                <c:pt idx="4152">
                  <c:v>4795.79485287424</c:v>
                </c:pt>
                <c:pt idx="4153">
                  <c:v>4795.79485287424</c:v>
                </c:pt>
                <c:pt idx="4154">
                  <c:v>4797.0876706053104</c:v>
                </c:pt>
                <c:pt idx="4155">
                  <c:v>4797.0876706053104</c:v>
                </c:pt>
                <c:pt idx="4156">
                  <c:v>4797.9999999998026</c:v>
                </c:pt>
                <c:pt idx="4157">
                  <c:v>4798.2573552436988</c:v>
                </c:pt>
                <c:pt idx="4158">
                  <c:v>4800.0007173615813</c:v>
                </c:pt>
              </c:numCache>
            </c:numRef>
          </c:xVal>
          <c:yVal>
            <c:numRef>
              <c:f>'500 devices reboot every 10min'!$B$2:$B$4160</c:f>
              <c:numCache>
                <c:formatCode>General</c:formatCode>
                <c:ptCount val="4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9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25</c:v>
                </c:pt>
                <c:pt idx="81">
                  <c:v>25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26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0">
                  <c:v>29</c:v>
                </c:pt>
                <c:pt idx="91">
                  <c:v>29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31</c:v>
                </c:pt>
                <c:pt idx="97">
                  <c:v>31</c:v>
                </c:pt>
                <c:pt idx="98">
                  <c:v>32</c:v>
                </c:pt>
                <c:pt idx="99">
                  <c:v>32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32</c:v>
                </c:pt>
                <c:pt idx="104">
                  <c:v>32</c:v>
                </c:pt>
                <c:pt idx="105">
                  <c:v>33</c:v>
                </c:pt>
                <c:pt idx="106">
                  <c:v>33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36</c:v>
                </c:pt>
                <c:pt idx="116">
                  <c:v>36</c:v>
                </c:pt>
                <c:pt idx="117">
                  <c:v>35</c:v>
                </c:pt>
                <c:pt idx="118">
                  <c:v>35</c:v>
                </c:pt>
                <c:pt idx="119">
                  <c:v>36</c:v>
                </c:pt>
                <c:pt idx="120">
                  <c:v>36</c:v>
                </c:pt>
                <c:pt idx="121">
                  <c:v>36</c:v>
                </c:pt>
                <c:pt idx="122">
                  <c:v>36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38</c:v>
                </c:pt>
                <c:pt idx="128">
                  <c:v>38</c:v>
                </c:pt>
                <c:pt idx="129">
                  <c:v>39</c:v>
                </c:pt>
                <c:pt idx="130">
                  <c:v>39</c:v>
                </c:pt>
                <c:pt idx="131">
                  <c:v>39</c:v>
                </c:pt>
                <c:pt idx="132">
                  <c:v>39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42</c:v>
                </c:pt>
                <c:pt idx="138">
                  <c:v>42</c:v>
                </c:pt>
                <c:pt idx="139">
                  <c:v>43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46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47</c:v>
                </c:pt>
                <c:pt idx="152">
                  <c:v>47</c:v>
                </c:pt>
                <c:pt idx="153">
                  <c:v>47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48</c:v>
                </c:pt>
                <c:pt idx="159">
                  <c:v>48</c:v>
                </c:pt>
                <c:pt idx="160">
                  <c:v>48</c:v>
                </c:pt>
                <c:pt idx="161">
                  <c:v>48</c:v>
                </c:pt>
                <c:pt idx="162">
                  <c:v>49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51</c:v>
                </c:pt>
                <c:pt idx="167">
                  <c:v>51</c:v>
                </c:pt>
                <c:pt idx="168">
                  <c:v>51</c:v>
                </c:pt>
                <c:pt idx="169">
                  <c:v>51</c:v>
                </c:pt>
                <c:pt idx="170">
                  <c:v>52</c:v>
                </c:pt>
                <c:pt idx="171">
                  <c:v>52</c:v>
                </c:pt>
                <c:pt idx="172">
                  <c:v>53</c:v>
                </c:pt>
                <c:pt idx="173">
                  <c:v>53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56</c:v>
                </c:pt>
                <c:pt idx="179">
                  <c:v>56</c:v>
                </c:pt>
                <c:pt idx="180">
                  <c:v>57</c:v>
                </c:pt>
                <c:pt idx="181">
                  <c:v>57</c:v>
                </c:pt>
                <c:pt idx="182">
                  <c:v>57</c:v>
                </c:pt>
                <c:pt idx="183">
                  <c:v>57</c:v>
                </c:pt>
                <c:pt idx="184">
                  <c:v>59</c:v>
                </c:pt>
                <c:pt idx="185">
                  <c:v>59</c:v>
                </c:pt>
                <c:pt idx="186">
                  <c:v>59</c:v>
                </c:pt>
                <c:pt idx="187">
                  <c:v>59</c:v>
                </c:pt>
                <c:pt idx="188">
                  <c:v>61</c:v>
                </c:pt>
                <c:pt idx="189">
                  <c:v>61</c:v>
                </c:pt>
                <c:pt idx="190">
                  <c:v>61</c:v>
                </c:pt>
                <c:pt idx="191">
                  <c:v>61</c:v>
                </c:pt>
                <c:pt idx="192">
                  <c:v>62</c:v>
                </c:pt>
                <c:pt idx="193">
                  <c:v>62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64</c:v>
                </c:pt>
                <c:pt idx="199">
                  <c:v>64</c:v>
                </c:pt>
                <c:pt idx="200">
                  <c:v>64</c:v>
                </c:pt>
                <c:pt idx="201">
                  <c:v>64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66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69</c:v>
                </c:pt>
                <c:pt idx="215">
                  <c:v>69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71</c:v>
                </c:pt>
                <c:pt idx="221">
                  <c:v>71</c:v>
                </c:pt>
                <c:pt idx="222">
                  <c:v>71</c:v>
                </c:pt>
                <c:pt idx="223">
                  <c:v>71</c:v>
                </c:pt>
                <c:pt idx="224">
                  <c:v>72</c:v>
                </c:pt>
                <c:pt idx="225">
                  <c:v>72</c:v>
                </c:pt>
                <c:pt idx="226">
                  <c:v>72</c:v>
                </c:pt>
                <c:pt idx="227">
                  <c:v>72</c:v>
                </c:pt>
                <c:pt idx="228">
                  <c:v>74</c:v>
                </c:pt>
                <c:pt idx="229">
                  <c:v>74</c:v>
                </c:pt>
                <c:pt idx="230">
                  <c:v>73</c:v>
                </c:pt>
                <c:pt idx="231">
                  <c:v>73</c:v>
                </c:pt>
                <c:pt idx="232">
                  <c:v>74</c:v>
                </c:pt>
                <c:pt idx="233">
                  <c:v>74</c:v>
                </c:pt>
                <c:pt idx="234">
                  <c:v>75</c:v>
                </c:pt>
                <c:pt idx="235">
                  <c:v>75</c:v>
                </c:pt>
                <c:pt idx="236">
                  <c:v>77</c:v>
                </c:pt>
                <c:pt idx="237">
                  <c:v>77</c:v>
                </c:pt>
                <c:pt idx="238">
                  <c:v>77</c:v>
                </c:pt>
                <c:pt idx="239">
                  <c:v>77</c:v>
                </c:pt>
                <c:pt idx="240">
                  <c:v>78</c:v>
                </c:pt>
                <c:pt idx="241">
                  <c:v>78</c:v>
                </c:pt>
                <c:pt idx="242">
                  <c:v>78</c:v>
                </c:pt>
                <c:pt idx="243">
                  <c:v>78</c:v>
                </c:pt>
                <c:pt idx="244">
                  <c:v>79</c:v>
                </c:pt>
                <c:pt idx="245">
                  <c:v>79</c:v>
                </c:pt>
                <c:pt idx="246">
                  <c:v>79</c:v>
                </c:pt>
                <c:pt idx="247">
                  <c:v>79</c:v>
                </c:pt>
                <c:pt idx="248">
                  <c:v>82</c:v>
                </c:pt>
                <c:pt idx="249">
                  <c:v>82</c:v>
                </c:pt>
                <c:pt idx="250">
                  <c:v>82</c:v>
                </c:pt>
                <c:pt idx="251">
                  <c:v>82</c:v>
                </c:pt>
                <c:pt idx="252">
                  <c:v>85</c:v>
                </c:pt>
                <c:pt idx="253">
                  <c:v>85</c:v>
                </c:pt>
                <c:pt idx="254">
                  <c:v>86</c:v>
                </c:pt>
                <c:pt idx="255">
                  <c:v>86</c:v>
                </c:pt>
                <c:pt idx="256">
                  <c:v>86</c:v>
                </c:pt>
                <c:pt idx="257">
                  <c:v>86</c:v>
                </c:pt>
                <c:pt idx="258">
                  <c:v>88</c:v>
                </c:pt>
                <c:pt idx="259">
                  <c:v>88</c:v>
                </c:pt>
                <c:pt idx="260">
                  <c:v>88</c:v>
                </c:pt>
                <c:pt idx="261">
                  <c:v>88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91</c:v>
                </c:pt>
                <c:pt idx="267">
                  <c:v>91</c:v>
                </c:pt>
                <c:pt idx="268">
                  <c:v>92</c:v>
                </c:pt>
                <c:pt idx="269">
                  <c:v>92</c:v>
                </c:pt>
                <c:pt idx="270">
                  <c:v>94</c:v>
                </c:pt>
                <c:pt idx="271">
                  <c:v>94</c:v>
                </c:pt>
                <c:pt idx="272">
                  <c:v>94</c:v>
                </c:pt>
                <c:pt idx="273">
                  <c:v>94</c:v>
                </c:pt>
                <c:pt idx="274">
                  <c:v>95</c:v>
                </c:pt>
                <c:pt idx="275">
                  <c:v>95</c:v>
                </c:pt>
                <c:pt idx="276">
                  <c:v>96</c:v>
                </c:pt>
                <c:pt idx="277">
                  <c:v>96</c:v>
                </c:pt>
                <c:pt idx="278">
                  <c:v>96</c:v>
                </c:pt>
                <c:pt idx="279">
                  <c:v>96</c:v>
                </c:pt>
                <c:pt idx="280">
                  <c:v>97</c:v>
                </c:pt>
                <c:pt idx="281">
                  <c:v>97</c:v>
                </c:pt>
                <c:pt idx="282">
                  <c:v>97</c:v>
                </c:pt>
                <c:pt idx="283">
                  <c:v>97</c:v>
                </c:pt>
                <c:pt idx="284">
                  <c:v>99</c:v>
                </c:pt>
                <c:pt idx="285">
                  <c:v>99</c:v>
                </c:pt>
                <c:pt idx="286">
                  <c:v>99</c:v>
                </c:pt>
                <c:pt idx="287">
                  <c:v>99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102</c:v>
                </c:pt>
                <c:pt idx="293">
                  <c:v>102</c:v>
                </c:pt>
                <c:pt idx="294">
                  <c:v>105</c:v>
                </c:pt>
                <c:pt idx="295">
                  <c:v>105</c:v>
                </c:pt>
                <c:pt idx="296">
                  <c:v>108</c:v>
                </c:pt>
                <c:pt idx="297">
                  <c:v>108</c:v>
                </c:pt>
                <c:pt idx="298">
                  <c:v>108</c:v>
                </c:pt>
                <c:pt idx="299">
                  <c:v>108</c:v>
                </c:pt>
                <c:pt idx="300">
                  <c:v>110</c:v>
                </c:pt>
                <c:pt idx="301">
                  <c:v>110</c:v>
                </c:pt>
                <c:pt idx="302">
                  <c:v>110</c:v>
                </c:pt>
                <c:pt idx="303">
                  <c:v>110</c:v>
                </c:pt>
                <c:pt idx="304">
                  <c:v>112</c:v>
                </c:pt>
                <c:pt idx="305">
                  <c:v>112</c:v>
                </c:pt>
                <c:pt idx="306">
                  <c:v>114</c:v>
                </c:pt>
                <c:pt idx="307">
                  <c:v>114</c:v>
                </c:pt>
                <c:pt idx="308">
                  <c:v>114</c:v>
                </c:pt>
                <c:pt idx="309">
                  <c:v>114</c:v>
                </c:pt>
                <c:pt idx="310">
                  <c:v>116</c:v>
                </c:pt>
                <c:pt idx="311">
                  <c:v>116</c:v>
                </c:pt>
                <c:pt idx="312">
                  <c:v>116</c:v>
                </c:pt>
                <c:pt idx="313">
                  <c:v>116</c:v>
                </c:pt>
                <c:pt idx="314">
                  <c:v>117</c:v>
                </c:pt>
                <c:pt idx="315">
                  <c:v>117</c:v>
                </c:pt>
                <c:pt idx="316">
                  <c:v>118</c:v>
                </c:pt>
                <c:pt idx="317">
                  <c:v>118</c:v>
                </c:pt>
                <c:pt idx="318">
                  <c:v>119</c:v>
                </c:pt>
                <c:pt idx="319">
                  <c:v>119</c:v>
                </c:pt>
                <c:pt idx="320">
                  <c:v>120</c:v>
                </c:pt>
                <c:pt idx="321">
                  <c:v>120</c:v>
                </c:pt>
                <c:pt idx="322">
                  <c:v>120</c:v>
                </c:pt>
                <c:pt idx="323">
                  <c:v>117</c:v>
                </c:pt>
                <c:pt idx="324">
                  <c:v>117</c:v>
                </c:pt>
                <c:pt idx="325">
                  <c:v>118</c:v>
                </c:pt>
                <c:pt idx="326">
                  <c:v>118</c:v>
                </c:pt>
                <c:pt idx="327">
                  <c:v>118</c:v>
                </c:pt>
                <c:pt idx="328">
                  <c:v>118</c:v>
                </c:pt>
                <c:pt idx="329">
                  <c:v>120</c:v>
                </c:pt>
                <c:pt idx="330">
                  <c:v>120</c:v>
                </c:pt>
                <c:pt idx="331">
                  <c:v>121</c:v>
                </c:pt>
                <c:pt idx="332">
                  <c:v>121</c:v>
                </c:pt>
                <c:pt idx="333">
                  <c:v>123</c:v>
                </c:pt>
                <c:pt idx="334">
                  <c:v>123</c:v>
                </c:pt>
                <c:pt idx="335">
                  <c:v>123</c:v>
                </c:pt>
                <c:pt idx="336">
                  <c:v>123</c:v>
                </c:pt>
                <c:pt idx="337">
                  <c:v>125</c:v>
                </c:pt>
                <c:pt idx="338">
                  <c:v>125</c:v>
                </c:pt>
                <c:pt idx="339">
                  <c:v>128</c:v>
                </c:pt>
                <c:pt idx="340">
                  <c:v>128</c:v>
                </c:pt>
                <c:pt idx="341">
                  <c:v>129</c:v>
                </c:pt>
                <c:pt idx="342">
                  <c:v>129</c:v>
                </c:pt>
                <c:pt idx="343">
                  <c:v>129</c:v>
                </c:pt>
                <c:pt idx="344">
                  <c:v>129</c:v>
                </c:pt>
                <c:pt idx="345">
                  <c:v>131</c:v>
                </c:pt>
                <c:pt idx="346">
                  <c:v>131</c:v>
                </c:pt>
                <c:pt idx="347">
                  <c:v>131</c:v>
                </c:pt>
                <c:pt idx="348">
                  <c:v>131</c:v>
                </c:pt>
                <c:pt idx="349">
                  <c:v>132</c:v>
                </c:pt>
                <c:pt idx="350">
                  <c:v>132</c:v>
                </c:pt>
                <c:pt idx="351">
                  <c:v>132</c:v>
                </c:pt>
                <c:pt idx="352">
                  <c:v>132</c:v>
                </c:pt>
                <c:pt idx="353">
                  <c:v>133</c:v>
                </c:pt>
                <c:pt idx="354">
                  <c:v>133</c:v>
                </c:pt>
                <c:pt idx="355">
                  <c:v>134</c:v>
                </c:pt>
                <c:pt idx="356">
                  <c:v>134</c:v>
                </c:pt>
                <c:pt idx="357">
                  <c:v>134</c:v>
                </c:pt>
                <c:pt idx="358">
                  <c:v>134</c:v>
                </c:pt>
                <c:pt idx="359">
                  <c:v>135</c:v>
                </c:pt>
                <c:pt idx="360">
                  <c:v>135</c:v>
                </c:pt>
                <c:pt idx="361">
                  <c:v>136</c:v>
                </c:pt>
                <c:pt idx="362">
                  <c:v>136</c:v>
                </c:pt>
                <c:pt idx="363">
                  <c:v>135</c:v>
                </c:pt>
                <c:pt idx="364">
                  <c:v>136</c:v>
                </c:pt>
                <c:pt idx="365">
                  <c:v>136</c:v>
                </c:pt>
                <c:pt idx="366">
                  <c:v>136</c:v>
                </c:pt>
                <c:pt idx="367">
                  <c:v>138</c:v>
                </c:pt>
                <c:pt idx="368">
                  <c:v>138</c:v>
                </c:pt>
                <c:pt idx="369">
                  <c:v>138</c:v>
                </c:pt>
                <c:pt idx="370">
                  <c:v>138</c:v>
                </c:pt>
                <c:pt idx="371">
                  <c:v>139</c:v>
                </c:pt>
                <c:pt idx="372">
                  <c:v>139</c:v>
                </c:pt>
                <c:pt idx="373">
                  <c:v>139</c:v>
                </c:pt>
                <c:pt idx="374">
                  <c:v>139</c:v>
                </c:pt>
                <c:pt idx="375">
                  <c:v>140</c:v>
                </c:pt>
                <c:pt idx="376">
                  <c:v>140</c:v>
                </c:pt>
                <c:pt idx="377">
                  <c:v>139</c:v>
                </c:pt>
                <c:pt idx="378">
                  <c:v>139</c:v>
                </c:pt>
                <c:pt idx="379">
                  <c:v>139</c:v>
                </c:pt>
                <c:pt idx="380">
                  <c:v>139</c:v>
                </c:pt>
                <c:pt idx="381">
                  <c:v>139</c:v>
                </c:pt>
                <c:pt idx="382">
                  <c:v>139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142</c:v>
                </c:pt>
                <c:pt idx="388">
                  <c:v>142</c:v>
                </c:pt>
                <c:pt idx="389">
                  <c:v>142</c:v>
                </c:pt>
                <c:pt idx="390">
                  <c:v>142</c:v>
                </c:pt>
                <c:pt idx="391">
                  <c:v>143</c:v>
                </c:pt>
                <c:pt idx="392">
                  <c:v>143</c:v>
                </c:pt>
                <c:pt idx="393">
                  <c:v>143</c:v>
                </c:pt>
                <c:pt idx="394">
                  <c:v>143</c:v>
                </c:pt>
                <c:pt idx="395">
                  <c:v>146</c:v>
                </c:pt>
                <c:pt idx="396">
                  <c:v>146</c:v>
                </c:pt>
                <c:pt idx="397">
                  <c:v>147</c:v>
                </c:pt>
                <c:pt idx="398">
                  <c:v>147</c:v>
                </c:pt>
                <c:pt idx="399">
                  <c:v>146</c:v>
                </c:pt>
                <c:pt idx="400">
                  <c:v>146</c:v>
                </c:pt>
                <c:pt idx="401">
                  <c:v>146</c:v>
                </c:pt>
                <c:pt idx="402">
                  <c:v>146</c:v>
                </c:pt>
                <c:pt idx="403">
                  <c:v>147</c:v>
                </c:pt>
                <c:pt idx="404">
                  <c:v>147</c:v>
                </c:pt>
                <c:pt idx="405">
                  <c:v>146</c:v>
                </c:pt>
                <c:pt idx="406">
                  <c:v>146</c:v>
                </c:pt>
                <c:pt idx="407">
                  <c:v>146</c:v>
                </c:pt>
                <c:pt idx="408">
                  <c:v>146</c:v>
                </c:pt>
                <c:pt idx="409">
                  <c:v>147</c:v>
                </c:pt>
                <c:pt idx="410">
                  <c:v>147</c:v>
                </c:pt>
                <c:pt idx="411">
                  <c:v>147</c:v>
                </c:pt>
                <c:pt idx="412">
                  <c:v>147</c:v>
                </c:pt>
                <c:pt idx="413">
                  <c:v>149</c:v>
                </c:pt>
                <c:pt idx="414">
                  <c:v>149</c:v>
                </c:pt>
                <c:pt idx="415">
                  <c:v>149</c:v>
                </c:pt>
                <c:pt idx="416">
                  <c:v>149</c:v>
                </c:pt>
                <c:pt idx="417">
                  <c:v>148</c:v>
                </c:pt>
                <c:pt idx="418">
                  <c:v>148</c:v>
                </c:pt>
                <c:pt idx="419">
                  <c:v>149</c:v>
                </c:pt>
                <c:pt idx="420">
                  <c:v>149</c:v>
                </c:pt>
                <c:pt idx="421">
                  <c:v>149</c:v>
                </c:pt>
                <c:pt idx="422">
                  <c:v>149</c:v>
                </c:pt>
                <c:pt idx="423">
                  <c:v>150</c:v>
                </c:pt>
                <c:pt idx="424">
                  <c:v>150</c:v>
                </c:pt>
                <c:pt idx="425">
                  <c:v>151</c:v>
                </c:pt>
                <c:pt idx="426">
                  <c:v>151</c:v>
                </c:pt>
                <c:pt idx="427">
                  <c:v>151</c:v>
                </c:pt>
                <c:pt idx="428">
                  <c:v>151</c:v>
                </c:pt>
                <c:pt idx="429">
                  <c:v>153</c:v>
                </c:pt>
                <c:pt idx="430">
                  <c:v>153</c:v>
                </c:pt>
                <c:pt idx="431">
                  <c:v>154</c:v>
                </c:pt>
                <c:pt idx="432">
                  <c:v>154</c:v>
                </c:pt>
                <c:pt idx="433">
                  <c:v>154</c:v>
                </c:pt>
                <c:pt idx="434">
                  <c:v>154</c:v>
                </c:pt>
                <c:pt idx="435">
                  <c:v>157</c:v>
                </c:pt>
                <c:pt idx="436">
                  <c:v>157</c:v>
                </c:pt>
                <c:pt idx="437">
                  <c:v>158</c:v>
                </c:pt>
                <c:pt idx="438">
                  <c:v>158</c:v>
                </c:pt>
                <c:pt idx="439">
                  <c:v>158</c:v>
                </c:pt>
                <c:pt idx="440">
                  <c:v>158</c:v>
                </c:pt>
                <c:pt idx="441">
                  <c:v>160</c:v>
                </c:pt>
                <c:pt idx="442">
                  <c:v>160</c:v>
                </c:pt>
                <c:pt idx="443">
                  <c:v>162</c:v>
                </c:pt>
                <c:pt idx="444">
                  <c:v>162</c:v>
                </c:pt>
                <c:pt idx="445">
                  <c:v>161</c:v>
                </c:pt>
                <c:pt idx="446">
                  <c:v>161</c:v>
                </c:pt>
                <c:pt idx="447">
                  <c:v>161</c:v>
                </c:pt>
                <c:pt idx="448">
                  <c:v>161</c:v>
                </c:pt>
                <c:pt idx="449">
                  <c:v>162</c:v>
                </c:pt>
                <c:pt idx="450">
                  <c:v>162</c:v>
                </c:pt>
                <c:pt idx="451">
                  <c:v>162</c:v>
                </c:pt>
                <c:pt idx="452">
                  <c:v>162</c:v>
                </c:pt>
                <c:pt idx="453">
                  <c:v>163</c:v>
                </c:pt>
                <c:pt idx="454">
                  <c:v>163</c:v>
                </c:pt>
                <c:pt idx="455">
                  <c:v>162</c:v>
                </c:pt>
                <c:pt idx="456">
                  <c:v>162</c:v>
                </c:pt>
                <c:pt idx="457">
                  <c:v>162</c:v>
                </c:pt>
                <c:pt idx="458">
                  <c:v>162</c:v>
                </c:pt>
                <c:pt idx="459">
                  <c:v>163</c:v>
                </c:pt>
                <c:pt idx="460">
                  <c:v>163</c:v>
                </c:pt>
                <c:pt idx="461">
                  <c:v>163</c:v>
                </c:pt>
                <c:pt idx="462">
                  <c:v>163</c:v>
                </c:pt>
                <c:pt idx="463">
                  <c:v>166</c:v>
                </c:pt>
                <c:pt idx="464">
                  <c:v>166</c:v>
                </c:pt>
                <c:pt idx="465">
                  <c:v>166</c:v>
                </c:pt>
                <c:pt idx="466">
                  <c:v>165</c:v>
                </c:pt>
                <c:pt idx="467">
                  <c:v>165</c:v>
                </c:pt>
                <c:pt idx="468">
                  <c:v>165</c:v>
                </c:pt>
                <c:pt idx="469">
                  <c:v>165</c:v>
                </c:pt>
                <c:pt idx="470">
                  <c:v>166</c:v>
                </c:pt>
                <c:pt idx="471">
                  <c:v>166</c:v>
                </c:pt>
                <c:pt idx="472">
                  <c:v>166</c:v>
                </c:pt>
                <c:pt idx="473">
                  <c:v>165</c:v>
                </c:pt>
                <c:pt idx="474">
                  <c:v>165</c:v>
                </c:pt>
                <c:pt idx="475">
                  <c:v>165</c:v>
                </c:pt>
                <c:pt idx="476">
                  <c:v>165</c:v>
                </c:pt>
                <c:pt idx="477">
                  <c:v>168</c:v>
                </c:pt>
                <c:pt idx="478">
                  <c:v>168</c:v>
                </c:pt>
                <c:pt idx="479">
                  <c:v>168</c:v>
                </c:pt>
                <c:pt idx="480">
                  <c:v>168</c:v>
                </c:pt>
                <c:pt idx="481">
                  <c:v>169</c:v>
                </c:pt>
                <c:pt idx="482">
                  <c:v>169</c:v>
                </c:pt>
                <c:pt idx="483">
                  <c:v>170</c:v>
                </c:pt>
                <c:pt idx="484">
                  <c:v>170</c:v>
                </c:pt>
                <c:pt idx="485">
                  <c:v>171</c:v>
                </c:pt>
                <c:pt idx="486">
                  <c:v>171</c:v>
                </c:pt>
                <c:pt idx="487">
                  <c:v>171</c:v>
                </c:pt>
                <c:pt idx="488">
                  <c:v>171</c:v>
                </c:pt>
                <c:pt idx="489">
                  <c:v>172</c:v>
                </c:pt>
                <c:pt idx="490">
                  <c:v>172</c:v>
                </c:pt>
                <c:pt idx="491">
                  <c:v>172</c:v>
                </c:pt>
                <c:pt idx="492">
                  <c:v>172</c:v>
                </c:pt>
                <c:pt idx="493">
                  <c:v>173</c:v>
                </c:pt>
                <c:pt idx="494">
                  <c:v>173</c:v>
                </c:pt>
                <c:pt idx="495">
                  <c:v>175</c:v>
                </c:pt>
                <c:pt idx="496">
                  <c:v>175</c:v>
                </c:pt>
                <c:pt idx="497">
                  <c:v>175</c:v>
                </c:pt>
                <c:pt idx="498">
                  <c:v>175</c:v>
                </c:pt>
                <c:pt idx="499">
                  <c:v>177</c:v>
                </c:pt>
                <c:pt idx="500">
                  <c:v>177</c:v>
                </c:pt>
                <c:pt idx="501">
                  <c:v>178</c:v>
                </c:pt>
                <c:pt idx="502">
                  <c:v>178</c:v>
                </c:pt>
                <c:pt idx="503">
                  <c:v>178</c:v>
                </c:pt>
                <c:pt idx="504">
                  <c:v>178</c:v>
                </c:pt>
                <c:pt idx="505">
                  <c:v>179</c:v>
                </c:pt>
                <c:pt idx="506">
                  <c:v>179</c:v>
                </c:pt>
                <c:pt idx="507">
                  <c:v>179</c:v>
                </c:pt>
                <c:pt idx="508">
                  <c:v>179</c:v>
                </c:pt>
                <c:pt idx="509">
                  <c:v>180</c:v>
                </c:pt>
                <c:pt idx="510">
                  <c:v>180</c:v>
                </c:pt>
                <c:pt idx="511">
                  <c:v>181</c:v>
                </c:pt>
                <c:pt idx="512">
                  <c:v>181</c:v>
                </c:pt>
                <c:pt idx="513">
                  <c:v>181</c:v>
                </c:pt>
                <c:pt idx="514">
                  <c:v>181</c:v>
                </c:pt>
                <c:pt idx="515">
                  <c:v>182</c:v>
                </c:pt>
                <c:pt idx="516">
                  <c:v>182</c:v>
                </c:pt>
                <c:pt idx="517">
                  <c:v>182</c:v>
                </c:pt>
                <c:pt idx="518">
                  <c:v>182</c:v>
                </c:pt>
                <c:pt idx="519">
                  <c:v>184</c:v>
                </c:pt>
                <c:pt idx="520">
                  <c:v>184</c:v>
                </c:pt>
                <c:pt idx="521">
                  <c:v>185</c:v>
                </c:pt>
                <c:pt idx="522">
                  <c:v>185</c:v>
                </c:pt>
                <c:pt idx="523">
                  <c:v>186</c:v>
                </c:pt>
                <c:pt idx="524">
                  <c:v>186</c:v>
                </c:pt>
                <c:pt idx="525">
                  <c:v>185</c:v>
                </c:pt>
                <c:pt idx="526">
                  <c:v>185</c:v>
                </c:pt>
                <c:pt idx="527">
                  <c:v>185</c:v>
                </c:pt>
                <c:pt idx="528">
                  <c:v>185</c:v>
                </c:pt>
                <c:pt idx="529">
                  <c:v>186</c:v>
                </c:pt>
                <c:pt idx="530">
                  <c:v>186</c:v>
                </c:pt>
                <c:pt idx="531">
                  <c:v>186</c:v>
                </c:pt>
                <c:pt idx="532">
                  <c:v>186</c:v>
                </c:pt>
                <c:pt idx="533">
                  <c:v>188</c:v>
                </c:pt>
                <c:pt idx="534">
                  <c:v>188</c:v>
                </c:pt>
                <c:pt idx="535">
                  <c:v>188</c:v>
                </c:pt>
                <c:pt idx="536">
                  <c:v>187</c:v>
                </c:pt>
                <c:pt idx="537">
                  <c:v>189</c:v>
                </c:pt>
                <c:pt idx="538">
                  <c:v>189</c:v>
                </c:pt>
                <c:pt idx="539">
                  <c:v>189</c:v>
                </c:pt>
                <c:pt idx="540">
                  <c:v>189</c:v>
                </c:pt>
                <c:pt idx="541">
                  <c:v>191</c:v>
                </c:pt>
                <c:pt idx="542">
                  <c:v>191</c:v>
                </c:pt>
                <c:pt idx="543">
                  <c:v>191</c:v>
                </c:pt>
                <c:pt idx="544">
                  <c:v>191</c:v>
                </c:pt>
                <c:pt idx="545">
                  <c:v>193</c:v>
                </c:pt>
                <c:pt idx="546">
                  <c:v>192</c:v>
                </c:pt>
                <c:pt idx="547">
                  <c:v>192</c:v>
                </c:pt>
                <c:pt idx="548">
                  <c:v>192</c:v>
                </c:pt>
                <c:pt idx="549">
                  <c:v>193</c:v>
                </c:pt>
                <c:pt idx="550">
                  <c:v>193</c:v>
                </c:pt>
                <c:pt idx="551">
                  <c:v>195</c:v>
                </c:pt>
                <c:pt idx="552">
                  <c:v>194</c:v>
                </c:pt>
                <c:pt idx="553">
                  <c:v>194</c:v>
                </c:pt>
                <c:pt idx="554">
                  <c:v>194</c:v>
                </c:pt>
                <c:pt idx="555">
                  <c:v>195</c:v>
                </c:pt>
                <c:pt idx="556">
                  <c:v>195</c:v>
                </c:pt>
                <c:pt idx="557">
                  <c:v>196</c:v>
                </c:pt>
                <c:pt idx="558">
                  <c:v>196</c:v>
                </c:pt>
                <c:pt idx="559">
                  <c:v>196</c:v>
                </c:pt>
                <c:pt idx="560">
                  <c:v>196</c:v>
                </c:pt>
                <c:pt idx="561">
                  <c:v>197</c:v>
                </c:pt>
                <c:pt idx="562">
                  <c:v>197</c:v>
                </c:pt>
                <c:pt idx="563">
                  <c:v>198</c:v>
                </c:pt>
                <c:pt idx="564">
                  <c:v>198</c:v>
                </c:pt>
                <c:pt idx="565">
                  <c:v>198</c:v>
                </c:pt>
                <c:pt idx="566">
                  <c:v>198</c:v>
                </c:pt>
                <c:pt idx="567">
                  <c:v>199</c:v>
                </c:pt>
                <c:pt idx="568">
                  <c:v>199</c:v>
                </c:pt>
                <c:pt idx="569">
                  <c:v>198</c:v>
                </c:pt>
                <c:pt idx="570">
                  <c:v>198</c:v>
                </c:pt>
                <c:pt idx="571">
                  <c:v>198</c:v>
                </c:pt>
                <c:pt idx="572">
                  <c:v>198</c:v>
                </c:pt>
                <c:pt idx="573">
                  <c:v>199</c:v>
                </c:pt>
                <c:pt idx="574">
                  <c:v>199</c:v>
                </c:pt>
                <c:pt idx="575">
                  <c:v>199</c:v>
                </c:pt>
                <c:pt idx="576">
                  <c:v>199</c:v>
                </c:pt>
                <c:pt idx="577">
                  <c:v>199</c:v>
                </c:pt>
                <c:pt idx="578">
                  <c:v>199</c:v>
                </c:pt>
                <c:pt idx="579">
                  <c:v>200</c:v>
                </c:pt>
                <c:pt idx="580">
                  <c:v>200</c:v>
                </c:pt>
                <c:pt idx="581">
                  <c:v>201</c:v>
                </c:pt>
                <c:pt idx="582">
                  <c:v>201</c:v>
                </c:pt>
                <c:pt idx="583">
                  <c:v>203</c:v>
                </c:pt>
                <c:pt idx="584">
                  <c:v>203</c:v>
                </c:pt>
                <c:pt idx="585">
                  <c:v>203</c:v>
                </c:pt>
                <c:pt idx="586">
                  <c:v>203</c:v>
                </c:pt>
                <c:pt idx="587">
                  <c:v>204</c:v>
                </c:pt>
                <c:pt idx="588">
                  <c:v>204</c:v>
                </c:pt>
                <c:pt idx="589">
                  <c:v>204</c:v>
                </c:pt>
                <c:pt idx="590">
                  <c:v>204</c:v>
                </c:pt>
                <c:pt idx="591">
                  <c:v>205</c:v>
                </c:pt>
                <c:pt idx="592">
                  <c:v>205</c:v>
                </c:pt>
                <c:pt idx="593">
                  <c:v>205</c:v>
                </c:pt>
                <c:pt idx="594">
                  <c:v>205</c:v>
                </c:pt>
                <c:pt idx="595">
                  <c:v>207</c:v>
                </c:pt>
                <c:pt idx="596">
                  <c:v>207</c:v>
                </c:pt>
                <c:pt idx="597">
                  <c:v>207</c:v>
                </c:pt>
                <c:pt idx="598">
                  <c:v>207</c:v>
                </c:pt>
                <c:pt idx="599">
                  <c:v>209</c:v>
                </c:pt>
                <c:pt idx="600">
                  <c:v>208</c:v>
                </c:pt>
                <c:pt idx="601">
                  <c:v>209</c:v>
                </c:pt>
                <c:pt idx="602">
                  <c:v>209</c:v>
                </c:pt>
                <c:pt idx="603">
                  <c:v>210</c:v>
                </c:pt>
                <c:pt idx="604">
                  <c:v>210</c:v>
                </c:pt>
                <c:pt idx="605">
                  <c:v>210</c:v>
                </c:pt>
                <c:pt idx="606">
                  <c:v>210</c:v>
                </c:pt>
                <c:pt idx="607">
                  <c:v>213</c:v>
                </c:pt>
                <c:pt idx="608">
                  <c:v>213</c:v>
                </c:pt>
                <c:pt idx="609">
                  <c:v>214</c:v>
                </c:pt>
                <c:pt idx="610">
                  <c:v>214</c:v>
                </c:pt>
                <c:pt idx="611">
                  <c:v>214</c:v>
                </c:pt>
                <c:pt idx="612">
                  <c:v>214</c:v>
                </c:pt>
                <c:pt idx="613">
                  <c:v>216</c:v>
                </c:pt>
                <c:pt idx="614">
                  <c:v>216</c:v>
                </c:pt>
                <c:pt idx="615">
                  <c:v>216</c:v>
                </c:pt>
                <c:pt idx="616">
                  <c:v>216</c:v>
                </c:pt>
                <c:pt idx="617">
                  <c:v>217</c:v>
                </c:pt>
                <c:pt idx="618">
                  <c:v>217</c:v>
                </c:pt>
                <c:pt idx="619">
                  <c:v>218</c:v>
                </c:pt>
                <c:pt idx="620">
                  <c:v>218</c:v>
                </c:pt>
                <c:pt idx="621">
                  <c:v>219</c:v>
                </c:pt>
                <c:pt idx="622">
                  <c:v>220</c:v>
                </c:pt>
                <c:pt idx="623">
                  <c:v>217</c:v>
                </c:pt>
                <c:pt idx="624">
                  <c:v>217</c:v>
                </c:pt>
                <c:pt idx="625">
                  <c:v>217</c:v>
                </c:pt>
                <c:pt idx="626">
                  <c:v>217</c:v>
                </c:pt>
                <c:pt idx="627">
                  <c:v>218</c:v>
                </c:pt>
                <c:pt idx="628">
                  <c:v>218</c:v>
                </c:pt>
                <c:pt idx="629">
                  <c:v>221</c:v>
                </c:pt>
                <c:pt idx="630">
                  <c:v>221</c:v>
                </c:pt>
                <c:pt idx="631">
                  <c:v>222</c:v>
                </c:pt>
                <c:pt idx="632">
                  <c:v>222</c:v>
                </c:pt>
                <c:pt idx="633">
                  <c:v>222</c:v>
                </c:pt>
                <c:pt idx="634">
                  <c:v>222</c:v>
                </c:pt>
                <c:pt idx="635">
                  <c:v>221</c:v>
                </c:pt>
                <c:pt idx="636">
                  <c:v>222</c:v>
                </c:pt>
                <c:pt idx="637">
                  <c:v>222</c:v>
                </c:pt>
                <c:pt idx="638">
                  <c:v>222</c:v>
                </c:pt>
                <c:pt idx="639">
                  <c:v>225</c:v>
                </c:pt>
                <c:pt idx="640">
                  <c:v>225</c:v>
                </c:pt>
                <c:pt idx="641">
                  <c:v>226</c:v>
                </c:pt>
                <c:pt idx="642">
                  <c:v>225</c:v>
                </c:pt>
                <c:pt idx="643">
                  <c:v>225</c:v>
                </c:pt>
                <c:pt idx="644">
                  <c:v>225</c:v>
                </c:pt>
                <c:pt idx="645">
                  <c:v>227</c:v>
                </c:pt>
                <c:pt idx="646">
                  <c:v>227</c:v>
                </c:pt>
                <c:pt idx="647">
                  <c:v>227</c:v>
                </c:pt>
                <c:pt idx="648">
                  <c:v>227</c:v>
                </c:pt>
                <c:pt idx="649">
                  <c:v>229</c:v>
                </c:pt>
                <c:pt idx="650">
                  <c:v>228</c:v>
                </c:pt>
                <c:pt idx="651">
                  <c:v>227</c:v>
                </c:pt>
                <c:pt idx="652">
                  <c:v>227</c:v>
                </c:pt>
                <c:pt idx="653">
                  <c:v>227</c:v>
                </c:pt>
                <c:pt idx="654">
                  <c:v>227</c:v>
                </c:pt>
                <c:pt idx="655">
                  <c:v>228</c:v>
                </c:pt>
                <c:pt idx="656">
                  <c:v>228</c:v>
                </c:pt>
                <c:pt idx="657">
                  <c:v>229</c:v>
                </c:pt>
                <c:pt idx="658">
                  <c:v>229</c:v>
                </c:pt>
                <c:pt idx="659">
                  <c:v>229</c:v>
                </c:pt>
                <c:pt idx="660">
                  <c:v>229</c:v>
                </c:pt>
                <c:pt idx="661">
                  <c:v>230</c:v>
                </c:pt>
                <c:pt idx="662">
                  <c:v>230</c:v>
                </c:pt>
                <c:pt idx="663">
                  <c:v>231</c:v>
                </c:pt>
                <c:pt idx="664">
                  <c:v>231</c:v>
                </c:pt>
                <c:pt idx="665">
                  <c:v>232</c:v>
                </c:pt>
                <c:pt idx="666">
                  <c:v>232</c:v>
                </c:pt>
                <c:pt idx="667">
                  <c:v>232</c:v>
                </c:pt>
                <c:pt idx="668">
                  <c:v>232</c:v>
                </c:pt>
                <c:pt idx="669">
                  <c:v>233</c:v>
                </c:pt>
                <c:pt idx="670">
                  <c:v>232</c:v>
                </c:pt>
                <c:pt idx="671">
                  <c:v>231</c:v>
                </c:pt>
                <c:pt idx="672">
                  <c:v>231</c:v>
                </c:pt>
                <c:pt idx="673">
                  <c:v>231</c:v>
                </c:pt>
                <c:pt idx="674">
                  <c:v>231</c:v>
                </c:pt>
                <c:pt idx="675">
                  <c:v>232</c:v>
                </c:pt>
                <c:pt idx="676">
                  <c:v>232</c:v>
                </c:pt>
                <c:pt idx="677">
                  <c:v>234</c:v>
                </c:pt>
                <c:pt idx="678">
                  <c:v>234</c:v>
                </c:pt>
                <c:pt idx="679">
                  <c:v>235</c:v>
                </c:pt>
                <c:pt idx="680">
                  <c:v>235</c:v>
                </c:pt>
                <c:pt idx="681">
                  <c:v>235</c:v>
                </c:pt>
                <c:pt idx="682">
                  <c:v>235</c:v>
                </c:pt>
                <c:pt idx="683">
                  <c:v>237</c:v>
                </c:pt>
                <c:pt idx="684">
                  <c:v>237</c:v>
                </c:pt>
                <c:pt idx="685">
                  <c:v>239</c:v>
                </c:pt>
                <c:pt idx="686">
                  <c:v>239</c:v>
                </c:pt>
                <c:pt idx="687">
                  <c:v>239</c:v>
                </c:pt>
                <c:pt idx="688">
                  <c:v>238</c:v>
                </c:pt>
                <c:pt idx="689">
                  <c:v>238</c:v>
                </c:pt>
                <c:pt idx="690">
                  <c:v>238</c:v>
                </c:pt>
                <c:pt idx="691">
                  <c:v>238</c:v>
                </c:pt>
                <c:pt idx="692">
                  <c:v>239</c:v>
                </c:pt>
                <c:pt idx="693">
                  <c:v>239</c:v>
                </c:pt>
                <c:pt idx="694">
                  <c:v>240</c:v>
                </c:pt>
                <c:pt idx="695">
                  <c:v>240</c:v>
                </c:pt>
                <c:pt idx="696">
                  <c:v>242</c:v>
                </c:pt>
                <c:pt idx="697">
                  <c:v>242</c:v>
                </c:pt>
                <c:pt idx="698">
                  <c:v>241</c:v>
                </c:pt>
                <c:pt idx="699">
                  <c:v>241</c:v>
                </c:pt>
                <c:pt idx="700">
                  <c:v>240</c:v>
                </c:pt>
                <c:pt idx="701">
                  <c:v>240</c:v>
                </c:pt>
                <c:pt idx="702">
                  <c:v>240</c:v>
                </c:pt>
                <c:pt idx="703">
                  <c:v>240</c:v>
                </c:pt>
                <c:pt idx="704">
                  <c:v>241</c:v>
                </c:pt>
                <c:pt idx="705">
                  <c:v>241</c:v>
                </c:pt>
                <c:pt idx="706">
                  <c:v>241</c:v>
                </c:pt>
                <c:pt idx="707">
                  <c:v>241</c:v>
                </c:pt>
                <c:pt idx="708">
                  <c:v>242</c:v>
                </c:pt>
                <c:pt idx="709">
                  <c:v>242</c:v>
                </c:pt>
                <c:pt idx="710">
                  <c:v>242</c:v>
                </c:pt>
                <c:pt idx="711">
                  <c:v>242</c:v>
                </c:pt>
                <c:pt idx="712">
                  <c:v>243</c:v>
                </c:pt>
                <c:pt idx="713">
                  <c:v>243</c:v>
                </c:pt>
                <c:pt idx="714">
                  <c:v>243</c:v>
                </c:pt>
                <c:pt idx="715">
                  <c:v>243</c:v>
                </c:pt>
                <c:pt idx="716">
                  <c:v>244</c:v>
                </c:pt>
                <c:pt idx="717">
                  <c:v>244</c:v>
                </c:pt>
                <c:pt idx="718">
                  <c:v>244</c:v>
                </c:pt>
                <c:pt idx="719">
                  <c:v>244</c:v>
                </c:pt>
                <c:pt idx="720">
                  <c:v>246</c:v>
                </c:pt>
                <c:pt idx="721">
                  <c:v>246</c:v>
                </c:pt>
                <c:pt idx="722">
                  <c:v>246</c:v>
                </c:pt>
                <c:pt idx="723">
                  <c:v>246</c:v>
                </c:pt>
                <c:pt idx="724">
                  <c:v>248</c:v>
                </c:pt>
                <c:pt idx="725">
                  <c:v>248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249</c:v>
                </c:pt>
                <c:pt idx="730">
                  <c:v>249</c:v>
                </c:pt>
                <c:pt idx="731">
                  <c:v>249</c:v>
                </c:pt>
                <c:pt idx="732">
                  <c:v>249</c:v>
                </c:pt>
                <c:pt idx="733">
                  <c:v>248</c:v>
                </c:pt>
                <c:pt idx="734">
                  <c:v>248</c:v>
                </c:pt>
                <c:pt idx="735">
                  <c:v>250</c:v>
                </c:pt>
                <c:pt idx="736">
                  <c:v>250</c:v>
                </c:pt>
                <c:pt idx="737">
                  <c:v>249</c:v>
                </c:pt>
                <c:pt idx="738">
                  <c:v>249</c:v>
                </c:pt>
                <c:pt idx="739">
                  <c:v>249</c:v>
                </c:pt>
                <c:pt idx="740">
                  <c:v>248</c:v>
                </c:pt>
                <c:pt idx="741">
                  <c:v>248</c:v>
                </c:pt>
                <c:pt idx="742">
                  <c:v>248</c:v>
                </c:pt>
                <c:pt idx="743">
                  <c:v>248</c:v>
                </c:pt>
                <c:pt idx="744">
                  <c:v>248</c:v>
                </c:pt>
                <c:pt idx="745">
                  <c:v>248</c:v>
                </c:pt>
                <c:pt idx="746">
                  <c:v>251</c:v>
                </c:pt>
                <c:pt idx="747">
                  <c:v>251</c:v>
                </c:pt>
                <c:pt idx="748">
                  <c:v>251</c:v>
                </c:pt>
                <c:pt idx="749">
                  <c:v>251</c:v>
                </c:pt>
                <c:pt idx="750">
                  <c:v>253</c:v>
                </c:pt>
                <c:pt idx="751">
                  <c:v>253</c:v>
                </c:pt>
                <c:pt idx="752">
                  <c:v>253</c:v>
                </c:pt>
                <c:pt idx="753">
                  <c:v>252</c:v>
                </c:pt>
                <c:pt idx="754">
                  <c:v>252</c:v>
                </c:pt>
                <c:pt idx="755">
                  <c:v>252</c:v>
                </c:pt>
                <c:pt idx="756">
                  <c:v>252</c:v>
                </c:pt>
                <c:pt idx="757">
                  <c:v>253</c:v>
                </c:pt>
                <c:pt idx="758">
                  <c:v>253</c:v>
                </c:pt>
                <c:pt idx="759">
                  <c:v>252</c:v>
                </c:pt>
                <c:pt idx="760">
                  <c:v>253</c:v>
                </c:pt>
                <c:pt idx="761">
                  <c:v>253</c:v>
                </c:pt>
                <c:pt idx="762">
                  <c:v>253</c:v>
                </c:pt>
                <c:pt idx="763">
                  <c:v>255</c:v>
                </c:pt>
                <c:pt idx="764">
                  <c:v>255</c:v>
                </c:pt>
                <c:pt idx="765">
                  <c:v>256</c:v>
                </c:pt>
                <c:pt idx="766">
                  <c:v>256</c:v>
                </c:pt>
                <c:pt idx="767">
                  <c:v>256</c:v>
                </c:pt>
                <c:pt idx="768">
                  <c:v>256</c:v>
                </c:pt>
                <c:pt idx="769">
                  <c:v>258</c:v>
                </c:pt>
                <c:pt idx="770">
                  <c:v>258</c:v>
                </c:pt>
                <c:pt idx="771">
                  <c:v>258</c:v>
                </c:pt>
                <c:pt idx="772">
                  <c:v>258</c:v>
                </c:pt>
                <c:pt idx="773">
                  <c:v>261</c:v>
                </c:pt>
                <c:pt idx="774">
                  <c:v>261</c:v>
                </c:pt>
                <c:pt idx="775">
                  <c:v>261</c:v>
                </c:pt>
                <c:pt idx="776">
                  <c:v>261</c:v>
                </c:pt>
                <c:pt idx="777">
                  <c:v>261</c:v>
                </c:pt>
                <c:pt idx="778">
                  <c:v>261</c:v>
                </c:pt>
                <c:pt idx="779">
                  <c:v>263</c:v>
                </c:pt>
                <c:pt idx="780">
                  <c:v>263</c:v>
                </c:pt>
                <c:pt idx="781">
                  <c:v>264</c:v>
                </c:pt>
                <c:pt idx="782">
                  <c:v>264</c:v>
                </c:pt>
                <c:pt idx="783">
                  <c:v>264</c:v>
                </c:pt>
                <c:pt idx="784">
                  <c:v>264</c:v>
                </c:pt>
                <c:pt idx="785">
                  <c:v>266</c:v>
                </c:pt>
                <c:pt idx="786">
                  <c:v>266</c:v>
                </c:pt>
                <c:pt idx="787">
                  <c:v>265</c:v>
                </c:pt>
                <c:pt idx="788">
                  <c:v>265</c:v>
                </c:pt>
                <c:pt idx="789">
                  <c:v>265</c:v>
                </c:pt>
                <c:pt idx="790">
                  <c:v>264</c:v>
                </c:pt>
                <c:pt idx="791">
                  <c:v>264</c:v>
                </c:pt>
                <c:pt idx="792">
                  <c:v>265</c:v>
                </c:pt>
                <c:pt idx="793">
                  <c:v>265</c:v>
                </c:pt>
                <c:pt idx="794">
                  <c:v>265</c:v>
                </c:pt>
                <c:pt idx="795">
                  <c:v>265</c:v>
                </c:pt>
                <c:pt idx="796">
                  <c:v>266</c:v>
                </c:pt>
                <c:pt idx="797">
                  <c:v>265</c:v>
                </c:pt>
                <c:pt idx="798">
                  <c:v>266</c:v>
                </c:pt>
                <c:pt idx="799">
                  <c:v>266</c:v>
                </c:pt>
                <c:pt idx="800">
                  <c:v>266</c:v>
                </c:pt>
                <c:pt idx="801">
                  <c:v>266</c:v>
                </c:pt>
                <c:pt idx="802">
                  <c:v>268</c:v>
                </c:pt>
                <c:pt idx="803">
                  <c:v>268</c:v>
                </c:pt>
                <c:pt idx="804">
                  <c:v>268</c:v>
                </c:pt>
                <c:pt idx="805">
                  <c:v>268</c:v>
                </c:pt>
                <c:pt idx="806">
                  <c:v>270</c:v>
                </c:pt>
                <c:pt idx="807">
                  <c:v>270</c:v>
                </c:pt>
                <c:pt idx="808">
                  <c:v>271</c:v>
                </c:pt>
                <c:pt idx="809">
                  <c:v>271</c:v>
                </c:pt>
                <c:pt idx="810">
                  <c:v>271</c:v>
                </c:pt>
                <c:pt idx="811">
                  <c:v>270</c:v>
                </c:pt>
                <c:pt idx="812">
                  <c:v>270</c:v>
                </c:pt>
                <c:pt idx="813">
                  <c:v>272</c:v>
                </c:pt>
                <c:pt idx="814">
                  <c:v>272</c:v>
                </c:pt>
                <c:pt idx="815">
                  <c:v>272</c:v>
                </c:pt>
                <c:pt idx="816">
                  <c:v>272</c:v>
                </c:pt>
                <c:pt idx="817">
                  <c:v>273</c:v>
                </c:pt>
                <c:pt idx="818">
                  <c:v>273</c:v>
                </c:pt>
                <c:pt idx="819">
                  <c:v>273</c:v>
                </c:pt>
                <c:pt idx="820">
                  <c:v>273</c:v>
                </c:pt>
                <c:pt idx="821">
                  <c:v>274</c:v>
                </c:pt>
                <c:pt idx="822">
                  <c:v>274</c:v>
                </c:pt>
                <c:pt idx="823">
                  <c:v>274</c:v>
                </c:pt>
                <c:pt idx="824">
                  <c:v>274</c:v>
                </c:pt>
                <c:pt idx="825">
                  <c:v>278</c:v>
                </c:pt>
                <c:pt idx="826">
                  <c:v>278</c:v>
                </c:pt>
                <c:pt idx="827">
                  <c:v>278</c:v>
                </c:pt>
                <c:pt idx="828">
                  <c:v>278</c:v>
                </c:pt>
                <c:pt idx="829">
                  <c:v>279</c:v>
                </c:pt>
                <c:pt idx="830">
                  <c:v>279</c:v>
                </c:pt>
                <c:pt idx="831">
                  <c:v>279</c:v>
                </c:pt>
                <c:pt idx="832">
                  <c:v>279</c:v>
                </c:pt>
                <c:pt idx="833">
                  <c:v>281</c:v>
                </c:pt>
                <c:pt idx="834">
                  <c:v>281</c:v>
                </c:pt>
                <c:pt idx="835">
                  <c:v>281</c:v>
                </c:pt>
                <c:pt idx="836">
                  <c:v>280</c:v>
                </c:pt>
                <c:pt idx="837">
                  <c:v>280</c:v>
                </c:pt>
                <c:pt idx="838">
                  <c:v>281</c:v>
                </c:pt>
                <c:pt idx="839">
                  <c:v>281</c:v>
                </c:pt>
                <c:pt idx="840">
                  <c:v>281</c:v>
                </c:pt>
                <c:pt idx="841">
                  <c:v>281</c:v>
                </c:pt>
                <c:pt idx="842">
                  <c:v>282</c:v>
                </c:pt>
                <c:pt idx="843">
                  <c:v>282</c:v>
                </c:pt>
                <c:pt idx="844">
                  <c:v>283</c:v>
                </c:pt>
                <c:pt idx="845">
                  <c:v>283</c:v>
                </c:pt>
                <c:pt idx="846">
                  <c:v>283</c:v>
                </c:pt>
                <c:pt idx="847">
                  <c:v>283</c:v>
                </c:pt>
                <c:pt idx="848">
                  <c:v>285</c:v>
                </c:pt>
                <c:pt idx="849">
                  <c:v>284</c:v>
                </c:pt>
                <c:pt idx="850">
                  <c:v>285</c:v>
                </c:pt>
                <c:pt idx="851">
                  <c:v>285</c:v>
                </c:pt>
                <c:pt idx="852">
                  <c:v>285</c:v>
                </c:pt>
                <c:pt idx="853">
                  <c:v>285</c:v>
                </c:pt>
                <c:pt idx="854">
                  <c:v>286</c:v>
                </c:pt>
                <c:pt idx="855">
                  <c:v>286</c:v>
                </c:pt>
                <c:pt idx="856">
                  <c:v>286</c:v>
                </c:pt>
                <c:pt idx="857">
                  <c:v>285</c:v>
                </c:pt>
                <c:pt idx="858">
                  <c:v>285</c:v>
                </c:pt>
                <c:pt idx="859">
                  <c:v>285</c:v>
                </c:pt>
                <c:pt idx="860">
                  <c:v>285</c:v>
                </c:pt>
                <c:pt idx="861">
                  <c:v>286</c:v>
                </c:pt>
                <c:pt idx="862">
                  <c:v>286</c:v>
                </c:pt>
                <c:pt idx="863">
                  <c:v>287</c:v>
                </c:pt>
                <c:pt idx="864">
                  <c:v>287</c:v>
                </c:pt>
                <c:pt idx="865">
                  <c:v>287</c:v>
                </c:pt>
                <c:pt idx="866">
                  <c:v>287</c:v>
                </c:pt>
                <c:pt idx="867">
                  <c:v>289</c:v>
                </c:pt>
                <c:pt idx="868">
                  <c:v>289</c:v>
                </c:pt>
                <c:pt idx="869">
                  <c:v>290</c:v>
                </c:pt>
                <c:pt idx="870">
                  <c:v>290</c:v>
                </c:pt>
                <c:pt idx="871">
                  <c:v>290</c:v>
                </c:pt>
                <c:pt idx="872">
                  <c:v>290</c:v>
                </c:pt>
                <c:pt idx="873">
                  <c:v>290</c:v>
                </c:pt>
                <c:pt idx="874">
                  <c:v>290</c:v>
                </c:pt>
                <c:pt idx="875">
                  <c:v>291</c:v>
                </c:pt>
                <c:pt idx="876">
                  <c:v>291</c:v>
                </c:pt>
                <c:pt idx="877">
                  <c:v>291</c:v>
                </c:pt>
                <c:pt idx="878">
                  <c:v>291</c:v>
                </c:pt>
                <c:pt idx="879">
                  <c:v>292</c:v>
                </c:pt>
                <c:pt idx="880">
                  <c:v>292</c:v>
                </c:pt>
                <c:pt idx="881">
                  <c:v>293</c:v>
                </c:pt>
                <c:pt idx="882">
                  <c:v>291</c:v>
                </c:pt>
                <c:pt idx="883">
                  <c:v>291</c:v>
                </c:pt>
                <c:pt idx="884">
                  <c:v>291</c:v>
                </c:pt>
                <c:pt idx="885">
                  <c:v>293</c:v>
                </c:pt>
                <c:pt idx="886">
                  <c:v>293</c:v>
                </c:pt>
                <c:pt idx="887">
                  <c:v>293</c:v>
                </c:pt>
                <c:pt idx="888">
                  <c:v>293</c:v>
                </c:pt>
                <c:pt idx="889">
                  <c:v>294</c:v>
                </c:pt>
                <c:pt idx="890">
                  <c:v>294</c:v>
                </c:pt>
                <c:pt idx="891">
                  <c:v>295</c:v>
                </c:pt>
                <c:pt idx="892">
                  <c:v>295</c:v>
                </c:pt>
                <c:pt idx="893">
                  <c:v>296</c:v>
                </c:pt>
                <c:pt idx="894">
                  <c:v>296</c:v>
                </c:pt>
                <c:pt idx="895">
                  <c:v>297</c:v>
                </c:pt>
                <c:pt idx="896">
                  <c:v>297</c:v>
                </c:pt>
                <c:pt idx="897">
                  <c:v>298</c:v>
                </c:pt>
                <c:pt idx="898">
                  <c:v>298</c:v>
                </c:pt>
                <c:pt idx="899">
                  <c:v>298</c:v>
                </c:pt>
                <c:pt idx="900">
                  <c:v>297</c:v>
                </c:pt>
                <c:pt idx="901">
                  <c:v>297</c:v>
                </c:pt>
                <c:pt idx="902">
                  <c:v>297</c:v>
                </c:pt>
                <c:pt idx="903">
                  <c:v>297</c:v>
                </c:pt>
                <c:pt idx="904">
                  <c:v>301</c:v>
                </c:pt>
                <c:pt idx="905">
                  <c:v>301</c:v>
                </c:pt>
                <c:pt idx="906">
                  <c:v>302</c:v>
                </c:pt>
                <c:pt idx="907">
                  <c:v>302</c:v>
                </c:pt>
                <c:pt idx="908">
                  <c:v>302</c:v>
                </c:pt>
                <c:pt idx="909">
                  <c:v>302</c:v>
                </c:pt>
                <c:pt idx="910">
                  <c:v>303</c:v>
                </c:pt>
                <c:pt idx="911">
                  <c:v>303</c:v>
                </c:pt>
                <c:pt idx="912">
                  <c:v>303</c:v>
                </c:pt>
                <c:pt idx="913">
                  <c:v>303</c:v>
                </c:pt>
                <c:pt idx="914">
                  <c:v>305</c:v>
                </c:pt>
                <c:pt idx="915">
                  <c:v>305</c:v>
                </c:pt>
                <c:pt idx="916">
                  <c:v>306</c:v>
                </c:pt>
                <c:pt idx="917">
                  <c:v>306</c:v>
                </c:pt>
                <c:pt idx="918">
                  <c:v>307</c:v>
                </c:pt>
                <c:pt idx="919">
                  <c:v>307</c:v>
                </c:pt>
                <c:pt idx="920">
                  <c:v>307</c:v>
                </c:pt>
                <c:pt idx="921">
                  <c:v>307</c:v>
                </c:pt>
                <c:pt idx="922">
                  <c:v>308</c:v>
                </c:pt>
                <c:pt idx="923">
                  <c:v>308</c:v>
                </c:pt>
                <c:pt idx="924">
                  <c:v>308</c:v>
                </c:pt>
                <c:pt idx="925">
                  <c:v>308</c:v>
                </c:pt>
                <c:pt idx="926">
                  <c:v>309</c:v>
                </c:pt>
                <c:pt idx="927">
                  <c:v>309</c:v>
                </c:pt>
                <c:pt idx="928">
                  <c:v>309</c:v>
                </c:pt>
                <c:pt idx="929">
                  <c:v>309</c:v>
                </c:pt>
                <c:pt idx="930">
                  <c:v>310</c:v>
                </c:pt>
                <c:pt idx="931">
                  <c:v>310</c:v>
                </c:pt>
                <c:pt idx="932">
                  <c:v>310</c:v>
                </c:pt>
                <c:pt idx="933">
                  <c:v>310</c:v>
                </c:pt>
                <c:pt idx="934">
                  <c:v>311</c:v>
                </c:pt>
                <c:pt idx="935">
                  <c:v>311</c:v>
                </c:pt>
                <c:pt idx="936">
                  <c:v>312</c:v>
                </c:pt>
                <c:pt idx="937">
                  <c:v>312</c:v>
                </c:pt>
                <c:pt idx="938">
                  <c:v>312</c:v>
                </c:pt>
                <c:pt idx="939">
                  <c:v>312</c:v>
                </c:pt>
                <c:pt idx="940">
                  <c:v>313</c:v>
                </c:pt>
                <c:pt idx="941">
                  <c:v>313</c:v>
                </c:pt>
                <c:pt idx="942">
                  <c:v>313</c:v>
                </c:pt>
                <c:pt idx="943">
                  <c:v>313</c:v>
                </c:pt>
                <c:pt idx="944">
                  <c:v>315</c:v>
                </c:pt>
                <c:pt idx="945">
                  <c:v>315</c:v>
                </c:pt>
                <c:pt idx="946">
                  <c:v>315</c:v>
                </c:pt>
                <c:pt idx="947">
                  <c:v>314</c:v>
                </c:pt>
                <c:pt idx="948">
                  <c:v>315</c:v>
                </c:pt>
                <c:pt idx="949">
                  <c:v>316</c:v>
                </c:pt>
                <c:pt idx="950">
                  <c:v>316</c:v>
                </c:pt>
                <c:pt idx="951">
                  <c:v>316</c:v>
                </c:pt>
                <c:pt idx="952">
                  <c:v>316</c:v>
                </c:pt>
                <c:pt idx="953">
                  <c:v>317</c:v>
                </c:pt>
                <c:pt idx="954">
                  <c:v>317</c:v>
                </c:pt>
                <c:pt idx="955">
                  <c:v>317</c:v>
                </c:pt>
                <c:pt idx="956">
                  <c:v>316</c:v>
                </c:pt>
                <c:pt idx="957">
                  <c:v>316</c:v>
                </c:pt>
                <c:pt idx="958">
                  <c:v>316</c:v>
                </c:pt>
                <c:pt idx="959">
                  <c:v>316</c:v>
                </c:pt>
                <c:pt idx="960">
                  <c:v>317</c:v>
                </c:pt>
                <c:pt idx="961">
                  <c:v>317</c:v>
                </c:pt>
                <c:pt idx="962">
                  <c:v>316</c:v>
                </c:pt>
                <c:pt idx="963">
                  <c:v>316</c:v>
                </c:pt>
                <c:pt idx="964">
                  <c:v>317</c:v>
                </c:pt>
                <c:pt idx="965">
                  <c:v>317</c:v>
                </c:pt>
                <c:pt idx="966">
                  <c:v>317</c:v>
                </c:pt>
                <c:pt idx="967">
                  <c:v>317</c:v>
                </c:pt>
                <c:pt idx="968">
                  <c:v>319</c:v>
                </c:pt>
                <c:pt idx="969">
                  <c:v>318</c:v>
                </c:pt>
                <c:pt idx="970">
                  <c:v>318</c:v>
                </c:pt>
                <c:pt idx="971">
                  <c:v>317</c:v>
                </c:pt>
                <c:pt idx="972">
                  <c:v>318</c:v>
                </c:pt>
                <c:pt idx="973">
                  <c:v>318</c:v>
                </c:pt>
                <c:pt idx="974">
                  <c:v>318</c:v>
                </c:pt>
                <c:pt idx="975">
                  <c:v>319</c:v>
                </c:pt>
                <c:pt idx="976">
                  <c:v>319</c:v>
                </c:pt>
                <c:pt idx="977">
                  <c:v>319</c:v>
                </c:pt>
                <c:pt idx="978">
                  <c:v>319</c:v>
                </c:pt>
                <c:pt idx="979">
                  <c:v>320</c:v>
                </c:pt>
                <c:pt idx="980">
                  <c:v>320</c:v>
                </c:pt>
                <c:pt idx="981">
                  <c:v>320</c:v>
                </c:pt>
                <c:pt idx="982">
                  <c:v>320</c:v>
                </c:pt>
                <c:pt idx="983">
                  <c:v>322</c:v>
                </c:pt>
                <c:pt idx="984">
                  <c:v>322</c:v>
                </c:pt>
                <c:pt idx="985">
                  <c:v>323</c:v>
                </c:pt>
                <c:pt idx="986">
                  <c:v>323</c:v>
                </c:pt>
                <c:pt idx="987">
                  <c:v>323</c:v>
                </c:pt>
                <c:pt idx="988">
                  <c:v>323</c:v>
                </c:pt>
                <c:pt idx="989">
                  <c:v>324</c:v>
                </c:pt>
                <c:pt idx="990">
                  <c:v>324</c:v>
                </c:pt>
                <c:pt idx="991">
                  <c:v>324</c:v>
                </c:pt>
                <c:pt idx="992">
                  <c:v>324</c:v>
                </c:pt>
                <c:pt idx="993">
                  <c:v>325</c:v>
                </c:pt>
                <c:pt idx="994">
                  <c:v>325</c:v>
                </c:pt>
                <c:pt idx="995">
                  <c:v>326</c:v>
                </c:pt>
                <c:pt idx="996">
                  <c:v>326</c:v>
                </c:pt>
                <c:pt idx="997">
                  <c:v>328</c:v>
                </c:pt>
                <c:pt idx="998">
                  <c:v>328</c:v>
                </c:pt>
                <c:pt idx="999">
                  <c:v>327</c:v>
                </c:pt>
                <c:pt idx="1000">
                  <c:v>327</c:v>
                </c:pt>
                <c:pt idx="1001">
                  <c:v>328</c:v>
                </c:pt>
                <c:pt idx="1002">
                  <c:v>328</c:v>
                </c:pt>
                <c:pt idx="1003">
                  <c:v>328</c:v>
                </c:pt>
                <c:pt idx="1004">
                  <c:v>328</c:v>
                </c:pt>
                <c:pt idx="1005">
                  <c:v>329</c:v>
                </c:pt>
                <c:pt idx="1006">
                  <c:v>328</c:v>
                </c:pt>
                <c:pt idx="1007">
                  <c:v>329</c:v>
                </c:pt>
                <c:pt idx="1008">
                  <c:v>329</c:v>
                </c:pt>
                <c:pt idx="1009">
                  <c:v>334</c:v>
                </c:pt>
                <c:pt idx="1010">
                  <c:v>334</c:v>
                </c:pt>
                <c:pt idx="1011">
                  <c:v>333</c:v>
                </c:pt>
                <c:pt idx="1012">
                  <c:v>334</c:v>
                </c:pt>
                <c:pt idx="1013">
                  <c:v>333</c:v>
                </c:pt>
                <c:pt idx="1014">
                  <c:v>333</c:v>
                </c:pt>
                <c:pt idx="1015">
                  <c:v>333</c:v>
                </c:pt>
                <c:pt idx="1016">
                  <c:v>332</c:v>
                </c:pt>
                <c:pt idx="1017">
                  <c:v>333</c:v>
                </c:pt>
                <c:pt idx="1018">
                  <c:v>334</c:v>
                </c:pt>
                <c:pt idx="1019">
                  <c:v>334</c:v>
                </c:pt>
                <c:pt idx="1020">
                  <c:v>336</c:v>
                </c:pt>
                <c:pt idx="1021">
                  <c:v>336</c:v>
                </c:pt>
                <c:pt idx="1022">
                  <c:v>336</c:v>
                </c:pt>
                <c:pt idx="1023">
                  <c:v>336</c:v>
                </c:pt>
                <c:pt idx="1024">
                  <c:v>338</c:v>
                </c:pt>
                <c:pt idx="1025">
                  <c:v>338</c:v>
                </c:pt>
                <c:pt idx="1026">
                  <c:v>338</c:v>
                </c:pt>
                <c:pt idx="1027">
                  <c:v>338</c:v>
                </c:pt>
                <c:pt idx="1028">
                  <c:v>340</c:v>
                </c:pt>
                <c:pt idx="1029">
                  <c:v>340</c:v>
                </c:pt>
                <c:pt idx="1030">
                  <c:v>340</c:v>
                </c:pt>
                <c:pt idx="1031">
                  <c:v>340</c:v>
                </c:pt>
                <c:pt idx="1032">
                  <c:v>342</c:v>
                </c:pt>
                <c:pt idx="1033">
                  <c:v>342</c:v>
                </c:pt>
                <c:pt idx="1034">
                  <c:v>343</c:v>
                </c:pt>
                <c:pt idx="1035">
                  <c:v>343</c:v>
                </c:pt>
                <c:pt idx="1036">
                  <c:v>343</c:v>
                </c:pt>
                <c:pt idx="1037">
                  <c:v>343</c:v>
                </c:pt>
                <c:pt idx="1038">
                  <c:v>343</c:v>
                </c:pt>
                <c:pt idx="1039">
                  <c:v>343</c:v>
                </c:pt>
                <c:pt idx="1040">
                  <c:v>342</c:v>
                </c:pt>
                <c:pt idx="1041">
                  <c:v>342</c:v>
                </c:pt>
                <c:pt idx="1042">
                  <c:v>341</c:v>
                </c:pt>
                <c:pt idx="1043">
                  <c:v>341</c:v>
                </c:pt>
                <c:pt idx="1044">
                  <c:v>340</c:v>
                </c:pt>
                <c:pt idx="1045">
                  <c:v>340</c:v>
                </c:pt>
                <c:pt idx="1046">
                  <c:v>340</c:v>
                </c:pt>
                <c:pt idx="1047">
                  <c:v>340</c:v>
                </c:pt>
                <c:pt idx="1048">
                  <c:v>341</c:v>
                </c:pt>
                <c:pt idx="1049">
                  <c:v>341</c:v>
                </c:pt>
                <c:pt idx="1050">
                  <c:v>342</c:v>
                </c:pt>
                <c:pt idx="1051">
                  <c:v>342</c:v>
                </c:pt>
                <c:pt idx="1052">
                  <c:v>342</c:v>
                </c:pt>
                <c:pt idx="1053">
                  <c:v>342</c:v>
                </c:pt>
                <c:pt idx="1054">
                  <c:v>343</c:v>
                </c:pt>
                <c:pt idx="1055">
                  <c:v>343</c:v>
                </c:pt>
                <c:pt idx="1056">
                  <c:v>343</c:v>
                </c:pt>
                <c:pt idx="1057">
                  <c:v>342</c:v>
                </c:pt>
                <c:pt idx="1058">
                  <c:v>342</c:v>
                </c:pt>
                <c:pt idx="1059">
                  <c:v>343</c:v>
                </c:pt>
                <c:pt idx="1060">
                  <c:v>343</c:v>
                </c:pt>
                <c:pt idx="1061">
                  <c:v>344</c:v>
                </c:pt>
                <c:pt idx="1062">
                  <c:v>344</c:v>
                </c:pt>
                <c:pt idx="1063">
                  <c:v>346</c:v>
                </c:pt>
                <c:pt idx="1064">
                  <c:v>346</c:v>
                </c:pt>
                <c:pt idx="1065">
                  <c:v>346</c:v>
                </c:pt>
                <c:pt idx="1066">
                  <c:v>346</c:v>
                </c:pt>
                <c:pt idx="1067">
                  <c:v>347</c:v>
                </c:pt>
                <c:pt idx="1068">
                  <c:v>347</c:v>
                </c:pt>
                <c:pt idx="1069">
                  <c:v>347</c:v>
                </c:pt>
                <c:pt idx="1070">
                  <c:v>347</c:v>
                </c:pt>
                <c:pt idx="1071">
                  <c:v>348</c:v>
                </c:pt>
                <c:pt idx="1072">
                  <c:v>348</c:v>
                </c:pt>
                <c:pt idx="1073">
                  <c:v>349</c:v>
                </c:pt>
                <c:pt idx="1074">
                  <c:v>349</c:v>
                </c:pt>
                <c:pt idx="1075">
                  <c:v>349</c:v>
                </c:pt>
                <c:pt idx="1076">
                  <c:v>350</c:v>
                </c:pt>
                <c:pt idx="1077">
                  <c:v>348</c:v>
                </c:pt>
                <c:pt idx="1078">
                  <c:v>349</c:v>
                </c:pt>
                <c:pt idx="1079">
                  <c:v>349</c:v>
                </c:pt>
                <c:pt idx="1080">
                  <c:v>349</c:v>
                </c:pt>
                <c:pt idx="1081">
                  <c:v>350</c:v>
                </c:pt>
                <c:pt idx="1082">
                  <c:v>350</c:v>
                </c:pt>
                <c:pt idx="1083">
                  <c:v>351</c:v>
                </c:pt>
                <c:pt idx="1084">
                  <c:v>351</c:v>
                </c:pt>
                <c:pt idx="1085">
                  <c:v>351</c:v>
                </c:pt>
                <c:pt idx="1086">
                  <c:v>351</c:v>
                </c:pt>
                <c:pt idx="1087">
                  <c:v>352</c:v>
                </c:pt>
                <c:pt idx="1088">
                  <c:v>351</c:v>
                </c:pt>
                <c:pt idx="1089">
                  <c:v>353</c:v>
                </c:pt>
                <c:pt idx="1090">
                  <c:v>353</c:v>
                </c:pt>
                <c:pt idx="1091">
                  <c:v>353</c:v>
                </c:pt>
                <c:pt idx="1092">
                  <c:v>353</c:v>
                </c:pt>
                <c:pt idx="1093">
                  <c:v>354</c:v>
                </c:pt>
                <c:pt idx="1094">
                  <c:v>354</c:v>
                </c:pt>
                <c:pt idx="1095">
                  <c:v>354</c:v>
                </c:pt>
                <c:pt idx="1096">
                  <c:v>354</c:v>
                </c:pt>
                <c:pt idx="1097">
                  <c:v>354</c:v>
                </c:pt>
                <c:pt idx="1098">
                  <c:v>354</c:v>
                </c:pt>
                <c:pt idx="1099">
                  <c:v>354</c:v>
                </c:pt>
                <c:pt idx="1100">
                  <c:v>354</c:v>
                </c:pt>
                <c:pt idx="1101">
                  <c:v>355</c:v>
                </c:pt>
                <c:pt idx="1102">
                  <c:v>355</c:v>
                </c:pt>
                <c:pt idx="1103">
                  <c:v>355</c:v>
                </c:pt>
                <c:pt idx="1104">
                  <c:v>355</c:v>
                </c:pt>
                <c:pt idx="1105">
                  <c:v>356</c:v>
                </c:pt>
                <c:pt idx="1106">
                  <c:v>356</c:v>
                </c:pt>
                <c:pt idx="1107">
                  <c:v>356</c:v>
                </c:pt>
                <c:pt idx="1108">
                  <c:v>356</c:v>
                </c:pt>
                <c:pt idx="1109">
                  <c:v>356</c:v>
                </c:pt>
                <c:pt idx="1110">
                  <c:v>356</c:v>
                </c:pt>
                <c:pt idx="1111">
                  <c:v>357</c:v>
                </c:pt>
                <c:pt idx="1112">
                  <c:v>357</c:v>
                </c:pt>
                <c:pt idx="1113">
                  <c:v>357</c:v>
                </c:pt>
                <c:pt idx="1114">
                  <c:v>357</c:v>
                </c:pt>
                <c:pt idx="1115">
                  <c:v>358</c:v>
                </c:pt>
                <c:pt idx="1116">
                  <c:v>358</c:v>
                </c:pt>
                <c:pt idx="1117">
                  <c:v>358</c:v>
                </c:pt>
                <c:pt idx="1118">
                  <c:v>358</c:v>
                </c:pt>
                <c:pt idx="1119">
                  <c:v>360</c:v>
                </c:pt>
                <c:pt idx="1120">
                  <c:v>360</c:v>
                </c:pt>
                <c:pt idx="1121">
                  <c:v>359</c:v>
                </c:pt>
                <c:pt idx="1122">
                  <c:v>359</c:v>
                </c:pt>
                <c:pt idx="1123">
                  <c:v>359</c:v>
                </c:pt>
                <c:pt idx="1124">
                  <c:v>359</c:v>
                </c:pt>
                <c:pt idx="1125">
                  <c:v>361</c:v>
                </c:pt>
                <c:pt idx="1126">
                  <c:v>361</c:v>
                </c:pt>
                <c:pt idx="1127">
                  <c:v>361</c:v>
                </c:pt>
                <c:pt idx="1128">
                  <c:v>361</c:v>
                </c:pt>
                <c:pt idx="1129">
                  <c:v>362</c:v>
                </c:pt>
                <c:pt idx="1130">
                  <c:v>362</c:v>
                </c:pt>
                <c:pt idx="1131">
                  <c:v>363</c:v>
                </c:pt>
                <c:pt idx="1132">
                  <c:v>363</c:v>
                </c:pt>
                <c:pt idx="1133">
                  <c:v>364</c:v>
                </c:pt>
                <c:pt idx="1134">
                  <c:v>364</c:v>
                </c:pt>
                <c:pt idx="1135">
                  <c:v>363</c:v>
                </c:pt>
                <c:pt idx="1136">
                  <c:v>363</c:v>
                </c:pt>
                <c:pt idx="1137">
                  <c:v>363</c:v>
                </c:pt>
                <c:pt idx="1138">
                  <c:v>361</c:v>
                </c:pt>
                <c:pt idx="1139">
                  <c:v>361</c:v>
                </c:pt>
                <c:pt idx="1140">
                  <c:v>361</c:v>
                </c:pt>
                <c:pt idx="1141">
                  <c:v>361</c:v>
                </c:pt>
                <c:pt idx="1142">
                  <c:v>362</c:v>
                </c:pt>
                <c:pt idx="1143">
                  <c:v>362</c:v>
                </c:pt>
                <c:pt idx="1144">
                  <c:v>361</c:v>
                </c:pt>
                <c:pt idx="1145">
                  <c:v>361</c:v>
                </c:pt>
                <c:pt idx="1146">
                  <c:v>361</c:v>
                </c:pt>
                <c:pt idx="1147">
                  <c:v>361</c:v>
                </c:pt>
                <c:pt idx="1148">
                  <c:v>363</c:v>
                </c:pt>
                <c:pt idx="1149">
                  <c:v>363</c:v>
                </c:pt>
                <c:pt idx="1150">
                  <c:v>364</c:v>
                </c:pt>
                <c:pt idx="1151">
                  <c:v>364</c:v>
                </c:pt>
                <c:pt idx="1152">
                  <c:v>364</c:v>
                </c:pt>
                <c:pt idx="1153">
                  <c:v>364</c:v>
                </c:pt>
                <c:pt idx="1154">
                  <c:v>365</c:v>
                </c:pt>
                <c:pt idx="1155">
                  <c:v>365</c:v>
                </c:pt>
                <c:pt idx="1156">
                  <c:v>365</c:v>
                </c:pt>
                <c:pt idx="1157">
                  <c:v>365</c:v>
                </c:pt>
                <c:pt idx="1158">
                  <c:v>363</c:v>
                </c:pt>
                <c:pt idx="1159">
                  <c:v>363</c:v>
                </c:pt>
                <c:pt idx="1160">
                  <c:v>364</c:v>
                </c:pt>
                <c:pt idx="1161">
                  <c:v>364</c:v>
                </c:pt>
                <c:pt idx="1162">
                  <c:v>365</c:v>
                </c:pt>
                <c:pt idx="1163">
                  <c:v>365</c:v>
                </c:pt>
                <c:pt idx="1164">
                  <c:v>366</c:v>
                </c:pt>
                <c:pt idx="1165">
                  <c:v>366</c:v>
                </c:pt>
                <c:pt idx="1166">
                  <c:v>367</c:v>
                </c:pt>
                <c:pt idx="1167">
                  <c:v>367</c:v>
                </c:pt>
                <c:pt idx="1168">
                  <c:v>366</c:v>
                </c:pt>
                <c:pt idx="1169">
                  <c:v>366</c:v>
                </c:pt>
                <c:pt idx="1170">
                  <c:v>366</c:v>
                </c:pt>
                <c:pt idx="1171">
                  <c:v>364</c:v>
                </c:pt>
                <c:pt idx="1172">
                  <c:v>364</c:v>
                </c:pt>
                <c:pt idx="1173">
                  <c:v>363</c:v>
                </c:pt>
                <c:pt idx="1174">
                  <c:v>363</c:v>
                </c:pt>
                <c:pt idx="1175">
                  <c:v>362</c:v>
                </c:pt>
                <c:pt idx="1176">
                  <c:v>363</c:v>
                </c:pt>
                <c:pt idx="1177">
                  <c:v>363</c:v>
                </c:pt>
                <c:pt idx="1178">
                  <c:v>363</c:v>
                </c:pt>
                <c:pt idx="1179">
                  <c:v>364</c:v>
                </c:pt>
                <c:pt idx="1180">
                  <c:v>364</c:v>
                </c:pt>
                <c:pt idx="1181">
                  <c:v>363</c:v>
                </c:pt>
                <c:pt idx="1182">
                  <c:v>363</c:v>
                </c:pt>
                <c:pt idx="1183">
                  <c:v>363</c:v>
                </c:pt>
                <c:pt idx="1184">
                  <c:v>363</c:v>
                </c:pt>
                <c:pt idx="1185">
                  <c:v>364</c:v>
                </c:pt>
                <c:pt idx="1186">
                  <c:v>364</c:v>
                </c:pt>
                <c:pt idx="1187">
                  <c:v>364</c:v>
                </c:pt>
                <c:pt idx="1188">
                  <c:v>364</c:v>
                </c:pt>
                <c:pt idx="1189">
                  <c:v>363</c:v>
                </c:pt>
                <c:pt idx="1190">
                  <c:v>364</c:v>
                </c:pt>
                <c:pt idx="1191">
                  <c:v>364</c:v>
                </c:pt>
                <c:pt idx="1192">
                  <c:v>363</c:v>
                </c:pt>
                <c:pt idx="1193">
                  <c:v>364</c:v>
                </c:pt>
                <c:pt idx="1194">
                  <c:v>365</c:v>
                </c:pt>
                <c:pt idx="1195">
                  <c:v>365</c:v>
                </c:pt>
                <c:pt idx="1196">
                  <c:v>365</c:v>
                </c:pt>
                <c:pt idx="1197">
                  <c:v>365</c:v>
                </c:pt>
                <c:pt idx="1198">
                  <c:v>367</c:v>
                </c:pt>
                <c:pt idx="1199">
                  <c:v>367</c:v>
                </c:pt>
                <c:pt idx="1200">
                  <c:v>367</c:v>
                </c:pt>
                <c:pt idx="1201">
                  <c:v>367</c:v>
                </c:pt>
                <c:pt idx="1202">
                  <c:v>368</c:v>
                </c:pt>
                <c:pt idx="1203">
                  <c:v>368</c:v>
                </c:pt>
                <c:pt idx="1204">
                  <c:v>369</c:v>
                </c:pt>
                <c:pt idx="1205">
                  <c:v>368</c:v>
                </c:pt>
                <c:pt idx="1206">
                  <c:v>369</c:v>
                </c:pt>
                <c:pt idx="1207">
                  <c:v>369</c:v>
                </c:pt>
                <c:pt idx="1208">
                  <c:v>369</c:v>
                </c:pt>
                <c:pt idx="1209">
                  <c:v>368</c:v>
                </c:pt>
                <c:pt idx="1210">
                  <c:v>369</c:v>
                </c:pt>
                <c:pt idx="1211">
                  <c:v>370</c:v>
                </c:pt>
                <c:pt idx="1212">
                  <c:v>370</c:v>
                </c:pt>
                <c:pt idx="1213">
                  <c:v>370</c:v>
                </c:pt>
                <c:pt idx="1214">
                  <c:v>370</c:v>
                </c:pt>
                <c:pt idx="1215">
                  <c:v>372</c:v>
                </c:pt>
                <c:pt idx="1216">
                  <c:v>372</c:v>
                </c:pt>
                <c:pt idx="1217">
                  <c:v>372</c:v>
                </c:pt>
                <c:pt idx="1218">
                  <c:v>372</c:v>
                </c:pt>
                <c:pt idx="1219">
                  <c:v>373</c:v>
                </c:pt>
                <c:pt idx="1220">
                  <c:v>372</c:v>
                </c:pt>
                <c:pt idx="1221">
                  <c:v>372</c:v>
                </c:pt>
                <c:pt idx="1222">
                  <c:v>373</c:v>
                </c:pt>
                <c:pt idx="1223">
                  <c:v>373</c:v>
                </c:pt>
                <c:pt idx="1224">
                  <c:v>373</c:v>
                </c:pt>
                <c:pt idx="1225">
                  <c:v>372</c:v>
                </c:pt>
                <c:pt idx="1226">
                  <c:v>372</c:v>
                </c:pt>
                <c:pt idx="1227">
                  <c:v>372</c:v>
                </c:pt>
                <c:pt idx="1228">
                  <c:v>371</c:v>
                </c:pt>
                <c:pt idx="1229">
                  <c:v>372</c:v>
                </c:pt>
                <c:pt idx="1230">
                  <c:v>373</c:v>
                </c:pt>
                <c:pt idx="1231">
                  <c:v>373</c:v>
                </c:pt>
                <c:pt idx="1232">
                  <c:v>375</c:v>
                </c:pt>
                <c:pt idx="1233">
                  <c:v>375</c:v>
                </c:pt>
                <c:pt idx="1234">
                  <c:v>375</c:v>
                </c:pt>
                <c:pt idx="1235">
                  <c:v>374</c:v>
                </c:pt>
                <c:pt idx="1236">
                  <c:v>375</c:v>
                </c:pt>
                <c:pt idx="1237">
                  <c:v>375</c:v>
                </c:pt>
                <c:pt idx="1238">
                  <c:v>375</c:v>
                </c:pt>
                <c:pt idx="1239">
                  <c:v>374</c:v>
                </c:pt>
                <c:pt idx="1240">
                  <c:v>374</c:v>
                </c:pt>
                <c:pt idx="1241">
                  <c:v>376</c:v>
                </c:pt>
                <c:pt idx="1242">
                  <c:v>376</c:v>
                </c:pt>
                <c:pt idx="1243">
                  <c:v>378</c:v>
                </c:pt>
                <c:pt idx="1244">
                  <c:v>378</c:v>
                </c:pt>
                <c:pt idx="1245">
                  <c:v>377</c:v>
                </c:pt>
                <c:pt idx="1246">
                  <c:v>377</c:v>
                </c:pt>
                <c:pt idx="1247">
                  <c:v>379</c:v>
                </c:pt>
                <c:pt idx="1248">
                  <c:v>379</c:v>
                </c:pt>
                <c:pt idx="1249">
                  <c:v>379</c:v>
                </c:pt>
                <c:pt idx="1250">
                  <c:v>378</c:v>
                </c:pt>
                <c:pt idx="1251">
                  <c:v>379</c:v>
                </c:pt>
                <c:pt idx="1252">
                  <c:v>379</c:v>
                </c:pt>
                <c:pt idx="1253">
                  <c:v>378</c:v>
                </c:pt>
                <c:pt idx="1254">
                  <c:v>378</c:v>
                </c:pt>
                <c:pt idx="1255">
                  <c:v>378</c:v>
                </c:pt>
                <c:pt idx="1256">
                  <c:v>378</c:v>
                </c:pt>
                <c:pt idx="1257">
                  <c:v>377</c:v>
                </c:pt>
                <c:pt idx="1258">
                  <c:v>377</c:v>
                </c:pt>
                <c:pt idx="1259">
                  <c:v>376</c:v>
                </c:pt>
                <c:pt idx="1260">
                  <c:v>376</c:v>
                </c:pt>
                <c:pt idx="1261">
                  <c:v>376</c:v>
                </c:pt>
                <c:pt idx="1262">
                  <c:v>375</c:v>
                </c:pt>
                <c:pt idx="1263">
                  <c:v>375</c:v>
                </c:pt>
                <c:pt idx="1264">
                  <c:v>374</c:v>
                </c:pt>
                <c:pt idx="1265">
                  <c:v>374</c:v>
                </c:pt>
                <c:pt idx="1266">
                  <c:v>375</c:v>
                </c:pt>
                <c:pt idx="1267">
                  <c:v>375</c:v>
                </c:pt>
                <c:pt idx="1268">
                  <c:v>375</c:v>
                </c:pt>
                <c:pt idx="1269">
                  <c:v>375</c:v>
                </c:pt>
                <c:pt idx="1270">
                  <c:v>377</c:v>
                </c:pt>
                <c:pt idx="1271">
                  <c:v>377</c:v>
                </c:pt>
                <c:pt idx="1272">
                  <c:v>377</c:v>
                </c:pt>
                <c:pt idx="1273">
                  <c:v>375</c:v>
                </c:pt>
                <c:pt idx="1274">
                  <c:v>375</c:v>
                </c:pt>
                <c:pt idx="1275">
                  <c:v>376</c:v>
                </c:pt>
                <c:pt idx="1276">
                  <c:v>376</c:v>
                </c:pt>
                <c:pt idx="1277">
                  <c:v>376</c:v>
                </c:pt>
                <c:pt idx="1278">
                  <c:v>374</c:v>
                </c:pt>
                <c:pt idx="1279">
                  <c:v>374</c:v>
                </c:pt>
                <c:pt idx="1280">
                  <c:v>375</c:v>
                </c:pt>
                <c:pt idx="1281">
                  <c:v>374</c:v>
                </c:pt>
                <c:pt idx="1282">
                  <c:v>374</c:v>
                </c:pt>
                <c:pt idx="1283">
                  <c:v>374</c:v>
                </c:pt>
                <c:pt idx="1284">
                  <c:v>372</c:v>
                </c:pt>
                <c:pt idx="1285">
                  <c:v>372</c:v>
                </c:pt>
                <c:pt idx="1286">
                  <c:v>372</c:v>
                </c:pt>
                <c:pt idx="1287">
                  <c:v>371</c:v>
                </c:pt>
                <c:pt idx="1288">
                  <c:v>371</c:v>
                </c:pt>
                <c:pt idx="1289">
                  <c:v>372</c:v>
                </c:pt>
                <c:pt idx="1290">
                  <c:v>372</c:v>
                </c:pt>
                <c:pt idx="1291">
                  <c:v>372</c:v>
                </c:pt>
                <c:pt idx="1292">
                  <c:v>371</c:v>
                </c:pt>
                <c:pt idx="1293">
                  <c:v>371</c:v>
                </c:pt>
                <c:pt idx="1294">
                  <c:v>371</c:v>
                </c:pt>
                <c:pt idx="1295">
                  <c:v>371</c:v>
                </c:pt>
                <c:pt idx="1296">
                  <c:v>372</c:v>
                </c:pt>
                <c:pt idx="1297">
                  <c:v>372</c:v>
                </c:pt>
                <c:pt idx="1298">
                  <c:v>372</c:v>
                </c:pt>
                <c:pt idx="1299">
                  <c:v>371</c:v>
                </c:pt>
                <c:pt idx="1300">
                  <c:v>371</c:v>
                </c:pt>
                <c:pt idx="1301">
                  <c:v>371</c:v>
                </c:pt>
                <c:pt idx="1302">
                  <c:v>371</c:v>
                </c:pt>
                <c:pt idx="1303">
                  <c:v>372</c:v>
                </c:pt>
                <c:pt idx="1304">
                  <c:v>371</c:v>
                </c:pt>
                <c:pt idx="1305">
                  <c:v>371</c:v>
                </c:pt>
                <c:pt idx="1306">
                  <c:v>370</c:v>
                </c:pt>
                <c:pt idx="1307">
                  <c:v>370</c:v>
                </c:pt>
                <c:pt idx="1308">
                  <c:v>371</c:v>
                </c:pt>
                <c:pt idx="1309">
                  <c:v>371</c:v>
                </c:pt>
                <c:pt idx="1310">
                  <c:v>371</c:v>
                </c:pt>
                <c:pt idx="1311">
                  <c:v>371</c:v>
                </c:pt>
                <c:pt idx="1312">
                  <c:v>374</c:v>
                </c:pt>
                <c:pt idx="1313">
                  <c:v>374</c:v>
                </c:pt>
                <c:pt idx="1314">
                  <c:v>375</c:v>
                </c:pt>
                <c:pt idx="1315">
                  <c:v>375</c:v>
                </c:pt>
                <c:pt idx="1316">
                  <c:v>375</c:v>
                </c:pt>
                <c:pt idx="1317">
                  <c:v>375</c:v>
                </c:pt>
                <c:pt idx="1318">
                  <c:v>374</c:v>
                </c:pt>
                <c:pt idx="1319">
                  <c:v>374</c:v>
                </c:pt>
                <c:pt idx="1320">
                  <c:v>374</c:v>
                </c:pt>
                <c:pt idx="1321">
                  <c:v>374</c:v>
                </c:pt>
                <c:pt idx="1322">
                  <c:v>375</c:v>
                </c:pt>
                <c:pt idx="1323">
                  <c:v>374</c:v>
                </c:pt>
                <c:pt idx="1324">
                  <c:v>374</c:v>
                </c:pt>
                <c:pt idx="1325">
                  <c:v>373</c:v>
                </c:pt>
                <c:pt idx="1326">
                  <c:v>374</c:v>
                </c:pt>
                <c:pt idx="1327">
                  <c:v>374</c:v>
                </c:pt>
                <c:pt idx="1328">
                  <c:v>374</c:v>
                </c:pt>
                <c:pt idx="1329">
                  <c:v>374</c:v>
                </c:pt>
                <c:pt idx="1330">
                  <c:v>374</c:v>
                </c:pt>
                <c:pt idx="1331">
                  <c:v>374</c:v>
                </c:pt>
                <c:pt idx="1332">
                  <c:v>374</c:v>
                </c:pt>
                <c:pt idx="1333">
                  <c:v>373</c:v>
                </c:pt>
                <c:pt idx="1334">
                  <c:v>373</c:v>
                </c:pt>
                <c:pt idx="1335">
                  <c:v>375</c:v>
                </c:pt>
                <c:pt idx="1336">
                  <c:v>375</c:v>
                </c:pt>
                <c:pt idx="1337">
                  <c:v>376</c:v>
                </c:pt>
                <c:pt idx="1338">
                  <c:v>376</c:v>
                </c:pt>
                <c:pt idx="1339">
                  <c:v>376</c:v>
                </c:pt>
                <c:pt idx="1340">
                  <c:v>375</c:v>
                </c:pt>
                <c:pt idx="1341">
                  <c:v>375</c:v>
                </c:pt>
                <c:pt idx="1342">
                  <c:v>375</c:v>
                </c:pt>
                <c:pt idx="1343">
                  <c:v>373</c:v>
                </c:pt>
                <c:pt idx="1344">
                  <c:v>373</c:v>
                </c:pt>
                <c:pt idx="1345">
                  <c:v>373</c:v>
                </c:pt>
                <c:pt idx="1346">
                  <c:v>373</c:v>
                </c:pt>
                <c:pt idx="1347">
                  <c:v>374</c:v>
                </c:pt>
                <c:pt idx="1348">
                  <c:v>374</c:v>
                </c:pt>
                <c:pt idx="1349">
                  <c:v>374</c:v>
                </c:pt>
                <c:pt idx="1350">
                  <c:v>373</c:v>
                </c:pt>
                <c:pt idx="1351">
                  <c:v>374</c:v>
                </c:pt>
                <c:pt idx="1352">
                  <c:v>372</c:v>
                </c:pt>
                <c:pt idx="1353">
                  <c:v>373</c:v>
                </c:pt>
                <c:pt idx="1354">
                  <c:v>373</c:v>
                </c:pt>
                <c:pt idx="1355">
                  <c:v>372</c:v>
                </c:pt>
                <c:pt idx="1356">
                  <c:v>372</c:v>
                </c:pt>
                <c:pt idx="1357">
                  <c:v>371</c:v>
                </c:pt>
                <c:pt idx="1358">
                  <c:v>371</c:v>
                </c:pt>
                <c:pt idx="1359">
                  <c:v>371</c:v>
                </c:pt>
                <c:pt idx="1360">
                  <c:v>371</c:v>
                </c:pt>
                <c:pt idx="1361">
                  <c:v>372</c:v>
                </c:pt>
                <c:pt idx="1362">
                  <c:v>372</c:v>
                </c:pt>
                <c:pt idx="1363">
                  <c:v>372</c:v>
                </c:pt>
                <c:pt idx="1364">
                  <c:v>372</c:v>
                </c:pt>
                <c:pt idx="1365">
                  <c:v>373</c:v>
                </c:pt>
                <c:pt idx="1366">
                  <c:v>372</c:v>
                </c:pt>
                <c:pt idx="1367">
                  <c:v>372</c:v>
                </c:pt>
                <c:pt idx="1368">
                  <c:v>372</c:v>
                </c:pt>
                <c:pt idx="1369">
                  <c:v>374</c:v>
                </c:pt>
                <c:pt idx="1370">
                  <c:v>374</c:v>
                </c:pt>
                <c:pt idx="1371">
                  <c:v>372</c:v>
                </c:pt>
                <c:pt idx="1372">
                  <c:v>372</c:v>
                </c:pt>
                <c:pt idx="1373">
                  <c:v>370</c:v>
                </c:pt>
                <c:pt idx="1374">
                  <c:v>370</c:v>
                </c:pt>
                <c:pt idx="1375">
                  <c:v>368</c:v>
                </c:pt>
                <c:pt idx="1376">
                  <c:v>368</c:v>
                </c:pt>
                <c:pt idx="1377">
                  <c:v>368</c:v>
                </c:pt>
                <c:pt idx="1378">
                  <c:v>369</c:v>
                </c:pt>
                <c:pt idx="1379">
                  <c:v>367</c:v>
                </c:pt>
                <c:pt idx="1380">
                  <c:v>367</c:v>
                </c:pt>
                <c:pt idx="1381">
                  <c:v>367</c:v>
                </c:pt>
                <c:pt idx="1382">
                  <c:v>363</c:v>
                </c:pt>
                <c:pt idx="1383">
                  <c:v>363</c:v>
                </c:pt>
                <c:pt idx="1384">
                  <c:v>363</c:v>
                </c:pt>
                <c:pt idx="1385">
                  <c:v>363</c:v>
                </c:pt>
                <c:pt idx="1386">
                  <c:v>364</c:v>
                </c:pt>
                <c:pt idx="1387">
                  <c:v>364</c:v>
                </c:pt>
                <c:pt idx="1388">
                  <c:v>364</c:v>
                </c:pt>
                <c:pt idx="1389">
                  <c:v>363</c:v>
                </c:pt>
                <c:pt idx="1390">
                  <c:v>363</c:v>
                </c:pt>
                <c:pt idx="1391">
                  <c:v>363</c:v>
                </c:pt>
                <c:pt idx="1392">
                  <c:v>362</c:v>
                </c:pt>
                <c:pt idx="1393">
                  <c:v>362</c:v>
                </c:pt>
                <c:pt idx="1394">
                  <c:v>363</c:v>
                </c:pt>
                <c:pt idx="1395">
                  <c:v>363</c:v>
                </c:pt>
                <c:pt idx="1396">
                  <c:v>362</c:v>
                </c:pt>
                <c:pt idx="1397">
                  <c:v>362</c:v>
                </c:pt>
                <c:pt idx="1398">
                  <c:v>362</c:v>
                </c:pt>
                <c:pt idx="1399">
                  <c:v>363</c:v>
                </c:pt>
                <c:pt idx="1400">
                  <c:v>361</c:v>
                </c:pt>
                <c:pt idx="1401">
                  <c:v>361</c:v>
                </c:pt>
                <c:pt idx="1402">
                  <c:v>362</c:v>
                </c:pt>
                <c:pt idx="1403">
                  <c:v>362</c:v>
                </c:pt>
                <c:pt idx="1404">
                  <c:v>361</c:v>
                </c:pt>
                <c:pt idx="1405">
                  <c:v>361</c:v>
                </c:pt>
                <c:pt idx="1406">
                  <c:v>361</c:v>
                </c:pt>
                <c:pt idx="1407">
                  <c:v>361</c:v>
                </c:pt>
                <c:pt idx="1408">
                  <c:v>363</c:v>
                </c:pt>
                <c:pt idx="1409">
                  <c:v>363</c:v>
                </c:pt>
                <c:pt idx="1410">
                  <c:v>362</c:v>
                </c:pt>
                <c:pt idx="1411">
                  <c:v>362</c:v>
                </c:pt>
                <c:pt idx="1412">
                  <c:v>360</c:v>
                </c:pt>
                <c:pt idx="1413">
                  <c:v>360</c:v>
                </c:pt>
                <c:pt idx="1414">
                  <c:v>360</c:v>
                </c:pt>
                <c:pt idx="1415">
                  <c:v>360</c:v>
                </c:pt>
                <c:pt idx="1416">
                  <c:v>363</c:v>
                </c:pt>
                <c:pt idx="1417">
                  <c:v>363</c:v>
                </c:pt>
                <c:pt idx="1418">
                  <c:v>364</c:v>
                </c:pt>
                <c:pt idx="1419">
                  <c:v>364</c:v>
                </c:pt>
                <c:pt idx="1420">
                  <c:v>364</c:v>
                </c:pt>
                <c:pt idx="1421">
                  <c:v>364</c:v>
                </c:pt>
                <c:pt idx="1422">
                  <c:v>365</c:v>
                </c:pt>
                <c:pt idx="1423">
                  <c:v>365</c:v>
                </c:pt>
                <c:pt idx="1424">
                  <c:v>366</c:v>
                </c:pt>
                <c:pt idx="1425">
                  <c:v>366</c:v>
                </c:pt>
                <c:pt idx="1426">
                  <c:v>367</c:v>
                </c:pt>
                <c:pt idx="1427">
                  <c:v>367</c:v>
                </c:pt>
                <c:pt idx="1428">
                  <c:v>368</c:v>
                </c:pt>
                <c:pt idx="1429">
                  <c:v>368</c:v>
                </c:pt>
                <c:pt idx="1430">
                  <c:v>369</c:v>
                </c:pt>
                <c:pt idx="1431">
                  <c:v>369</c:v>
                </c:pt>
                <c:pt idx="1432">
                  <c:v>370</c:v>
                </c:pt>
                <c:pt idx="1433">
                  <c:v>370</c:v>
                </c:pt>
                <c:pt idx="1434">
                  <c:v>371</c:v>
                </c:pt>
                <c:pt idx="1435">
                  <c:v>371</c:v>
                </c:pt>
                <c:pt idx="1436">
                  <c:v>371</c:v>
                </c:pt>
                <c:pt idx="1437">
                  <c:v>371</c:v>
                </c:pt>
                <c:pt idx="1438">
                  <c:v>372</c:v>
                </c:pt>
                <c:pt idx="1439">
                  <c:v>372</c:v>
                </c:pt>
                <c:pt idx="1440">
                  <c:v>372</c:v>
                </c:pt>
                <c:pt idx="1441">
                  <c:v>372</c:v>
                </c:pt>
                <c:pt idx="1442">
                  <c:v>373</c:v>
                </c:pt>
                <c:pt idx="1443">
                  <c:v>372</c:v>
                </c:pt>
                <c:pt idx="1444">
                  <c:v>372</c:v>
                </c:pt>
                <c:pt idx="1445">
                  <c:v>372</c:v>
                </c:pt>
                <c:pt idx="1446">
                  <c:v>375</c:v>
                </c:pt>
                <c:pt idx="1447">
                  <c:v>375</c:v>
                </c:pt>
                <c:pt idx="1448">
                  <c:v>375</c:v>
                </c:pt>
                <c:pt idx="1449">
                  <c:v>375</c:v>
                </c:pt>
                <c:pt idx="1450">
                  <c:v>376</c:v>
                </c:pt>
                <c:pt idx="1451">
                  <c:v>376</c:v>
                </c:pt>
                <c:pt idx="1452">
                  <c:v>377</c:v>
                </c:pt>
                <c:pt idx="1453">
                  <c:v>377</c:v>
                </c:pt>
                <c:pt idx="1454">
                  <c:v>377</c:v>
                </c:pt>
                <c:pt idx="1455">
                  <c:v>376</c:v>
                </c:pt>
                <c:pt idx="1456">
                  <c:v>376</c:v>
                </c:pt>
                <c:pt idx="1457">
                  <c:v>376</c:v>
                </c:pt>
                <c:pt idx="1458">
                  <c:v>376</c:v>
                </c:pt>
                <c:pt idx="1459">
                  <c:v>377</c:v>
                </c:pt>
                <c:pt idx="1460">
                  <c:v>376</c:v>
                </c:pt>
                <c:pt idx="1461">
                  <c:v>376</c:v>
                </c:pt>
                <c:pt idx="1462">
                  <c:v>374</c:v>
                </c:pt>
                <c:pt idx="1463">
                  <c:v>375</c:v>
                </c:pt>
                <c:pt idx="1464">
                  <c:v>374</c:v>
                </c:pt>
                <c:pt idx="1465">
                  <c:v>374</c:v>
                </c:pt>
                <c:pt idx="1466">
                  <c:v>376</c:v>
                </c:pt>
                <c:pt idx="1467">
                  <c:v>376</c:v>
                </c:pt>
                <c:pt idx="1468">
                  <c:v>376</c:v>
                </c:pt>
                <c:pt idx="1469">
                  <c:v>376</c:v>
                </c:pt>
                <c:pt idx="1470">
                  <c:v>376</c:v>
                </c:pt>
                <c:pt idx="1471">
                  <c:v>376</c:v>
                </c:pt>
                <c:pt idx="1472">
                  <c:v>377</c:v>
                </c:pt>
                <c:pt idx="1473">
                  <c:v>377</c:v>
                </c:pt>
                <c:pt idx="1474">
                  <c:v>377</c:v>
                </c:pt>
                <c:pt idx="1475">
                  <c:v>376</c:v>
                </c:pt>
                <c:pt idx="1476">
                  <c:v>376</c:v>
                </c:pt>
                <c:pt idx="1477">
                  <c:v>376</c:v>
                </c:pt>
                <c:pt idx="1478">
                  <c:v>376</c:v>
                </c:pt>
                <c:pt idx="1479">
                  <c:v>378</c:v>
                </c:pt>
                <c:pt idx="1480">
                  <c:v>378</c:v>
                </c:pt>
                <c:pt idx="1481">
                  <c:v>378</c:v>
                </c:pt>
                <c:pt idx="1482">
                  <c:v>377</c:v>
                </c:pt>
                <c:pt idx="1483">
                  <c:v>377</c:v>
                </c:pt>
                <c:pt idx="1484">
                  <c:v>376</c:v>
                </c:pt>
                <c:pt idx="1485">
                  <c:v>377</c:v>
                </c:pt>
                <c:pt idx="1486">
                  <c:v>377</c:v>
                </c:pt>
                <c:pt idx="1487">
                  <c:v>377</c:v>
                </c:pt>
                <c:pt idx="1488">
                  <c:v>376</c:v>
                </c:pt>
                <c:pt idx="1489">
                  <c:v>376</c:v>
                </c:pt>
                <c:pt idx="1490">
                  <c:v>376</c:v>
                </c:pt>
                <c:pt idx="1491">
                  <c:v>376</c:v>
                </c:pt>
                <c:pt idx="1492">
                  <c:v>377</c:v>
                </c:pt>
                <c:pt idx="1493">
                  <c:v>377</c:v>
                </c:pt>
                <c:pt idx="1494">
                  <c:v>376</c:v>
                </c:pt>
                <c:pt idx="1495">
                  <c:v>376</c:v>
                </c:pt>
                <c:pt idx="1496">
                  <c:v>375</c:v>
                </c:pt>
                <c:pt idx="1497">
                  <c:v>375</c:v>
                </c:pt>
                <c:pt idx="1498">
                  <c:v>375</c:v>
                </c:pt>
                <c:pt idx="1499">
                  <c:v>375</c:v>
                </c:pt>
                <c:pt idx="1500">
                  <c:v>374</c:v>
                </c:pt>
                <c:pt idx="1501">
                  <c:v>374</c:v>
                </c:pt>
                <c:pt idx="1502">
                  <c:v>372</c:v>
                </c:pt>
                <c:pt idx="1503">
                  <c:v>372</c:v>
                </c:pt>
                <c:pt idx="1504">
                  <c:v>372</c:v>
                </c:pt>
                <c:pt idx="1505">
                  <c:v>372</c:v>
                </c:pt>
                <c:pt idx="1506">
                  <c:v>373</c:v>
                </c:pt>
                <c:pt idx="1507">
                  <c:v>373</c:v>
                </c:pt>
                <c:pt idx="1508">
                  <c:v>373</c:v>
                </c:pt>
                <c:pt idx="1509">
                  <c:v>373</c:v>
                </c:pt>
                <c:pt idx="1510">
                  <c:v>373</c:v>
                </c:pt>
                <c:pt idx="1511">
                  <c:v>374</c:v>
                </c:pt>
                <c:pt idx="1512">
                  <c:v>374</c:v>
                </c:pt>
                <c:pt idx="1513">
                  <c:v>374</c:v>
                </c:pt>
                <c:pt idx="1514">
                  <c:v>373</c:v>
                </c:pt>
                <c:pt idx="1515">
                  <c:v>373</c:v>
                </c:pt>
                <c:pt idx="1516">
                  <c:v>374</c:v>
                </c:pt>
                <c:pt idx="1517">
                  <c:v>374</c:v>
                </c:pt>
                <c:pt idx="1518">
                  <c:v>374</c:v>
                </c:pt>
                <c:pt idx="1519">
                  <c:v>374</c:v>
                </c:pt>
                <c:pt idx="1520">
                  <c:v>375</c:v>
                </c:pt>
                <c:pt idx="1521">
                  <c:v>375</c:v>
                </c:pt>
                <c:pt idx="1522">
                  <c:v>377</c:v>
                </c:pt>
                <c:pt idx="1523">
                  <c:v>377</c:v>
                </c:pt>
                <c:pt idx="1524">
                  <c:v>377</c:v>
                </c:pt>
                <c:pt idx="1525">
                  <c:v>377</c:v>
                </c:pt>
                <c:pt idx="1526">
                  <c:v>378</c:v>
                </c:pt>
                <c:pt idx="1527">
                  <c:v>378</c:v>
                </c:pt>
                <c:pt idx="1528">
                  <c:v>379</c:v>
                </c:pt>
                <c:pt idx="1529">
                  <c:v>379</c:v>
                </c:pt>
                <c:pt idx="1530">
                  <c:v>379</c:v>
                </c:pt>
                <c:pt idx="1531">
                  <c:v>379</c:v>
                </c:pt>
                <c:pt idx="1532">
                  <c:v>378</c:v>
                </c:pt>
                <c:pt idx="1533">
                  <c:v>378</c:v>
                </c:pt>
                <c:pt idx="1534">
                  <c:v>377</c:v>
                </c:pt>
                <c:pt idx="1535">
                  <c:v>377</c:v>
                </c:pt>
                <c:pt idx="1536">
                  <c:v>377</c:v>
                </c:pt>
                <c:pt idx="1537">
                  <c:v>377</c:v>
                </c:pt>
                <c:pt idx="1538">
                  <c:v>378</c:v>
                </c:pt>
                <c:pt idx="1539">
                  <c:v>378</c:v>
                </c:pt>
                <c:pt idx="1540">
                  <c:v>378</c:v>
                </c:pt>
                <c:pt idx="1541">
                  <c:v>378</c:v>
                </c:pt>
                <c:pt idx="1542">
                  <c:v>379</c:v>
                </c:pt>
                <c:pt idx="1543">
                  <c:v>379</c:v>
                </c:pt>
                <c:pt idx="1544">
                  <c:v>379</c:v>
                </c:pt>
                <c:pt idx="1545">
                  <c:v>379</c:v>
                </c:pt>
                <c:pt idx="1546">
                  <c:v>380</c:v>
                </c:pt>
                <c:pt idx="1547">
                  <c:v>380</c:v>
                </c:pt>
                <c:pt idx="1548">
                  <c:v>380</c:v>
                </c:pt>
                <c:pt idx="1549">
                  <c:v>380</c:v>
                </c:pt>
                <c:pt idx="1550">
                  <c:v>381</c:v>
                </c:pt>
                <c:pt idx="1551">
                  <c:v>381</c:v>
                </c:pt>
                <c:pt idx="1552">
                  <c:v>379</c:v>
                </c:pt>
                <c:pt idx="1553">
                  <c:v>379</c:v>
                </c:pt>
                <c:pt idx="1554">
                  <c:v>379</c:v>
                </c:pt>
                <c:pt idx="1555">
                  <c:v>379</c:v>
                </c:pt>
                <c:pt idx="1556">
                  <c:v>380</c:v>
                </c:pt>
                <c:pt idx="1557">
                  <c:v>380</c:v>
                </c:pt>
                <c:pt idx="1558">
                  <c:v>380</c:v>
                </c:pt>
                <c:pt idx="1559">
                  <c:v>380</c:v>
                </c:pt>
                <c:pt idx="1560">
                  <c:v>381</c:v>
                </c:pt>
                <c:pt idx="1561">
                  <c:v>380</c:v>
                </c:pt>
                <c:pt idx="1562">
                  <c:v>380</c:v>
                </c:pt>
                <c:pt idx="1563">
                  <c:v>378</c:v>
                </c:pt>
                <c:pt idx="1564">
                  <c:v>378</c:v>
                </c:pt>
                <c:pt idx="1565">
                  <c:v>378</c:v>
                </c:pt>
                <c:pt idx="1566">
                  <c:v>378</c:v>
                </c:pt>
                <c:pt idx="1567">
                  <c:v>379</c:v>
                </c:pt>
                <c:pt idx="1568">
                  <c:v>379</c:v>
                </c:pt>
                <c:pt idx="1569">
                  <c:v>379</c:v>
                </c:pt>
                <c:pt idx="1570">
                  <c:v>379</c:v>
                </c:pt>
                <c:pt idx="1571">
                  <c:v>380</c:v>
                </c:pt>
                <c:pt idx="1572">
                  <c:v>380</c:v>
                </c:pt>
                <c:pt idx="1573">
                  <c:v>379</c:v>
                </c:pt>
                <c:pt idx="1574">
                  <c:v>379</c:v>
                </c:pt>
                <c:pt idx="1575">
                  <c:v>379</c:v>
                </c:pt>
                <c:pt idx="1576">
                  <c:v>377</c:v>
                </c:pt>
                <c:pt idx="1577">
                  <c:v>378</c:v>
                </c:pt>
                <c:pt idx="1578">
                  <c:v>379</c:v>
                </c:pt>
                <c:pt idx="1579">
                  <c:v>379</c:v>
                </c:pt>
                <c:pt idx="1580">
                  <c:v>379</c:v>
                </c:pt>
                <c:pt idx="1581">
                  <c:v>379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380</c:v>
                </c:pt>
                <c:pt idx="1586">
                  <c:v>381</c:v>
                </c:pt>
                <c:pt idx="1587">
                  <c:v>381</c:v>
                </c:pt>
                <c:pt idx="1588">
                  <c:v>381</c:v>
                </c:pt>
                <c:pt idx="1589">
                  <c:v>381</c:v>
                </c:pt>
                <c:pt idx="1590">
                  <c:v>382</c:v>
                </c:pt>
                <c:pt idx="1591">
                  <c:v>382</c:v>
                </c:pt>
                <c:pt idx="1592">
                  <c:v>382</c:v>
                </c:pt>
                <c:pt idx="1593">
                  <c:v>379</c:v>
                </c:pt>
                <c:pt idx="1594">
                  <c:v>379</c:v>
                </c:pt>
                <c:pt idx="1595">
                  <c:v>379</c:v>
                </c:pt>
                <c:pt idx="1596">
                  <c:v>379</c:v>
                </c:pt>
                <c:pt idx="1597">
                  <c:v>379</c:v>
                </c:pt>
                <c:pt idx="1598">
                  <c:v>379</c:v>
                </c:pt>
                <c:pt idx="1599">
                  <c:v>380</c:v>
                </c:pt>
                <c:pt idx="1600">
                  <c:v>380</c:v>
                </c:pt>
                <c:pt idx="1601">
                  <c:v>380</c:v>
                </c:pt>
                <c:pt idx="1602">
                  <c:v>380</c:v>
                </c:pt>
                <c:pt idx="1603">
                  <c:v>381</c:v>
                </c:pt>
                <c:pt idx="1604">
                  <c:v>381</c:v>
                </c:pt>
                <c:pt idx="1605">
                  <c:v>381</c:v>
                </c:pt>
                <c:pt idx="1606">
                  <c:v>381</c:v>
                </c:pt>
                <c:pt idx="1607">
                  <c:v>382</c:v>
                </c:pt>
                <c:pt idx="1608">
                  <c:v>382</c:v>
                </c:pt>
                <c:pt idx="1609">
                  <c:v>381</c:v>
                </c:pt>
                <c:pt idx="1610">
                  <c:v>381</c:v>
                </c:pt>
                <c:pt idx="1611">
                  <c:v>380</c:v>
                </c:pt>
                <c:pt idx="1612">
                  <c:v>380</c:v>
                </c:pt>
                <c:pt idx="1613">
                  <c:v>380</c:v>
                </c:pt>
                <c:pt idx="1614">
                  <c:v>380</c:v>
                </c:pt>
                <c:pt idx="1615">
                  <c:v>381</c:v>
                </c:pt>
                <c:pt idx="1616">
                  <c:v>381</c:v>
                </c:pt>
                <c:pt idx="1617">
                  <c:v>382</c:v>
                </c:pt>
                <c:pt idx="1618">
                  <c:v>382</c:v>
                </c:pt>
                <c:pt idx="1619">
                  <c:v>382</c:v>
                </c:pt>
                <c:pt idx="1620">
                  <c:v>382</c:v>
                </c:pt>
                <c:pt idx="1621">
                  <c:v>381</c:v>
                </c:pt>
                <c:pt idx="1622">
                  <c:v>381</c:v>
                </c:pt>
                <c:pt idx="1623">
                  <c:v>381</c:v>
                </c:pt>
                <c:pt idx="1624">
                  <c:v>381</c:v>
                </c:pt>
                <c:pt idx="1625">
                  <c:v>382</c:v>
                </c:pt>
                <c:pt idx="1626">
                  <c:v>382</c:v>
                </c:pt>
                <c:pt idx="1627">
                  <c:v>382</c:v>
                </c:pt>
                <c:pt idx="1628">
                  <c:v>382</c:v>
                </c:pt>
                <c:pt idx="1629">
                  <c:v>383</c:v>
                </c:pt>
                <c:pt idx="1630">
                  <c:v>383</c:v>
                </c:pt>
                <c:pt idx="1631">
                  <c:v>383</c:v>
                </c:pt>
                <c:pt idx="1632">
                  <c:v>383</c:v>
                </c:pt>
                <c:pt idx="1633">
                  <c:v>384</c:v>
                </c:pt>
                <c:pt idx="1634">
                  <c:v>384</c:v>
                </c:pt>
                <c:pt idx="1635">
                  <c:v>384</c:v>
                </c:pt>
                <c:pt idx="1636">
                  <c:v>384</c:v>
                </c:pt>
                <c:pt idx="1637">
                  <c:v>385</c:v>
                </c:pt>
                <c:pt idx="1638">
                  <c:v>385</c:v>
                </c:pt>
                <c:pt idx="1639">
                  <c:v>386</c:v>
                </c:pt>
                <c:pt idx="1640">
                  <c:v>386</c:v>
                </c:pt>
                <c:pt idx="1641">
                  <c:v>386</c:v>
                </c:pt>
                <c:pt idx="1642">
                  <c:v>385</c:v>
                </c:pt>
                <c:pt idx="1643">
                  <c:v>385</c:v>
                </c:pt>
                <c:pt idx="1644">
                  <c:v>387</c:v>
                </c:pt>
                <c:pt idx="1645">
                  <c:v>387</c:v>
                </c:pt>
                <c:pt idx="1646">
                  <c:v>387</c:v>
                </c:pt>
                <c:pt idx="1647">
                  <c:v>387</c:v>
                </c:pt>
                <c:pt idx="1648">
                  <c:v>386</c:v>
                </c:pt>
                <c:pt idx="1649">
                  <c:v>386</c:v>
                </c:pt>
                <c:pt idx="1650">
                  <c:v>387</c:v>
                </c:pt>
                <c:pt idx="1651">
                  <c:v>386</c:v>
                </c:pt>
                <c:pt idx="1652">
                  <c:v>386</c:v>
                </c:pt>
                <c:pt idx="1653">
                  <c:v>386</c:v>
                </c:pt>
                <c:pt idx="1654">
                  <c:v>387</c:v>
                </c:pt>
                <c:pt idx="1655">
                  <c:v>386</c:v>
                </c:pt>
                <c:pt idx="1656">
                  <c:v>386</c:v>
                </c:pt>
                <c:pt idx="1657">
                  <c:v>385</c:v>
                </c:pt>
                <c:pt idx="1658">
                  <c:v>385</c:v>
                </c:pt>
                <c:pt idx="1659">
                  <c:v>385</c:v>
                </c:pt>
                <c:pt idx="1660">
                  <c:v>385</c:v>
                </c:pt>
                <c:pt idx="1661">
                  <c:v>386</c:v>
                </c:pt>
                <c:pt idx="1662">
                  <c:v>386</c:v>
                </c:pt>
                <c:pt idx="1663">
                  <c:v>386</c:v>
                </c:pt>
                <c:pt idx="1664">
                  <c:v>386</c:v>
                </c:pt>
                <c:pt idx="1665">
                  <c:v>387</c:v>
                </c:pt>
                <c:pt idx="1666">
                  <c:v>387</c:v>
                </c:pt>
                <c:pt idx="1667">
                  <c:v>387</c:v>
                </c:pt>
                <c:pt idx="1668">
                  <c:v>386</c:v>
                </c:pt>
                <c:pt idx="1669">
                  <c:v>386</c:v>
                </c:pt>
                <c:pt idx="1670">
                  <c:v>387</c:v>
                </c:pt>
                <c:pt idx="1671">
                  <c:v>387</c:v>
                </c:pt>
                <c:pt idx="1672">
                  <c:v>386</c:v>
                </c:pt>
                <c:pt idx="1673">
                  <c:v>387</c:v>
                </c:pt>
                <c:pt idx="1674">
                  <c:v>387</c:v>
                </c:pt>
                <c:pt idx="1675">
                  <c:v>385</c:v>
                </c:pt>
                <c:pt idx="1676">
                  <c:v>386</c:v>
                </c:pt>
                <c:pt idx="1677">
                  <c:v>385</c:v>
                </c:pt>
                <c:pt idx="1678">
                  <c:v>385</c:v>
                </c:pt>
                <c:pt idx="1679">
                  <c:v>385</c:v>
                </c:pt>
                <c:pt idx="1680">
                  <c:v>385</c:v>
                </c:pt>
                <c:pt idx="1681">
                  <c:v>384</c:v>
                </c:pt>
                <c:pt idx="1682">
                  <c:v>385</c:v>
                </c:pt>
                <c:pt idx="1683">
                  <c:v>385</c:v>
                </c:pt>
                <c:pt idx="1684">
                  <c:v>385</c:v>
                </c:pt>
                <c:pt idx="1685">
                  <c:v>386</c:v>
                </c:pt>
                <c:pt idx="1686">
                  <c:v>386</c:v>
                </c:pt>
                <c:pt idx="1687">
                  <c:v>385</c:v>
                </c:pt>
                <c:pt idx="1688">
                  <c:v>385</c:v>
                </c:pt>
                <c:pt idx="1689">
                  <c:v>386</c:v>
                </c:pt>
                <c:pt idx="1690">
                  <c:v>385</c:v>
                </c:pt>
                <c:pt idx="1691">
                  <c:v>385</c:v>
                </c:pt>
                <c:pt idx="1692">
                  <c:v>385</c:v>
                </c:pt>
                <c:pt idx="1693">
                  <c:v>384</c:v>
                </c:pt>
                <c:pt idx="1694">
                  <c:v>384</c:v>
                </c:pt>
                <c:pt idx="1695">
                  <c:v>384</c:v>
                </c:pt>
                <c:pt idx="1696">
                  <c:v>384</c:v>
                </c:pt>
                <c:pt idx="1697">
                  <c:v>384</c:v>
                </c:pt>
                <c:pt idx="1698">
                  <c:v>383</c:v>
                </c:pt>
                <c:pt idx="1699">
                  <c:v>383</c:v>
                </c:pt>
                <c:pt idx="1700">
                  <c:v>383</c:v>
                </c:pt>
                <c:pt idx="1701">
                  <c:v>382</c:v>
                </c:pt>
                <c:pt idx="1702">
                  <c:v>382</c:v>
                </c:pt>
                <c:pt idx="1703">
                  <c:v>382</c:v>
                </c:pt>
                <c:pt idx="1704">
                  <c:v>382</c:v>
                </c:pt>
                <c:pt idx="1705">
                  <c:v>381</c:v>
                </c:pt>
                <c:pt idx="1706">
                  <c:v>381</c:v>
                </c:pt>
                <c:pt idx="1707">
                  <c:v>380</c:v>
                </c:pt>
                <c:pt idx="1708">
                  <c:v>380</c:v>
                </c:pt>
                <c:pt idx="1709">
                  <c:v>380</c:v>
                </c:pt>
                <c:pt idx="1710">
                  <c:v>380</c:v>
                </c:pt>
                <c:pt idx="1711">
                  <c:v>381</c:v>
                </c:pt>
                <c:pt idx="1712">
                  <c:v>381</c:v>
                </c:pt>
                <c:pt idx="1713">
                  <c:v>381</c:v>
                </c:pt>
                <c:pt idx="1714">
                  <c:v>381</c:v>
                </c:pt>
                <c:pt idx="1715">
                  <c:v>382</c:v>
                </c:pt>
                <c:pt idx="1716">
                  <c:v>382</c:v>
                </c:pt>
                <c:pt idx="1717">
                  <c:v>382</c:v>
                </c:pt>
                <c:pt idx="1718">
                  <c:v>382</c:v>
                </c:pt>
                <c:pt idx="1719">
                  <c:v>383</c:v>
                </c:pt>
                <c:pt idx="1720">
                  <c:v>383</c:v>
                </c:pt>
                <c:pt idx="1721">
                  <c:v>383</c:v>
                </c:pt>
                <c:pt idx="1722">
                  <c:v>383</c:v>
                </c:pt>
                <c:pt idx="1723">
                  <c:v>382</c:v>
                </c:pt>
                <c:pt idx="1724">
                  <c:v>382</c:v>
                </c:pt>
                <c:pt idx="1725">
                  <c:v>382</c:v>
                </c:pt>
                <c:pt idx="1726">
                  <c:v>382</c:v>
                </c:pt>
                <c:pt idx="1727">
                  <c:v>383</c:v>
                </c:pt>
                <c:pt idx="1728">
                  <c:v>383</c:v>
                </c:pt>
                <c:pt idx="1729">
                  <c:v>383</c:v>
                </c:pt>
                <c:pt idx="1730">
                  <c:v>381</c:v>
                </c:pt>
                <c:pt idx="1731">
                  <c:v>381</c:v>
                </c:pt>
                <c:pt idx="1732">
                  <c:v>381</c:v>
                </c:pt>
                <c:pt idx="1733">
                  <c:v>381</c:v>
                </c:pt>
                <c:pt idx="1734">
                  <c:v>380</c:v>
                </c:pt>
                <c:pt idx="1735">
                  <c:v>380</c:v>
                </c:pt>
                <c:pt idx="1736">
                  <c:v>381</c:v>
                </c:pt>
                <c:pt idx="1737">
                  <c:v>381</c:v>
                </c:pt>
                <c:pt idx="1738">
                  <c:v>380</c:v>
                </c:pt>
                <c:pt idx="1739">
                  <c:v>380</c:v>
                </c:pt>
                <c:pt idx="1740">
                  <c:v>382</c:v>
                </c:pt>
                <c:pt idx="1741">
                  <c:v>382</c:v>
                </c:pt>
                <c:pt idx="1742">
                  <c:v>383</c:v>
                </c:pt>
                <c:pt idx="1743">
                  <c:v>383</c:v>
                </c:pt>
                <c:pt idx="1744">
                  <c:v>384</c:v>
                </c:pt>
                <c:pt idx="1745">
                  <c:v>384</c:v>
                </c:pt>
                <c:pt idx="1746">
                  <c:v>384</c:v>
                </c:pt>
                <c:pt idx="1747">
                  <c:v>383</c:v>
                </c:pt>
                <c:pt idx="1748">
                  <c:v>383</c:v>
                </c:pt>
                <c:pt idx="1749">
                  <c:v>383</c:v>
                </c:pt>
                <c:pt idx="1750">
                  <c:v>383</c:v>
                </c:pt>
                <c:pt idx="1751">
                  <c:v>382</c:v>
                </c:pt>
                <c:pt idx="1752">
                  <c:v>382</c:v>
                </c:pt>
                <c:pt idx="1753">
                  <c:v>382</c:v>
                </c:pt>
                <c:pt idx="1754">
                  <c:v>381</c:v>
                </c:pt>
                <c:pt idx="1755">
                  <c:v>381</c:v>
                </c:pt>
                <c:pt idx="1756">
                  <c:v>382</c:v>
                </c:pt>
                <c:pt idx="1757">
                  <c:v>382</c:v>
                </c:pt>
                <c:pt idx="1758">
                  <c:v>380</c:v>
                </c:pt>
                <c:pt idx="1759">
                  <c:v>380</c:v>
                </c:pt>
                <c:pt idx="1760">
                  <c:v>380</c:v>
                </c:pt>
                <c:pt idx="1761">
                  <c:v>380</c:v>
                </c:pt>
                <c:pt idx="1762">
                  <c:v>381</c:v>
                </c:pt>
                <c:pt idx="1763">
                  <c:v>380</c:v>
                </c:pt>
                <c:pt idx="1764">
                  <c:v>380</c:v>
                </c:pt>
                <c:pt idx="1765">
                  <c:v>379</c:v>
                </c:pt>
                <c:pt idx="1766">
                  <c:v>379</c:v>
                </c:pt>
                <c:pt idx="1767">
                  <c:v>379</c:v>
                </c:pt>
                <c:pt idx="1768">
                  <c:v>379</c:v>
                </c:pt>
                <c:pt idx="1769">
                  <c:v>380</c:v>
                </c:pt>
                <c:pt idx="1770">
                  <c:v>380</c:v>
                </c:pt>
                <c:pt idx="1771">
                  <c:v>380</c:v>
                </c:pt>
                <c:pt idx="1772">
                  <c:v>380</c:v>
                </c:pt>
                <c:pt idx="1773">
                  <c:v>381</c:v>
                </c:pt>
                <c:pt idx="1774">
                  <c:v>381</c:v>
                </c:pt>
                <c:pt idx="1775">
                  <c:v>381</c:v>
                </c:pt>
                <c:pt idx="1776">
                  <c:v>381</c:v>
                </c:pt>
                <c:pt idx="1777">
                  <c:v>381</c:v>
                </c:pt>
                <c:pt idx="1778">
                  <c:v>380</c:v>
                </c:pt>
                <c:pt idx="1779">
                  <c:v>381</c:v>
                </c:pt>
                <c:pt idx="1780">
                  <c:v>380</c:v>
                </c:pt>
                <c:pt idx="1781">
                  <c:v>380</c:v>
                </c:pt>
                <c:pt idx="1782">
                  <c:v>380</c:v>
                </c:pt>
                <c:pt idx="1783">
                  <c:v>379</c:v>
                </c:pt>
                <c:pt idx="1784">
                  <c:v>379</c:v>
                </c:pt>
                <c:pt idx="1785">
                  <c:v>379</c:v>
                </c:pt>
                <c:pt idx="1786">
                  <c:v>379</c:v>
                </c:pt>
                <c:pt idx="1787">
                  <c:v>382</c:v>
                </c:pt>
                <c:pt idx="1788">
                  <c:v>382</c:v>
                </c:pt>
                <c:pt idx="1789">
                  <c:v>381</c:v>
                </c:pt>
                <c:pt idx="1790">
                  <c:v>381</c:v>
                </c:pt>
                <c:pt idx="1791">
                  <c:v>382</c:v>
                </c:pt>
                <c:pt idx="1792">
                  <c:v>382</c:v>
                </c:pt>
                <c:pt idx="1793">
                  <c:v>382</c:v>
                </c:pt>
                <c:pt idx="1794">
                  <c:v>382</c:v>
                </c:pt>
                <c:pt idx="1795">
                  <c:v>380</c:v>
                </c:pt>
                <c:pt idx="1796">
                  <c:v>380</c:v>
                </c:pt>
                <c:pt idx="1797">
                  <c:v>380</c:v>
                </c:pt>
                <c:pt idx="1798">
                  <c:v>380</c:v>
                </c:pt>
                <c:pt idx="1799">
                  <c:v>381</c:v>
                </c:pt>
                <c:pt idx="1800">
                  <c:v>381</c:v>
                </c:pt>
                <c:pt idx="1801">
                  <c:v>382</c:v>
                </c:pt>
                <c:pt idx="1802">
                  <c:v>382</c:v>
                </c:pt>
                <c:pt idx="1803">
                  <c:v>381</c:v>
                </c:pt>
                <c:pt idx="1804">
                  <c:v>381</c:v>
                </c:pt>
                <c:pt idx="1805">
                  <c:v>381</c:v>
                </c:pt>
                <c:pt idx="1806">
                  <c:v>381</c:v>
                </c:pt>
                <c:pt idx="1807">
                  <c:v>381</c:v>
                </c:pt>
                <c:pt idx="1808">
                  <c:v>382</c:v>
                </c:pt>
                <c:pt idx="1809">
                  <c:v>382</c:v>
                </c:pt>
                <c:pt idx="1810">
                  <c:v>381</c:v>
                </c:pt>
                <c:pt idx="1811">
                  <c:v>381</c:v>
                </c:pt>
                <c:pt idx="1812">
                  <c:v>381</c:v>
                </c:pt>
                <c:pt idx="1813">
                  <c:v>381</c:v>
                </c:pt>
                <c:pt idx="1814">
                  <c:v>382</c:v>
                </c:pt>
                <c:pt idx="1815">
                  <c:v>382</c:v>
                </c:pt>
                <c:pt idx="1816">
                  <c:v>381</c:v>
                </c:pt>
                <c:pt idx="1817">
                  <c:v>381</c:v>
                </c:pt>
                <c:pt idx="1818">
                  <c:v>380</c:v>
                </c:pt>
                <c:pt idx="1819">
                  <c:v>380</c:v>
                </c:pt>
                <c:pt idx="1820">
                  <c:v>380</c:v>
                </c:pt>
                <c:pt idx="1821">
                  <c:v>380</c:v>
                </c:pt>
                <c:pt idx="1822">
                  <c:v>379</c:v>
                </c:pt>
                <c:pt idx="1823">
                  <c:v>379</c:v>
                </c:pt>
                <c:pt idx="1824">
                  <c:v>380</c:v>
                </c:pt>
                <c:pt idx="1825">
                  <c:v>380</c:v>
                </c:pt>
                <c:pt idx="1826">
                  <c:v>379</c:v>
                </c:pt>
                <c:pt idx="1827">
                  <c:v>380</c:v>
                </c:pt>
                <c:pt idx="1828">
                  <c:v>382</c:v>
                </c:pt>
                <c:pt idx="1829">
                  <c:v>382</c:v>
                </c:pt>
                <c:pt idx="1830">
                  <c:v>382</c:v>
                </c:pt>
                <c:pt idx="1831">
                  <c:v>382</c:v>
                </c:pt>
                <c:pt idx="1832">
                  <c:v>383</c:v>
                </c:pt>
                <c:pt idx="1833">
                  <c:v>383</c:v>
                </c:pt>
                <c:pt idx="1834">
                  <c:v>383</c:v>
                </c:pt>
                <c:pt idx="1835">
                  <c:v>383</c:v>
                </c:pt>
                <c:pt idx="1836">
                  <c:v>384</c:v>
                </c:pt>
                <c:pt idx="1837">
                  <c:v>383</c:v>
                </c:pt>
                <c:pt idx="1838">
                  <c:v>383</c:v>
                </c:pt>
                <c:pt idx="1839">
                  <c:v>383</c:v>
                </c:pt>
                <c:pt idx="1840">
                  <c:v>385</c:v>
                </c:pt>
                <c:pt idx="1841">
                  <c:v>385</c:v>
                </c:pt>
                <c:pt idx="1842">
                  <c:v>385</c:v>
                </c:pt>
                <c:pt idx="1843">
                  <c:v>385</c:v>
                </c:pt>
                <c:pt idx="1844">
                  <c:v>386</c:v>
                </c:pt>
                <c:pt idx="1845">
                  <c:v>385</c:v>
                </c:pt>
                <c:pt idx="1846">
                  <c:v>385</c:v>
                </c:pt>
                <c:pt idx="1847">
                  <c:v>385</c:v>
                </c:pt>
                <c:pt idx="1848">
                  <c:v>386</c:v>
                </c:pt>
                <c:pt idx="1849">
                  <c:v>386</c:v>
                </c:pt>
                <c:pt idx="1850">
                  <c:v>385</c:v>
                </c:pt>
                <c:pt idx="1851">
                  <c:v>384</c:v>
                </c:pt>
                <c:pt idx="1852">
                  <c:v>386</c:v>
                </c:pt>
                <c:pt idx="1853">
                  <c:v>386</c:v>
                </c:pt>
                <c:pt idx="1854">
                  <c:v>385</c:v>
                </c:pt>
                <c:pt idx="1855">
                  <c:v>385</c:v>
                </c:pt>
                <c:pt idx="1856">
                  <c:v>388</c:v>
                </c:pt>
                <c:pt idx="1857">
                  <c:v>388</c:v>
                </c:pt>
                <c:pt idx="1858">
                  <c:v>388</c:v>
                </c:pt>
                <c:pt idx="1859">
                  <c:v>388</c:v>
                </c:pt>
                <c:pt idx="1860">
                  <c:v>386</c:v>
                </c:pt>
                <c:pt idx="1861">
                  <c:v>386</c:v>
                </c:pt>
                <c:pt idx="1862">
                  <c:v>386</c:v>
                </c:pt>
                <c:pt idx="1863">
                  <c:v>386</c:v>
                </c:pt>
                <c:pt idx="1864">
                  <c:v>386</c:v>
                </c:pt>
                <c:pt idx="1865">
                  <c:v>386</c:v>
                </c:pt>
                <c:pt idx="1866">
                  <c:v>387</c:v>
                </c:pt>
                <c:pt idx="1867">
                  <c:v>387</c:v>
                </c:pt>
                <c:pt idx="1868">
                  <c:v>387</c:v>
                </c:pt>
                <c:pt idx="1869">
                  <c:v>388</c:v>
                </c:pt>
                <c:pt idx="1870">
                  <c:v>386</c:v>
                </c:pt>
                <c:pt idx="1871">
                  <c:v>386</c:v>
                </c:pt>
                <c:pt idx="1872">
                  <c:v>387</c:v>
                </c:pt>
                <c:pt idx="1873">
                  <c:v>386</c:v>
                </c:pt>
                <c:pt idx="1874">
                  <c:v>385</c:v>
                </c:pt>
                <c:pt idx="1875">
                  <c:v>385</c:v>
                </c:pt>
                <c:pt idx="1876">
                  <c:v>385</c:v>
                </c:pt>
                <c:pt idx="1877">
                  <c:v>383</c:v>
                </c:pt>
                <c:pt idx="1878">
                  <c:v>383</c:v>
                </c:pt>
                <c:pt idx="1879">
                  <c:v>383</c:v>
                </c:pt>
                <c:pt idx="1880">
                  <c:v>383</c:v>
                </c:pt>
                <c:pt idx="1881">
                  <c:v>384</c:v>
                </c:pt>
                <c:pt idx="1882">
                  <c:v>384</c:v>
                </c:pt>
                <c:pt idx="1883">
                  <c:v>384</c:v>
                </c:pt>
                <c:pt idx="1884">
                  <c:v>384</c:v>
                </c:pt>
                <c:pt idx="1885">
                  <c:v>385</c:v>
                </c:pt>
                <c:pt idx="1886">
                  <c:v>385</c:v>
                </c:pt>
                <c:pt idx="1887">
                  <c:v>385</c:v>
                </c:pt>
                <c:pt idx="1888">
                  <c:v>385</c:v>
                </c:pt>
                <c:pt idx="1889">
                  <c:v>384</c:v>
                </c:pt>
                <c:pt idx="1890">
                  <c:v>384</c:v>
                </c:pt>
                <c:pt idx="1891">
                  <c:v>384</c:v>
                </c:pt>
                <c:pt idx="1892">
                  <c:v>384</c:v>
                </c:pt>
                <c:pt idx="1893">
                  <c:v>385</c:v>
                </c:pt>
                <c:pt idx="1894">
                  <c:v>385</c:v>
                </c:pt>
                <c:pt idx="1895">
                  <c:v>385</c:v>
                </c:pt>
                <c:pt idx="1896">
                  <c:v>385</c:v>
                </c:pt>
                <c:pt idx="1897">
                  <c:v>386</c:v>
                </c:pt>
                <c:pt idx="1898">
                  <c:v>386</c:v>
                </c:pt>
                <c:pt idx="1899">
                  <c:v>387</c:v>
                </c:pt>
                <c:pt idx="1900">
                  <c:v>387</c:v>
                </c:pt>
                <c:pt idx="1901">
                  <c:v>386</c:v>
                </c:pt>
                <c:pt idx="1902">
                  <c:v>386</c:v>
                </c:pt>
                <c:pt idx="1903">
                  <c:v>386</c:v>
                </c:pt>
                <c:pt idx="1904">
                  <c:v>385</c:v>
                </c:pt>
                <c:pt idx="1905">
                  <c:v>385</c:v>
                </c:pt>
                <c:pt idx="1906">
                  <c:v>386</c:v>
                </c:pt>
                <c:pt idx="1907">
                  <c:v>386</c:v>
                </c:pt>
                <c:pt idx="1908">
                  <c:v>386</c:v>
                </c:pt>
                <c:pt idx="1909">
                  <c:v>386</c:v>
                </c:pt>
                <c:pt idx="1910">
                  <c:v>387</c:v>
                </c:pt>
                <c:pt idx="1911">
                  <c:v>387</c:v>
                </c:pt>
                <c:pt idx="1912">
                  <c:v>387</c:v>
                </c:pt>
                <c:pt idx="1913">
                  <c:v>386</c:v>
                </c:pt>
                <c:pt idx="1914">
                  <c:v>386</c:v>
                </c:pt>
                <c:pt idx="1915">
                  <c:v>386</c:v>
                </c:pt>
                <c:pt idx="1916">
                  <c:v>386</c:v>
                </c:pt>
                <c:pt idx="1917">
                  <c:v>387</c:v>
                </c:pt>
                <c:pt idx="1918">
                  <c:v>386</c:v>
                </c:pt>
                <c:pt idx="1919">
                  <c:v>386</c:v>
                </c:pt>
                <c:pt idx="1920">
                  <c:v>386</c:v>
                </c:pt>
                <c:pt idx="1921">
                  <c:v>387</c:v>
                </c:pt>
                <c:pt idx="1922">
                  <c:v>387</c:v>
                </c:pt>
                <c:pt idx="1923">
                  <c:v>387</c:v>
                </c:pt>
                <c:pt idx="1924">
                  <c:v>386</c:v>
                </c:pt>
                <c:pt idx="1925">
                  <c:v>386</c:v>
                </c:pt>
                <c:pt idx="1926">
                  <c:v>387</c:v>
                </c:pt>
                <c:pt idx="1927">
                  <c:v>387</c:v>
                </c:pt>
                <c:pt idx="1928">
                  <c:v>387</c:v>
                </c:pt>
                <c:pt idx="1929">
                  <c:v>387</c:v>
                </c:pt>
                <c:pt idx="1930">
                  <c:v>388</c:v>
                </c:pt>
                <c:pt idx="1931">
                  <c:v>388</c:v>
                </c:pt>
                <c:pt idx="1932">
                  <c:v>388</c:v>
                </c:pt>
                <c:pt idx="1933">
                  <c:v>388</c:v>
                </c:pt>
                <c:pt idx="1934">
                  <c:v>389</c:v>
                </c:pt>
                <c:pt idx="1935">
                  <c:v>389</c:v>
                </c:pt>
                <c:pt idx="1936">
                  <c:v>388</c:v>
                </c:pt>
                <c:pt idx="1937">
                  <c:v>388</c:v>
                </c:pt>
                <c:pt idx="1938">
                  <c:v>388</c:v>
                </c:pt>
                <c:pt idx="1939">
                  <c:v>387</c:v>
                </c:pt>
                <c:pt idx="1940">
                  <c:v>387</c:v>
                </c:pt>
                <c:pt idx="1941">
                  <c:v>386</c:v>
                </c:pt>
                <c:pt idx="1942">
                  <c:v>386</c:v>
                </c:pt>
                <c:pt idx="1943">
                  <c:v>387</c:v>
                </c:pt>
                <c:pt idx="1944">
                  <c:v>387</c:v>
                </c:pt>
                <c:pt idx="1945">
                  <c:v>387</c:v>
                </c:pt>
                <c:pt idx="1946">
                  <c:v>386</c:v>
                </c:pt>
                <c:pt idx="1947">
                  <c:v>386</c:v>
                </c:pt>
                <c:pt idx="1948">
                  <c:v>387</c:v>
                </c:pt>
                <c:pt idx="1949">
                  <c:v>387</c:v>
                </c:pt>
                <c:pt idx="1950">
                  <c:v>387</c:v>
                </c:pt>
                <c:pt idx="1951">
                  <c:v>386</c:v>
                </c:pt>
                <c:pt idx="1952">
                  <c:v>386</c:v>
                </c:pt>
                <c:pt idx="1953">
                  <c:v>386</c:v>
                </c:pt>
                <c:pt idx="1954">
                  <c:v>385</c:v>
                </c:pt>
                <c:pt idx="1955">
                  <c:v>386</c:v>
                </c:pt>
                <c:pt idx="1956">
                  <c:v>387</c:v>
                </c:pt>
                <c:pt idx="1957">
                  <c:v>387</c:v>
                </c:pt>
                <c:pt idx="1958">
                  <c:v>387</c:v>
                </c:pt>
                <c:pt idx="1959">
                  <c:v>386</c:v>
                </c:pt>
                <c:pt idx="1960">
                  <c:v>386</c:v>
                </c:pt>
                <c:pt idx="1961">
                  <c:v>386</c:v>
                </c:pt>
                <c:pt idx="1962">
                  <c:v>386</c:v>
                </c:pt>
                <c:pt idx="1963">
                  <c:v>387</c:v>
                </c:pt>
                <c:pt idx="1964">
                  <c:v>387</c:v>
                </c:pt>
                <c:pt idx="1965">
                  <c:v>387</c:v>
                </c:pt>
                <c:pt idx="1966">
                  <c:v>387</c:v>
                </c:pt>
                <c:pt idx="1967">
                  <c:v>388</c:v>
                </c:pt>
                <c:pt idx="1968">
                  <c:v>388</c:v>
                </c:pt>
                <c:pt idx="1969">
                  <c:v>388</c:v>
                </c:pt>
                <c:pt idx="1970">
                  <c:v>386</c:v>
                </c:pt>
                <c:pt idx="1971">
                  <c:v>386</c:v>
                </c:pt>
                <c:pt idx="1972">
                  <c:v>386</c:v>
                </c:pt>
                <c:pt idx="1973">
                  <c:v>386</c:v>
                </c:pt>
                <c:pt idx="1974">
                  <c:v>388</c:v>
                </c:pt>
                <c:pt idx="1975">
                  <c:v>388</c:v>
                </c:pt>
                <c:pt idx="1976">
                  <c:v>388</c:v>
                </c:pt>
                <c:pt idx="1977">
                  <c:v>386</c:v>
                </c:pt>
                <c:pt idx="1978">
                  <c:v>387</c:v>
                </c:pt>
                <c:pt idx="1979">
                  <c:v>386</c:v>
                </c:pt>
                <c:pt idx="1980">
                  <c:v>386</c:v>
                </c:pt>
                <c:pt idx="1981">
                  <c:v>385</c:v>
                </c:pt>
                <c:pt idx="1982">
                  <c:v>385</c:v>
                </c:pt>
                <c:pt idx="1983">
                  <c:v>384</c:v>
                </c:pt>
                <c:pt idx="1984">
                  <c:v>385</c:v>
                </c:pt>
                <c:pt idx="1985">
                  <c:v>386</c:v>
                </c:pt>
                <c:pt idx="1986">
                  <c:v>386</c:v>
                </c:pt>
                <c:pt idx="1987">
                  <c:v>385</c:v>
                </c:pt>
                <c:pt idx="1988">
                  <c:v>385</c:v>
                </c:pt>
                <c:pt idx="1989">
                  <c:v>387</c:v>
                </c:pt>
                <c:pt idx="1990">
                  <c:v>387</c:v>
                </c:pt>
                <c:pt idx="1991">
                  <c:v>387</c:v>
                </c:pt>
                <c:pt idx="1992">
                  <c:v>386</c:v>
                </c:pt>
                <c:pt idx="1993">
                  <c:v>386</c:v>
                </c:pt>
                <c:pt idx="1994">
                  <c:v>386</c:v>
                </c:pt>
                <c:pt idx="1995">
                  <c:v>385</c:v>
                </c:pt>
                <c:pt idx="1996">
                  <c:v>386</c:v>
                </c:pt>
                <c:pt idx="1997">
                  <c:v>385</c:v>
                </c:pt>
                <c:pt idx="1998">
                  <c:v>386</c:v>
                </c:pt>
                <c:pt idx="1999">
                  <c:v>387</c:v>
                </c:pt>
                <c:pt idx="2000">
                  <c:v>387</c:v>
                </c:pt>
                <c:pt idx="2001">
                  <c:v>387</c:v>
                </c:pt>
                <c:pt idx="2002">
                  <c:v>387</c:v>
                </c:pt>
                <c:pt idx="2003">
                  <c:v>388</c:v>
                </c:pt>
                <c:pt idx="2004">
                  <c:v>388</c:v>
                </c:pt>
                <c:pt idx="2005">
                  <c:v>388</c:v>
                </c:pt>
                <c:pt idx="2006">
                  <c:v>388</c:v>
                </c:pt>
                <c:pt idx="2007">
                  <c:v>389</c:v>
                </c:pt>
                <c:pt idx="2008">
                  <c:v>389</c:v>
                </c:pt>
                <c:pt idx="2009">
                  <c:v>388</c:v>
                </c:pt>
                <c:pt idx="2010">
                  <c:v>389</c:v>
                </c:pt>
                <c:pt idx="2011">
                  <c:v>389</c:v>
                </c:pt>
                <c:pt idx="2012">
                  <c:v>389</c:v>
                </c:pt>
                <c:pt idx="2013">
                  <c:v>390</c:v>
                </c:pt>
                <c:pt idx="2014">
                  <c:v>390</c:v>
                </c:pt>
                <c:pt idx="2015">
                  <c:v>390</c:v>
                </c:pt>
                <c:pt idx="2016">
                  <c:v>390</c:v>
                </c:pt>
                <c:pt idx="2017">
                  <c:v>388</c:v>
                </c:pt>
                <c:pt idx="2018">
                  <c:v>388</c:v>
                </c:pt>
                <c:pt idx="2019">
                  <c:v>388</c:v>
                </c:pt>
                <c:pt idx="2020">
                  <c:v>388</c:v>
                </c:pt>
                <c:pt idx="2021">
                  <c:v>389</c:v>
                </c:pt>
                <c:pt idx="2022">
                  <c:v>389</c:v>
                </c:pt>
                <c:pt idx="2023">
                  <c:v>389</c:v>
                </c:pt>
                <c:pt idx="2024">
                  <c:v>387</c:v>
                </c:pt>
                <c:pt idx="2025">
                  <c:v>387</c:v>
                </c:pt>
                <c:pt idx="2026">
                  <c:v>387</c:v>
                </c:pt>
                <c:pt idx="2027">
                  <c:v>387</c:v>
                </c:pt>
                <c:pt idx="2028">
                  <c:v>389</c:v>
                </c:pt>
                <c:pt idx="2029">
                  <c:v>389</c:v>
                </c:pt>
                <c:pt idx="2030">
                  <c:v>389</c:v>
                </c:pt>
                <c:pt idx="2031">
                  <c:v>389</c:v>
                </c:pt>
                <c:pt idx="2032">
                  <c:v>390</c:v>
                </c:pt>
                <c:pt idx="2033">
                  <c:v>390</c:v>
                </c:pt>
                <c:pt idx="2034">
                  <c:v>391</c:v>
                </c:pt>
                <c:pt idx="2035">
                  <c:v>391</c:v>
                </c:pt>
                <c:pt idx="2036">
                  <c:v>392</c:v>
                </c:pt>
                <c:pt idx="2037">
                  <c:v>392</c:v>
                </c:pt>
                <c:pt idx="2038">
                  <c:v>393</c:v>
                </c:pt>
                <c:pt idx="2039">
                  <c:v>393</c:v>
                </c:pt>
                <c:pt idx="2040">
                  <c:v>395</c:v>
                </c:pt>
                <c:pt idx="2041">
                  <c:v>395</c:v>
                </c:pt>
                <c:pt idx="2042">
                  <c:v>395</c:v>
                </c:pt>
                <c:pt idx="2043">
                  <c:v>395</c:v>
                </c:pt>
                <c:pt idx="2044">
                  <c:v>398</c:v>
                </c:pt>
                <c:pt idx="2045">
                  <c:v>398</c:v>
                </c:pt>
                <c:pt idx="2046">
                  <c:v>398</c:v>
                </c:pt>
                <c:pt idx="2047">
                  <c:v>398</c:v>
                </c:pt>
                <c:pt idx="2048">
                  <c:v>399</c:v>
                </c:pt>
                <c:pt idx="2049">
                  <c:v>399</c:v>
                </c:pt>
                <c:pt idx="2050">
                  <c:v>399</c:v>
                </c:pt>
                <c:pt idx="2051">
                  <c:v>399</c:v>
                </c:pt>
                <c:pt idx="2052">
                  <c:v>400</c:v>
                </c:pt>
                <c:pt idx="2053">
                  <c:v>400</c:v>
                </c:pt>
                <c:pt idx="2054">
                  <c:v>401</c:v>
                </c:pt>
                <c:pt idx="2055">
                  <c:v>401</c:v>
                </c:pt>
                <c:pt idx="2056">
                  <c:v>401</c:v>
                </c:pt>
                <c:pt idx="2057">
                  <c:v>401</c:v>
                </c:pt>
                <c:pt idx="2058">
                  <c:v>402</c:v>
                </c:pt>
                <c:pt idx="2059">
                  <c:v>401</c:v>
                </c:pt>
                <c:pt idx="2060">
                  <c:v>401</c:v>
                </c:pt>
                <c:pt idx="2061">
                  <c:v>401</c:v>
                </c:pt>
                <c:pt idx="2062">
                  <c:v>403</c:v>
                </c:pt>
                <c:pt idx="2063">
                  <c:v>403</c:v>
                </c:pt>
                <c:pt idx="2064">
                  <c:v>403</c:v>
                </c:pt>
                <c:pt idx="2065">
                  <c:v>403</c:v>
                </c:pt>
                <c:pt idx="2066">
                  <c:v>404</c:v>
                </c:pt>
                <c:pt idx="2067">
                  <c:v>404</c:v>
                </c:pt>
                <c:pt idx="2068">
                  <c:v>404</c:v>
                </c:pt>
                <c:pt idx="2069">
                  <c:v>403</c:v>
                </c:pt>
                <c:pt idx="2070">
                  <c:v>403</c:v>
                </c:pt>
                <c:pt idx="2071">
                  <c:v>403</c:v>
                </c:pt>
                <c:pt idx="2072">
                  <c:v>403</c:v>
                </c:pt>
                <c:pt idx="2073">
                  <c:v>404</c:v>
                </c:pt>
                <c:pt idx="2074">
                  <c:v>404</c:v>
                </c:pt>
                <c:pt idx="2075">
                  <c:v>404</c:v>
                </c:pt>
                <c:pt idx="2076">
                  <c:v>404</c:v>
                </c:pt>
                <c:pt idx="2077">
                  <c:v>405</c:v>
                </c:pt>
                <c:pt idx="2078">
                  <c:v>405</c:v>
                </c:pt>
                <c:pt idx="2079">
                  <c:v>405</c:v>
                </c:pt>
                <c:pt idx="2080">
                  <c:v>405</c:v>
                </c:pt>
                <c:pt idx="2081">
                  <c:v>407</c:v>
                </c:pt>
                <c:pt idx="2082">
                  <c:v>407</c:v>
                </c:pt>
                <c:pt idx="2083">
                  <c:v>407</c:v>
                </c:pt>
                <c:pt idx="2084">
                  <c:v>407</c:v>
                </c:pt>
                <c:pt idx="2085">
                  <c:v>405</c:v>
                </c:pt>
                <c:pt idx="2086">
                  <c:v>405</c:v>
                </c:pt>
                <c:pt idx="2087">
                  <c:v>405</c:v>
                </c:pt>
                <c:pt idx="2088">
                  <c:v>405</c:v>
                </c:pt>
                <c:pt idx="2089">
                  <c:v>405</c:v>
                </c:pt>
                <c:pt idx="2090">
                  <c:v>406</c:v>
                </c:pt>
                <c:pt idx="2091">
                  <c:v>406</c:v>
                </c:pt>
                <c:pt idx="2092">
                  <c:v>407</c:v>
                </c:pt>
                <c:pt idx="2093">
                  <c:v>407</c:v>
                </c:pt>
                <c:pt idx="2094">
                  <c:v>407</c:v>
                </c:pt>
                <c:pt idx="2095">
                  <c:v>407</c:v>
                </c:pt>
                <c:pt idx="2096">
                  <c:v>408</c:v>
                </c:pt>
                <c:pt idx="2097">
                  <c:v>408</c:v>
                </c:pt>
                <c:pt idx="2098">
                  <c:v>409</c:v>
                </c:pt>
                <c:pt idx="2099">
                  <c:v>409</c:v>
                </c:pt>
                <c:pt idx="2100">
                  <c:v>408</c:v>
                </c:pt>
                <c:pt idx="2101">
                  <c:v>408</c:v>
                </c:pt>
                <c:pt idx="2102">
                  <c:v>409</c:v>
                </c:pt>
                <c:pt idx="2103">
                  <c:v>409</c:v>
                </c:pt>
                <c:pt idx="2104">
                  <c:v>408</c:v>
                </c:pt>
                <c:pt idx="2105">
                  <c:v>408</c:v>
                </c:pt>
                <c:pt idx="2106">
                  <c:v>408</c:v>
                </c:pt>
                <c:pt idx="2107">
                  <c:v>407</c:v>
                </c:pt>
                <c:pt idx="2108">
                  <c:v>407</c:v>
                </c:pt>
                <c:pt idx="2109">
                  <c:v>407</c:v>
                </c:pt>
                <c:pt idx="2110">
                  <c:v>407</c:v>
                </c:pt>
                <c:pt idx="2111">
                  <c:v>408</c:v>
                </c:pt>
                <c:pt idx="2112">
                  <c:v>408</c:v>
                </c:pt>
                <c:pt idx="2113">
                  <c:v>407</c:v>
                </c:pt>
                <c:pt idx="2114">
                  <c:v>408</c:v>
                </c:pt>
                <c:pt idx="2115">
                  <c:v>407</c:v>
                </c:pt>
                <c:pt idx="2116">
                  <c:v>407</c:v>
                </c:pt>
                <c:pt idx="2117">
                  <c:v>407</c:v>
                </c:pt>
                <c:pt idx="2118">
                  <c:v>407</c:v>
                </c:pt>
                <c:pt idx="2119">
                  <c:v>408</c:v>
                </c:pt>
                <c:pt idx="2120">
                  <c:v>408</c:v>
                </c:pt>
                <c:pt idx="2121">
                  <c:v>408</c:v>
                </c:pt>
                <c:pt idx="2122">
                  <c:v>408</c:v>
                </c:pt>
                <c:pt idx="2123">
                  <c:v>409</c:v>
                </c:pt>
                <c:pt idx="2124">
                  <c:v>409</c:v>
                </c:pt>
                <c:pt idx="2125">
                  <c:v>409</c:v>
                </c:pt>
                <c:pt idx="2126">
                  <c:v>407</c:v>
                </c:pt>
                <c:pt idx="2127">
                  <c:v>407</c:v>
                </c:pt>
                <c:pt idx="2128">
                  <c:v>406</c:v>
                </c:pt>
                <c:pt idx="2129">
                  <c:v>406</c:v>
                </c:pt>
                <c:pt idx="2130">
                  <c:v>405</c:v>
                </c:pt>
                <c:pt idx="2131">
                  <c:v>405</c:v>
                </c:pt>
                <c:pt idx="2132">
                  <c:v>406</c:v>
                </c:pt>
                <c:pt idx="2133">
                  <c:v>406</c:v>
                </c:pt>
                <c:pt idx="2134">
                  <c:v>406</c:v>
                </c:pt>
                <c:pt idx="2135">
                  <c:v>406</c:v>
                </c:pt>
                <c:pt idx="2136">
                  <c:v>408</c:v>
                </c:pt>
                <c:pt idx="2137">
                  <c:v>408</c:v>
                </c:pt>
                <c:pt idx="2138">
                  <c:v>409</c:v>
                </c:pt>
                <c:pt idx="2139">
                  <c:v>409</c:v>
                </c:pt>
                <c:pt idx="2140">
                  <c:v>409</c:v>
                </c:pt>
                <c:pt idx="2141">
                  <c:v>409</c:v>
                </c:pt>
                <c:pt idx="2142">
                  <c:v>409</c:v>
                </c:pt>
                <c:pt idx="2143">
                  <c:v>409</c:v>
                </c:pt>
                <c:pt idx="2144">
                  <c:v>411</c:v>
                </c:pt>
                <c:pt idx="2145">
                  <c:v>411</c:v>
                </c:pt>
                <c:pt idx="2146">
                  <c:v>412</c:v>
                </c:pt>
                <c:pt idx="2147">
                  <c:v>411</c:v>
                </c:pt>
                <c:pt idx="2148">
                  <c:v>412</c:v>
                </c:pt>
                <c:pt idx="2149">
                  <c:v>412</c:v>
                </c:pt>
                <c:pt idx="2150">
                  <c:v>411</c:v>
                </c:pt>
                <c:pt idx="2151">
                  <c:v>411</c:v>
                </c:pt>
                <c:pt idx="2152">
                  <c:v>411</c:v>
                </c:pt>
                <c:pt idx="2153">
                  <c:v>410</c:v>
                </c:pt>
                <c:pt idx="2154">
                  <c:v>410</c:v>
                </c:pt>
                <c:pt idx="2155">
                  <c:v>410</c:v>
                </c:pt>
                <c:pt idx="2156">
                  <c:v>409</c:v>
                </c:pt>
                <c:pt idx="2157">
                  <c:v>409</c:v>
                </c:pt>
                <c:pt idx="2158">
                  <c:v>409</c:v>
                </c:pt>
                <c:pt idx="2159">
                  <c:v>409</c:v>
                </c:pt>
                <c:pt idx="2160">
                  <c:v>410</c:v>
                </c:pt>
                <c:pt idx="2161">
                  <c:v>410</c:v>
                </c:pt>
                <c:pt idx="2162">
                  <c:v>411</c:v>
                </c:pt>
                <c:pt idx="2163">
                  <c:v>411</c:v>
                </c:pt>
                <c:pt idx="2164">
                  <c:v>412</c:v>
                </c:pt>
                <c:pt idx="2165">
                  <c:v>412</c:v>
                </c:pt>
                <c:pt idx="2166">
                  <c:v>413</c:v>
                </c:pt>
                <c:pt idx="2167">
                  <c:v>413</c:v>
                </c:pt>
                <c:pt idx="2168">
                  <c:v>414</c:v>
                </c:pt>
                <c:pt idx="2169">
                  <c:v>414</c:v>
                </c:pt>
                <c:pt idx="2170">
                  <c:v>414</c:v>
                </c:pt>
                <c:pt idx="2171">
                  <c:v>414</c:v>
                </c:pt>
                <c:pt idx="2172">
                  <c:v>413</c:v>
                </c:pt>
                <c:pt idx="2173">
                  <c:v>413</c:v>
                </c:pt>
                <c:pt idx="2174">
                  <c:v>413</c:v>
                </c:pt>
                <c:pt idx="2175">
                  <c:v>413</c:v>
                </c:pt>
                <c:pt idx="2176">
                  <c:v>414</c:v>
                </c:pt>
                <c:pt idx="2177">
                  <c:v>414</c:v>
                </c:pt>
                <c:pt idx="2178">
                  <c:v>414</c:v>
                </c:pt>
                <c:pt idx="2179">
                  <c:v>413</c:v>
                </c:pt>
                <c:pt idx="2180">
                  <c:v>413</c:v>
                </c:pt>
                <c:pt idx="2181">
                  <c:v>413</c:v>
                </c:pt>
                <c:pt idx="2182">
                  <c:v>413</c:v>
                </c:pt>
                <c:pt idx="2183">
                  <c:v>415</c:v>
                </c:pt>
                <c:pt idx="2184">
                  <c:v>414</c:v>
                </c:pt>
                <c:pt idx="2185">
                  <c:v>415</c:v>
                </c:pt>
                <c:pt idx="2186">
                  <c:v>415</c:v>
                </c:pt>
                <c:pt idx="2187">
                  <c:v>415</c:v>
                </c:pt>
                <c:pt idx="2188">
                  <c:v>415</c:v>
                </c:pt>
                <c:pt idx="2189">
                  <c:v>416</c:v>
                </c:pt>
                <c:pt idx="2190">
                  <c:v>416</c:v>
                </c:pt>
                <c:pt idx="2191">
                  <c:v>416</c:v>
                </c:pt>
                <c:pt idx="2192">
                  <c:v>415</c:v>
                </c:pt>
                <c:pt idx="2193">
                  <c:v>415</c:v>
                </c:pt>
                <c:pt idx="2194">
                  <c:v>415</c:v>
                </c:pt>
                <c:pt idx="2195">
                  <c:v>414</c:v>
                </c:pt>
                <c:pt idx="2196">
                  <c:v>414</c:v>
                </c:pt>
                <c:pt idx="2197">
                  <c:v>415</c:v>
                </c:pt>
                <c:pt idx="2198">
                  <c:v>415</c:v>
                </c:pt>
                <c:pt idx="2199">
                  <c:v>415</c:v>
                </c:pt>
                <c:pt idx="2200">
                  <c:v>416</c:v>
                </c:pt>
                <c:pt idx="2201">
                  <c:v>414</c:v>
                </c:pt>
                <c:pt idx="2202">
                  <c:v>415</c:v>
                </c:pt>
                <c:pt idx="2203">
                  <c:v>415</c:v>
                </c:pt>
                <c:pt idx="2204">
                  <c:v>415</c:v>
                </c:pt>
                <c:pt idx="2205">
                  <c:v>416</c:v>
                </c:pt>
                <c:pt idx="2206">
                  <c:v>415</c:v>
                </c:pt>
                <c:pt idx="2207">
                  <c:v>414</c:v>
                </c:pt>
                <c:pt idx="2208">
                  <c:v>414</c:v>
                </c:pt>
                <c:pt idx="2209">
                  <c:v>413</c:v>
                </c:pt>
                <c:pt idx="2210">
                  <c:v>413</c:v>
                </c:pt>
                <c:pt idx="2211">
                  <c:v>413</c:v>
                </c:pt>
                <c:pt idx="2212">
                  <c:v>412</c:v>
                </c:pt>
                <c:pt idx="2213">
                  <c:v>412</c:v>
                </c:pt>
                <c:pt idx="2214">
                  <c:v>412</c:v>
                </c:pt>
                <c:pt idx="2215">
                  <c:v>412</c:v>
                </c:pt>
                <c:pt idx="2216">
                  <c:v>411</c:v>
                </c:pt>
                <c:pt idx="2217">
                  <c:v>411</c:v>
                </c:pt>
                <c:pt idx="2218">
                  <c:v>411</c:v>
                </c:pt>
                <c:pt idx="2219">
                  <c:v>411</c:v>
                </c:pt>
                <c:pt idx="2220">
                  <c:v>412</c:v>
                </c:pt>
                <c:pt idx="2221">
                  <c:v>412</c:v>
                </c:pt>
                <c:pt idx="2222">
                  <c:v>412</c:v>
                </c:pt>
                <c:pt idx="2223">
                  <c:v>412</c:v>
                </c:pt>
                <c:pt idx="2224">
                  <c:v>413</c:v>
                </c:pt>
                <c:pt idx="2225">
                  <c:v>413</c:v>
                </c:pt>
                <c:pt idx="2226">
                  <c:v>413</c:v>
                </c:pt>
                <c:pt idx="2227">
                  <c:v>413</c:v>
                </c:pt>
                <c:pt idx="2228">
                  <c:v>414</c:v>
                </c:pt>
                <c:pt idx="2229">
                  <c:v>414</c:v>
                </c:pt>
                <c:pt idx="2230">
                  <c:v>414</c:v>
                </c:pt>
                <c:pt idx="2231">
                  <c:v>414</c:v>
                </c:pt>
                <c:pt idx="2232">
                  <c:v>415</c:v>
                </c:pt>
                <c:pt idx="2233">
                  <c:v>415</c:v>
                </c:pt>
                <c:pt idx="2234">
                  <c:v>415</c:v>
                </c:pt>
                <c:pt idx="2235">
                  <c:v>415</c:v>
                </c:pt>
                <c:pt idx="2236">
                  <c:v>416</c:v>
                </c:pt>
                <c:pt idx="2237">
                  <c:v>416</c:v>
                </c:pt>
                <c:pt idx="2238">
                  <c:v>416</c:v>
                </c:pt>
                <c:pt idx="2239">
                  <c:v>416</c:v>
                </c:pt>
                <c:pt idx="2240">
                  <c:v>417</c:v>
                </c:pt>
                <c:pt idx="2241">
                  <c:v>417</c:v>
                </c:pt>
                <c:pt idx="2242">
                  <c:v>417</c:v>
                </c:pt>
                <c:pt idx="2243">
                  <c:v>417</c:v>
                </c:pt>
                <c:pt idx="2244">
                  <c:v>418</c:v>
                </c:pt>
                <c:pt idx="2245">
                  <c:v>418</c:v>
                </c:pt>
                <c:pt idx="2246">
                  <c:v>418</c:v>
                </c:pt>
                <c:pt idx="2247">
                  <c:v>418</c:v>
                </c:pt>
                <c:pt idx="2248">
                  <c:v>419</c:v>
                </c:pt>
                <c:pt idx="2249">
                  <c:v>419</c:v>
                </c:pt>
                <c:pt idx="2250">
                  <c:v>419</c:v>
                </c:pt>
                <c:pt idx="2251">
                  <c:v>419</c:v>
                </c:pt>
                <c:pt idx="2252">
                  <c:v>421</c:v>
                </c:pt>
                <c:pt idx="2253">
                  <c:v>421</c:v>
                </c:pt>
                <c:pt idx="2254">
                  <c:v>421</c:v>
                </c:pt>
                <c:pt idx="2255">
                  <c:v>421</c:v>
                </c:pt>
                <c:pt idx="2256">
                  <c:v>422</c:v>
                </c:pt>
                <c:pt idx="2257">
                  <c:v>422</c:v>
                </c:pt>
                <c:pt idx="2258">
                  <c:v>422</c:v>
                </c:pt>
                <c:pt idx="2259">
                  <c:v>422</c:v>
                </c:pt>
                <c:pt idx="2260">
                  <c:v>423</c:v>
                </c:pt>
                <c:pt idx="2261">
                  <c:v>423</c:v>
                </c:pt>
                <c:pt idx="2262">
                  <c:v>423</c:v>
                </c:pt>
                <c:pt idx="2263">
                  <c:v>423</c:v>
                </c:pt>
                <c:pt idx="2264">
                  <c:v>424</c:v>
                </c:pt>
                <c:pt idx="2265">
                  <c:v>424</c:v>
                </c:pt>
                <c:pt idx="2266">
                  <c:v>424</c:v>
                </c:pt>
                <c:pt idx="2267">
                  <c:v>424</c:v>
                </c:pt>
                <c:pt idx="2268">
                  <c:v>425</c:v>
                </c:pt>
                <c:pt idx="2269">
                  <c:v>425</c:v>
                </c:pt>
                <c:pt idx="2270">
                  <c:v>425</c:v>
                </c:pt>
                <c:pt idx="2271">
                  <c:v>425</c:v>
                </c:pt>
                <c:pt idx="2272">
                  <c:v>426</c:v>
                </c:pt>
                <c:pt idx="2273">
                  <c:v>426</c:v>
                </c:pt>
                <c:pt idx="2274">
                  <c:v>426</c:v>
                </c:pt>
                <c:pt idx="2275">
                  <c:v>426</c:v>
                </c:pt>
                <c:pt idx="2276">
                  <c:v>427</c:v>
                </c:pt>
                <c:pt idx="2277">
                  <c:v>427</c:v>
                </c:pt>
                <c:pt idx="2278">
                  <c:v>427</c:v>
                </c:pt>
                <c:pt idx="2279">
                  <c:v>427</c:v>
                </c:pt>
                <c:pt idx="2280">
                  <c:v>428</c:v>
                </c:pt>
                <c:pt idx="2281">
                  <c:v>428</c:v>
                </c:pt>
                <c:pt idx="2282">
                  <c:v>428</c:v>
                </c:pt>
                <c:pt idx="2283">
                  <c:v>428</c:v>
                </c:pt>
                <c:pt idx="2284">
                  <c:v>429</c:v>
                </c:pt>
                <c:pt idx="2285">
                  <c:v>429</c:v>
                </c:pt>
                <c:pt idx="2286">
                  <c:v>430</c:v>
                </c:pt>
                <c:pt idx="2287">
                  <c:v>430</c:v>
                </c:pt>
                <c:pt idx="2288">
                  <c:v>431</c:v>
                </c:pt>
                <c:pt idx="2289">
                  <c:v>431</c:v>
                </c:pt>
                <c:pt idx="2290">
                  <c:v>431</c:v>
                </c:pt>
                <c:pt idx="2291">
                  <c:v>431</c:v>
                </c:pt>
                <c:pt idx="2292">
                  <c:v>432</c:v>
                </c:pt>
                <c:pt idx="2293">
                  <c:v>432</c:v>
                </c:pt>
                <c:pt idx="2294">
                  <c:v>432</c:v>
                </c:pt>
                <c:pt idx="2295">
                  <c:v>432</c:v>
                </c:pt>
                <c:pt idx="2296">
                  <c:v>434</c:v>
                </c:pt>
                <c:pt idx="2297">
                  <c:v>434</c:v>
                </c:pt>
                <c:pt idx="2298">
                  <c:v>434</c:v>
                </c:pt>
                <c:pt idx="2299">
                  <c:v>434</c:v>
                </c:pt>
                <c:pt idx="2300">
                  <c:v>436</c:v>
                </c:pt>
                <c:pt idx="2301">
                  <c:v>436</c:v>
                </c:pt>
                <c:pt idx="2302">
                  <c:v>436</c:v>
                </c:pt>
                <c:pt idx="2303">
                  <c:v>436</c:v>
                </c:pt>
                <c:pt idx="2304">
                  <c:v>437</c:v>
                </c:pt>
                <c:pt idx="2305">
                  <c:v>437</c:v>
                </c:pt>
                <c:pt idx="2306">
                  <c:v>437</c:v>
                </c:pt>
                <c:pt idx="2307">
                  <c:v>437</c:v>
                </c:pt>
                <c:pt idx="2308">
                  <c:v>439</c:v>
                </c:pt>
                <c:pt idx="2309">
                  <c:v>439</c:v>
                </c:pt>
                <c:pt idx="2310">
                  <c:v>440</c:v>
                </c:pt>
                <c:pt idx="2311">
                  <c:v>440</c:v>
                </c:pt>
                <c:pt idx="2312">
                  <c:v>440</c:v>
                </c:pt>
                <c:pt idx="2313">
                  <c:v>440</c:v>
                </c:pt>
                <c:pt idx="2314">
                  <c:v>441</c:v>
                </c:pt>
                <c:pt idx="2315">
                  <c:v>441</c:v>
                </c:pt>
                <c:pt idx="2316">
                  <c:v>441</c:v>
                </c:pt>
                <c:pt idx="2317">
                  <c:v>441</c:v>
                </c:pt>
                <c:pt idx="2318">
                  <c:v>442</c:v>
                </c:pt>
                <c:pt idx="2319">
                  <c:v>442</c:v>
                </c:pt>
                <c:pt idx="2320">
                  <c:v>443</c:v>
                </c:pt>
                <c:pt idx="2321">
                  <c:v>443</c:v>
                </c:pt>
                <c:pt idx="2322">
                  <c:v>443</c:v>
                </c:pt>
                <c:pt idx="2323">
                  <c:v>443</c:v>
                </c:pt>
                <c:pt idx="2324">
                  <c:v>444</c:v>
                </c:pt>
                <c:pt idx="2325">
                  <c:v>444</c:v>
                </c:pt>
                <c:pt idx="2326">
                  <c:v>444</c:v>
                </c:pt>
                <c:pt idx="2327">
                  <c:v>444</c:v>
                </c:pt>
                <c:pt idx="2328">
                  <c:v>445</c:v>
                </c:pt>
                <c:pt idx="2329">
                  <c:v>445</c:v>
                </c:pt>
                <c:pt idx="2330">
                  <c:v>445</c:v>
                </c:pt>
                <c:pt idx="2331">
                  <c:v>445</c:v>
                </c:pt>
                <c:pt idx="2332">
                  <c:v>447</c:v>
                </c:pt>
                <c:pt idx="2333">
                  <c:v>447</c:v>
                </c:pt>
                <c:pt idx="2334">
                  <c:v>448</c:v>
                </c:pt>
                <c:pt idx="2335">
                  <c:v>448</c:v>
                </c:pt>
                <c:pt idx="2336">
                  <c:v>448</c:v>
                </c:pt>
                <c:pt idx="2337">
                  <c:v>448</c:v>
                </c:pt>
                <c:pt idx="2338">
                  <c:v>450</c:v>
                </c:pt>
                <c:pt idx="2339">
                  <c:v>450</c:v>
                </c:pt>
                <c:pt idx="2340">
                  <c:v>451</c:v>
                </c:pt>
                <c:pt idx="2341">
                  <c:v>451</c:v>
                </c:pt>
                <c:pt idx="2342">
                  <c:v>451</c:v>
                </c:pt>
                <c:pt idx="2343">
                  <c:v>451</c:v>
                </c:pt>
                <c:pt idx="2344">
                  <c:v>453</c:v>
                </c:pt>
                <c:pt idx="2345">
                  <c:v>453</c:v>
                </c:pt>
                <c:pt idx="2346">
                  <c:v>453</c:v>
                </c:pt>
                <c:pt idx="2347">
                  <c:v>453</c:v>
                </c:pt>
                <c:pt idx="2348">
                  <c:v>454</c:v>
                </c:pt>
                <c:pt idx="2349">
                  <c:v>454</c:v>
                </c:pt>
                <c:pt idx="2350">
                  <c:v>454</c:v>
                </c:pt>
                <c:pt idx="2351">
                  <c:v>454</c:v>
                </c:pt>
                <c:pt idx="2352">
                  <c:v>455</c:v>
                </c:pt>
                <c:pt idx="2353">
                  <c:v>455</c:v>
                </c:pt>
                <c:pt idx="2354">
                  <c:v>455</c:v>
                </c:pt>
                <c:pt idx="2355">
                  <c:v>455</c:v>
                </c:pt>
                <c:pt idx="2356">
                  <c:v>458</c:v>
                </c:pt>
                <c:pt idx="2357">
                  <c:v>458</c:v>
                </c:pt>
                <c:pt idx="2358">
                  <c:v>458</c:v>
                </c:pt>
                <c:pt idx="2359">
                  <c:v>458</c:v>
                </c:pt>
                <c:pt idx="2360">
                  <c:v>460</c:v>
                </c:pt>
                <c:pt idx="2361">
                  <c:v>460</c:v>
                </c:pt>
                <c:pt idx="2362">
                  <c:v>460</c:v>
                </c:pt>
                <c:pt idx="2363">
                  <c:v>460</c:v>
                </c:pt>
                <c:pt idx="2364">
                  <c:v>462</c:v>
                </c:pt>
                <c:pt idx="2365">
                  <c:v>462</c:v>
                </c:pt>
                <c:pt idx="2366">
                  <c:v>462</c:v>
                </c:pt>
                <c:pt idx="2367">
                  <c:v>462</c:v>
                </c:pt>
                <c:pt idx="2368">
                  <c:v>464</c:v>
                </c:pt>
                <c:pt idx="2369">
                  <c:v>464</c:v>
                </c:pt>
                <c:pt idx="2370">
                  <c:v>464</c:v>
                </c:pt>
                <c:pt idx="2371">
                  <c:v>464</c:v>
                </c:pt>
                <c:pt idx="2372">
                  <c:v>466</c:v>
                </c:pt>
                <c:pt idx="2373">
                  <c:v>465</c:v>
                </c:pt>
                <c:pt idx="2374">
                  <c:v>464</c:v>
                </c:pt>
                <c:pt idx="2375">
                  <c:v>464</c:v>
                </c:pt>
                <c:pt idx="2376">
                  <c:v>464</c:v>
                </c:pt>
                <c:pt idx="2377">
                  <c:v>464</c:v>
                </c:pt>
                <c:pt idx="2378">
                  <c:v>465</c:v>
                </c:pt>
                <c:pt idx="2379">
                  <c:v>465</c:v>
                </c:pt>
                <c:pt idx="2380">
                  <c:v>464</c:v>
                </c:pt>
                <c:pt idx="2381">
                  <c:v>464</c:v>
                </c:pt>
                <c:pt idx="2382">
                  <c:v>463</c:v>
                </c:pt>
                <c:pt idx="2383">
                  <c:v>463</c:v>
                </c:pt>
                <c:pt idx="2384">
                  <c:v>463</c:v>
                </c:pt>
                <c:pt idx="2385">
                  <c:v>463</c:v>
                </c:pt>
                <c:pt idx="2386">
                  <c:v>464</c:v>
                </c:pt>
                <c:pt idx="2387">
                  <c:v>464</c:v>
                </c:pt>
                <c:pt idx="2388">
                  <c:v>465</c:v>
                </c:pt>
                <c:pt idx="2389">
                  <c:v>465</c:v>
                </c:pt>
                <c:pt idx="2390">
                  <c:v>464</c:v>
                </c:pt>
                <c:pt idx="2391">
                  <c:v>464</c:v>
                </c:pt>
                <c:pt idx="2392">
                  <c:v>464</c:v>
                </c:pt>
                <c:pt idx="2393">
                  <c:v>463</c:v>
                </c:pt>
                <c:pt idx="2394">
                  <c:v>463</c:v>
                </c:pt>
                <c:pt idx="2395">
                  <c:v>464</c:v>
                </c:pt>
                <c:pt idx="2396">
                  <c:v>463</c:v>
                </c:pt>
                <c:pt idx="2397">
                  <c:v>463</c:v>
                </c:pt>
                <c:pt idx="2398">
                  <c:v>462</c:v>
                </c:pt>
                <c:pt idx="2399">
                  <c:v>462</c:v>
                </c:pt>
                <c:pt idx="2400">
                  <c:v>462</c:v>
                </c:pt>
                <c:pt idx="2401">
                  <c:v>462</c:v>
                </c:pt>
                <c:pt idx="2402">
                  <c:v>463</c:v>
                </c:pt>
                <c:pt idx="2403">
                  <c:v>463</c:v>
                </c:pt>
                <c:pt idx="2404">
                  <c:v>460</c:v>
                </c:pt>
                <c:pt idx="2405">
                  <c:v>460</c:v>
                </c:pt>
                <c:pt idx="2406">
                  <c:v>460</c:v>
                </c:pt>
                <c:pt idx="2407">
                  <c:v>459</c:v>
                </c:pt>
                <c:pt idx="2408">
                  <c:v>459</c:v>
                </c:pt>
                <c:pt idx="2409">
                  <c:v>459</c:v>
                </c:pt>
                <c:pt idx="2410">
                  <c:v>459</c:v>
                </c:pt>
                <c:pt idx="2411">
                  <c:v>460</c:v>
                </c:pt>
                <c:pt idx="2412">
                  <c:v>460</c:v>
                </c:pt>
                <c:pt idx="2413">
                  <c:v>458</c:v>
                </c:pt>
                <c:pt idx="2414">
                  <c:v>458</c:v>
                </c:pt>
                <c:pt idx="2415">
                  <c:v>458</c:v>
                </c:pt>
                <c:pt idx="2416">
                  <c:v>458</c:v>
                </c:pt>
                <c:pt idx="2417">
                  <c:v>459</c:v>
                </c:pt>
                <c:pt idx="2418">
                  <c:v>458</c:v>
                </c:pt>
                <c:pt idx="2419">
                  <c:v>458</c:v>
                </c:pt>
                <c:pt idx="2420">
                  <c:v>458</c:v>
                </c:pt>
                <c:pt idx="2421">
                  <c:v>459</c:v>
                </c:pt>
                <c:pt idx="2422">
                  <c:v>459</c:v>
                </c:pt>
                <c:pt idx="2423">
                  <c:v>459</c:v>
                </c:pt>
                <c:pt idx="2424">
                  <c:v>458</c:v>
                </c:pt>
                <c:pt idx="2425">
                  <c:v>458</c:v>
                </c:pt>
                <c:pt idx="2426">
                  <c:v>457</c:v>
                </c:pt>
                <c:pt idx="2427">
                  <c:v>457</c:v>
                </c:pt>
                <c:pt idx="2428">
                  <c:v>458</c:v>
                </c:pt>
                <c:pt idx="2429">
                  <c:v>458</c:v>
                </c:pt>
                <c:pt idx="2430">
                  <c:v>458</c:v>
                </c:pt>
                <c:pt idx="2431">
                  <c:v>458</c:v>
                </c:pt>
                <c:pt idx="2432">
                  <c:v>459</c:v>
                </c:pt>
                <c:pt idx="2433">
                  <c:v>459</c:v>
                </c:pt>
                <c:pt idx="2434">
                  <c:v>459</c:v>
                </c:pt>
                <c:pt idx="2435">
                  <c:v>459</c:v>
                </c:pt>
                <c:pt idx="2436">
                  <c:v>460</c:v>
                </c:pt>
                <c:pt idx="2437">
                  <c:v>460</c:v>
                </c:pt>
                <c:pt idx="2438">
                  <c:v>459</c:v>
                </c:pt>
                <c:pt idx="2439">
                  <c:v>459</c:v>
                </c:pt>
                <c:pt idx="2440">
                  <c:v>459</c:v>
                </c:pt>
                <c:pt idx="2441">
                  <c:v>458</c:v>
                </c:pt>
                <c:pt idx="2442">
                  <c:v>458</c:v>
                </c:pt>
                <c:pt idx="2443">
                  <c:v>458</c:v>
                </c:pt>
                <c:pt idx="2444">
                  <c:v>458</c:v>
                </c:pt>
                <c:pt idx="2445">
                  <c:v>457</c:v>
                </c:pt>
                <c:pt idx="2446">
                  <c:v>457</c:v>
                </c:pt>
                <c:pt idx="2447">
                  <c:v>457</c:v>
                </c:pt>
                <c:pt idx="2448">
                  <c:v>457</c:v>
                </c:pt>
                <c:pt idx="2449">
                  <c:v>456</c:v>
                </c:pt>
                <c:pt idx="2450">
                  <c:v>456</c:v>
                </c:pt>
                <c:pt idx="2451">
                  <c:v>457</c:v>
                </c:pt>
                <c:pt idx="2452">
                  <c:v>457</c:v>
                </c:pt>
                <c:pt idx="2453">
                  <c:v>458</c:v>
                </c:pt>
                <c:pt idx="2454">
                  <c:v>457</c:v>
                </c:pt>
                <c:pt idx="2455">
                  <c:v>457</c:v>
                </c:pt>
                <c:pt idx="2456">
                  <c:v>457</c:v>
                </c:pt>
                <c:pt idx="2457">
                  <c:v>458</c:v>
                </c:pt>
                <c:pt idx="2458">
                  <c:v>458</c:v>
                </c:pt>
                <c:pt idx="2459">
                  <c:v>458</c:v>
                </c:pt>
                <c:pt idx="2460">
                  <c:v>456</c:v>
                </c:pt>
                <c:pt idx="2461">
                  <c:v>456</c:v>
                </c:pt>
                <c:pt idx="2462">
                  <c:v>456</c:v>
                </c:pt>
                <c:pt idx="2463">
                  <c:v>456</c:v>
                </c:pt>
                <c:pt idx="2464">
                  <c:v>457</c:v>
                </c:pt>
                <c:pt idx="2465">
                  <c:v>457</c:v>
                </c:pt>
                <c:pt idx="2466">
                  <c:v>457</c:v>
                </c:pt>
                <c:pt idx="2467">
                  <c:v>455</c:v>
                </c:pt>
                <c:pt idx="2468">
                  <c:v>455</c:v>
                </c:pt>
                <c:pt idx="2469">
                  <c:v>455</c:v>
                </c:pt>
                <c:pt idx="2470">
                  <c:v>453</c:v>
                </c:pt>
                <c:pt idx="2471">
                  <c:v>454</c:v>
                </c:pt>
                <c:pt idx="2472">
                  <c:v>454</c:v>
                </c:pt>
                <c:pt idx="2473">
                  <c:v>453</c:v>
                </c:pt>
                <c:pt idx="2474">
                  <c:v>453</c:v>
                </c:pt>
                <c:pt idx="2475">
                  <c:v>453</c:v>
                </c:pt>
                <c:pt idx="2476">
                  <c:v>453</c:v>
                </c:pt>
                <c:pt idx="2477">
                  <c:v>453</c:v>
                </c:pt>
                <c:pt idx="2478">
                  <c:v>452</c:v>
                </c:pt>
                <c:pt idx="2479">
                  <c:v>452</c:v>
                </c:pt>
                <c:pt idx="2480">
                  <c:v>452</c:v>
                </c:pt>
                <c:pt idx="2481">
                  <c:v>451</c:v>
                </c:pt>
                <c:pt idx="2482">
                  <c:v>451</c:v>
                </c:pt>
                <c:pt idx="2483">
                  <c:v>451</c:v>
                </c:pt>
                <c:pt idx="2484">
                  <c:v>451</c:v>
                </c:pt>
                <c:pt idx="2485">
                  <c:v>452</c:v>
                </c:pt>
                <c:pt idx="2486">
                  <c:v>452</c:v>
                </c:pt>
                <c:pt idx="2487">
                  <c:v>452</c:v>
                </c:pt>
                <c:pt idx="2488">
                  <c:v>451</c:v>
                </c:pt>
                <c:pt idx="2489">
                  <c:v>451</c:v>
                </c:pt>
                <c:pt idx="2490">
                  <c:v>451</c:v>
                </c:pt>
                <c:pt idx="2491">
                  <c:v>451</c:v>
                </c:pt>
                <c:pt idx="2492">
                  <c:v>450</c:v>
                </c:pt>
                <c:pt idx="2493">
                  <c:v>450</c:v>
                </c:pt>
                <c:pt idx="2494">
                  <c:v>450</c:v>
                </c:pt>
                <c:pt idx="2495">
                  <c:v>448</c:v>
                </c:pt>
                <c:pt idx="2496">
                  <c:v>448</c:v>
                </c:pt>
                <c:pt idx="2497">
                  <c:v>448</c:v>
                </c:pt>
                <c:pt idx="2498">
                  <c:v>448</c:v>
                </c:pt>
                <c:pt idx="2499">
                  <c:v>448</c:v>
                </c:pt>
                <c:pt idx="2500">
                  <c:v>447</c:v>
                </c:pt>
                <c:pt idx="2501">
                  <c:v>447</c:v>
                </c:pt>
                <c:pt idx="2502">
                  <c:v>446</c:v>
                </c:pt>
                <c:pt idx="2503">
                  <c:v>446</c:v>
                </c:pt>
                <c:pt idx="2504">
                  <c:v>446</c:v>
                </c:pt>
                <c:pt idx="2505">
                  <c:v>444</c:v>
                </c:pt>
                <c:pt idx="2506">
                  <c:v>444</c:v>
                </c:pt>
                <c:pt idx="2507">
                  <c:v>444</c:v>
                </c:pt>
                <c:pt idx="2508">
                  <c:v>443</c:v>
                </c:pt>
                <c:pt idx="2509">
                  <c:v>443</c:v>
                </c:pt>
                <c:pt idx="2510">
                  <c:v>443</c:v>
                </c:pt>
                <c:pt idx="2511">
                  <c:v>442</c:v>
                </c:pt>
                <c:pt idx="2512">
                  <c:v>442</c:v>
                </c:pt>
                <c:pt idx="2513">
                  <c:v>442</c:v>
                </c:pt>
                <c:pt idx="2514">
                  <c:v>440</c:v>
                </c:pt>
                <c:pt idx="2515">
                  <c:v>440</c:v>
                </c:pt>
                <c:pt idx="2516">
                  <c:v>440</c:v>
                </c:pt>
                <c:pt idx="2517">
                  <c:v>440</c:v>
                </c:pt>
                <c:pt idx="2518">
                  <c:v>441</c:v>
                </c:pt>
                <c:pt idx="2519">
                  <c:v>441</c:v>
                </c:pt>
                <c:pt idx="2520">
                  <c:v>441</c:v>
                </c:pt>
                <c:pt idx="2521">
                  <c:v>441</c:v>
                </c:pt>
                <c:pt idx="2522">
                  <c:v>441</c:v>
                </c:pt>
                <c:pt idx="2523">
                  <c:v>440</c:v>
                </c:pt>
                <c:pt idx="2524">
                  <c:v>440</c:v>
                </c:pt>
                <c:pt idx="2525">
                  <c:v>438</c:v>
                </c:pt>
                <c:pt idx="2526">
                  <c:v>438</c:v>
                </c:pt>
                <c:pt idx="2527">
                  <c:v>438</c:v>
                </c:pt>
                <c:pt idx="2528">
                  <c:v>436</c:v>
                </c:pt>
                <c:pt idx="2529">
                  <c:v>436</c:v>
                </c:pt>
                <c:pt idx="2530">
                  <c:v>436</c:v>
                </c:pt>
                <c:pt idx="2531">
                  <c:v>436</c:v>
                </c:pt>
                <c:pt idx="2532">
                  <c:v>438</c:v>
                </c:pt>
                <c:pt idx="2533">
                  <c:v>438</c:v>
                </c:pt>
                <c:pt idx="2534">
                  <c:v>438</c:v>
                </c:pt>
                <c:pt idx="2535">
                  <c:v>438</c:v>
                </c:pt>
                <c:pt idx="2536">
                  <c:v>435</c:v>
                </c:pt>
                <c:pt idx="2537">
                  <c:v>435</c:v>
                </c:pt>
                <c:pt idx="2538">
                  <c:v>435</c:v>
                </c:pt>
                <c:pt idx="2539">
                  <c:v>433</c:v>
                </c:pt>
                <c:pt idx="2540">
                  <c:v>433</c:v>
                </c:pt>
                <c:pt idx="2541">
                  <c:v>433</c:v>
                </c:pt>
                <c:pt idx="2542">
                  <c:v>433</c:v>
                </c:pt>
                <c:pt idx="2543">
                  <c:v>432</c:v>
                </c:pt>
                <c:pt idx="2544">
                  <c:v>432</c:v>
                </c:pt>
                <c:pt idx="2545">
                  <c:v>432</c:v>
                </c:pt>
                <c:pt idx="2546">
                  <c:v>430</c:v>
                </c:pt>
                <c:pt idx="2547">
                  <c:v>430</c:v>
                </c:pt>
                <c:pt idx="2548">
                  <c:v>431</c:v>
                </c:pt>
                <c:pt idx="2549">
                  <c:v>431</c:v>
                </c:pt>
                <c:pt idx="2550">
                  <c:v>430</c:v>
                </c:pt>
                <c:pt idx="2551">
                  <c:v>431</c:v>
                </c:pt>
                <c:pt idx="2552">
                  <c:v>432</c:v>
                </c:pt>
                <c:pt idx="2553">
                  <c:v>432</c:v>
                </c:pt>
                <c:pt idx="2554">
                  <c:v>432</c:v>
                </c:pt>
                <c:pt idx="2555">
                  <c:v>430</c:v>
                </c:pt>
                <c:pt idx="2556">
                  <c:v>430</c:v>
                </c:pt>
                <c:pt idx="2557">
                  <c:v>429</c:v>
                </c:pt>
                <c:pt idx="2558">
                  <c:v>429</c:v>
                </c:pt>
                <c:pt idx="2559">
                  <c:v>429</c:v>
                </c:pt>
                <c:pt idx="2560">
                  <c:v>427</c:v>
                </c:pt>
                <c:pt idx="2561">
                  <c:v>427</c:v>
                </c:pt>
                <c:pt idx="2562">
                  <c:v>428</c:v>
                </c:pt>
                <c:pt idx="2563">
                  <c:v>428</c:v>
                </c:pt>
                <c:pt idx="2564">
                  <c:v>428</c:v>
                </c:pt>
                <c:pt idx="2565">
                  <c:v>428</c:v>
                </c:pt>
                <c:pt idx="2566">
                  <c:v>429</c:v>
                </c:pt>
                <c:pt idx="2567">
                  <c:v>429</c:v>
                </c:pt>
                <c:pt idx="2568">
                  <c:v>429</c:v>
                </c:pt>
                <c:pt idx="2569">
                  <c:v>427</c:v>
                </c:pt>
                <c:pt idx="2570">
                  <c:v>428</c:v>
                </c:pt>
                <c:pt idx="2571">
                  <c:v>429</c:v>
                </c:pt>
                <c:pt idx="2572">
                  <c:v>428</c:v>
                </c:pt>
                <c:pt idx="2573">
                  <c:v>428</c:v>
                </c:pt>
                <c:pt idx="2574">
                  <c:v>428</c:v>
                </c:pt>
                <c:pt idx="2575">
                  <c:v>427</c:v>
                </c:pt>
                <c:pt idx="2576">
                  <c:v>427</c:v>
                </c:pt>
                <c:pt idx="2577">
                  <c:v>427</c:v>
                </c:pt>
                <c:pt idx="2578">
                  <c:v>426</c:v>
                </c:pt>
                <c:pt idx="2579">
                  <c:v>426</c:v>
                </c:pt>
                <c:pt idx="2580">
                  <c:v>426</c:v>
                </c:pt>
                <c:pt idx="2581">
                  <c:v>426</c:v>
                </c:pt>
                <c:pt idx="2582">
                  <c:v>427</c:v>
                </c:pt>
                <c:pt idx="2583">
                  <c:v>427</c:v>
                </c:pt>
                <c:pt idx="2584">
                  <c:v>428</c:v>
                </c:pt>
                <c:pt idx="2585">
                  <c:v>428</c:v>
                </c:pt>
                <c:pt idx="2586">
                  <c:v>428</c:v>
                </c:pt>
                <c:pt idx="2587">
                  <c:v>426</c:v>
                </c:pt>
                <c:pt idx="2588">
                  <c:v>426</c:v>
                </c:pt>
                <c:pt idx="2589">
                  <c:v>425</c:v>
                </c:pt>
                <c:pt idx="2590">
                  <c:v>425</c:v>
                </c:pt>
                <c:pt idx="2591">
                  <c:v>425</c:v>
                </c:pt>
                <c:pt idx="2592">
                  <c:v>425</c:v>
                </c:pt>
                <c:pt idx="2593">
                  <c:v>426</c:v>
                </c:pt>
                <c:pt idx="2594">
                  <c:v>426</c:v>
                </c:pt>
                <c:pt idx="2595">
                  <c:v>427</c:v>
                </c:pt>
                <c:pt idx="2596">
                  <c:v>427</c:v>
                </c:pt>
                <c:pt idx="2597">
                  <c:v>427</c:v>
                </c:pt>
                <c:pt idx="2598">
                  <c:v>426</c:v>
                </c:pt>
                <c:pt idx="2599">
                  <c:v>426</c:v>
                </c:pt>
                <c:pt idx="2600">
                  <c:v>427</c:v>
                </c:pt>
                <c:pt idx="2601">
                  <c:v>427</c:v>
                </c:pt>
                <c:pt idx="2602">
                  <c:v>427</c:v>
                </c:pt>
                <c:pt idx="2603">
                  <c:v>427</c:v>
                </c:pt>
                <c:pt idx="2604">
                  <c:v>428</c:v>
                </c:pt>
                <c:pt idx="2605">
                  <c:v>428</c:v>
                </c:pt>
                <c:pt idx="2606">
                  <c:v>428</c:v>
                </c:pt>
                <c:pt idx="2607">
                  <c:v>428</c:v>
                </c:pt>
                <c:pt idx="2608">
                  <c:v>429</c:v>
                </c:pt>
                <c:pt idx="2609">
                  <c:v>429</c:v>
                </c:pt>
                <c:pt idx="2610">
                  <c:v>427</c:v>
                </c:pt>
                <c:pt idx="2611">
                  <c:v>427</c:v>
                </c:pt>
                <c:pt idx="2612">
                  <c:v>427</c:v>
                </c:pt>
                <c:pt idx="2613">
                  <c:v>426</c:v>
                </c:pt>
                <c:pt idx="2614">
                  <c:v>426</c:v>
                </c:pt>
                <c:pt idx="2615">
                  <c:v>425</c:v>
                </c:pt>
                <c:pt idx="2616">
                  <c:v>425</c:v>
                </c:pt>
                <c:pt idx="2617">
                  <c:v>426</c:v>
                </c:pt>
                <c:pt idx="2618">
                  <c:v>426</c:v>
                </c:pt>
                <c:pt idx="2619">
                  <c:v>426</c:v>
                </c:pt>
                <c:pt idx="2620">
                  <c:v>425</c:v>
                </c:pt>
                <c:pt idx="2621">
                  <c:v>425</c:v>
                </c:pt>
                <c:pt idx="2622">
                  <c:v>426</c:v>
                </c:pt>
                <c:pt idx="2623">
                  <c:v>426</c:v>
                </c:pt>
                <c:pt idx="2624">
                  <c:v>426</c:v>
                </c:pt>
                <c:pt idx="2625">
                  <c:v>426</c:v>
                </c:pt>
                <c:pt idx="2626">
                  <c:v>427</c:v>
                </c:pt>
                <c:pt idx="2627">
                  <c:v>427</c:v>
                </c:pt>
                <c:pt idx="2628">
                  <c:v>427</c:v>
                </c:pt>
                <c:pt idx="2629">
                  <c:v>426</c:v>
                </c:pt>
                <c:pt idx="2630">
                  <c:v>426</c:v>
                </c:pt>
                <c:pt idx="2631">
                  <c:v>425</c:v>
                </c:pt>
                <c:pt idx="2632">
                  <c:v>425</c:v>
                </c:pt>
                <c:pt idx="2633">
                  <c:v>426</c:v>
                </c:pt>
                <c:pt idx="2634">
                  <c:v>425</c:v>
                </c:pt>
                <c:pt idx="2635">
                  <c:v>425</c:v>
                </c:pt>
                <c:pt idx="2636">
                  <c:v>424</c:v>
                </c:pt>
                <c:pt idx="2637">
                  <c:v>425</c:v>
                </c:pt>
                <c:pt idx="2638">
                  <c:v>425</c:v>
                </c:pt>
                <c:pt idx="2639">
                  <c:v>423</c:v>
                </c:pt>
                <c:pt idx="2640">
                  <c:v>423</c:v>
                </c:pt>
                <c:pt idx="2641">
                  <c:v>422</c:v>
                </c:pt>
                <c:pt idx="2642">
                  <c:v>422</c:v>
                </c:pt>
                <c:pt idx="2643">
                  <c:v>422</c:v>
                </c:pt>
                <c:pt idx="2644">
                  <c:v>421</c:v>
                </c:pt>
                <c:pt idx="2645">
                  <c:v>421</c:v>
                </c:pt>
                <c:pt idx="2646">
                  <c:v>422</c:v>
                </c:pt>
                <c:pt idx="2647">
                  <c:v>422</c:v>
                </c:pt>
                <c:pt idx="2648">
                  <c:v>422</c:v>
                </c:pt>
                <c:pt idx="2649">
                  <c:v>421</c:v>
                </c:pt>
                <c:pt idx="2650">
                  <c:v>421</c:v>
                </c:pt>
                <c:pt idx="2651">
                  <c:v>421</c:v>
                </c:pt>
                <c:pt idx="2652">
                  <c:v>421</c:v>
                </c:pt>
                <c:pt idx="2653">
                  <c:v>422</c:v>
                </c:pt>
                <c:pt idx="2654">
                  <c:v>422</c:v>
                </c:pt>
                <c:pt idx="2655">
                  <c:v>422</c:v>
                </c:pt>
                <c:pt idx="2656">
                  <c:v>420</c:v>
                </c:pt>
                <c:pt idx="2657">
                  <c:v>420</c:v>
                </c:pt>
                <c:pt idx="2658">
                  <c:v>419</c:v>
                </c:pt>
                <c:pt idx="2659">
                  <c:v>419</c:v>
                </c:pt>
                <c:pt idx="2660">
                  <c:v>419</c:v>
                </c:pt>
                <c:pt idx="2661">
                  <c:v>419</c:v>
                </c:pt>
                <c:pt idx="2662">
                  <c:v>420</c:v>
                </c:pt>
                <c:pt idx="2663">
                  <c:v>420</c:v>
                </c:pt>
                <c:pt idx="2664">
                  <c:v>420</c:v>
                </c:pt>
                <c:pt idx="2665">
                  <c:v>418</c:v>
                </c:pt>
                <c:pt idx="2666">
                  <c:v>418</c:v>
                </c:pt>
                <c:pt idx="2667">
                  <c:v>417</c:v>
                </c:pt>
                <c:pt idx="2668">
                  <c:v>417</c:v>
                </c:pt>
                <c:pt idx="2669">
                  <c:v>417</c:v>
                </c:pt>
                <c:pt idx="2670">
                  <c:v>415</c:v>
                </c:pt>
                <c:pt idx="2671">
                  <c:v>415</c:v>
                </c:pt>
                <c:pt idx="2672">
                  <c:v>415</c:v>
                </c:pt>
                <c:pt idx="2673">
                  <c:v>411</c:v>
                </c:pt>
                <c:pt idx="2674">
                  <c:v>411</c:v>
                </c:pt>
                <c:pt idx="2675">
                  <c:v>411</c:v>
                </c:pt>
                <c:pt idx="2676">
                  <c:v>411</c:v>
                </c:pt>
                <c:pt idx="2677">
                  <c:v>414</c:v>
                </c:pt>
                <c:pt idx="2678">
                  <c:v>414</c:v>
                </c:pt>
                <c:pt idx="2679">
                  <c:v>414</c:v>
                </c:pt>
                <c:pt idx="2680">
                  <c:v>414</c:v>
                </c:pt>
                <c:pt idx="2681">
                  <c:v>415</c:v>
                </c:pt>
                <c:pt idx="2682">
                  <c:v>415</c:v>
                </c:pt>
                <c:pt idx="2683">
                  <c:v>415</c:v>
                </c:pt>
                <c:pt idx="2684">
                  <c:v>415</c:v>
                </c:pt>
                <c:pt idx="2685">
                  <c:v>416</c:v>
                </c:pt>
                <c:pt idx="2686">
                  <c:v>416</c:v>
                </c:pt>
                <c:pt idx="2687">
                  <c:v>416</c:v>
                </c:pt>
                <c:pt idx="2688">
                  <c:v>415</c:v>
                </c:pt>
                <c:pt idx="2689">
                  <c:v>415</c:v>
                </c:pt>
                <c:pt idx="2690">
                  <c:v>415</c:v>
                </c:pt>
                <c:pt idx="2691">
                  <c:v>415</c:v>
                </c:pt>
                <c:pt idx="2692">
                  <c:v>415</c:v>
                </c:pt>
                <c:pt idx="2693">
                  <c:v>414</c:v>
                </c:pt>
                <c:pt idx="2694">
                  <c:v>414</c:v>
                </c:pt>
                <c:pt idx="2695">
                  <c:v>414</c:v>
                </c:pt>
                <c:pt idx="2696">
                  <c:v>414</c:v>
                </c:pt>
                <c:pt idx="2697">
                  <c:v>415</c:v>
                </c:pt>
                <c:pt idx="2698">
                  <c:v>415</c:v>
                </c:pt>
                <c:pt idx="2699">
                  <c:v>415</c:v>
                </c:pt>
                <c:pt idx="2700">
                  <c:v>415</c:v>
                </c:pt>
                <c:pt idx="2701">
                  <c:v>414</c:v>
                </c:pt>
                <c:pt idx="2702">
                  <c:v>414</c:v>
                </c:pt>
                <c:pt idx="2703">
                  <c:v>414</c:v>
                </c:pt>
                <c:pt idx="2704">
                  <c:v>414</c:v>
                </c:pt>
                <c:pt idx="2705">
                  <c:v>415</c:v>
                </c:pt>
                <c:pt idx="2706">
                  <c:v>415</c:v>
                </c:pt>
                <c:pt idx="2707">
                  <c:v>416</c:v>
                </c:pt>
                <c:pt idx="2708">
                  <c:v>416</c:v>
                </c:pt>
                <c:pt idx="2709">
                  <c:v>416</c:v>
                </c:pt>
                <c:pt idx="2710">
                  <c:v>415</c:v>
                </c:pt>
                <c:pt idx="2711">
                  <c:v>416</c:v>
                </c:pt>
                <c:pt idx="2712">
                  <c:v>417</c:v>
                </c:pt>
                <c:pt idx="2713">
                  <c:v>417</c:v>
                </c:pt>
                <c:pt idx="2714">
                  <c:v>417</c:v>
                </c:pt>
                <c:pt idx="2715">
                  <c:v>417</c:v>
                </c:pt>
                <c:pt idx="2716">
                  <c:v>417</c:v>
                </c:pt>
                <c:pt idx="2717">
                  <c:v>417</c:v>
                </c:pt>
                <c:pt idx="2718">
                  <c:v>417</c:v>
                </c:pt>
                <c:pt idx="2719">
                  <c:v>417</c:v>
                </c:pt>
                <c:pt idx="2720">
                  <c:v>418</c:v>
                </c:pt>
                <c:pt idx="2721">
                  <c:v>418</c:v>
                </c:pt>
                <c:pt idx="2722">
                  <c:v>418</c:v>
                </c:pt>
                <c:pt idx="2723">
                  <c:v>417</c:v>
                </c:pt>
                <c:pt idx="2724">
                  <c:v>418</c:v>
                </c:pt>
                <c:pt idx="2725">
                  <c:v>418</c:v>
                </c:pt>
                <c:pt idx="2726">
                  <c:v>418</c:v>
                </c:pt>
                <c:pt idx="2727">
                  <c:v>419</c:v>
                </c:pt>
                <c:pt idx="2728">
                  <c:v>419</c:v>
                </c:pt>
                <c:pt idx="2729">
                  <c:v>419</c:v>
                </c:pt>
                <c:pt idx="2730">
                  <c:v>418</c:v>
                </c:pt>
                <c:pt idx="2731">
                  <c:v>419</c:v>
                </c:pt>
                <c:pt idx="2732">
                  <c:v>419</c:v>
                </c:pt>
                <c:pt idx="2733">
                  <c:v>416</c:v>
                </c:pt>
                <c:pt idx="2734">
                  <c:v>416</c:v>
                </c:pt>
                <c:pt idx="2735">
                  <c:v>416</c:v>
                </c:pt>
                <c:pt idx="2736">
                  <c:v>416</c:v>
                </c:pt>
                <c:pt idx="2737">
                  <c:v>416</c:v>
                </c:pt>
                <c:pt idx="2738">
                  <c:v>416</c:v>
                </c:pt>
                <c:pt idx="2739">
                  <c:v>416</c:v>
                </c:pt>
                <c:pt idx="2740">
                  <c:v>417</c:v>
                </c:pt>
                <c:pt idx="2741">
                  <c:v>417</c:v>
                </c:pt>
                <c:pt idx="2742">
                  <c:v>417</c:v>
                </c:pt>
                <c:pt idx="2743">
                  <c:v>417</c:v>
                </c:pt>
                <c:pt idx="2744">
                  <c:v>418</c:v>
                </c:pt>
                <c:pt idx="2745">
                  <c:v>418</c:v>
                </c:pt>
                <c:pt idx="2746">
                  <c:v>418</c:v>
                </c:pt>
                <c:pt idx="2747">
                  <c:v>418</c:v>
                </c:pt>
                <c:pt idx="2748">
                  <c:v>419</c:v>
                </c:pt>
                <c:pt idx="2749">
                  <c:v>419</c:v>
                </c:pt>
                <c:pt idx="2750">
                  <c:v>419</c:v>
                </c:pt>
                <c:pt idx="2751">
                  <c:v>419</c:v>
                </c:pt>
                <c:pt idx="2752">
                  <c:v>417</c:v>
                </c:pt>
                <c:pt idx="2753">
                  <c:v>417</c:v>
                </c:pt>
                <c:pt idx="2754">
                  <c:v>418</c:v>
                </c:pt>
                <c:pt idx="2755">
                  <c:v>418</c:v>
                </c:pt>
                <c:pt idx="2756">
                  <c:v>418</c:v>
                </c:pt>
                <c:pt idx="2757">
                  <c:v>418</c:v>
                </c:pt>
                <c:pt idx="2758">
                  <c:v>419</c:v>
                </c:pt>
                <c:pt idx="2759">
                  <c:v>419</c:v>
                </c:pt>
                <c:pt idx="2760">
                  <c:v>419</c:v>
                </c:pt>
                <c:pt idx="2761">
                  <c:v>419</c:v>
                </c:pt>
                <c:pt idx="2762">
                  <c:v>421</c:v>
                </c:pt>
                <c:pt idx="2763">
                  <c:v>421</c:v>
                </c:pt>
                <c:pt idx="2764">
                  <c:v>423</c:v>
                </c:pt>
                <c:pt idx="2765">
                  <c:v>423</c:v>
                </c:pt>
                <c:pt idx="2766">
                  <c:v>423</c:v>
                </c:pt>
                <c:pt idx="2767">
                  <c:v>423</c:v>
                </c:pt>
                <c:pt idx="2768">
                  <c:v>424</c:v>
                </c:pt>
                <c:pt idx="2769">
                  <c:v>424</c:v>
                </c:pt>
                <c:pt idx="2770">
                  <c:v>423</c:v>
                </c:pt>
                <c:pt idx="2771">
                  <c:v>423</c:v>
                </c:pt>
                <c:pt idx="2772">
                  <c:v>423</c:v>
                </c:pt>
                <c:pt idx="2773">
                  <c:v>423</c:v>
                </c:pt>
                <c:pt idx="2774">
                  <c:v>424</c:v>
                </c:pt>
                <c:pt idx="2775">
                  <c:v>424</c:v>
                </c:pt>
                <c:pt idx="2776">
                  <c:v>424</c:v>
                </c:pt>
                <c:pt idx="2777">
                  <c:v>423</c:v>
                </c:pt>
                <c:pt idx="2778">
                  <c:v>424</c:v>
                </c:pt>
                <c:pt idx="2779">
                  <c:v>425</c:v>
                </c:pt>
                <c:pt idx="2780">
                  <c:v>424</c:v>
                </c:pt>
                <c:pt idx="2781">
                  <c:v>424</c:v>
                </c:pt>
                <c:pt idx="2782">
                  <c:v>422</c:v>
                </c:pt>
                <c:pt idx="2783">
                  <c:v>422</c:v>
                </c:pt>
                <c:pt idx="2784">
                  <c:v>422</c:v>
                </c:pt>
                <c:pt idx="2785">
                  <c:v>421</c:v>
                </c:pt>
                <c:pt idx="2786">
                  <c:v>421</c:v>
                </c:pt>
                <c:pt idx="2787">
                  <c:v>422</c:v>
                </c:pt>
                <c:pt idx="2788">
                  <c:v>422</c:v>
                </c:pt>
                <c:pt idx="2789">
                  <c:v>421</c:v>
                </c:pt>
                <c:pt idx="2790">
                  <c:v>421</c:v>
                </c:pt>
                <c:pt idx="2791">
                  <c:v>421</c:v>
                </c:pt>
                <c:pt idx="2792">
                  <c:v>421</c:v>
                </c:pt>
                <c:pt idx="2793">
                  <c:v>422</c:v>
                </c:pt>
                <c:pt idx="2794">
                  <c:v>422</c:v>
                </c:pt>
                <c:pt idx="2795">
                  <c:v>422</c:v>
                </c:pt>
                <c:pt idx="2796">
                  <c:v>421</c:v>
                </c:pt>
                <c:pt idx="2797">
                  <c:v>421</c:v>
                </c:pt>
                <c:pt idx="2798">
                  <c:v>421</c:v>
                </c:pt>
                <c:pt idx="2799">
                  <c:v>421</c:v>
                </c:pt>
                <c:pt idx="2800">
                  <c:v>420</c:v>
                </c:pt>
                <c:pt idx="2801">
                  <c:v>420</c:v>
                </c:pt>
                <c:pt idx="2802">
                  <c:v>420</c:v>
                </c:pt>
                <c:pt idx="2803">
                  <c:v>420</c:v>
                </c:pt>
                <c:pt idx="2804">
                  <c:v>422</c:v>
                </c:pt>
                <c:pt idx="2805">
                  <c:v>422</c:v>
                </c:pt>
                <c:pt idx="2806">
                  <c:v>423</c:v>
                </c:pt>
                <c:pt idx="2807">
                  <c:v>423</c:v>
                </c:pt>
                <c:pt idx="2808">
                  <c:v>424</c:v>
                </c:pt>
                <c:pt idx="2809">
                  <c:v>424</c:v>
                </c:pt>
                <c:pt idx="2810">
                  <c:v>424</c:v>
                </c:pt>
                <c:pt idx="2811">
                  <c:v>423</c:v>
                </c:pt>
                <c:pt idx="2812">
                  <c:v>423</c:v>
                </c:pt>
                <c:pt idx="2813">
                  <c:v>423</c:v>
                </c:pt>
                <c:pt idx="2814">
                  <c:v>423</c:v>
                </c:pt>
                <c:pt idx="2815">
                  <c:v>424</c:v>
                </c:pt>
                <c:pt idx="2816">
                  <c:v>424</c:v>
                </c:pt>
                <c:pt idx="2817">
                  <c:v>424</c:v>
                </c:pt>
                <c:pt idx="2818">
                  <c:v>424</c:v>
                </c:pt>
                <c:pt idx="2819">
                  <c:v>425</c:v>
                </c:pt>
                <c:pt idx="2820">
                  <c:v>425</c:v>
                </c:pt>
                <c:pt idx="2821">
                  <c:v>425</c:v>
                </c:pt>
                <c:pt idx="2822">
                  <c:v>425</c:v>
                </c:pt>
                <c:pt idx="2823">
                  <c:v>427</c:v>
                </c:pt>
                <c:pt idx="2824">
                  <c:v>427</c:v>
                </c:pt>
                <c:pt idx="2825">
                  <c:v>427</c:v>
                </c:pt>
                <c:pt idx="2826">
                  <c:v>427</c:v>
                </c:pt>
                <c:pt idx="2827">
                  <c:v>427</c:v>
                </c:pt>
                <c:pt idx="2828">
                  <c:v>428</c:v>
                </c:pt>
                <c:pt idx="2829">
                  <c:v>428</c:v>
                </c:pt>
                <c:pt idx="2830">
                  <c:v>428</c:v>
                </c:pt>
                <c:pt idx="2831">
                  <c:v>427</c:v>
                </c:pt>
                <c:pt idx="2832">
                  <c:v>427</c:v>
                </c:pt>
                <c:pt idx="2833">
                  <c:v>427</c:v>
                </c:pt>
                <c:pt idx="2834">
                  <c:v>427</c:v>
                </c:pt>
                <c:pt idx="2835">
                  <c:v>428</c:v>
                </c:pt>
                <c:pt idx="2836">
                  <c:v>427</c:v>
                </c:pt>
                <c:pt idx="2837">
                  <c:v>427</c:v>
                </c:pt>
                <c:pt idx="2838">
                  <c:v>426</c:v>
                </c:pt>
                <c:pt idx="2839">
                  <c:v>426</c:v>
                </c:pt>
                <c:pt idx="2840">
                  <c:v>426</c:v>
                </c:pt>
                <c:pt idx="2841">
                  <c:v>425</c:v>
                </c:pt>
                <c:pt idx="2842">
                  <c:v>425</c:v>
                </c:pt>
                <c:pt idx="2843">
                  <c:v>425</c:v>
                </c:pt>
                <c:pt idx="2844">
                  <c:v>424</c:v>
                </c:pt>
                <c:pt idx="2845">
                  <c:v>424</c:v>
                </c:pt>
                <c:pt idx="2846">
                  <c:v>424</c:v>
                </c:pt>
                <c:pt idx="2847">
                  <c:v>424</c:v>
                </c:pt>
                <c:pt idx="2848">
                  <c:v>425</c:v>
                </c:pt>
                <c:pt idx="2849">
                  <c:v>425</c:v>
                </c:pt>
                <c:pt idx="2850">
                  <c:v>425</c:v>
                </c:pt>
                <c:pt idx="2851">
                  <c:v>425</c:v>
                </c:pt>
                <c:pt idx="2852">
                  <c:v>426</c:v>
                </c:pt>
                <c:pt idx="2853">
                  <c:v>426</c:v>
                </c:pt>
                <c:pt idx="2854">
                  <c:v>426</c:v>
                </c:pt>
                <c:pt idx="2855">
                  <c:v>426</c:v>
                </c:pt>
                <c:pt idx="2856">
                  <c:v>429</c:v>
                </c:pt>
                <c:pt idx="2857">
                  <c:v>429</c:v>
                </c:pt>
                <c:pt idx="2858">
                  <c:v>430</c:v>
                </c:pt>
                <c:pt idx="2859">
                  <c:v>429</c:v>
                </c:pt>
                <c:pt idx="2860">
                  <c:v>431</c:v>
                </c:pt>
                <c:pt idx="2861">
                  <c:v>431</c:v>
                </c:pt>
                <c:pt idx="2862">
                  <c:v>431</c:v>
                </c:pt>
                <c:pt idx="2863">
                  <c:v>431</c:v>
                </c:pt>
                <c:pt idx="2864">
                  <c:v>430</c:v>
                </c:pt>
                <c:pt idx="2865">
                  <c:v>430</c:v>
                </c:pt>
                <c:pt idx="2866">
                  <c:v>431</c:v>
                </c:pt>
                <c:pt idx="2867">
                  <c:v>430</c:v>
                </c:pt>
                <c:pt idx="2868">
                  <c:v>430</c:v>
                </c:pt>
                <c:pt idx="2869">
                  <c:v>429</c:v>
                </c:pt>
                <c:pt idx="2870">
                  <c:v>429</c:v>
                </c:pt>
                <c:pt idx="2871">
                  <c:v>429</c:v>
                </c:pt>
                <c:pt idx="2872">
                  <c:v>427</c:v>
                </c:pt>
                <c:pt idx="2873">
                  <c:v>427</c:v>
                </c:pt>
                <c:pt idx="2874">
                  <c:v>427</c:v>
                </c:pt>
                <c:pt idx="2875">
                  <c:v>427</c:v>
                </c:pt>
                <c:pt idx="2876">
                  <c:v>428</c:v>
                </c:pt>
                <c:pt idx="2877">
                  <c:v>428</c:v>
                </c:pt>
                <c:pt idx="2878">
                  <c:v>426</c:v>
                </c:pt>
                <c:pt idx="2879">
                  <c:v>426</c:v>
                </c:pt>
                <c:pt idx="2880">
                  <c:v>426</c:v>
                </c:pt>
                <c:pt idx="2881">
                  <c:v>426</c:v>
                </c:pt>
                <c:pt idx="2882">
                  <c:v>426</c:v>
                </c:pt>
                <c:pt idx="2883">
                  <c:v>425</c:v>
                </c:pt>
                <c:pt idx="2884">
                  <c:v>425</c:v>
                </c:pt>
                <c:pt idx="2885">
                  <c:v>425</c:v>
                </c:pt>
                <c:pt idx="2886">
                  <c:v>425</c:v>
                </c:pt>
                <c:pt idx="2887">
                  <c:v>426</c:v>
                </c:pt>
                <c:pt idx="2888">
                  <c:v>426</c:v>
                </c:pt>
                <c:pt idx="2889">
                  <c:v>426</c:v>
                </c:pt>
                <c:pt idx="2890">
                  <c:v>426</c:v>
                </c:pt>
                <c:pt idx="2891">
                  <c:v>425</c:v>
                </c:pt>
                <c:pt idx="2892">
                  <c:v>425</c:v>
                </c:pt>
                <c:pt idx="2893">
                  <c:v>426</c:v>
                </c:pt>
                <c:pt idx="2894">
                  <c:v>425</c:v>
                </c:pt>
                <c:pt idx="2895">
                  <c:v>425</c:v>
                </c:pt>
                <c:pt idx="2896">
                  <c:v>425</c:v>
                </c:pt>
                <c:pt idx="2897">
                  <c:v>424</c:v>
                </c:pt>
                <c:pt idx="2898">
                  <c:v>424</c:v>
                </c:pt>
                <c:pt idx="2899">
                  <c:v>424</c:v>
                </c:pt>
                <c:pt idx="2900">
                  <c:v>423</c:v>
                </c:pt>
                <c:pt idx="2901">
                  <c:v>424</c:v>
                </c:pt>
                <c:pt idx="2902">
                  <c:v>425</c:v>
                </c:pt>
                <c:pt idx="2903">
                  <c:v>425</c:v>
                </c:pt>
                <c:pt idx="2904">
                  <c:v>424</c:v>
                </c:pt>
                <c:pt idx="2905">
                  <c:v>424</c:v>
                </c:pt>
                <c:pt idx="2906">
                  <c:v>426</c:v>
                </c:pt>
                <c:pt idx="2907">
                  <c:v>426</c:v>
                </c:pt>
                <c:pt idx="2908">
                  <c:v>426</c:v>
                </c:pt>
                <c:pt idx="2909">
                  <c:v>426</c:v>
                </c:pt>
                <c:pt idx="2910">
                  <c:v>426</c:v>
                </c:pt>
                <c:pt idx="2911">
                  <c:v>426</c:v>
                </c:pt>
                <c:pt idx="2912">
                  <c:v>427</c:v>
                </c:pt>
                <c:pt idx="2913">
                  <c:v>427</c:v>
                </c:pt>
                <c:pt idx="2914">
                  <c:v>428</c:v>
                </c:pt>
                <c:pt idx="2915">
                  <c:v>428</c:v>
                </c:pt>
                <c:pt idx="2916">
                  <c:v>428</c:v>
                </c:pt>
                <c:pt idx="2917">
                  <c:v>427</c:v>
                </c:pt>
                <c:pt idx="2918">
                  <c:v>427</c:v>
                </c:pt>
                <c:pt idx="2919">
                  <c:v>426</c:v>
                </c:pt>
                <c:pt idx="2920">
                  <c:v>426</c:v>
                </c:pt>
                <c:pt idx="2921">
                  <c:v>426</c:v>
                </c:pt>
                <c:pt idx="2922">
                  <c:v>426</c:v>
                </c:pt>
                <c:pt idx="2923">
                  <c:v>428</c:v>
                </c:pt>
                <c:pt idx="2924">
                  <c:v>428</c:v>
                </c:pt>
                <c:pt idx="2925">
                  <c:v>428</c:v>
                </c:pt>
                <c:pt idx="2926">
                  <c:v>428</c:v>
                </c:pt>
                <c:pt idx="2927">
                  <c:v>429</c:v>
                </c:pt>
                <c:pt idx="2928">
                  <c:v>429</c:v>
                </c:pt>
                <c:pt idx="2929">
                  <c:v>429</c:v>
                </c:pt>
                <c:pt idx="2930">
                  <c:v>429</c:v>
                </c:pt>
                <c:pt idx="2931">
                  <c:v>430</c:v>
                </c:pt>
                <c:pt idx="2932">
                  <c:v>430</c:v>
                </c:pt>
                <c:pt idx="2933">
                  <c:v>430</c:v>
                </c:pt>
                <c:pt idx="2934">
                  <c:v>430</c:v>
                </c:pt>
                <c:pt idx="2935">
                  <c:v>431</c:v>
                </c:pt>
                <c:pt idx="2936">
                  <c:v>431</c:v>
                </c:pt>
                <c:pt idx="2937">
                  <c:v>432</c:v>
                </c:pt>
                <c:pt idx="2938">
                  <c:v>432</c:v>
                </c:pt>
                <c:pt idx="2939">
                  <c:v>432</c:v>
                </c:pt>
                <c:pt idx="2940">
                  <c:v>431</c:v>
                </c:pt>
                <c:pt idx="2941">
                  <c:v>432</c:v>
                </c:pt>
                <c:pt idx="2942">
                  <c:v>433</c:v>
                </c:pt>
                <c:pt idx="2943">
                  <c:v>433</c:v>
                </c:pt>
                <c:pt idx="2944">
                  <c:v>433</c:v>
                </c:pt>
                <c:pt idx="2945">
                  <c:v>433</c:v>
                </c:pt>
                <c:pt idx="2946">
                  <c:v>432</c:v>
                </c:pt>
                <c:pt idx="2947">
                  <c:v>433</c:v>
                </c:pt>
                <c:pt idx="2948">
                  <c:v>433</c:v>
                </c:pt>
                <c:pt idx="2949">
                  <c:v>433</c:v>
                </c:pt>
                <c:pt idx="2950">
                  <c:v>434</c:v>
                </c:pt>
                <c:pt idx="2951">
                  <c:v>434</c:v>
                </c:pt>
                <c:pt idx="2952">
                  <c:v>435</c:v>
                </c:pt>
                <c:pt idx="2953">
                  <c:v>435</c:v>
                </c:pt>
                <c:pt idx="2954">
                  <c:v>435</c:v>
                </c:pt>
                <c:pt idx="2955">
                  <c:v>435</c:v>
                </c:pt>
                <c:pt idx="2956">
                  <c:v>436</c:v>
                </c:pt>
                <c:pt idx="2957">
                  <c:v>436</c:v>
                </c:pt>
                <c:pt idx="2958">
                  <c:v>436</c:v>
                </c:pt>
                <c:pt idx="2959">
                  <c:v>435</c:v>
                </c:pt>
                <c:pt idx="2960">
                  <c:v>436</c:v>
                </c:pt>
                <c:pt idx="2961">
                  <c:v>434</c:v>
                </c:pt>
                <c:pt idx="2962">
                  <c:v>434</c:v>
                </c:pt>
                <c:pt idx="2963">
                  <c:v>434</c:v>
                </c:pt>
                <c:pt idx="2964">
                  <c:v>434</c:v>
                </c:pt>
                <c:pt idx="2965">
                  <c:v>435</c:v>
                </c:pt>
                <c:pt idx="2966">
                  <c:v>434</c:v>
                </c:pt>
                <c:pt idx="2967">
                  <c:v>434</c:v>
                </c:pt>
                <c:pt idx="2968">
                  <c:v>434</c:v>
                </c:pt>
                <c:pt idx="2969">
                  <c:v>433</c:v>
                </c:pt>
                <c:pt idx="2970">
                  <c:v>433</c:v>
                </c:pt>
                <c:pt idx="2971">
                  <c:v>433</c:v>
                </c:pt>
                <c:pt idx="2972">
                  <c:v>433</c:v>
                </c:pt>
                <c:pt idx="2973">
                  <c:v>434</c:v>
                </c:pt>
                <c:pt idx="2974">
                  <c:v>434</c:v>
                </c:pt>
                <c:pt idx="2975">
                  <c:v>434</c:v>
                </c:pt>
                <c:pt idx="2976">
                  <c:v>433</c:v>
                </c:pt>
                <c:pt idx="2977">
                  <c:v>433</c:v>
                </c:pt>
                <c:pt idx="2978">
                  <c:v>433</c:v>
                </c:pt>
                <c:pt idx="2979">
                  <c:v>433</c:v>
                </c:pt>
                <c:pt idx="2980">
                  <c:v>434</c:v>
                </c:pt>
                <c:pt idx="2981">
                  <c:v>434</c:v>
                </c:pt>
                <c:pt idx="2982">
                  <c:v>434</c:v>
                </c:pt>
                <c:pt idx="2983">
                  <c:v>432</c:v>
                </c:pt>
                <c:pt idx="2984">
                  <c:v>432</c:v>
                </c:pt>
                <c:pt idx="2985">
                  <c:v>432</c:v>
                </c:pt>
                <c:pt idx="2986">
                  <c:v>431</c:v>
                </c:pt>
                <c:pt idx="2987">
                  <c:v>431</c:v>
                </c:pt>
                <c:pt idx="2988">
                  <c:v>433</c:v>
                </c:pt>
                <c:pt idx="2989">
                  <c:v>433</c:v>
                </c:pt>
                <c:pt idx="2990">
                  <c:v>433</c:v>
                </c:pt>
                <c:pt idx="2991">
                  <c:v>433</c:v>
                </c:pt>
                <c:pt idx="2992">
                  <c:v>434</c:v>
                </c:pt>
                <c:pt idx="2993">
                  <c:v>434</c:v>
                </c:pt>
                <c:pt idx="2994">
                  <c:v>434</c:v>
                </c:pt>
                <c:pt idx="2995">
                  <c:v>434</c:v>
                </c:pt>
                <c:pt idx="2996">
                  <c:v>432</c:v>
                </c:pt>
                <c:pt idx="2997">
                  <c:v>432</c:v>
                </c:pt>
                <c:pt idx="2998">
                  <c:v>431</c:v>
                </c:pt>
                <c:pt idx="2999">
                  <c:v>431</c:v>
                </c:pt>
                <c:pt idx="3000">
                  <c:v>431</c:v>
                </c:pt>
                <c:pt idx="3001">
                  <c:v>431</c:v>
                </c:pt>
                <c:pt idx="3002">
                  <c:v>432</c:v>
                </c:pt>
                <c:pt idx="3003">
                  <c:v>432</c:v>
                </c:pt>
                <c:pt idx="3004">
                  <c:v>432</c:v>
                </c:pt>
                <c:pt idx="3005">
                  <c:v>431</c:v>
                </c:pt>
                <c:pt idx="3006">
                  <c:v>432</c:v>
                </c:pt>
                <c:pt idx="3007">
                  <c:v>433</c:v>
                </c:pt>
                <c:pt idx="3008">
                  <c:v>433</c:v>
                </c:pt>
                <c:pt idx="3009">
                  <c:v>432</c:v>
                </c:pt>
                <c:pt idx="3010">
                  <c:v>432</c:v>
                </c:pt>
                <c:pt idx="3011">
                  <c:v>432</c:v>
                </c:pt>
                <c:pt idx="3012">
                  <c:v>432</c:v>
                </c:pt>
                <c:pt idx="3013">
                  <c:v>435</c:v>
                </c:pt>
                <c:pt idx="3014">
                  <c:v>435</c:v>
                </c:pt>
                <c:pt idx="3015">
                  <c:v>434</c:v>
                </c:pt>
                <c:pt idx="3016">
                  <c:v>434</c:v>
                </c:pt>
                <c:pt idx="3017">
                  <c:v>432</c:v>
                </c:pt>
                <c:pt idx="3018">
                  <c:v>433</c:v>
                </c:pt>
                <c:pt idx="3019">
                  <c:v>433</c:v>
                </c:pt>
                <c:pt idx="3020">
                  <c:v>432</c:v>
                </c:pt>
                <c:pt idx="3021">
                  <c:v>432</c:v>
                </c:pt>
                <c:pt idx="3022">
                  <c:v>432</c:v>
                </c:pt>
                <c:pt idx="3023">
                  <c:v>432</c:v>
                </c:pt>
                <c:pt idx="3024">
                  <c:v>434</c:v>
                </c:pt>
                <c:pt idx="3025">
                  <c:v>434</c:v>
                </c:pt>
                <c:pt idx="3026">
                  <c:v>435</c:v>
                </c:pt>
                <c:pt idx="3027">
                  <c:v>435</c:v>
                </c:pt>
                <c:pt idx="3028">
                  <c:v>435</c:v>
                </c:pt>
                <c:pt idx="3029">
                  <c:v>435</c:v>
                </c:pt>
                <c:pt idx="3030">
                  <c:v>436</c:v>
                </c:pt>
                <c:pt idx="3031">
                  <c:v>436</c:v>
                </c:pt>
                <c:pt idx="3032">
                  <c:v>438</c:v>
                </c:pt>
                <c:pt idx="3033">
                  <c:v>438</c:v>
                </c:pt>
                <c:pt idx="3034">
                  <c:v>438</c:v>
                </c:pt>
                <c:pt idx="3035">
                  <c:v>438</c:v>
                </c:pt>
                <c:pt idx="3036">
                  <c:v>438</c:v>
                </c:pt>
                <c:pt idx="3037">
                  <c:v>438</c:v>
                </c:pt>
                <c:pt idx="3038">
                  <c:v>439</c:v>
                </c:pt>
                <c:pt idx="3039">
                  <c:v>438</c:v>
                </c:pt>
                <c:pt idx="3040">
                  <c:v>438</c:v>
                </c:pt>
                <c:pt idx="3041">
                  <c:v>438</c:v>
                </c:pt>
                <c:pt idx="3042">
                  <c:v>437</c:v>
                </c:pt>
                <c:pt idx="3043">
                  <c:v>437</c:v>
                </c:pt>
                <c:pt idx="3044">
                  <c:v>437</c:v>
                </c:pt>
                <c:pt idx="3045">
                  <c:v>437</c:v>
                </c:pt>
                <c:pt idx="3046">
                  <c:v>438</c:v>
                </c:pt>
                <c:pt idx="3047">
                  <c:v>438</c:v>
                </c:pt>
                <c:pt idx="3048">
                  <c:v>438</c:v>
                </c:pt>
                <c:pt idx="3049">
                  <c:v>437</c:v>
                </c:pt>
                <c:pt idx="3050">
                  <c:v>437</c:v>
                </c:pt>
                <c:pt idx="3051">
                  <c:v>437</c:v>
                </c:pt>
                <c:pt idx="3052">
                  <c:v>435</c:v>
                </c:pt>
                <c:pt idx="3053">
                  <c:v>435</c:v>
                </c:pt>
                <c:pt idx="3054">
                  <c:v>435</c:v>
                </c:pt>
                <c:pt idx="3055">
                  <c:v>435</c:v>
                </c:pt>
                <c:pt idx="3056">
                  <c:v>436</c:v>
                </c:pt>
                <c:pt idx="3057">
                  <c:v>436</c:v>
                </c:pt>
                <c:pt idx="3058">
                  <c:v>435</c:v>
                </c:pt>
                <c:pt idx="3059">
                  <c:v>435</c:v>
                </c:pt>
                <c:pt idx="3060">
                  <c:v>435</c:v>
                </c:pt>
                <c:pt idx="3061">
                  <c:v>433</c:v>
                </c:pt>
                <c:pt idx="3062">
                  <c:v>433</c:v>
                </c:pt>
                <c:pt idx="3063">
                  <c:v>433</c:v>
                </c:pt>
                <c:pt idx="3064">
                  <c:v>433</c:v>
                </c:pt>
                <c:pt idx="3065">
                  <c:v>435</c:v>
                </c:pt>
                <c:pt idx="3066">
                  <c:v>435</c:v>
                </c:pt>
                <c:pt idx="3067">
                  <c:v>435</c:v>
                </c:pt>
                <c:pt idx="3068">
                  <c:v>435</c:v>
                </c:pt>
                <c:pt idx="3069">
                  <c:v>434</c:v>
                </c:pt>
                <c:pt idx="3070">
                  <c:v>434</c:v>
                </c:pt>
                <c:pt idx="3071">
                  <c:v>434</c:v>
                </c:pt>
                <c:pt idx="3072">
                  <c:v>434</c:v>
                </c:pt>
                <c:pt idx="3073">
                  <c:v>435</c:v>
                </c:pt>
                <c:pt idx="3074">
                  <c:v>435</c:v>
                </c:pt>
                <c:pt idx="3075">
                  <c:v>435</c:v>
                </c:pt>
                <c:pt idx="3076">
                  <c:v>435</c:v>
                </c:pt>
                <c:pt idx="3077">
                  <c:v>434</c:v>
                </c:pt>
                <c:pt idx="3078">
                  <c:v>434</c:v>
                </c:pt>
                <c:pt idx="3079">
                  <c:v>434</c:v>
                </c:pt>
                <c:pt idx="3080">
                  <c:v>434</c:v>
                </c:pt>
                <c:pt idx="3081">
                  <c:v>435</c:v>
                </c:pt>
                <c:pt idx="3082">
                  <c:v>435</c:v>
                </c:pt>
                <c:pt idx="3083">
                  <c:v>435</c:v>
                </c:pt>
                <c:pt idx="3084">
                  <c:v>435</c:v>
                </c:pt>
                <c:pt idx="3085">
                  <c:v>437</c:v>
                </c:pt>
                <c:pt idx="3086">
                  <c:v>437</c:v>
                </c:pt>
                <c:pt idx="3087">
                  <c:v>437</c:v>
                </c:pt>
                <c:pt idx="3088">
                  <c:v>436</c:v>
                </c:pt>
                <c:pt idx="3089">
                  <c:v>436</c:v>
                </c:pt>
                <c:pt idx="3090">
                  <c:v>435</c:v>
                </c:pt>
                <c:pt idx="3091">
                  <c:v>435</c:v>
                </c:pt>
                <c:pt idx="3092">
                  <c:v>435</c:v>
                </c:pt>
                <c:pt idx="3093">
                  <c:v>435</c:v>
                </c:pt>
                <c:pt idx="3094">
                  <c:v>434</c:v>
                </c:pt>
                <c:pt idx="3095">
                  <c:v>434</c:v>
                </c:pt>
                <c:pt idx="3096">
                  <c:v>434</c:v>
                </c:pt>
                <c:pt idx="3097">
                  <c:v>434</c:v>
                </c:pt>
                <c:pt idx="3098">
                  <c:v>435</c:v>
                </c:pt>
                <c:pt idx="3099">
                  <c:v>435</c:v>
                </c:pt>
                <c:pt idx="3100">
                  <c:v>435</c:v>
                </c:pt>
                <c:pt idx="3101">
                  <c:v>435</c:v>
                </c:pt>
                <c:pt idx="3102">
                  <c:v>434</c:v>
                </c:pt>
                <c:pt idx="3103">
                  <c:v>434</c:v>
                </c:pt>
                <c:pt idx="3104">
                  <c:v>433</c:v>
                </c:pt>
                <c:pt idx="3105">
                  <c:v>433</c:v>
                </c:pt>
                <c:pt idx="3106">
                  <c:v>432</c:v>
                </c:pt>
                <c:pt idx="3107">
                  <c:v>432</c:v>
                </c:pt>
                <c:pt idx="3108">
                  <c:v>432</c:v>
                </c:pt>
                <c:pt idx="3109">
                  <c:v>432</c:v>
                </c:pt>
                <c:pt idx="3110">
                  <c:v>433</c:v>
                </c:pt>
                <c:pt idx="3111">
                  <c:v>433</c:v>
                </c:pt>
                <c:pt idx="3112">
                  <c:v>433</c:v>
                </c:pt>
                <c:pt idx="3113">
                  <c:v>433</c:v>
                </c:pt>
                <c:pt idx="3114">
                  <c:v>434</c:v>
                </c:pt>
                <c:pt idx="3115">
                  <c:v>434</c:v>
                </c:pt>
                <c:pt idx="3116">
                  <c:v>434</c:v>
                </c:pt>
                <c:pt idx="3117">
                  <c:v>434</c:v>
                </c:pt>
                <c:pt idx="3118">
                  <c:v>433</c:v>
                </c:pt>
                <c:pt idx="3119">
                  <c:v>433</c:v>
                </c:pt>
                <c:pt idx="3120">
                  <c:v>433</c:v>
                </c:pt>
                <c:pt idx="3121">
                  <c:v>432</c:v>
                </c:pt>
                <c:pt idx="3122">
                  <c:v>433</c:v>
                </c:pt>
                <c:pt idx="3123">
                  <c:v>433</c:v>
                </c:pt>
                <c:pt idx="3124">
                  <c:v>433</c:v>
                </c:pt>
                <c:pt idx="3125">
                  <c:v>435</c:v>
                </c:pt>
                <c:pt idx="3126">
                  <c:v>435</c:v>
                </c:pt>
                <c:pt idx="3127">
                  <c:v>435</c:v>
                </c:pt>
                <c:pt idx="3128">
                  <c:v>434</c:v>
                </c:pt>
                <c:pt idx="3129">
                  <c:v>434</c:v>
                </c:pt>
                <c:pt idx="3130">
                  <c:v>435</c:v>
                </c:pt>
                <c:pt idx="3131">
                  <c:v>435</c:v>
                </c:pt>
                <c:pt idx="3132">
                  <c:v>435</c:v>
                </c:pt>
                <c:pt idx="3133">
                  <c:v>435</c:v>
                </c:pt>
                <c:pt idx="3134">
                  <c:v>434</c:v>
                </c:pt>
                <c:pt idx="3135">
                  <c:v>434</c:v>
                </c:pt>
                <c:pt idx="3136">
                  <c:v>434</c:v>
                </c:pt>
                <c:pt idx="3137">
                  <c:v>434</c:v>
                </c:pt>
                <c:pt idx="3138">
                  <c:v>435</c:v>
                </c:pt>
                <c:pt idx="3139">
                  <c:v>435</c:v>
                </c:pt>
                <c:pt idx="3140">
                  <c:v>435</c:v>
                </c:pt>
                <c:pt idx="3141">
                  <c:v>434</c:v>
                </c:pt>
                <c:pt idx="3142">
                  <c:v>434</c:v>
                </c:pt>
                <c:pt idx="3143">
                  <c:v>435</c:v>
                </c:pt>
                <c:pt idx="3144">
                  <c:v>435</c:v>
                </c:pt>
                <c:pt idx="3145">
                  <c:v>435</c:v>
                </c:pt>
                <c:pt idx="3146">
                  <c:v>435</c:v>
                </c:pt>
                <c:pt idx="3147">
                  <c:v>434</c:v>
                </c:pt>
                <c:pt idx="3148">
                  <c:v>434</c:v>
                </c:pt>
                <c:pt idx="3149">
                  <c:v>434</c:v>
                </c:pt>
                <c:pt idx="3150">
                  <c:v>432</c:v>
                </c:pt>
                <c:pt idx="3151">
                  <c:v>432</c:v>
                </c:pt>
                <c:pt idx="3152">
                  <c:v>432</c:v>
                </c:pt>
                <c:pt idx="3153">
                  <c:v>431</c:v>
                </c:pt>
                <c:pt idx="3154">
                  <c:v>431</c:v>
                </c:pt>
                <c:pt idx="3155">
                  <c:v>431</c:v>
                </c:pt>
                <c:pt idx="3156">
                  <c:v>431</c:v>
                </c:pt>
                <c:pt idx="3157">
                  <c:v>430</c:v>
                </c:pt>
                <c:pt idx="3158">
                  <c:v>430</c:v>
                </c:pt>
                <c:pt idx="3159">
                  <c:v>431</c:v>
                </c:pt>
                <c:pt idx="3160">
                  <c:v>431</c:v>
                </c:pt>
                <c:pt idx="3161">
                  <c:v>432</c:v>
                </c:pt>
                <c:pt idx="3162">
                  <c:v>432</c:v>
                </c:pt>
                <c:pt idx="3163">
                  <c:v>432</c:v>
                </c:pt>
                <c:pt idx="3164">
                  <c:v>432</c:v>
                </c:pt>
                <c:pt idx="3165">
                  <c:v>432</c:v>
                </c:pt>
                <c:pt idx="3166">
                  <c:v>432</c:v>
                </c:pt>
                <c:pt idx="3167">
                  <c:v>431</c:v>
                </c:pt>
                <c:pt idx="3168">
                  <c:v>431</c:v>
                </c:pt>
                <c:pt idx="3169">
                  <c:v>431</c:v>
                </c:pt>
                <c:pt idx="3170">
                  <c:v>431</c:v>
                </c:pt>
                <c:pt idx="3171">
                  <c:v>431</c:v>
                </c:pt>
                <c:pt idx="3172">
                  <c:v>432</c:v>
                </c:pt>
                <c:pt idx="3173">
                  <c:v>432</c:v>
                </c:pt>
                <c:pt idx="3174">
                  <c:v>433</c:v>
                </c:pt>
                <c:pt idx="3175">
                  <c:v>433</c:v>
                </c:pt>
                <c:pt idx="3176">
                  <c:v>433</c:v>
                </c:pt>
                <c:pt idx="3177">
                  <c:v>431</c:v>
                </c:pt>
                <c:pt idx="3178">
                  <c:v>431</c:v>
                </c:pt>
                <c:pt idx="3179">
                  <c:v>432</c:v>
                </c:pt>
                <c:pt idx="3180">
                  <c:v>432</c:v>
                </c:pt>
                <c:pt idx="3181">
                  <c:v>432</c:v>
                </c:pt>
                <c:pt idx="3182">
                  <c:v>431</c:v>
                </c:pt>
                <c:pt idx="3183">
                  <c:v>431</c:v>
                </c:pt>
                <c:pt idx="3184">
                  <c:v>431</c:v>
                </c:pt>
                <c:pt idx="3185">
                  <c:v>431</c:v>
                </c:pt>
                <c:pt idx="3186">
                  <c:v>430</c:v>
                </c:pt>
                <c:pt idx="3187">
                  <c:v>430</c:v>
                </c:pt>
                <c:pt idx="3188">
                  <c:v>429</c:v>
                </c:pt>
                <c:pt idx="3189">
                  <c:v>429</c:v>
                </c:pt>
                <c:pt idx="3190">
                  <c:v>429</c:v>
                </c:pt>
                <c:pt idx="3191">
                  <c:v>429</c:v>
                </c:pt>
                <c:pt idx="3192">
                  <c:v>431</c:v>
                </c:pt>
                <c:pt idx="3193">
                  <c:v>431</c:v>
                </c:pt>
                <c:pt idx="3194">
                  <c:v>431</c:v>
                </c:pt>
                <c:pt idx="3195">
                  <c:v>430</c:v>
                </c:pt>
                <c:pt idx="3196">
                  <c:v>431</c:v>
                </c:pt>
                <c:pt idx="3197">
                  <c:v>433</c:v>
                </c:pt>
                <c:pt idx="3198">
                  <c:v>432</c:v>
                </c:pt>
                <c:pt idx="3199">
                  <c:v>432</c:v>
                </c:pt>
                <c:pt idx="3200">
                  <c:v>432</c:v>
                </c:pt>
                <c:pt idx="3201">
                  <c:v>433</c:v>
                </c:pt>
                <c:pt idx="3202">
                  <c:v>433</c:v>
                </c:pt>
                <c:pt idx="3203">
                  <c:v>433</c:v>
                </c:pt>
                <c:pt idx="3204">
                  <c:v>433</c:v>
                </c:pt>
                <c:pt idx="3205">
                  <c:v>435</c:v>
                </c:pt>
                <c:pt idx="3206">
                  <c:v>435</c:v>
                </c:pt>
                <c:pt idx="3207">
                  <c:v>435</c:v>
                </c:pt>
                <c:pt idx="3208">
                  <c:v>435</c:v>
                </c:pt>
                <c:pt idx="3209">
                  <c:v>436</c:v>
                </c:pt>
                <c:pt idx="3210">
                  <c:v>436</c:v>
                </c:pt>
                <c:pt idx="3211">
                  <c:v>436</c:v>
                </c:pt>
                <c:pt idx="3212">
                  <c:v>436</c:v>
                </c:pt>
                <c:pt idx="3213">
                  <c:v>437</c:v>
                </c:pt>
                <c:pt idx="3214">
                  <c:v>437</c:v>
                </c:pt>
                <c:pt idx="3215">
                  <c:v>436</c:v>
                </c:pt>
                <c:pt idx="3216">
                  <c:v>436</c:v>
                </c:pt>
                <c:pt idx="3217">
                  <c:v>438</c:v>
                </c:pt>
                <c:pt idx="3218">
                  <c:v>438</c:v>
                </c:pt>
                <c:pt idx="3219">
                  <c:v>438</c:v>
                </c:pt>
                <c:pt idx="3220">
                  <c:v>437</c:v>
                </c:pt>
                <c:pt idx="3221">
                  <c:v>437</c:v>
                </c:pt>
                <c:pt idx="3222">
                  <c:v>438</c:v>
                </c:pt>
                <c:pt idx="3223">
                  <c:v>438</c:v>
                </c:pt>
                <c:pt idx="3224">
                  <c:v>438</c:v>
                </c:pt>
                <c:pt idx="3225">
                  <c:v>438</c:v>
                </c:pt>
                <c:pt idx="3226">
                  <c:v>438</c:v>
                </c:pt>
                <c:pt idx="3227">
                  <c:v>438</c:v>
                </c:pt>
                <c:pt idx="3228">
                  <c:v>440</c:v>
                </c:pt>
                <c:pt idx="3229">
                  <c:v>440</c:v>
                </c:pt>
                <c:pt idx="3230">
                  <c:v>439</c:v>
                </c:pt>
                <c:pt idx="3231">
                  <c:v>439</c:v>
                </c:pt>
                <c:pt idx="3232">
                  <c:v>438</c:v>
                </c:pt>
                <c:pt idx="3233">
                  <c:v>438</c:v>
                </c:pt>
                <c:pt idx="3234">
                  <c:v>437</c:v>
                </c:pt>
                <c:pt idx="3235">
                  <c:v>437</c:v>
                </c:pt>
                <c:pt idx="3236">
                  <c:v>436</c:v>
                </c:pt>
                <c:pt idx="3237">
                  <c:v>436</c:v>
                </c:pt>
                <c:pt idx="3238">
                  <c:v>436</c:v>
                </c:pt>
                <c:pt idx="3239">
                  <c:v>435</c:v>
                </c:pt>
                <c:pt idx="3240">
                  <c:v>435</c:v>
                </c:pt>
                <c:pt idx="3241">
                  <c:v>435</c:v>
                </c:pt>
                <c:pt idx="3242">
                  <c:v>434</c:v>
                </c:pt>
                <c:pt idx="3243">
                  <c:v>434</c:v>
                </c:pt>
                <c:pt idx="3244">
                  <c:v>433</c:v>
                </c:pt>
                <c:pt idx="3245">
                  <c:v>434</c:v>
                </c:pt>
                <c:pt idx="3246">
                  <c:v>434</c:v>
                </c:pt>
                <c:pt idx="3247">
                  <c:v>432</c:v>
                </c:pt>
                <c:pt idx="3248">
                  <c:v>432</c:v>
                </c:pt>
                <c:pt idx="3249">
                  <c:v>431</c:v>
                </c:pt>
                <c:pt idx="3250">
                  <c:v>431</c:v>
                </c:pt>
                <c:pt idx="3251">
                  <c:v>431</c:v>
                </c:pt>
                <c:pt idx="3252">
                  <c:v>430</c:v>
                </c:pt>
                <c:pt idx="3253">
                  <c:v>430</c:v>
                </c:pt>
                <c:pt idx="3254">
                  <c:v>429</c:v>
                </c:pt>
                <c:pt idx="3255">
                  <c:v>429</c:v>
                </c:pt>
                <c:pt idx="3256">
                  <c:v>429</c:v>
                </c:pt>
                <c:pt idx="3257">
                  <c:v>427</c:v>
                </c:pt>
                <c:pt idx="3258">
                  <c:v>429</c:v>
                </c:pt>
                <c:pt idx="3259">
                  <c:v>429</c:v>
                </c:pt>
                <c:pt idx="3260">
                  <c:v>429</c:v>
                </c:pt>
                <c:pt idx="3261">
                  <c:v>430</c:v>
                </c:pt>
                <c:pt idx="3262">
                  <c:v>430</c:v>
                </c:pt>
                <c:pt idx="3263">
                  <c:v>430</c:v>
                </c:pt>
                <c:pt idx="3264">
                  <c:v>430</c:v>
                </c:pt>
                <c:pt idx="3265">
                  <c:v>432</c:v>
                </c:pt>
                <c:pt idx="3266">
                  <c:v>432</c:v>
                </c:pt>
                <c:pt idx="3267">
                  <c:v>434</c:v>
                </c:pt>
                <c:pt idx="3268">
                  <c:v>434</c:v>
                </c:pt>
                <c:pt idx="3269">
                  <c:v>434</c:v>
                </c:pt>
                <c:pt idx="3270">
                  <c:v>434</c:v>
                </c:pt>
                <c:pt idx="3271">
                  <c:v>433</c:v>
                </c:pt>
                <c:pt idx="3272">
                  <c:v>433</c:v>
                </c:pt>
                <c:pt idx="3273">
                  <c:v>433</c:v>
                </c:pt>
                <c:pt idx="3274">
                  <c:v>433</c:v>
                </c:pt>
                <c:pt idx="3275">
                  <c:v>434</c:v>
                </c:pt>
                <c:pt idx="3276">
                  <c:v>434</c:v>
                </c:pt>
                <c:pt idx="3277">
                  <c:v>434</c:v>
                </c:pt>
                <c:pt idx="3278">
                  <c:v>434</c:v>
                </c:pt>
                <c:pt idx="3279">
                  <c:v>435</c:v>
                </c:pt>
                <c:pt idx="3280">
                  <c:v>435</c:v>
                </c:pt>
                <c:pt idx="3281">
                  <c:v>435</c:v>
                </c:pt>
                <c:pt idx="3282">
                  <c:v>433</c:v>
                </c:pt>
                <c:pt idx="3283">
                  <c:v>433</c:v>
                </c:pt>
                <c:pt idx="3284">
                  <c:v>433</c:v>
                </c:pt>
                <c:pt idx="3285">
                  <c:v>433</c:v>
                </c:pt>
                <c:pt idx="3286">
                  <c:v>434</c:v>
                </c:pt>
                <c:pt idx="3287">
                  <c:v>434</c:v>
                </c:pt>
                <c:pt idx="3288">
                  <c:v>434</c:v>
                </c:pt>
                <c:pt idx="3289">
                  <c:v>434</c:v>
                </c:pt>
                <c:pt idx="3290">
                  <c:v>434</c:v>
                </c:pt>
                <c:pt idx="3291">
                  <c:v>434</c:v>
                </c:pt>
                <c:pt idx="3292">
                  <c:v>434</c:v>
                </c:pt>
                <c:pt idx="3293">
                  <c:v>433</c:v>
                </c:pt>
                <c:pt idx="3294">
                  <c:v>433</c:v>
                </c:pt>
                <c:pt idx="3295">
                  <c:v>432</c:v>
                </c:pt>
                <c:pt idx="3296">
                  <c:v>432</c:v>
                </c:pt>
                <c:pt idx="3297">
                  <c:v>432</c:v>
                </c:pt>
                <c:pt idx="3298">
                  <c:v>432</c:v>
                </c:pt>
                <c:pt idx="3299">
                  <c:v>431</c:v>
                </c:pt>
                <c:pt idx="3300">
                  <c:v>431</c:v>
                </c:pt>
                <c:pt idx="3301">
                  <c:v>431</c:v>
                </c:pt>
                <c:pt idx="3302">
                  <c:v>431</c:v>
                </c:pt>
                <c:pt idx="3303">
                  <c:v>432</c:v>
                </c:pt>
                <c:pt idx="3304">
                  <c:v>432</c:v>
                </c:pt>
                <c:pt idx="3305">
                  <c:v>432</c:v>
                </c:pt>
                <c:pt idx="3306">
                  <c:v>432</c:v>
                </c:pt>
                <c:pt idx="3307">
                  <c:v>434</c:v>
                </c:pt>
                <c:pt idx="3308">
                  <c:v>433</c:v>
                </c:pt>
                <c:pt idx="3309">
                  <c:v>433</c:v>
                </c:pt>
                <c:pt idx="3310">
                  <c:v>432</c:v>
                </c:pt>
                <c:pt idx="3311">
                  <c:v>432</c:v>
                </c:pt>
                <c:pt idx="3312">
                  <c:v>430</c:v>
                </c:pt>
                <c:pt idx="3313">
                  <c:v>430</c:v>
                </c:pt>
                <c:pt idx="3314">
                  <c:v>430</c:v>
                </c:pt>
                <c:pt idx="3315">
                  <c:v>428</c:v>
                </c:pt>
                <c:pt idx="3316">
                  <c:v>428</c:v>
                </c:pt>
                <c:pt idx="3317">
                  <c:v>429</c:v>
                </c:pt>
                <c:pt idx="3318">
                  <c:v>429</c:v>
                </c:pt>
                <c:pt idx="3319">
                  <c:v>429</c:v>
                </c:pt>
                <c:pt idx="3320">
                  <c:v>428</c:v>
                </c:pt>
                <c:pt idx="3321">
                  <c:v>428</c:v>
                </c:pt>
                <c:pt idx="3322">
                  <c:v>428</c:v>
                </c:pt>
                <c:pt idx="3323">
                  <c:v>428</c:v>
                </c:pt>
                <c:pt idx="3324">
                  <c:v>429</c:v>
                </c:pt>
                <c:pt idx="3325">
                  <c:v>429</c:v>
                </c:pt>
                <c:pt idx="3326">
                  <c:v>428</c:v>
                </c:pt>
                <c:pt idx="3327">
                  <c:v>429</c:v>
                </c:pt>
                <c:pt idx="3328">
                  <c:v>429</c:v>
                </c:pt>
                <c:pt idx="3329">
                  <c:v>430</c:v>
                </c:pt>
                <c:pt idx="3330">
                  <c:v>428</c:v>
                </c:pt>
                <c:pt idx="3331">
                  <c:v>428</c:v>
                </c:pt>
                <c:pt idx="3332">
                  <c:v>428</c:v>
                </c:pt>
                <c:pt idx="3333">
                  <c:v>427</c:v>
                </c:pt>
                <c:pt idx="3334">
                  <c:v>427</c:v>
                </c:pt>
                <c:pt idx="3335">
                  <c:v>429</c:v>
                </c:pt>
                <c:pt idx="3336">
                  <c:v>429</c:v>
                </c:pt>
                <c:pt idx="3337">
                  <c:v>429</c:v>
                </c:pt>
                <c:pt idx="3338">
                  <c:v>427</c:v>
                </c:pt>
                <c:pt idx="3339">
                  <c:v>427</c:v>
                </c:pt>
                <c:pt idx="3340">
                  <c:v>426</c:v>
                </c:pt>
                <c:pt idx="3341">
                  <c:v>426</c:v>
                </c:pt>
                <c:pt idx="3342">
                  <c:v>425</c:v>
                </c:pt>
                <c:pt idx="3343">
                  <c:v>425</c:v>
                </c:pt>
                <c:pt idx="3344">
                  <c:v>425</c:v>
                </c:pt>
                <c:pt idx="3345">
                  <c:v>425</c:v>
                </c:pt>
                <c:pt idx="3346">
                  <c:v>423</c:v>
                </c:pt>
                <c:pt idx="3347">
                  <c:v>423</c:v>
                </c:pt>
                <c:pt idx="3348">
                  <c:v>424</c:v>
                </c:pt>
                <c:pt idx="3349">
                  <c:v>424</c:v>
                </c:pt>
                <c:pt idx="3350">
                  <c:v>424</c:v>
                </c:pt>
                <c:pt idx="3351">
                  <c:v>424</c:v>
                </c:pt>
                <c:pt idx="3352">
                  <c:v>425</c:v>
                </c:pt>
                <c:pt idx="3353">
                  <c:v>425</c:v>
                </c:pt>
                <c:pt idx="3354">
                  <c:v>425</c:v>
                </c:pt>
                <c:pt idx="3355">
                  <c:v>424</c:v>
                </c:pt>
                <c:pt idx="3356">
                  <c:v>424</c:v>
                </c:pt>
                <c:pt idx="3357">
                  <c:v>424</c:v>
                </c:pt>
                <c:pt idx="3358">
                  <c:v>424</c:v>
                </c:pt>
                <c:pt idx="3359">
                  <c:v>425</c:v>
                </c:pt>
                <c:pt idx="3360">
                  <c:v>425</c:v>
                </c:pt>
                <c:pt idx="3361">
                  <c:v>425</c:v>
                </c:pt>
                <c:pt idx="3362">
                  <c:v>425</c:v>
                </c:pt>
                <c:pt idx="3363">
                  <c:v>424</c:v>
                </c:pt>
                <c:pt idx="3364">
                  <c:v>424</c:v>
                </c:pt>
                <c:pt idx="3365">
                  <c:v>424</c:v>
                </c:pt>
                <c:pt idx="3366">
                  <c:v>424</c:v>
                </c:pt>
                <c:pt idx="3367">
                  <c:v>425</c:v>
                </c:pt>
                <c:pt idx="3368">
                  <c:v>425</c:v>
                </c:pt>
                <c:pt idx="3369">
                  <c:v>425</c:v>
                </c:pt>
                <c:pt idx="3370">
                  <c:v>425</c:v>
                </c:pt>
                <c:pt idx="3371">
                  <c:v>426</c:v>
                </c:pt>
                <c:pt idx="3372">
                  <c:v>426</c:v>
                </c:pt>
                <c:pt idx="3373">
                  <c:v>426</c:v>
                </c:pt>
                <c:pt idx="3374">
                  <c:v>426</c:v>
                </c:pt>
                <c:pt idx="3375">
                  <c:v>427</c:v>
                </c:pt>
                <c:pt idx="3376">
                  <c:v>427</c:v>
                </c:pt>
                <c:pt idx="3377">
                  <c:v>427</c:v>
                </c:pt>
                <c:pt idx="3378">
                  <c:v>427</c:v>
                </c:pt>
                <c:pt idx="3379">
                  <c:v>426</c:v>
                </c:pt>
                <c:pt idx="3380">
                  <c:v>426</c:v>
                </c:pt>
                <c:pt idx="3381">
                  <c:v>426</c:v>
                </c:pt>
                <c:pt idx="3382">
                  <c:v>426</c:v>
                </c:pt>
                <c:pt idx="3383">
                  <c:v>427</c:v>
                </c:pt>
                <c:pt idx="3384">
                  <c:v>427</c:v>
                </c:pt>
                <c:pt idx="3385">
                  <c:v>426</c:v>
                </c:pt>
                <c:pt idx="3386">
                  <c:v>426</c:v>
                </c:pt>
                <c:pt idx="3387">
                  <c:v>426</c:v>
                </c:pt>
                <c:pt idx="3388">
                  <c:v>426</c:v>
                </c:pt>
                <c:pt idx="3389">
                  <c:v>425</c:v>
                </c:pt>
                <c:pt idx="3390">
                  <c:v>425</c:v>
                </c:pt>
                <c:pt idx="3391">
                  <c:v>426</c:v>
                </c:pt>
                <c:pt idx="3392">
                  <c:v>426</c:v>
                </c:pt>
                <c:pt idx="3393">
                  <c:v>426</c:v>
                </c:pt>
                <c:pt idx="3394">
                  <c:v>425</c:v>
                </c:pt>
                <c:pt idx="3395">
                  <c:v>425</c:v>
                </c:pt>
                <c:pt idx="3396">
                  <c:v>425</c:v>
                </c:pt>
                <c:pt idx="3397">
                  <c:v>424</c:v>
                </c:pt>
                <c:pt idx="3398">
                  <c:v>425</c:v>
                </c:pt>
                <c:pt idx="3399">
                  <c:v>425</c:v>
                </c:pt>
                <c:pt idx="3400">
                  <c:v>425</c:v>
                </c:pt>
                <c:pt idx="3401">
                  <c:v>425</c:v>
                </c:pt>
                <c:pt idx="3402">
                  <c:v>425</c:v>
                </c:pt>
                <c:pt idx="3403">
                  <c:v>425</c:v>
                </c:pt>
                <c:pt idx="3404">
                  <c:v>425</c:v>
                </c:pt>
                <c:pt idx="3405">
                  <c:v>426</c:v>
                </c:pt>
                <c:pt idx="3406">
                  <c:v>426</c:v>
                </c:pt>
                <c:pt idx="3407">
                  <c:v>424</c:v>
                </c:pt>
                <c:pt idx="3408">
                  <c:v>424</c:v>
                </c:pt>
                <c:pt idx="3409">
                  <c:v>424</c:v>
                </c:pt>
                <c:pt idx="3410">
                  <c:v>424</c:v>
                </c:pt>
                <c:pt idx="3411">
                  <c:v>423</c:v>
                </c:pt>
                <c:pt idx="3412">
                  <c:v>423</c:v>
                </c:pt>
                <c:pt idx="3413">
                  <c:v>423</c:v>
                </c:pt>
                <c:pt idx="3414">
                  <c:v>422</c:v>
                </c:pt>
                <c:pt idx="3415">
                  <c:v>422</c:v>
                </c:pt>
                <c:pt idx="3416">
                  <c:v>422</c:v>
                </c:pt>
                <c:pt idx="3417">
                  <c:v>422</c:v>
                </c:pt>
                <c:pt idx="3418">
                  <c:v>422</c:v>
                </c:pt>
                <c:pt idx="3419">
                  <c:v>422</c:v>
                </c:pt>
                <c:pt idx="3420">
                  <c:v>423</c:v>
                </c:pt>
                <c:pt idx="3421">
                  <c:v>423</c:v>
                </c:pt>
                <c:pt idx="3422">
                  <c:v>423</c:v>
                </c:pt>
                <c:pt idx="3423">
                  <c:v>423</c:v>
                </c:pt>
                <c:pt idx="3424">
                  <c:v>425</c:v>
                </c:pt>
                <c:pt idx="3425">
                  <c:v>424</c:v>
                </c:pt>
                <c:pt idx="3426">
                  <c:v>425</c:v>
                </c:pt>
                <c:pt idx="3427">
                  <c:v>425</c:v>
                </c:pt>
                <c:pt idx="3428">
                  <c:v>424</c:v>
                </c:pt>
                <c:pt idx="3429">
                  <c:v>424</c:v>
                </c:pt>
                <c:pt idx="3430">
                  <c:v>424</c:v>
                </c:pt>
                <c:pt idx="3431">
                  <c:v>424</c:v>
                </c:pt>
                <c:pt idx="3432">
                  <c:v>423</c:v>
                </c:pt>
                <c:pt idx="3433">
                  <c:v>423</c:v>
                </c:pt>
                <c:pt idx="3434">
                  <c:v>422</c:v>
                </c:pt>
                <c:pt idx="3435">
                  <c:v>422</c:v>
                </c:pt>
                <c:pt idx="3436">
                  <c:v>422</c:v>
                </c:pt>
                <c:pt idx="3437">
                  <c:v>422</c:v>
                </c:pt>
                <c:pt idx="3438">
                  <c:v>423</c:v>
                </c:pt>
                <c:pt idx="3439">
                  <c:v>423</c:v>
                </c:pt>
                <c:pt idx="3440">
                  <c:v>423</c:v>
                </c:pt>
                <c:pt idx="3441">
                  <c:v>423</c:v>
                </c:pt>
                <c:pt idx="3442">
                  <c:v>424</c:v>
                </c:pt>
                <c:pt idx="3443">
                  <c:v>424</c:v>
                </c:pt>
                <c:pt idx="3444">
                  <c:v>424</c:v>
                </c:pt>
                <c:pt idx="3445">
                  <c:v>422</c:v>
                </c:pt>
                <c:pt idx="3446">
                  <c:v>422</c:v>
                </c:pt>
                <c:pt idx="3447">
                  <c:v>422</c:v>
                </c:pt>
                <c:pt idx="3448">
                  <c:v>422</c:v>
                </c:pt>
                <c:pt idx="3449">
                  <c:v>423</c:v>
                </c:pt>
                <c:pt idx="3450">
                  <c:v>423</c:v>
                </c:pt>
                <c:pt idx="3451">
                  <c:v>423</c:v>
                </c:pt>
                <c:pt idx="3452">
                  <c:v>423</c:v>
                </c:pt>
                <c:pt idx="3453">
                  <c:v>424</c:v>
                </c:pt>
                <c:pt idx="3454">
                  <c:v>424</c:v>
                </c:pt>
                <c:pt idx="3455">
                  <c:v>423</c:v>
                </c:pt>
                <c:pt idx="3456">
                  <c:v>423</c:v>
                </c:pt>
                <c:pt idx="3457">
                  <c:v>423</c:v>
                </c:pt>
                <c:pt idx="3458">
                  <c:v>422</c:v>
                </c:pt>
                <c:pt idx="3459">
                  <c:v>422</c:v>
                </c:pt>
                <c:pt idx="3460">
                  <c:v>422</c:v>
                </c:pt>
                <c:pt idx="3461">
                  <c:v>421</c:v>
                </c:pt>
                <c:pt idx="3462">
                  <c:v>421</c:v>
                </c:pt>
                <c:pt idx="3463">
                  <c:v>422</c:v>
                </c:pt>
                <c:pt idx="3464">
                  <c:v>422</c:v>
                </c:pt>
                <c:pt idx="3465">
                  <c:v>422</c:v>
                </c:pt>
                <c:pt idx="3466">
                  <c:v>422</c:v>
                </c:pt>
                <c:pt idx="3467">
                  <c:v>421</c:v>
                </c:pt>
                <c:pt idx="3468">
                  <c:v>421</c:v>
                </c:pt>
                <c:pt idx="3469">
                  <c:v>421</c:v>
                </c:pt>
                <c:pt idx="3470">
                  <c:v>420</c:v>
                </c:pt>
                <c:pt idx="3471">
                  <c:v>420</c:v>
                </c:pt>
                <c:pt idx="3472">
                  <c:v>420</c:v>
                </c:pt>
                <c:pt idx="3473">
                  <c:v>420</c:v>
                </c:pt>
                <c:pt idx="3474">
                  <c:v>419</c:v>
                </c:pt>
                <c:pt idx="3475">
                  <c:v>419</c:v>
                </c:pt>
                <c:pt idx="3476">
                  <c:v>419</c:v>
                </c:pt>
                <c:pt idx="3477">
                  <c:v>419</c:v>
                </c:pt>
                <c:pt idx="3478">
                  <c:v>422</c:v>
                </c:pt>
                <c:pt idx="3479">
                  <c:v>422</c:v>
                </c:pt>
                <c:pt idx="3480">
                  <c:v>422</c:v>
                </c:pt>
                <c:pt idx="3481">
                  <c:v>422</c:v>
                </c:pt>
                <c:pt idx="3482">
                  <c:v>423</c:v>
                </c:pt>
                <c:pt idx="3483">
                  <c:v>423</c:v>
                </c:pt>
                <c:pt idx="3484">
                  <c:v>422</c:v>
                </c:pt>
                <c:pt idx="3485">
                  <c:v>422</c:v>
                </c:pt>
                <c:pt idx="3486">
                  <c:v>422</c:v>
                </c:pt>
                <c:pt idx="3487">
                  <c:v>422</c:v>
                </c:pt>
                <c:pt idx="3488">
                  <c:v>423</c:v>
                </c:pt>
                <c:pt idx="3489">
                  <c:v>423</c:v>
                </c:pt>
                <c:pt idx="3490">
                  <c:v>422</c:v>
                </c:pt>
                <c:pt idx="3491">
                  <c:v>422</c:v>
                </c:pt>
                <c:pt idx="3492">
                  <c:v>422</c:v>
                </c:pt>
                <c:pt idx="3493">
                  <c:v>422</c:v>
                </c:pt>
                <c:pt idx="3494">
                  <c:v>423</c:v>
                </c:pt>
                <c:pt idx="3495">
                  <c:v>423</c:v>
                </c:pt>
                <c:pt idx="3496">
                  <c:v>424</c:v>
                </c:pt>
                <c:pt idx="3497">
                  <c:v>424</c:v>
                </c:pt>
                <c:pt idx="3498">
                  <c:v>424</c:v>
                </c:pt>
                <c:pt idx="3499">
                  <c:v>424</c:v>
                </c:pt>
                <c:pt idx="3500">
                  <c:v>425</c:v>
                </c:pt>
                <c:pt idx="3501">
                  <c:v>425</c:v>
                </c:pt>
                <c:pt idx="3502">
                  <c:v>425</c:v>
                </c:pt>
                <c:pt idx="3503">
                  <c:v>423</c:v>
                </c:pt>
                <c:pt idx="3504">
                  <c:v>423</c:v>
                </c:pt>
                <c:pt idx="3505">
                  <c:v>423</c:v>
                </c:pt>
                <c:pt idx="3506">
                  <c:v>422</c:v>
                </c:pt>
                <c:pt idx="3507">
                  <c:v>422</c:v>
                </c:pt>
                <c:pt idx="3508">
                  <c:v>424</c:v>
                </c:pt>
                <c:pt idx="3509">
                  <c:v>424</c:v>
                </c:pt>
                <c:pt idx="3510">
                  <c:v>424</c:v>
                </c:pt>
                <c:pt idx="3511">
                  <c:v>424</c:v>
                </c:pt>
                <c:pt idx="3512">
                  <c:v>423</c:v>
                </c:pt>
                <c:pt idx="3513">
                  <c:v>425</c:v>
                </c:pt>
                <c:pt idx="3514">
                  <c:v>425</c:v>
                </c:pt>
                <c:pt idx="3515">
                  <c:v>425</c:v>
                </c:pt>
                <c:pt idx="3516">
                  <c:v>425</c:v>
                </c:pt>
                <c:pt idx="3517">
                  <c:v>424</c:v>
                </c:pt>
                <c:pt idx="3518">
                  <c:v>424</c:v>
                </c:pt>
                <c:pt idx="3519">
                  <c:v>424</c:v>
                </c:pt>
                <c:pt idx="3520">
                  <c:v>424</c:v>
                </c:pt>
                <c:pt idx="3521">
                  <c:v>423</c:v>
                </c:pt>
                <c:pt idx="3522">
                  <c:v>423</c:v>
                </c:pt>
                <c:pt idx="3523">
                  <c:v>423</c:v>
                </c:pt>
                <c:pt idx="3524">
                  <c:v>423</c:v>
                </c:pt>
                <c:pt idx="3525">
                  <c:v>422</c:v>
                </c:pt>
                <c:pt idx="3526">
                  <c:v>422</c:v>
                </c:pt>
                <c:pt idx="3527">
                  <c:v>422</c:v>
                </c:pt>
                <c:pt idx="3528">
                  <c:v>422</c:v>
                </c:pt>
                <c:pt idx="3529">
                  <c:v>423</c:v>
                </c:pt>
                <c:pt idx="3530">
                  <c:v>423</c:v>
                </c:pt>
                <c:pt idx="3531">
                  <c:v>424</c:v>
                </c:pt>
                <c:pt idx="3532">
                  <c:v>424</c:v>
                </c:pt>
                <c:pt idx="3533">
                  <c:v>424</c:v>
                </c:pt>
                <c:pt idx="3534">
                  <c:v>423</c:v>
                </c:pt>
                <c:pt idx="3535">
                  <c:v>423</c:v>
                </c:pt>
                <c:pt idx="3536">
                  <c:v>424</c:v>
                </c:pt>
                <c:pt idx="3537">
                  <c:v>424</c:v>
                </c:pt>
                <c:pt idx="3538">
                  <c:v>424</c:v>
                </c:pt>
                <c:pt idx="3539">
                  <c:v>422</c:v>
                </c:pt>
                <c:pt idx="3540">
                  <c:v>422</c:v>
                </c:pt>
                <c:pt idx="3541">
                  <c:v>422</c:v>
                </c:pt>
                <c:pt idx="3542">
                  <c:v>422</c:v>
                </c:pt>
                <c:pt idx="3543">
                  <c:v>423</c:v>
                </c:pt>
                <c:pt idx="3544">
                  <c:v>423</c:v>
                </c:pt>
                <c:pt idx="3545">
                  <c:v>423</c:v>
                </c:pt>
                <c:pt idx="3546">
                  <c:v>423</c:v>
                </c:pt>
                <c:pt idx="3547">
                  <c:v>423</c:v>
                </c:pt>
                <c:pt idx="3548">
                  <c:v>423</c:v>
                </c:pt>
                <c:pt idx="3549">
                  <c:v>421</c:v>
                </c:pt>
                <c:pt idx="3550">
                  <c:v>422</c:v>
                </c:pt>
                <c:pt idx="3551">
                  <c:v>422</c:v>
                </c:pt>
                <c:pt idx="3552">
                  <c:v>421</c:v>
                </c:pt>
                <c:pt idx="3553">
                  <c:v>421</c:v>
                </c:pt>
                <c:pt idx="3554">
                  <c:v>420</c:v>
                </c:pt>
                <c:pt idx="3555">
                  <c:v>420</c:v>
                </c:pt>
                <c:pt idx="3556">
                  <c:v>422</c:v>
                </c:pt>
                <c:pt idx="3557">
                  <c:v>422</c:v>
                </c:pt>
                <c:pt idx="3558">
                  <c:v>422</c:v>
                </c:pt>
                <c:pt idx="3559">
                  <c:v>422</c:v>
                </c:pt>
                <c:pt idx="3560">
                  <c:v>424</c:v>
                </c:pt>
                <c:pt idx="3561">
                  <c:v>424</c:v>
                </c:pt>
                <c:pt idx="3562">
                  <c:v>424</c:v>
                </c:pt>
                <c:pt idx="3563">
                  <c:v>424</c:v>
                </c:pt>
                <c:pt idx="3564">
                  <c:v>424</c:v>
                </c:pt>
                <c:pt idx="3565">
                  <c:v>424</c:v>
                </c:pt>
                <c:pt idx="3566">
                  <c:v>425</c:v>
                </c:pt>
                <c:pt idx="3567">
                  <c:v>425</c:v>
                </c:pt>
                <c:pt idx="3568">
                  <c:v>425</c:v>
                </c:pt>
                <c:pt idx="3569">
                  <c:v>422</c:v>
                </c:pt>
                <c:pt idx="3570">
                  <c:v>422</c:v>
                </c:pt>
                <c:pt idx="3571">
                  <c:v>421</c:v>
                </c:pt>
                <c:pt idx="3572">
                  <c:v>421</c:v>
                </c:pt>
                <c:pt idx="3573">
                  <c:v>419</c:v>
                </c:pt>
                <c:pt idx="3574">
                  <c:v>419</c:v>
                </c:pt>
                <c:pt idx="3575">
                  <c:v>419</c:v>
                </c:pt>
                <c:pt idx="3576">
                  <c:v>417</c:v>
                </c:pt>
                <c:pt idx="3577">
                  <c:v>417</c:v>
                </c:pt>
                <c:pt idx="3578">
                  <c:v>417</c:v>
                </c:pt>
                <c:pt idx="3579">
                  <c:v>413</c:v>
                </c:pt>
                <c:pt idx="3580">
                  <c:v>413</c:v>
                </c:pt>
                <c:pt idx="3581">
                  <c:v>413</c:v>
                </c:pt>
                <c:pt idx="3582">
                  <c:v>413</c:v>
                </c:pt>
                <c:pt idx="3583">
                  <c:v>414</c:v>
                </c:pt>
                <c:pt idx="3584">
                  <c:v>414</c:v>
                </c:pt>
                <c:pt idx="3585">
                  <c:v>414</c:v>
                </c:pt>
                <c:pt idx="3586">
                  <c:v>414</c:v>
                </c:pt>
                <c:pt idx="3587">
                  <c:v>413</c:v>
                </c:pt>
                <c:pt idx="3588">
                  <c:v>413</c:v>
                </c:pt>
                <c:pt idx="3589">
                  <c:v>413</c:v>
                </c:pt>
                <c:pt idx="3590">
                  <c:v>413</c:v>
                </c:pt>
                <c:pt idx="3591">
                  <c:v>412</c:v>
                </c:pt>
                <c:pt idx="3592">
                  <c:v>412</c:v>
                </c:pt>
                <c:pt idx="3593">
                  <c:v>413</c:v>
                </c:pt>
                <c:pt idx="3594">
                  <c:v>413</c:v>
                </c:pt>
                <c:pt idx="3595">
                  <c:v>412</c:v>
                </c:pt>
                <c:pt idx="3596">
                  <c:v>412</c:v>
                </c:pt>
                <c:pt idx="3597">
                  <c:v>412</c:v>
                </c:pt>
                <c:pt idx="3598">
                  <c:v>412</c:v>
                </c:pt>
                <c:pt idx="3599">
                  <c:v>410</c:v>
                </c:pt>
                <c:pt idx="3600">
                  <c:v>410</c:v>
                </c:pt>
                <c:pt idx="3601">
                  <c:v>410</c:v>
                </c:pt>
                <c:pt idx="3602">
                  <c:v>409</c:v>
                </c:pt>
                <c:pt idx="3603">
                  <c:v>409</c:v>
                </c:pt>
                <c:pt idx="3604">
                  <c:v>410</c:v>
                </c:pt>
                <c:pt idx="3605">
                  <c:v>410</c:v>
                </c:pt>
                <c:pt idx="3606">
                  <c:v>410</c:v>
                </c:pt>
                <c:pt idx="3607">
                  <c:v>410</c:v>
                </c:pt>
                <c:pt idx="3608">
                  <c:v>411</c:v>
                </c:pt>
                <c:pt idx="3609">
                  <c:v>411</c:v>
                </c:pt>
                <c:pt idx="3610">
                  <c:v>410</c:v>
                </c:pt>
                <c:pt idx="3611">
                  <c:v>410</c:v>
                </c:pt>
                <c:pt idx="3612">
                  <c:v>408</c:v>
                </c:pt>
                <c:pt idx="3613">
                  <c:v>408</c:v>
                </c:pt>
                <c:pt idx="3614">
                  <c:v>408</c:v>
                </c:pt>
                <c:pt idx="3615">
                  <c:v>407</c:v>
                </c:pt>
                <c:pt idx="3616">
                  <c:v>407</c:v>
                </c:pt>
                <c:pt idx="3617">
                  <c:v>407</c:v>
                </c:pt>
                <c:pt idx="3618">
                  <c:v>407</c:v>
                </c:pt>
                <c:pt idx="3619">
                  <c:v>408</c:v>
                </c:pt>
                <c:pt idx="3620">
                  <c:v>408</c:v>
                </c:pt>
                <c:pt idx="3621">
                  <c:v>408</c:v>
                </c:pt>
                <c:pt idx="3622">
                  <c:v>408</c:v>
                </c:pt>
                <c:pt idx="3623">
                  <c:v>409</c:v>
                </c:pt>
                <c:pt idx="3624">
                  <c:v>409</c:v>
                </c:pt>
                <c:pt idx="3625">
                  <c:v>409</c:v>
                </c:pt>
                <c:pt idx="3626">
                  <c:v>409</c:v>
                </c:pt>
                <c:pt idx="3627">
                  <c:v>410</c:v>
                </c:pt>
                <c:pt idx="3628">
                  <c:v>410</c:v>
                </c:pt>
                <c:pt idx="3629">
                  <c:v>410</c:v>
                </c:pt>
                <c:pt idx="3630">
                  <c:v>409</c:v>
                </c:pt>
                <c:pt idx="3631">
                  <c:v>409</c:v>
                </c:pt>
                <c:pt idx="3632">
                  <c:v>409</c:v>
                </c:pt>
                <c:pt idx="3633">
                  <c:v>409</c:v>
                </c:pt>
                <c:pt idx="3634">
                  <c:v>410</c:v>
                </c:pt>
                <c:pt idx="3635">
                  <c:v>410</c:v>
                </c:pt>
                <c:pt idx="3636">
                  <c:v>410</c:v>
                </c:pt>
                <c:pt idx="3637">
                  <c:v>410</c:v>
                </c:pt>
                <c:pt idx="3638">
                  <c:v>411</c:v>
                </c:pt>
                <c:pt idx="3639">
                  <c:v>411</c:v>
                </c:pt>
                <c:pt idx="3640">
                  <c:v>411</c:v>
                </c:pt>
                <c:pt idx="3641">
                  <c:v>411</c:v>
                </c:pt>
                <c:pt idx="3642">
                  <c:v>412</c:v>
                </c:pt>
                <c:pt idx="3643">
                  <c:v>411</c:v>
                </c:pt>
                <c:pt idx="3644">
                  <c:v>411</c:v>
                </c:pt>
                <c:pt idx="3645">
                  <c:v>410</c:v>
                </c:pt>
                <c:pt idx="3646">
                  <c:v>410</c:v>
                </c:pt>
                <c:pt idx="3647">
                  <c:v>410</c:v>
                </c:pt>
                <c:pt idx="3648">
                  <c:v>410</c:v>
                </c:pt>
                <c:pt idx="3649">
                  <c:v>409</c:v>
                </c:pt>
                <c:pt idx="3650">
                  <c:v>409</c:v>
                </c:pt>
                <c:pt idx="3651">
                  <c:v>409</c:v>
                </c:pt>
                <c:pt idx="3652">
                  <c:v>407</c:v>
                </c:pt>
                <c:pt idx="3653">
                  <c:v>407</c:v>
                </c:pt>
                <c:pt idx="3654">
                  <c:v>406</c:v>
                </c:pt>
                <c:pt idx="3655">
                  <c:v>406</c:v>
                </c:pt>
                <c:pt idx="3656">
                  <c:v>408</c:v>
                </c:pt>
                <c:pt idx="3657">
                  <c:v>408</c:v>
                </c:pt>
                <c:pt idx="3658">
                  <c:v>408</c:v>
                </c:pt>
                <c:pt idx="3659">
                  <c:v>408</c:v>
                </c:pt>
                <c:pt idx="3660">
                  <c:v>408</c:v>
                </c:pt>
                <c:pt idx="3661">
                  <c:v>408</c:v>
                </c:pt>
                <c:pt idx="3662">
                  <c:v>409</c:v>
                </c:pt>
                <c:pt idx="3663">
                  <c:v>409</c:v>
                </c:pt>
                <c:pt idx="3664">
                  <c:v>410</c:v>
                </c:pt>
                <c:pt idx="3665">
                  <c:v>410</c:v>
                </c:pt>
                <c:pt idx="3666">
                  <c:v>410</c:v>
                </c:pt>
                <c:pt idx="3667">
                  <c:v>410</c:v>
                </c:pt>
                <c:pt idx="3668">
                  <c:v>408</c:v>
                </c:pt>
                <c:pt idx="3669">
                  <c:v>409</c:v>
                </c:pt>
                <c:pt idx="3670">
                  <c:v>410</c:v>
                </c:pt>
                <c:pt idx="3671">
                  <c:v>410</c:v>
                </c:pt>
                <c:pt idx="3672">
                  <c:v>410</c:v>
                </c:pt>
                <c:pt idx="3673">
                  <c:v>410</c:v>
                </c:pt>
                <c:pt idx="3674">
                  <c:v>412</c:v>
                </c:pt>
                <c:pt idx="3675">
                  <c:v>411</c:v>
                </c:pt>
                <c:pt idx="3676">
                  <c:v>411</c:v>
                </c:pt>
                <c:pt idx="3677">
                  <c:v>410</c:v>
                </c:pt>
                <c:pt idx="3678">
                  <c:v>410</c:v>
                </c:pt>
                <c:pt idx="3679">
                  <c:v>411</c:v>
                </c:pt>
                <c:pt idx="3680">
                  <c:v>411</c:v>
                </c:pt>
                <c:pt idx="3681">
                  <c:v>410</c:v>
                </c:pt>
                <c:pt idx="3682">
                  <c:v>410</c:v>
                </c:pt>
                <c:pt idx="3683">
                  <c:v>410</c:v>
                </c:pt>
                <c:pt idx="3684">
                  <c:v>410</c:v>
                </c:pt>
                <c:pt idx="3685">
                  <c:v>411</c:v>
                </c:pt>
                <c:pt idx="3686">
                  <c:v>410</c:v>
                </c:pt>
                <c:pt idx="3687">
                  <c:v>411</c:v>
                </c:pt>
                <c:pt idx="3688">
                  <c:v>411</c:v>
                </c:pt>
                <c:pt idx="3689">
                  <c:v>411</c:v>
                </c:pt>
                <c:pt idx="3690">
                  <c:v>410</c:v>
                </c:pt>
                <c:pt idx="3691">
                  <c:v>410</c:v>
                </c:pt>
                <c:pt idx="3692">
                  <c:v>408</c:v>
                </c:pt>
                <c:pt idx="3693">
                  <c:v>408</c:v>
                </c:pt>
                <c:pt idx="3694">
                  <c:v>408</c:v>
                </c:pt>
                <c:pt idx="3695">
                  <c:v>408</c:v>
                </c:pt>
                <c:pt idx="3696">
                  <c:v>410</c:v>
                </c:pt>
                <c:pt idx="3697">
                  <c:v>410</c:v>
                </c:pt>
                <c:pt idx="3698">
                  <c:v>410</c:v>
                </c:pt>
                <c:pt idx="3699">
                  <c:v>409</c:v>
                </c:pt>
                <c:pt idx="3700">
                  <c:v>409</c:v>
                </c:pt>
                <c:pt idx="3701">
                  <c:v>409</c:v>
                </c:pt>
                <c:pt idx="3702">
                  <c:v>408</c:v>
                </c:pt>
                <c:pt idx="3703">
                  <c:v>408</c:v>
                </c:pt>
                <c:pt idx="3704">
                  <c:v>408</c:v>
                </c:pt>
                <c:pt idx="3705">
                  <c:v>408</c:v>
                </c:pt>
                <c:pt idx="3706">
                  <c:v>410</c:v>
                </c:pt>
                <c:pt idx="3707">
                  <c:v>410</c:v>
                </c:pt>
                <c:pt idx="3708">
                  <c:v>410</c:v>
                </c:pt>
                <c:pt idx="3709">
                  <c:v>410</c:v>
                </c:pt>
                <c:pt idx="3710">
                  <c:v>411</c:v>
                </c:pt>
                <c:pt idx="3711">
                  <c:v>411</c:v>
                </c:pt>
                <c:pt idx="3712">
                  <c:v>411</c:v>
                </c:pt>
                <c:pt idx="3713">
                  <c:v>411</c:v>
                </c:pt>
                <c:pt idx="3714">
                  <c:v>412</c:v>
                </c:pt>
                <c:pt idx="3715">
                  <c:v>412</c:v>
                </c:pt>
                <c:pt idx="3716">
                  <c:v>412</c:v>
                </c:pt>
                <c:pt idx="3717">
                  <c:v>411</c:v>
                </c:pt>
                <c:pt idx="3718">
                  <c:v>411</c:v>
                </c:pt>
                <c:pt idx="3719">
                  <c:v>409</c:v>
                </c:pt>
                <c:pt idx="3720">
                  <c:v>409</c:v>
                </c:pt>
                <c:pt idx="3721">
                  <c:v>409</c:v>
                </c:pt>
                <c:pt idx="3722">
                  <c:v>409</c:v>
                </c:pt>
                <c:pt idx="3723">
                  <c:v>410</c:v>
                </c:pt>
                <c:pt idx="3724">
                  <c:v>410</c:v>
                </c:pt>
                <c:pt idx="3725">
                  <c:v>410</c:v>
                </c:pt>
                <c:pt idx="3726">
                  <c:v>409</c:v>
                </c:pt>
                <c:pt idx="3727">
                  <c:v>409</c:v>
                </c:pt>
                <c:pt idx="3728">
                  <c:v>411</c:v>
                </c:pt>
                <c:pt idx="3729">
                  <c:v>411</c:v>
                </c:pt>
                <c:pt idx="3730">
                  <c:v>412</c:v>
                </c:pt>
                <c:pt idx="3731">
                  <c:v>412</c:v>
                </c:pt>
                <c:pt idx="3732">
                  <c:v>413</c:v>
                </c:pt>
                <c:pt idx="3733">
                  <c:v>413</c:v>
                </c:pt>
                <c:pt idx="3734">
                  <c:v>413</c:v>
                </c:pt>
                <c:pt idx="3735">
                  <c:v>412</c:v>
                </c:pt>
                <c:pt idx="3736">
                  <c:v>412</c:v>
                </c:pt>
                <c:pt idx="3737">
                  <c:v>410</c:v>
                </c:pt>
                <c:pt idx="3738">
                  <c:v>410</c:v>
                </c:pt>
                <c:pt idx="3739">
                  <c:v>410</c:v>
                </c:pt>
                <c:pt idx="3740">
                  <c:v>410</c:v>
                </c:pt>
                <c:pt idx="3741">
                  <c:v>411</c:v>
                </c:pt>
                <c:pt idx="3742">
                  <c:v>411</c:v>
                </c:pt>
                <c:pt idx="3743">
                  <c:v>411</c:v>
                </c:pt>
                <c:pt idx="3744">
                  <c:v>410</c:v>
                </c:pt>
                <c:pt idx="3745">
                  <c:v>410</c:v>
                </c:pt>
                <c:pt idx="3746">
                  <c:v>410</c:v>
                </c:pt>
                <c:pt idx="3747">
                  <c:v>408</c:v>
                </c:pt>
                <c:pt idx="3748">
                  <c:v>408</c:v>
                </c:pt>
                <c:pt idx="3749">
                  <c:v>407</c:v>
                </c:pt>
                <c:pt idx="3750">
                  <c:v>407</c:v>
                </c:pt>
                <c:pt idx="3751">
                  <c:v>407</c:v>
                </c:pt>
                <c:pt idx="3752">
                  <c:v>407</c:v>
                </c:pt>
                <c:pt idx="3753">
                  <c:v>408</c:v>
                </c:pt>
                <c:pt idx="3754">
                  <c:v>408</c:v>
                </c:pt>
                <c:pt idx="3755">
                  <c:v>409</c:v>
                </c:pt>
                <c:pt idx="3756">
                  <c:v>409</c:v>
                </c:pt>
                <c:pt idx="3757">
                  <c:v>410</c:v>
                </c:pt>
                <c:pt idx="3758">
                  <c:v>410</c:v>
                </c:pt>
                <c:pt idx="3759">
                  <c:v>410</c:v>
                </c:pt>
                <c:pt idx="3760">
                  <c:v>410</c:v>
                </c:pt>
                <c:pt idx="3761">
                  <c:v>407</c:v>
                </c:pt>
                <c:pt idx="3762">
                  <c:v>407</c:v>
                </c:pt>
                <c:pt idx="3763">
                  <c:v>407</c:v>
                </c:pt>
                <c:pt idx="3764">
                  <c:v>406</c:v>
                </c:pt>
                <c:pt idx="3765">
                  <c:v>406</c:v>
                </c:pt>
                <c:pt idx="3766">
                  <c:v>407</c:v>
                </c:pt>
                <c:pt idx="3767">
                  <c:v>407</c:v>
                </c:pt>
                <c:pt idx="3768">
                  <c:v>407</c:v>
                </c:pt>
                <c:pt idx="3769">
                  <c:v>407</c:v>
                </c:pt>
                <c:pt idx="3770">
                  <c:v>408</c:v>
                </c:pt>
                <c:pt idx="3771">
                  <c:v>408</c:v>
                </c:pt>
                <c:pt idx="3772">
                  <c:v>407</c:v>
                </c:pt>
                <c:pt idx="3773">
                  <c:v>407</c:v>
                </c:pt>
                <c:pt idx="3774">
                  <c:v>407</c:v>
                </c:pt>
                <c:pt idx="3775">
                  <c:v>407</c:v>
                </c:pt>
                <c:pt idx="3776">
                  <c:v>408</c:v>
                </c:pt>
                <c:pt idx="3777">
                  <c:v>408</c:v>
                </c:pt>
                <c:pt idx="3778">
                  <c:v>408</c:v>
                </c:pt>
                <c:pt idx="3779">
                  <c:v>408</c:v>
                </c:pt>
                <c:pt idx="3780">
                  <c:v>409</c:v>
                </c:pt>
                <c:pt idx="3781">
                  <c:v>409</c:v>
                </c:pt>
                <c:pt idx="3782">
                  <c:v>409</c:v>
                </c:pt>
                <c:pt idx="3783">
                  <c:v>409</c:v>
                </c:pt>
                <c:pt idx="3784">
                  <c:v>409</c:v>
                </c:pt>
                <c:pt idx="3785">
                  <c:v>409</c:v>
                </c:pt>
                <c:pt idx="3786">
                  <c:v>411</c:v>
                </c:pt>
                <c:pt idx="3787">
                  <c:v>411</c:v>
                </c:pt>
                <c:pt idx="3788">
                  <c:v>413</c:v>
                </c:pt>
                <c:pt idx="3789">
                  <c:v>413</c:v>
                </c:pt>
                <c:pt idx="3790">
                  <c:v>413</c:v>
                </c:pt>
                <c:pt idx="3791">
                  <c:v>413</c:v>
                </c:pt>
                <c:pt idx="3792">
                  <c:v>415</c:v>
                </c:pt>
                <c:pt idx="3793">
                  <c:v>415</c:v>
                </c:pt>
                <c:pt idx="3794">
                  <c:v>415</c:v>
                </c:pt>
                <c:pt idx="3795">
                  <c:v>415</c:v>
                </c:pt>
                <c:pt idx="3796">
                  <c:v>416</c:v>
                </c:pt>
                <c:pt idx="3797">
                  <c:v>416</c:v>
                </c:pt>
                <c:pt idx="3798">
                  <c:v>416</c:v>
                </c:pt>
                <c:pt idx="3799">
                  <c:v>416</c:v>
                </c:pt>
                <c:pt idx="3800">
                  <c:v>416</c:v>
                </c:pt>
                <c:pt idx="3801">
                  <c:v>416</c:v>
                </c:pt>
                <c:pt idx="3802">
                  <c:v>415</c:v>
                </c:pt>
                <c:pt idx="3803">
                  <c:v>415</c:v>
                </c:pt>
                <c:pt idx="3804">
                  <c:v>414</c:v>
                </c:pt>
                <c:pt idx="3805">
                  <c:v>415</c:v>
                </c:pt>
                <c:pt idx="3806">
                  <c:v>415</c:v>
                </c:pt>
                <c:pt idx="3807">
                  <c:v>414</c:v>
                </c:pt>
                <c:pt idx="3808">
                  <c:v>414</c:v>
                </c:pt>
                <c:pt idx="3809">
                  <c:v>414</c:v>
                </c:pt>
                <c:pt idx="3810">
                  <c:v>414</c:v>
                </c:pt>
                <c:pt idx="3811">
                  <c:v>415</c:v>
                </c:pt>
                <c:pt idx="3812">
                  <c:v>415</c:v>
                </c:pt>
                <c:pt idx="3813">
                  <c:v>414</c:v>
                </c:pt>
                <c:pt idx="3814">
                  <c:v>414</c:v>
                </c:pt>
                <c:pt idx="3815">
                  <c:v>415</c:v>
                </c:pt>
                <c:pt idx="3816">
                  <c:v>415</c:v>
                </c:pt>
                <c:pt idx="3817">
                  <c:v>417</c:v>
                </c:pt>
                <c:pt idx="3818">
                  <c:v>417</c:v>
                </c:pt>
                <c:pt idx="3819">
                  <c:v>417</c:v>
                </c:pt>
                <c:pt idx="3820">
                  <c:v>417</c:v>
                </c:pt>
                <c:pt idx="3821">
                  <c:v>419</c:v>
                </c:pt>
                <c:pt idx="3822">
                  <c:v>419</c:v>
                </c:pt>
                <c:pt idx="3823">
                  <c:v>421</c:v>
                </c:pt>
                <c:pt idx="3824">
                  <c:v>421</c:v>
                </c:pt>
                <c:pt idx="3825">
                  <c:v>420</c:v>
                </c:pt>
                <c:pt idx="3826">
                  <c:v>420</c:v>
                </c:pt>
                <c:pt idx="3827">
                  <c:v>420</c:v>
                </c:pt>
                <c:pt idx="3828">
                  <c:v>419</c:v>
                </c:pt>
                <c:pt idx="3829">
                  <c:v>420</c:v>
                </c:pt>
                <c:pt idx="3830">
                  <c:v>418</c:v>
                </c:pt>
                <c:pt idx="3831">
                  <c:v>418</c:v>
                </c:pt>
                <c:pt idx="3832">
                  <c:v>417</c:v>
                </c:pt>
                <c:pt idx="3833">
                  <c:v>417</c:v>
                </c:pt>
                <c:pt idx="3834">
                  <c:v>417</c:v>
                </c:pt>
                <c:pt idx="3835">
                  <c:v>416</c:v>
                </c:pt>
                <c:pt idx="3836">
                  <c:v>416</c:v>
                </c:pt>
                <c:pt idx="3837">
                  <c:v>416</c:v>
                </c:pt>
                <c:pt idx="3838">
                  <c:v>416</c:v>
                </c:pt>
                <c:pt idx="3839">
                  <c:v>416</c:v>
                </c:pt>
                <c:pt idx="3840">
                  <c:v>415</c:v>
                </c:pt>
                <c:pt idx="3841">
                  <c:v>415</c:v>
                </c:pt>
                <c:pt idx="3842">
                  <c:v>414</c:v>
                </c:pt>
                <c:pt idx="3843">
                  <c:v>414</c:v>
                </c:pt>
                <c:pt idx="3844">
                  <c:v>414</c:v>
                </c:pt>
                <c:pt idx="3845">
                  <c:v>414</c:v>
                </c:pt>
                <c:pt idx="3846">
                  <c:v>415</c:v>
                </c:pt>
                <c:pt idx="3847">
                  <c:v>415</c:v>
                </c:pt>
                <c:pt idx="3848">
                  <c:v>415</c:v>
                </c:pt>
                <c:pt idx="3849">
                  <c:v>414</c:v>
                </c:pt>
                <c:pt idx="3850">
                  <c:v>415</c:v>
                </c:pt>
                <c:pt idx="3851">
                  <c:v>417</c:v>
                </c:pt>
                <c:pt idx="3852">
                  <c:v>417</c:v>
                </c:pt>
                <c:pt idx="3853">
                  <c:v>417</c:v>
                </c:pt>
                <c:pt idx="3854">
                  <c:v>417</c:v>
                </c:pt>
                <c:pt idx="3855">
                  <c:v>416</c:v>
                </c:pt>
                <c:pt idx="3856">
                  <c:v>416</c:v>
                </c:pt>
                <c:pt idx="3857">
                  <c:v>417</c:v>
                </c:pt>
                <c:pt idx="3858">
                  <c:v>417</c:v>
                </c:pt>
                <c:pt idx="3859">
                  <c:v>418</c:v>
                </c:pt>
                <c:pt idx="3860">
                  <c:v>418</c:v>
                </c:pt>
                <c:pt idx="3861">
                  <c:v>418</c:v>
                </c:pt>
                <c:pt idx="3862">
                  <c:v>418</c:v>
                </c:pt>
                <c:pt idx="3863">
                  <c:v>419</c:v>
                </c:pt>
                <c:pt idx="3864">
                  <c:v>419</c:v>
                </c:pt>
                <c:pt idx="3865">
                  <c:v>419</c:v>
                </c:pt>
                <c:pt idx="3866">
                  <c:v>419</c:v>
                </c:pt>
                <c:pt idx="3867">
                  <c:v>420</c:v>
                </c:pt>
                <c:pt idx="3868">
                  <c:v>420</c:v>
                </c:pt>
                <c:pt idx="3869">
                  <c:v>420</c:v>
                </c:pt>
                <c:pt idx="3870">
                  <c:v>418</c:v>
                </c:pt>
                <c:pt idx="3871">
                  <c:v>418</c:v>
                </c:pt>
                <c:pt idx="3872">
                  <c:v>419</c:v>
                </c:pt>
                <c:pt idx="3873">
                  <c:v>419</c:v>
                </c:pt>
                <c:pt idx="3874">
                  <c:v>418</c:v>
                </c:pt>
                <c:pt idx="3875">
                  <c:v>418</c:v>
                </c:pt>
                <c:pt idx="3876">
                  <c:v>418</c:v>
                </c:pt>
                <c:pt idx="3877">
                  <c:v>417</c:v>
                </c:pt>
                <c:pt idx="3878">
                  <c:v>417</c:v>
                </c:pt>
                <c:pt idx="3879">
                  <c:v>417</c:v>
                </c:pt>
                <c:pt idx="3880">
                  <c:v>417</c:v>
                </c:pt>
                <c:pt idx="3881">
                  <c:v>419</c:v>
                </c:pt>
                <c:pt idx="3882">
                  <c:v>419</c:v>
                </c:pt>
                <c:pt idx="3883">
                  <c:v>419</c:v>
                </c:pt>
                <c:pt idx="3884">
                  <c:v>419</c:v>
                </c:pt>
                <c:pt idx="3885">
                  <c:v>420</c:v>
                </c:pt>
                <c:pt idx="3886">
                  <c:v>419</c:v>
                </c:pt>
                <c:pt idx="3887">
                  <c:v>419</c:v>
                </c:pt>
                <c:pt idx="3888">
                  <c:v>419</c:v>
                </c:pt>
                <c:pt idx="3889">
                  <c:v>421</c:v>
                </c:pt>
                <c:pt idx="3890">
                  <c:v>421</c:v>
                </c:pt>
                <c:pt idx="3891">
                  <c:v>421</c:v>
                </c:pt>
                <c:pt idx="3892">
                  <c:v>421</c:v>
                </c:pt>
                <c:pt idx="3893">
                  <c:v>422</c:v>
                </c:pt>
                <c:pt idx="3894">
                  <c:v>422</c:v>
                </c:pt>
                <c:pt idx="3895">
                  <c:v>423</c:v>
                </c:pt>
                <c:pt idx="3896">
                  <c:v>423</c:v>
                </c:pt>
                <c:pt idx="3897">
                  <c:v>424</c:v>
                </c:pt>
                <c:pt idx="3898">
                  <c:v>424</c:v>
                </c:pt>
                <c:pt idx="3899">
                  <c:v>425</c:v>
                </c:pt>
                <c:pt idx="3900">
                  <c:v>425</c:v>
                </c:pt>
                <c:pt idx="3901">
                  <c:v>426</c:v>
                </c:pt>
                <c:pt idx="3902">
                  <c:v>426</c:v>
                </c:pt>
                <c:pt idx="3903">
                  <c:v>426</c:v>
                </c:pt>
                <c:pt idx="3904">
                  <c:v>424</c:v>
                </c:pt>
                <c:pt idx="3905">
                  <c:v>424</c:v>
                </c:pt>
                <c:pt idx="3906">
                  <c:v>425</c:v>
                </c:pt>
                <c:pt idx="3907">
                  <c:v>425</c:v>
                </c:pt>
                <c:pt idx="3908">
                  <c:v>424</c:v>
                </c:pt>
                <c:pt idx="3909">
                  <c:v>425</c:v>
                </c:pt>
                <c:pt idx="3910">
                  <c:v>425</c:v>
                </c:pt>
                <c:pt idx="3911">
                  <c:v>424</c:v>
                </c:pt>
                <c:pt idx="3912">
                  <c:v>424</c:v>
                </c:pt>
                <c:pt idx="3913">
                  <c:v>424</c:v>
                </c:pt>
                <c:pt idx="3914">
                  <c:v>424</c:v>
                </c:pt>
                <c:pt idx="3915">
                  <c:v>425</c:v>
                </c:pt>
                <c:pt idx="3916">
                  <c:v>425</c:v>
                </c:pt>
                <c:pt idx="3917">
                  <c:v>424</c:v>
                </c:pt>
                <c:pt idx="3918">
                  <c:v>424</c:v>
                </c:pt>
                <c:pt idx="3919">
                  <c:v>424</c:v>
                </c:pt>
                <c:pt idx="3920">
                  <c:v>424</c:v>
                </c:pt>
                <c:pt idx="3921">
                  <c:v>424</c:v>
                </c:pt>
                <c:pt idx="3922">
                  <c:v>424</c:v>
                </c:pt>
                <c:pt idx="3923">
                  <c:v>424</c:v>
                </c:pt>
                <c:pt idx="3924">
                  <c:v>424</c:v>
                </c:pt>
                <c:pt idx="3925">
                  <c:v>423</c:v>
                </c:pt>
                <c:pt idx="3926">
                  <c:v>423</c:v>
                </c:pt>
                <c:pt idx="3927">
                  <c:v>421</c:v>
                </c:pt>
                <c:pt idx="3928">
                  <c:v>421</c:v>
                </c:pt>
                <c:pt idx="3929">
                  <c:v>421</c:v>
                </c:pt>
                <c:pt idx="3930">
                  <c:v>421</c:v>
                </c:pt>
                <c:pt idx="3931">
                  <c:v>425</c:v>
                </c:pt>
                <c:pt idx="3932">
                  <c:v>425</c:v>
                </c:pt>
                <c:pt idx="3933">
                  <c:v>424</c:v>
                </c:pt>
                <c:pt idx="3934">
                  <c:v>425</c:v>
                </c:pt>
                <c:pt idx="3935">
                  <c:v>425</c:v>
                </c:pt>
                <c:pt idx="3936">
                  <c:v>425</c:v>
                </c:pt>
                <c:pt idx="3937">
                  <c:v>424</c:v>
                </c:pt>
                <c:pt idx="3938">
                  <c:v>424</c:v>
                </c:pt>
                <c:pt idx="3939">
                  <c:v>424</c:v>
                </c:pt>
                <c:pt idx="3940">
                  <c:v>424</c:v>
                </c:pt>
                <c:pt idx="3941">
                  <c:v>423</c:v>
                </c:pt>
                <c:pt idx="3942">
                  <c:v>423</c:v>
                </c:pt>
                <c:pt idx="3943">
                  <c:v>424</c:v>
                </c:pt>
                <c:pt idx="3944">
                  <c:v>424</c:v>
                </c:pt>
                <c:pt idx="3945">
                  <c:v>425</c:v>
                </c:pt>
                <c:pt idx="3946">
                  <c:v>425</c:v>
                </c:pt>
                <c:pt idx="3947">
                  <c:v>425</c:v>
                </c:pt>
                <c:pt idx="3948">
                  <c:v>425</c:v>
                </c:pt>
                <c:pt idx="3949">
                  <c:v>425</c:v>
                </c:pt>
                <c:pt idx="3950">
                  <c:v>424</c:v>
                </c:pt>
                <c:pt idx="3951">
                  <c:v>424</c:v>
                </c:pt>
                <c:pt idx="3952">
                  <c:v>424</c:v>
                </c:pt>
                <c:pt idx="3953">
                  <c:v>424</c:v>
                </c:pt>
                <c:pt idx="3954">
                  <c:v>425</c:v>
                </c:pt>
                <c:pt idx="3955">
                  <c:v>425</c:v>
                </c:pt>
                <c:pt idx="3956">
                  <c:v>425</c:v>
                </c:pt>
                <c:pt idx="3957">
                  <c:v>425</c:v>
                </c:pt>
                <c:pt idx="3958">
                  <c:v>424</c:v>
                </c:pt>
                <c:pt idx="3959">
                  <c:v>424</c:v>
                </c:pt>
                <c:pt idx="3960">
                  <c:v>424</c:v>
                </c:pt>
                <c:pt idx="3961">
                  <c:v>424</c:v>
                </c:pt>
                <c:pt idx="3962">
                  <c:v>425</c:v>
                </c:pt>
                <c:pt idx="3963">
                  <c:v>425</c:v>
                </c:pt>
                <c:pt idx="3964">
                  <c:v>425</c:v>
                </c:pt>
                <c:pt idx="3965">
                  <c:v>425</c:v>
                </c:pt>
                <c:pt idx="3966">
                  <c:v>424</c:v>
                </c:pt>
                <c:pt idx="3967">
                  <c:v>424</c:v>
                </c:pt>
                <c:pt idx="3968">
                  <c:v>424</c:v>
                </c:pt>
                <c:pt idx="3969">
                  <c:v>424</c:v>
                </c:pt>
                <c:pt idx="3970">
                  <c:v>425</c:v>
                </c:pt>
                <c:pt idx="3971">
                  <c:v>425</c:v>
                </c:pt>
                <c:pt idx="3972">
                  <c:v>424</c:v>
                </c:pt>
                <c:pt idx="3973">
                  <c:v>424</c:v>
                </c:pt>
                <c:pt idx="3974">
                  <c:v>423</c:v>
                </c:pt>
                <c:pt idx="3975">
                  <c:v>423</c:v>
                </c:pt>
                <c:pt idx="3976">
                  <c:v>423</c:v>
                </c:pt>
                <c:pt idx="3977">
                  <c:v>423</c:v>
                </c:pt>
                <c:pt idx="3978">
                  <c:v>422</c:v>
                </c:pt>
                <c:pt idx="3979">
                  <c:v>422</c:v>
                </c:pt>
                <c:pt idx="3980">
                  <c:v>421</c:v>
                </c:pt>
                <c:pt idx="3981">
                  <c:v>421</c:v>
                </c:pt>
                <c:pt idx="3982">
                  <c:v>421</c:v>
                </c:pt>
                <c:pt idx="3983">
                  <c:v>420</c:v>
                </c:pt>
                <c:pt idx="3984">
                  <c:v>420</c:v>
                </c:pt>
                <c:pt idx="3985">
                  <c:v>420</c:v>
                </c:pt>
                <c:pt idx="3986">
                  <c:v>420</c:v>
                </c:pt>
                <c:pt idx="3987">
                  <c:v>421</c:v>
                </c:pt>
                <c:pt idx="3988">
                  <c:v>421</c:v>
                </c:pt>
                <c:pt idx="3989">
                  <c:v>421</c:v>
                </c:pt>
                <c:pt idx="3990">
                  <c:v>421</c:v>
                </c:pt>
                <c:pt idx="3991">
                  <c:v>422</c:v>
                </c:pt>
                <c:pt idx="3992">
                  <c:v>422</c:v>
                </c:pt>
                <c:pt idx="3993">
                  <c:v>421</c:v>
                </c:pt>
                <c:pt idx="3994">
                  <c:v>421</c:v>
                </c:pt>
                <c:pt idx="3995">
                  <c:v>421</c:v>
                </c:pt>
                <c:pt idx="3996">
                  <c:v>420</c:v>
                </c:pt>
                <c:pt idx="3997">
                  <c:v>422</c:v>
                </c:pt>
                <c:pt idx="3998">
                  <c:v>422</c:v>
                </c:pt>
                <c:pt idx="3999">
                  <c:v>423</c:v>
                </c:pt>
                <c:pt idx="4000">
                  <c:v>422</c:v>
                </c:pt>
                <c:pt idx="4001">
                  <c:v>422</c:v>
                </c:pt>
                <c:pt idx="4002">
                  <c:v>422</c:v>
                </c:pt>
                <c:pt idx="4003">
                  <c:v>424</c:v>
                </c:pt>
                <c:pt idx="4004">
                  <c:v>424</c:v>
                </c:pt>
                <c:pt idx="4005">
                  <c:v>425</c:v>
                </c:pt>
                <c:pt idx="4006">
                  <c:v>425</c:v>
                </c:pt>
                <c:pt idx="4007">
                  <c:v>425</c:v>
                </c:pt>
                <c:pt idx="4008">
                  <c:v>425</c:v>
                </c:pt>
                <c:pt idx="4009">
                  <c:v>425</c:v>
                </c:pt>
                <c:pt idx="4010">
                  <c:v>425</c:v>
                </c:pt>
                <c:pt idx="4011">
                  <c:v>426</c:v>
                </c:pt>
                <c:pt idx="4012">
                  <c:v>426</c:v>
                </c:pt>
                <c:pt idx="4013">
                  <c:v>427</c:v>
                </c:pt>
                <c:pt idx="4014">
                  <c:v>427</c:v>
                </c:pt>
                <c:pt idx="4015">
                  <c:v>427</c:v>
                </c:pt>
                <c:pt idx="4016">
                  <c:v>426</c:v>
                </c:pt>
                <c:pt idx="4017">
                  <c:v>426</c:v>
                </c:pt>
                <c:pt idx="4018">
                  <c:v>427</c:v>
                </c:pt>
                <c:pt idx="4019">
                  <c:v>427</c:v>
                </c:pt>
                <c:pt idx="4020">
                  <c:v>427</c:v>
                </c:pt>
                <c:pt idx="4021">
                  <c:v>427</c:v>
                </c:pt>
                <c:pt idx="4022">
                  <c:v>429</c:v>
                </c:pt>
                <c:pt idx="4023">
                  <c:v>429</c:v>
                </c:pt>
                <c:pt idx="4024">
                  <c:v>429</c:v>
                </c:pt>
                <c:pt idx="4025">
                  <c:v>427</c:v>
                </c:pt>
                <c:pt idx="4026">
                  <c:v>427</c:v>
                </c:pt>
                <c:pt idx="4027">
                  <c:v>427</c:v>
                </c:pt>
                <c:pt idx="4028">
                  <c:v>426</c:v>
                </c:pt>
                <c:pt idx="4029">
                  <c:v>426</c:v>
                </c:pt>
                <c:pt idx="4030">
                  <c:v>426</c:v>
                </c:pt>
                <c:pt idx="4031">
                  <c:v>424</c:v>
                </c:pt>
                <c:pt idx="4032">
                  <c:v>424</c:v>
                </c:pt>
                <c:pt idx="4033">
                  <c:v>424</c:v>
                </c:pt>
                <c:pt idx="4034">
                  <c:v>423</c:v>
                </c:pt>
                <c:pt idx="4035">
                  <c:v>424</c:v>
                </c:pt>
                <c:pt idx="4036">
                  <c:v>425</c:v>
                </c:pt>
                <c:pt idx="4037">
                  <c:v>425</c:v>
                </c:pt>
                <c:pt idx="4038">
                  <c:v>426</c:v>
                </c:pt>
                <c:pt idx="4039">
                  <c:v>426</c:v>
                </c:pt>
                <c:pt idx="4040">
                  <c:v>426</c:v>
                </c:pt>
                <c:pt idx="4041">
                  <c:v>426</c:v>
                </c:pt>
                <c:pt idx="4042">
                  <c:v>424</c:v>
                </c:pt>
                <c:pt idx="4043">
                  <c:v>424</c:v>
                </c:pt>
                <c:pt idx="4044">
                  <c:v>425</c:v>
                </c:pt>
                <c:pt idx="4045">
                  <c:v>424</c:v>
                </c:pt>
                <c:pt idx="4046">
                  <c:v>423</c:v>
                </c:pt>
                <c:pt idx="4047">
                  <c:v>423</c:v>
                </c:pt>
                <c:pt idx="4048">
                  <c:v>423</c:v>
                </c:pt>
                <c:pt idx="4049">
                  <c:v>423</c:v>
                </c:pt>
                <c:pt idx="4050">
                  <c:v>421</c:v>
                </c:pt>
                <c:pt idx="4051">
                  <c:v>421</c:v>
                </c:pt>
                <c:pt idx="4052">
                  <c:v>421</c:v>
                </c:pt>
                <c:pt idx="4053">
                  <c:v>421</c:v>
                </c:pt>
                <c:pt idx="4054">
                  <c:v>421</c:v>
                </c:pt>
                <c:pt idx="4055">
                  <c:v>420</c:v>
                </c:pt>
                <c:pt idx="4056">
                  <c:v>420</c:v>
                </c:pt>
                <c:pt idx="4057">
                  <c:v>421</c:v>
                </c:pt>
                <c:pt idx="4058">
                  <c:v>421</c:v>
                </c:pt>
                <c:pt idx="4059">
                  <c:v>421</c:v>
                </c:pt>
                <c:pt idx="4060">
                  <c:v>421</c:v>
                </c:pt>
                <c:pt idx="4061">
                  <c:v>423</c:v>
                </c:pt>
                <c:pt idx="4062">
                  <c:v>423</c:v>
                </c:pt>
                <c:pt idx="4063">
                  <c:v>423</c:v>
                </c:pt>
                <c:pt idx="4064">
                  <c:v>423</c:v>
                </c:pt>
                <c:pt idx="4065">
                  <c:v>424</c:v>
                </c:pt>
                <c:pt idx="4066">
                  <c:v>424</c:v>
                </c:pt>
                <c:pt idx="4067">
                  <c:v>425</c:v>
                </c:pt>
                <c:pt idx="4068">
                  <c:v>425</c:v>
                </c:pt>
                <c:pt idx="4069">
                  <c:v>424</c:v>
                </c:pt>
                <c:pt idx="4070">
                  <c:v>425</c:v>
                </c:pt>
                <c:pt idx="4071">
                  <c:v>425</c:v>
                </c:pt>
                <c:pt idx="4072">
                  <c:v>425</c:v>
                </c:pt>
                <c:pt idx="4073">
                  <c:v>426</c:v>
                </c:pt>
                <c:pt idx="4074">
                  <c:v>426</c:v>
                </c:pt>
                <c:pt idx="4075">
                  <c:v>425</c:v>
                </c:pt>
                <c:pt idx="4076">
                  <c:v>425</c:v>
                </c:pt>
                <c:pt idx="4077">
                  <c:v>425</c:v>
                </c:pt>
                <c:pt idx="4078">
                  <c:v>425</c:v>
                </c:pt>
                <c:pt idx="4079">
                  <c:v>426</c:v>
                </c:pt>
                <c:pt idx="4080">
                  <c:v>426</c:v>
                </c:pt>
                <c:pt idx="4081">
                  <c:v>426</c:v>
                </c:pt>
                <c:pt idx="4082">
                  <c:v>426</c:v>
                </c:pt>
                <c:pt idx="4083">
                  <c:v>427</c:v>
                </c:pt>
                <c:pt idx="4084">
                  <c:v>426</c:v>
                </c:pt>
                <c:pt idx="4085">
                  <c:v>427</c:v>
                </c:pt>
                <c:pt idx="4086">
                  <c:v>427</c:v>
                </c:pt>
                <c:pt idx="4087">
                  <c:v>427</c:v>
                </c:pt>
                <c:pt idx="4088">
                  <c:v>426</c:v>
                </c:pt>
                <c:pt idx="4089">
                  <c:v>426</c:v>
                </c:pt>
                <c:pt idx="4090">
                  <c:v>426</c:v>
                </c:pt>
                <c:pt idx="4091">
                  <c:v>426</c:v>
                </c:pt>
                <c:pt idx="4092">
                  <c:v>427</c:v>
                </c:pt>
                <c:pt idx="4093">
                  <c:v>427</c:v>
                </c:pt>
                <c:pt idx="4094">
                  <c:v>427</c:v>
                </c:pt>
                <c:pt idx="4095">
                  <c:v>426</c:v>
                </c:pt>
                <c:pt idx="4096">
                  <c:v>426</c:v>
                </c:pt>
                <c:pt idx="4097">
                  <c:v>425</c:v>
                </c:pt>
                <c:pt idx="4098">
                  <c:v>425</c:v>
                </c:pt>
                <c:pt idx="4099">
                  <c:v>425</c:v>
                </c:pt>
                <c:pt idx="4100">
                  <c:v>424</c:v>
                </c:pt>
                <c:pt idx="4101">
                  <c:v>424</c:v>
                </c:pt>
                <c:pt idx="4102">
                  <c:v>424</c:v>
                </c:pt>
                <c:pt idx="4103">
                  <c:v>424</c:v>
                </c:pt>
                <c:pt idx="4104">
                  <c:v>423</c:v>
                </c:pt>
                <c:pt idx="4105">
                  <c:v>423</c:v>
                </c:pt>
                <c:pt idx="4106">
                  <c:v>422</c:v>
                </c:pt>
                <c:pt idx="4107">
                  <c:v>422</c:v>
                </c:pt>
                <c:pt idx="4108">
                  <c:v>423</c:v>
                </c:pt>
                <c:pt idx="4109">
                  <c:v>423</c:v>
                </c:pt>
                <c:pt idx="4110">
                  <c:v>423</c:v>
                </c:pt>
                <c:pt idx="4111">
                  <c:v>423</c:v>
                </c:pt>
                <c:pt idx="4112">
                  <c:v>424</c:v>
                </c:pt>
                <c:pt idx="4113">
                  <c:v>424</c:v>
                </c:pt>
                <c:pt idx="4114">
                  <c:v>424</c:v>
                </c:pt>
                <c:pt idx="4115">
                  <c:v>425</c:v>
                </c:pt>
                <c:pt idx="4116">
                  <c:v>425</c:v>
                </c:pt>
                <c:pt idx="4117">
                  <c:v>426</c:v>
                </c:pt>
                <c:pt idx="4118">
                  <c:v>426</c:v>
                </c:pt>
                <c:pt idx="4119">
                  <c:v>427</c:v>
                </c:pt>
                <c:pt idx="4120">
                  <c:v>427</c:v>
                </c:pt>
                <c:pt idx="4121">
                  <c:v>427</c:v>
                </c:pt>
                <c:pt idx="4122">
                  <c:v>426</c:v>
                </c:pt>
                <c:pt idx="4123">
                  <c:v>426</c:v>
                </c:pt>
                <c:pt idx="4124">
                  <c:v>426</c:v>
                </c:pt>
                <c:pt idx="4125">
                  <c:v>426</c:v>
                </c:pt>
                <c:pt idx="4126">
                  <c:v>425</c:v>
                </c:pt>
                <c:pt idx="4127">
                  <c:v>425</c:v>
                </c:pt>
                <c:pt idx="4128">
                  <c:v>425</c:v>
                </c:pt>
                <c:pt idx="4129">
                  <c:v>423</c:v>
                </c:pt>
                <c:pt idx="4130">
                  <c:v>423</c:v>
                </c:pt>
                <c:pt idx="4131">
                  <c:v>423</c:v>
                </c:pt>
                <c:pt idx="4132">
                  <c:v>423</c:v>
                </c:pt>
                <c:pt idx="4133">
                  <c:v>421</c:v>
                </c:pt>
                <c:pt idx="4134">
                  <c:v>421</c:v>
                </c:pt>
                <c:pt idx="4135">
                  <c:v>422</c:v>
                </c:pt>
                <c:pt idx="4136">
                  <c:v>422</c:v>
                </c:pt>
                <c:pt idx="4137">
                  <c:v>422</c:v>
                </c:pt>
                <c:pt idx="4138">
                  <c:v>422</c:v>
                </c:pt>
                <c:pt idx="4139">
                  <c:v>420</c:v>
                </c:pt>
                <c:pt idx="4140">
                  <c:v>420</c:v>
                </c:pt>
                <c:pt idx="4141">
                  <c:v>419</c:v>
                </c:pt>
                <c:pt idx="4142">
                  <c:v>419</c:v>
                </c:pt>
                <c:pt idx="4143">
                  <c:v>418</c:v>
                </c:pt>
                <c:pt idx="4144">
                  <c:v>418</c:v>
                </c:pt>
                <c:pt idx="4145">
                  <c:v>417</c:v>
                </c:pt>
                <c:pt idx="4146">
                  <c:v>417</c:v>
                </c:pt>
                <c:pt idx="4147">
                  <c:v>417</c:v>
                </c:pt>
                <c:pt idx="4148">
                  <c:v>416</c:v>
                </c:pt>
                <c:pt idx="4149">
                  <c:v>416</c:v>
                </c:pt>
                <c:pt idx="4150">
                  <c:v>416</c:v>
                </c:pt>
                <c:pt idx="4151">
                  <c:v>416</c:v>
                </c:pt>
                <c:pt idx="4152">
                  <c:v>418</c:v>
                </c:pt>
                <c:pt idx="4153">
                  <c:v>418</c:v>
                </c:pt>
                <c:pt idx="4154">
                  <c:v>418</c:v>
                </c:pt>
                <c:pt idx="4155">
                  <c:v>418</c:v>
                </c:pt>
                <c:pt idx="4156">
                  <c:v>419</c:v>
                </c:pt>
                <c:pt idx="4157">
                  <c:v>418</c:v>
                </c:pt>
                <c:pt idx="4158">
                  <c:v>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13-4A22-BE70-20D7AD4CA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349679"/>
        <c:axId val="692350927"/>
      </c:scatterChart>
      <c:valAx>
        <c:axId val="692349679"/>
        <c:scaling>
          <c:orientation val="minMax"/>
          <c:max val="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50927"/>
        <c:crosses val="autoZero"/>
        <c:crossBetween val="midCat"/>
      </c:valAx>
      <c:valAx>
        <c:axId val="69235092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bots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49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'500 devices reboot every 10min'!$E$1</c:f>
              <c:strCache>
                <c:ptCount val="1"/>
                <c:pt idx="0">
                  <c:v>messages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 devices reboot every 10min'!$D$2:$D$4559</c:f>
              <c:numCache>
                <c:formatCode>General</c:formatCode>
                <c:ptCount val="4558"/>
                <c:pt idx="0">
                  <c:v>0</c:v>
                </c:pt>
                <c:pt idx="1">
                  <c:v>0</c:v>
                </c:pt>
                <c:pt idx="2">
                  <c:v>0.92741116182878613</c:v>
                </c:pt>
                <c:pt idx="3">
                  <c:v>1.622353838058189</c:v>
                </c:pt>
                <c:pt idx="4">
                  <c:v>2.598624812206253</c:v>
                </c:pt>
                <c:pt idx="5">
                  <c:v>3.526284138904884</c:v>
                </c:pt>
                <c:pt idx="6">
                  <c:v>4.5047224590089172</c:v>
                </c:pt>
                <c:pt idx="7">
                  <c:v>4.9102029833011329</c:v>
                </c:pt>
                <c:pt idx="8">
                  <c:v>6.093731694156304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8.7289901648322328</c:v>
                </c:pt>
                <c:pt idx="14">
                  <c:v>9.4266522766696497</c:v>
                </c:pt>
                <c:pt idx="15">
                  <c:v>10.39689340048006</c:v>
                </c:pt>
                <c:pt idx="16">
                  <c:v>11.0877175182244</c:v>
                </c:pt>
                <c:pt idx="17">
                  <c:v>12.07080867585262</c:v>
                </c:pt>
                <c:pt idx="18">
                  <c:v>13</c:v>
                </c:pt>
                <c:pt idx="19">
                  <c:v>13</c:v>
                </c:pt>
                <c:pt idx="20">
                  <c:v>14</c:v>
                </c:pt>
                <c:pt idx="21">
                  <c:v>14</c:v>
                </c:pt>
                <c:pt idx="22">
                  <c:v>14.962366013923461</c:v>
                </c:pt>
                <c:pt idx="23">
                  <c:v>15.784040593677931</c:v>
                </c:pt>
                <c:pt idx="24">
                  <c:v>15.784040593677931</c:v>
                </c:pt>
                <c:pt idx="25">
                  <c:v>16.454087258918019</c:v>
                </c:pt>
                <c:pt idx="26">
                  <c:v>17.1136203644758</c:v>
                </c:pt>
                <c:pt idx="27">
                  <c:v>18.185759469071211</c:v>
                </c:pt>
                <c:pt idx="28">
                  <c:v>19</c:v>
                </c:pt>
                <c:pt idx="29">
                  <c:v>19</c:v>
                </c:pt>
                <c:pt idx="30">
                  <c:v>19.90304643839394</c:v>
                </c:pt>
                <c:pt idx="31">
                  <c:v>21</c:v>
                </c:pt>
                <c:pt idx="32">
                  <c:v>21</c:v>
                </c:pt>
                <c:pt idx="33">
                  <c:v>22.117993156110359</c:v>
                </c:pt>
                <c:pt idx="34">
                  <c:v>23</c:v>
                </c:pt>
                <c:pt idx="35">
                  <c:v>23</c:v>
                </c:pt>
                <c:pt idx="36">
                  <c:v>23.85995908182495</c:v>
                </c:pt>
                <c:pt idx="37">
                  <c:v>24.31384157047988</c:v>
                </c:pt>
                <c:pt idx="38">
                  <c:v>25.343411533938809</c:v>
                </c:pt>
                <c:pt idx="39">
                  <c:v>26.164472208902321</c:v>
                </c:pt>
                <c:pt idx="40">
                  <c:v>27.046778864305551</c:v>
                </c:pt>
                <c:pt idx="41">
                  <c:v>28.219051221696741</c:v>
                </c:pt>
                <c:pt idx="42">
                  <c:v>29.307814279416661</c:v>
                </c:pt>
                <c:pt idx="43">
                  <c:v>30.161025533298119</c:v>
                </c:pt>
                <c:pt idx="44">
                  <c:v>31.253305417563851</c:v>
                </c:pt>
                <c:pt idx="45">
                  <c:v>32.233765896953727</c:v>
                </c:pt>
                <c:pt idx="46">
                  <c:v>33.156148729918549</c:v>
                </c:pt>
                <c:pt idx="47">
                  <c:v>33.848283649029227</c:v>
                </c:pt>
                <c:pt idx="48">
                  <c:v>34.638782028879987</c:v>
                </c:pt>
                <c:pt idx="49">
                  <c:v>35.740072090949887</c:v>
                </c:pt>
                <c:pt idx="50">
                  <c:v>36.848155462255733</c:v>
                </c:pt>
                <c:pt idx="51">
                  <c:v>37.889854280007157</c:v>
                </c:pt>
                <c:pt idx="52">
                  <c:v>39.036820400235342</c:v>
                </c:pt>
                <c:pt idx="53">
                  <c:v>40.200553148481163</c:v>
                </c:pt>
                <c:pt idx="54">
                  <c:v>40.200553148481163</c:v>
                </c:pt>
                <c:pt idx="55">
                  <c:v>41.067605445821862</c:v>
                </c:pt>
                <c:pt idx="56">
                  <c:v>42.183478999260302</c:v>
                </c:pt>
                <c:pt idx="57">
                  <c:v>43.207582600956272</c:v>
                </c:pt>
                <c:pt idx="58">
                  <c:v>44.03942302924716</c:v>
                </c:pt>
                <c:pt idx="59">
                  <c:v>45.149213404703367</c:v>
                </c:pt>
                <c:pt idx="60">
                  <c:v>45.979615251376707</c:v>
                </c:pt>
                <c:pt idx="61">
                  <c:v>47.00371956172382</c:v>
                </c:pt>
                <c:pt idx="62">
                  <c:v>47.87716780439002</c:v>
                </c:pt>
                <c:pt idx="63">
                  <c:v>48.672285781232468</c:v>
                </c:pt>
                <c:pt idx="64">
                  <c:v>49.483073299042708</c:v>
                </c:pt>
                <c:pt idx="65">
                  <c:v>50.182505959402597</c:v>
                </c:pt>
                <c:pt idx="66">
                  <c:v>50.182505959402597</c:v>
                </c:pt>
                <c:pt idx="67">
                  <c:v>51</c:v>
                </c:pt>
                <c:pt idx="68">
                  <c:v>51</c:v>
                </c:pt>
                <c:pt idx="69">
                  <c:v>51.939528599460743</c:v>
                </c:pt>
                <c:pt idx="70">
                  <c:v>52.827100542453238</c:v>
                </c:pt>
                <c:pt idx="71">
                  <c:v>53.493205188620031</c:v>
                </c:pt>
                <c:pt idx="72">
                  <c:v>54.444937190120243</c:v>
                </c:pt>
                <c:pt idx="73">
                  <c:v>54.444937190120243</c:v>
                </c:pt>
                <c:pt idx="74">
                  <c:v>55.274280555159912</c:v>
                </c:pt>
                <c:pt idx="75">
                  <c:v>56.257653118190483</c:v>
                </c:pt>
                <c:pt idx="76">
                  <c:v>56.801121211690017</c:v>
                </c:pt>
                <c:pt idx="77">
                  <c:v>57.490284952181518</c:v>
                </c:pt>
                <c:pt idx="78">
                  <c:v>58.170009048734919</c:v>
                </c:pt>
                <c:pt idx="79">
                  <c:v>58.87545715792583</c:v>
                </c:pt>
                <c:pt idx="80">
                  <c:v>59.485372915244788</c:v>
                </c:pt>
                <c:pt idx="81">
                  <c:v>60.30645626837866</c:v>
                </c:pt>
                <c:pt idx="82">
                  <c:v>61.059395079580263</c:v>
                </c:pt>
                <c:pt idx="83">
                  <c:v>62</c:v>
                </c:pt>
                <c:pt idx="84">
                  <c:v>62</c:v>
                </c:pt>
                <c:pt idx="85">
                  <c:v>62.804533182580471</c:v>
                </c:pt>
                <c:pt idx="86">
                  <c:v>63.255970366934761</c:v>
                </c:pt>
                <c:pt idx="87">
                  <c:v>64.095084916151706</c:v>
                </c:pt>
                <c:pt idx="88">
                  <c:v>65.037052038641292</c:v>
                </c:pt>
                <c:pt idx="89">
                  <c:v>66.207204632278177</c:v>
                </c:pt>
                <c:pt idx="90">
                  <c:v>66.207204632278177</c:v>
                </c:pt>
                <c:pt idx="91">
                  <c:v>67.272344922231156</c:v>
                </c:pt>
                <c:pt idx="92">
                  <c:v>68.216714511908236</c:v>
                </c:pt>
                <c:pt idx="93">
                  <c:v>69.361515055926162</c:v>
                </c:pt>
                <c:pt idx="94">
                  <c:v>70.490493346754107</c:v>
                </c:pt>
                <c:pt idx="95">
                  <c:v>71.330348623733613</c:v>
                </c:pt>
                <c:pt idx="96">
                  <c:v>72.326676447460073</c:v>
                </c:pt>
                <c:pt idx="97">
                  <c:v>72.789166467314232</c:v>
                </c:pt>
                <c:pt idx="98">
                  <c:v>73.653207661633957</c:v>
                </c:pt>
                <c:pt idx="99">
                  <c:v>74.77972005289385</c:v>
                </c:pt>
                <c:pt idx="100">
                  <c:v>75.594790584784334</c:v>
                </c:pt>
                <c:pt idx="101">
                  <c:v>76.583766226567661</c:v>
                </c:pt>
                <c:pt idx="102">
                  <c:v>76.583766226567661</c:v>
                </c:pt>
                <c:pt idx="103">
                  <c:v>77.428489243056958</c:v>
                </c:pt>
                <c:pt idx="104">
                  <c:v>78.131528894560745</c:v>
                </c:pt>
                <c:pt idx="105">
                  <c:v>79.115165463792493</c:v>
                </c:pt>
                <c:pt idx="106">
                  <c:v>80</c:v>
                </c:pt>
                <c:pt idx="107">
                  <c:v>80</c:v>
                </c:pt>
                <c:pt idx="108">
                  <c:v>81.055350982375259</c:v>
                </c:pt>
                <c:pt idx="109">
                  <c:v>81.995701998729075</c:v>
                </c:pt>
                <c:pt idx="110">
                  <c:v>82.990691859531964</c:v>
                </c:pt>
                <c:pt idx="111">
                  <c:v>82.990691859531964</c:v>
                </c:pt>
                <c:pt idx="112">
                  <c:v>84.080828980799581</c:v>
                </c:pt>
                <c:pt idx="113">
                  <c:v>84.904918999202366</c:v>
                </c:pt>
                <c:pt idx="114">
                  <c:v>86</c:v>
                </c:pt>
                <c:pt idx="115">
                  <c:v>86</c:v>
                </c:pt>
                <c:pt idx="116">
                  <c:v>86.954997818562816</c:v>
                </c:pt>
                <c:pt idx="117">
                  <c:v>87.877335924766641</c:v>
                </c:pt>
                <c:pt idx="118">
                  <c:v>88.976697405213173</c:v>
                </c:pt>
                <c:pt idx="119">
                  <c:v>90.07617559690928</c:v>
                </c:pt>
                <c:pt idx="120">
                  <c:v>91</c:v>
                </c:pt>
                <c:pt idx="121">
                  <c:v>91</c:v>
                </c:pt>
                <c:pt idx="122">
                  <c:v>91.932807640374435</c:v>
                </c:pt>
                <c:pt idx="123">
                  <c:v>92.79138708367644</c:v>
                </c:pt>
                <c:pt idx="124">
                  <c:v>93.660375670498965</c:v>
                </c:pt>
                <c:pt idx="125">
                  <c:v>94.583940238460414</c:v>
                </c:pt>
                <c:pt idx="126">
                  <c:v>94.998108879198767</c:v>
                </c:pt>
                <c:pt idx="127">
                  <c:v>95.774403855904453</c:v>
                </c:pt>
                <c:pt idx="128">
                  <c:v>96.755775320345052</c:v>
                </c:pt>
                <c:pt idx="129">
                  <c:v>97.570823995630704</c:v>
                </c:pt>
                <c:pt idx="130">
                  <c:v>98.555921144784875</c:v>
                </c:pt>
                <c:pt idx="131">
                  <c:v>99.347174699885286</c:v>
                </c:pt>
                <c:pt idx="132">
                  <c:v>100.1253284688587</c:v>
                </c:pt>
                <c:pt idx="133">
                  <c:v>101</c:v>
                </c:pt>
                <c:pt idx="134">
                  <c:v>101</c:v>
                </c:pt>
                <c:pt idx="135">
                  <c:v>101.55035225389931</c:v>
                </c:pt>
                <c:pt idx="136">
                  <c:v>102.30395104335101</c:v>
                </c:pt>
                <c:pt idx="137">
                  <c:v>102.9223093026731</c:v>
                </c:pt>
                <c:pt idx="138">
                  <c:v>104.0412929697878</c:v>
                </c:pt>
                <c:pt idx="139">
                  <c:v>104.0412929697878</c:v>
                </c:pt>
                <c:pt idx="140">
                  <c:v>105.19661881871529</c:v>
                </c:pt>
                <c:pt idx="141">
                  <c:v>105.8898912657058</c:v>
                </c:pt>
                <c:pt idx="142">
                  <c:v>106.5200930035036</c:v>
                </c:pt>
                <c:pt idx="143">
                  <c:v>107.3466190772606</c:v>
                </c:pt>
                <c:pt idx="144">
                  <c:v>108.4903739229337</c:v>
                </c:pt>
                <c:pt idx="145">
                  <c:v>109.61919304310319</c:v>
                </c:pt>
                <c:pt idx="146">
                  <c:v>110.8331807049894</c:v>
                </c:pt>
                <c:pt idx="147">
                  <c:v>111.51542760794391</c:v>
                </c:pt>
                <c:pt idx="148">
                  <c:v>112.42469612141269</c:v>
                </c:pt>
                <c:pt idx="149">
                  <c:v>113.5086575171877</c:v>
                </c:pt>
                <c:pt idx="150">
                  <c:v>114.65650925782769</c:v>
                </c:pt>
                <c:pt idx="151">
                  <c:v>115.7353840277041</c:v>
                </c:pt>
                <c:pt idx="152">
                  <c:v>116.7164420164051</c:v>
                </c:pt>
                <c:pt idx="153">
                  <c:v>117.5281708009866</c:v>
                </c:pt>
                <c:pt idx="154">
                  <c:v>117.5281708009866</c:v>
                </c:pt>
                <c:pt idx="155">
                  <c:v>118.46327004269671</c:v>
                </c:pt>
                <c:pt idx="156">
                  <c:v>119.60038680494</c:v>
                </c:pt>
                <c:pt idx="157">
                  <c:v>120.3526937903389</c:v>
                </c:pt>
                <c:pt idx="158">
                  <c:v>120.3526937903389</c:v>
                </c:pt>
                <c:pt idx="159">
                  <c:v>121.3643236734154</c:v>
                </c:pt>
                <c:pt idx="160">
                  <c:v>122.4898262994182</c:v>
                </c:pt>
                <c:pt idx="161">
                  <c:v>123.5645605748725</c:v>
                </c:pt>
                <c:pt idx="162">
                  <c:v>123.5645605748725</c:v>
                </c:pt>
                <c:pt idx="163">
                  <c:v>124.5169126216754</c:v>
                </c:pt>
                <c:pt idx="164">
                  <c:v>125.44680304768239</c:v>
                </c:pt>
                <c:pt idx="165">
                  <c:v>126.38555706172249</c:v>
                </c:pt>
                <c:pt idx="166">
                  <c:v>127.4520645341459</c:v>
                </c:pt>
                <c:pt idx="167">
                  <c:v>128.47438897620961</c:v>
                </c:pt>
                <c:pt idx="168">
                  <c:v>129.4350734853987</c:v>
                </c:pt>
                <c:pt idx="169">
                  <c:v>130.49149839251351</c:v>
                </c:pt>
                <c:pt idx="170">
                  <c:v>131.24629716374329</c:v>
                </c:pt>
                <c:pt idx="171">
                  <c:v>132.36114036190619</c:v>
                </c:pt>
                <c:pt idx="172">
                  <c:v>133.2946034035657</c:v>
                </c:pt>
                <c:pt idx="173">
                  <c:v>134.26597212266191</c:v>
                </c:pt>
                <c:pt idx="174">
                  <c:v>135.2123174237405</c:v>
                </c:pt>
                <c:pt idx="175">
                  <c:v>135.2123174237405</c:v>
                </c:pt>
                <c:pt idx="176">
                  <c:v>136.13129208046851</c:v>
                </c:pt>
                <c:pt idx="177">
                  <c:v>136.13129208046851</c:v>
                </c:pt>
                <c:pt idx="178">
                  <c:v>137.12541264514519</c:v>
                </c:pt>
                <c:pt idx="179">
                  <c:v>138.26110214731861</c:v>
                </c:pt>
                <c:pt idx="180">
                  <c:v>139.41933991325331</c:v>
                </c:pt>
                <c:pt idx="181">
                  <c:v>140.50173225823141</c:v>
                </c:pt>
                <c:pt idx="182">
                  <c:v>140.50173225823141</c:v>
                </c:pt>
                <c:pt idx="183">
                  <c:v>141.6542767757428</c:v>
                </c:pt>
                <c:pt idx="184">
                  <c:v>142.52397624072231</c:v>
                </c:pt>
                <c:pt idx="185">
                  <c:v>143.6036631318357</c:v>
                </c:pt>
                <c:pt idx="186">
                  <c:v>144.7625732953781</c:v>
                </c:pt>
                <c:pt idx="187">
                  <c:v>145.6947292899483</c:v>
                </c:pt>
                <c:pt idx="188">
                  <c:v>146.83976051037419</c:v>
                </c:pt>
                <c:pt idx="189">
                  <c:v>147.9409380408392</c:v>
                </c:pt>
                <c:pt idx="190">
                  <c:v>149.04648208445599</c:v>
                </c:pt>
                <c:pt idx="191">
                  <c:v>150.18244260519899</c:v>
                </c:pt>
                <c:pt idx="192">
                  <c:v>151.28818658849281</c:v>
                </c:pt>
                <c:pt idx="193">
                  <c:v>151.28818658849281</c:v>
                </c:pt>
                <c:pt idx="194">
                  <c:v>152.38391113534661</c:v>
                </c:pt>
                <c:pt idx="195">
                  <c:v>153.5205896121378</c:v>
                </c:pt>
                <c:pt idx="196">
                  <c:v>153.5205896121378</c:v>
                </c:pt>
                <c:pt idx="197">
                  <c:v>154.55258202945129</c:v>
                </c:pt>
                <c:pt idx="198">
                  <c:v>155.66693290204509</c:v>
                </c:pt>
                <c:pt idx="199">
                  <c:v>156.81811253819669</c:v>
                </c:pt>
                <c:pt idx="200">
                  <c:v>157.96422212016529</c:v>
                </c:pt>
                <c:pt idx="201">
                  <c:v>159.04587641622939</c:v>
                </c:pt>
                <c:pt idx="202">
                  <c:v>160.05571315149751</c:v>
                </c:pt>
                <c:pt idx="203">
                  <c:v>161.17911783752439</c:v>
                </c:pt>
                <c:pt idx="204">
                  <c:v>162.2462408247028</c:v>
                </c:pt>
                <c:pt idx="205">
                  <c:v>163.3881802862756</c:v>
                </c:pt>
                <c:pt idx="206">
                  <c:v>164.41897540100021</c:v>
                </c:pt>
                <c:pt idx="207">
                  <c:v>165.50974886338651</c:v>
                </c:pt>
                <c:pt idx="208">
                  <c:v>166.60338772965929</c:v>
                </c:pt>
                <c:pt idx="209">
                  <c:v>166.60338772965929</c:v>
                </c:pt>
                <c:pt idx="210">
                  <c:v>167.76233242748961</c:v>
                </c:pt>
                <c:pt idx="211">
                  <c:v>168.70207960376831</c:v>
                </c:pt>
                <c:pt idx="212">
                  <c:v>168.70207960376831</c:v>
                </c:pt>
                <c:pt idx="213">
                  <c:v>169.82760790750291</c:v>
                </c:pt>
                <c:pt idx="214">
                  <c:v>170.9938830745169</c:v>
                </c:pt>
                <c:pt idx="215">
                  <c:v>172.1377422860794</c:v>
                </c:pt>
                <c:pt idx="216">
                  <c:v>172.1377422860794</c:v>
                </c:pt>
                <c:pt idx="217">
                  <c:v>173.23139662608861</c:v>
                </c:pt>
                <c:pt idx="218">
                  <c:v>174.38253560350049</c:v>
                </c:pt>
                <c:pt idx="219">
                  <c:v>175.47799999961811</c:v>
                </c:pt>
                <c:pt idx="220">
                  <c:v>176.6268227873162</c:v>
                </c:pt>
                <c:pt idx="221">
                  <c:v>177.7890148209751</c:v>
                </c:pt>
                <c:pt idx="222">
                  <c:v>178.91922026479759</c:v>
                </c:pt>
                <c:pt idx="223">
                  <c:v>180.07945254736879</c:v>
                </c:pt>
                <c:pt idx="224">
                  <c:v>181.20641378280919</c:v>
                </c:pt>
                <c:pt idx="225">
                  <c:v>182.3057100148483</c:v>
                </c:pt>
                <c:pt idx="226">
                  <c:v>183.19414105485151</c:v>
                </c:pt>
                <c:pt idx="227">
                  <c:v>183.19414105485151</c:v>
                </c:pt>
                <c:pt idx="228">
                  <c:v>184.23193048663339</c:v>
                </c:pt>
                <c:pt idx="229">
                  <c:v>185.35180058486461</c:v>
                </c:pt>
                <c:pt idx="230">
                  <c:v>186.42166585216381</c:v>
                </c:pt>
                <c:pt idx="231">
                  <c:v>187.48151825161131</c:v>
                </c:pt>
                <c:pt idx="232">
                  <c:v>188.3717351746611</c:v>
                </c:pt>
                <c:pt idx="233">
                  <c:v>189.28223237713459</c:v>
                </c:pt>
                <c:pt idx="234">
                  <c:v>190.37380369259751</c:v>
                </c:pt>
                <c:pt idx="235">
                  <c:v>191.52041081717701</c:v>
                </c:pt>
                <c:pt idx="236">
                  <c:v>192.60246005146729</c:v>
                </c:pt>
                <c:pt idx="237">
                  <c:v>193.71796587087829</c:v>
                </c:pt>
                <c:pt idx="238">
                  <c:v>194.76732175492819</c:v>
                </c:pt>
                <c:pt idx="239">
                  <c:v>195.8988344136618</c:v>
                </c:pt>
                <c:pt idx="240">
                  <c:v>197.06857423126121</c:v>
                </c:pt>
                <c:pt idx="241">
                  <c:v>198.19274986756221</c:v>
                </c:pt>
                <c:pt idx="242">
                  <c:v>199.3014378239902</c:v>
                </c:pt>
                <c:pt idx="243">
                  <c:v>200.2884981038433</c:v>
                </c:pt>
                <c:pt idx="244">
                  <c:v>201.42966513402129</c:v>
                </c:pt>
                <c:pt idx="245">
                  <c:v>202.60112433151451</c:v>
                </c:pt>
                <c:pt idx="246">
                  <c:v>203.7556939923154</c:v>
                </c:pt>
                <c:pt idx="247">
                  <c:v>204.8920210391166</c:v>
                </c:pt>
                <c:pt idx="248">
                  <c:v>206.00076480240449</c:v>
                </c:pt>
                <c:pt idx="249">
                  <c:v>207.03504690547521</c:v>
                </c:pt>
                <c:pt idx="250">
                  <c:v>208.0527283581923</c:v>
                </c:pt>
                <c:pt idx="251">
                  <c:v>209.10206045591801</c:v>
                </c:pt>
                <c:pt idx="252">
                  <c:v>210.24554559165921</c:v>
                </c:pt>
                <c:pt idx="253">
                  <c:v>210.24554559165921</c:v>
                </c:pt>
                <c:pt idx="254">
                  <c:v>211.40832595257419</c:v>
                </c:pt>
                <c:pt idx="255">
                  <c:v>212.4141527441478</c:v>
                </c:pt>
                <c:pt idx="256">
                  <c:v>213.31371840988211</c:v>
                </c:pt>
                <c:pt idx="257">
                  <c:v>214.3836071076646</c:v>
                </c:pt>
                <c:pt idx="258">
                  <c:v>215.50454201251509</c:v>
                </c:pt>
                <c:pt idx="259">
                  <c:v>216.6247489606794</c:v>
                </c:pt>
                <c:pt idx="260">
                  <c:v>217.75939399901461</c:v>
                </c:pt>
                <c:pt idx="261">
                  <c:v>217.75939399901461</c:v>
                </c:pt>
                <c:pt idx="262">
                  <c:v>218.67866377981031</c:v>
                </c:pt>
                <c:pt idx="263">
                  <c:v>219.83497434135271</c:v>
                </c:pt>
                <c:pt idx="264">
                  <c:v>220.72571500236921</c:v>
                </c:pt>
                <c:pt idx="265">
                  <c:v>221.80957497677761</c:v>
                </c:pt>
                <c:pt idx="266">
                  <c:v>222.90973423440181</c:v>
                </c:pt>
                <c:pt idx="267">
                  <c:v>224.044778703937</c:v>
                </c:pt>
                <c:pt idx="268">
                  <c:v>225.186418147674</c:v>
                </c:pt>
                <c:pt idx="269">
                  <c:v>226.31451601238149</c:v>
                </c:pt>
                <c:pt idx="270">
                  <c:v>227.35704161604031</c:v>
                </c:pt>
                <c:pt idx="271">
                  <c:v>228.43994103370181</c:v>
                </c:pt>
                <c:pt idx="272">
                  <c:v>229.59635450373449</c:v>
                </c:pt>
                <c:pt idx="273">
                  <c:v>230.74357817699459</c:v>
                </c:pt>
                <c:pt idx="274">
                  <c:v>230.74357817699459</c:v>
                </c:pt>
                <c:pt idx="275">
                  <c:v>231.90855370278879</c:v>
                </c:pt>
                <c:pt idx="276">
                  <c:v>232.9937250701409</c:v>
                </c:pt>
                <c:pt idx="277">
                  <c:v>234.15350494615771</c:v>
                </c:pt>
                <c:pt idx="278">
                  <c:v>235.2238526161569</c:v>
                </c:pt>
                <c:pt idx="279">
                  <c:v>236.34239610068201</c:v>
                </c:pt>
                <c:pt idx="280">
                  <c:v>237.35167475848459</c:v>
                </c:pt>
                <c:pt idx="281">
                  <c:v>238.50243653380281</c:v>
                </c:pt>
                <c:pt idx="282">
                  <c:v>239.671094750995</c:v>
                </c:pt>
                <c:pt idx="283">
                  <c:v>240.82637620120821</c:v>
                </c:pt>
                <c:pt idx="284">
                  <c:v>241.94071901984211</c:v>
                </c:pt>
                <c:pt idx="285">
                  <c:v>243.0731523780947</c:v>
                </c:pt>
                <c:pt idx="286">
                  <c:v>244.2304740122199</c:v>
                </c:pt>
                <c:pt idx="287">
                  <c:v>245.3460620529317</c:v>
                </c:pt>
                <c:pt idx="288">
                  <c:v>246.50755250635649</c:v>
                </c:pt>
                <c:pt idx="289">
                  <c:v>247.6524183449736</c:v>
                </c:pt>
                <c:pt idx="290">
                  <c:v>248.75387047879309</c:v>
                </c:pt>
                <c:pt idx="291">
                  <c:v>249.9003209998705</c:v>
                </c:pt>
                <c:pt idx="292">
                  <c:v>249.9003209998705</c:v>
                </c:pt>
                <c:pt idx="293">
                  <c:v>250.9517750371671</c:v>
                </c:pt>
                <c:pt idx="294">
                  <c:v>252.08997669314729</c:v>
                </c:pt>
                <c:pt idx="295">
                  <c:v>253.25694473041179</c:v>
                </c:pt>
                <c:pt idx="296">
                  <c:v>254.4263762971494</c:v>
                </c:pt>
                <c:pt idx="297">
                  <c:v>255.57277176952391</c:v>
                </c:pt>
                <c:pt idx="298">
                  <c:v>256.69643957632081</c:v>
                </c:pt>
                <c:pt idx="299">
                  <c:v>257.79148778562262</c:v>
                </c:pt>
                <c:pt idx="300">
                  <c:v>258.83553858378519</c:v>
                </c:pt>
                <c:pt idx="301">
                  <c:v>260</c:v>
                </c:pt>
                <c:pt idx="302">
                  <c:v>260</c:v>
                </c:pt>
                <c:pt idx="303">
                  <c:v>261.15589711854119</c:v>
                </c:pt>
                <c:pt idx="304">
                  <c:v>262.31021087358488</c:v>
                </c:pt>
                <c:pt idx="305">
                  <c:v>263.47754713847831</c:v>
                </c:pt>
                <c:pt idx="306">
                  <c:v>264.53222165199452</c:v>
                </c:pt>
                <c:pt idx="307">
                  <c:v>265.66646930033852</c:v>
                </c:pt>
                <c:pt idx="308">
                  <c:v>266.82573337521342</c:v>
                </c:pt>
                <c:pt idx="309">
                  <c:v>267.97493411427541</c:v>
                </c:pt>
                <c:pt idx="310">
                  <c:v>269.14277810353798</c:v>
                </c:pt>
                <c:pt idx="311">
                  <c:v>270.23724018828409</c:v>
                </c:pt>
                <c:pt idx="312">
                  <c:v>270.23724018828409</c:v>
                </c:pt>
                <c:pt idx="313">
                  <c:v>271.33750646435078</c:v>
                </c:pt>
                <c:pt idx="314">
                  <c:v>272.50680295720218</c:v>
                </c:pt>
                <c:pt idx="315">
                  <c:v>273.5467547659872</c:v>
                </c:pt>
                <c:pt idx="316">
                  <c:v>274.70603186015478</c:v>
                </c:pt>
                <c:pt idx="317">
                  <c:v>274.70603186015478</c:v>
                </c:pt>
                <c:pt idx="318">
                  <c:v>275.8731463020838</c:v>
                </c:pt>
                <c:pt idx="319">
                  <c:v>277.01614238166701</c:v>
                </c:pt>
                <c:pt idx="320">
                  <c:v>278.18128946277341</c:v>
                </c:pt>
                <c:pt idx="321">
                  <c:v>279.26024953091621</c:v>
                </c:pt>
                <c:pt idx="322">
                  <c:v>279.26024953091621</c:v>
                </c:pt>
                <c:pt idx="323">
                  <c:v>280.40776602640761</c:v>
                </c:pt>
                <c:pt idx="324">
                  <c:v>281.55307998944619</c:v>
                </c:pt>
                <c:pt idx="325">
                  <c:v>282.70994583038208</c:v>
                </c:pt>
                <c:pt idx="326">
                  <c:v>283.84878421947099</c:v>
                </c:pt>
                <c:pt idx="327">
                  <c:v>284.82765300423313</c:v>
                </c:pt>
                <c:pt idx="328">
                  <c:v>284.82765300423313</c:v>
                </c:pt>
                <c:pt idx="329">
                  <c:v>285.93738602981381</c:v>
                </c:pt>
                <c:pt idx="330">
                  <c:v>287.08005449100591</c:v>
                </c:pt>
                <c:pt idx="331">
                  <c:v>287.08005449100591</c:v>
                </c:pt>
                <c:pt idx="332">
                  <c:v>288.20945936265082</c:v>
                </c:pt>
                <c:pt idx="333">
                  <c:v>288.20945936265082</c:v>
                </c:pt>
                <c:pt idx="334">
                  <c:v>289.3731914745706</c:v>
                </c:pt>
                <c:pt idx="335">
                  <c:v>290.5218382220026</c:v>
                </c:pt>
                <c:pt idx="336">
                  <c:v>291.59261133942312</c:v>
                </c:pt>
                <c:pt idx="337">
                  <c:v>292.76409157568457</c:v>
                </c:pt>
                <c:pt idx="338">
                  <c:v>292.76409157568457</c:v>
                </c:pt>
                <c:pt idx="339">
                  <c:v>293.79238277250653</c:v>
                </c:pt>
                <c:pt idx="340">
                  <c:v>294.94297176741912</c:v>
                </c:pt>
                <c:pt idx="341">
                  <c:v>296.08553198931338</c:v>
                </c:pt>
                <c:pt idx="342">
                  <c:v>297.19826976016321</c:v>
                </c:pt>
                <c:pt idx="343">
                  <c:v>298.31083138005113</c:v>
                </c:pt>
                <c:pt idx="344">
                  <c:v>299.47626453375028</c:v>
                </c:pt>
                <c:pt idx="345">
                  <c:v>300.55661582658649</c:v>
                </c:pt>
                <c:pt idx="346">
                  <c:v>301.64264202381003</c:v>
                </c:pt>
                <c:pt idx="347">
                  <c:v>302.73454607253478</c:v>
                </c:pt>
                <c:pt idx="348">
                  <c:v>303.82127919918088</c:v>
                </c:pt>
                <c:pt idx="349">
                  <c:v>304.93554547073228</c:v>
                </c:pt>
                <c:pt idx="350">
                  <c:v>306.09252224134048</c:v>
                </c:pt>
                <c:pt idx="351">
                  <c:v>307.2377631876235</c:v>
                </c:pt>
                <c:pt idx="352">
                  <c:v>308.40816022381381</c:v>
                </c:pt>
                <c:pt idx="353">
                  <c:v>309.44476061327748</c:v>
                </c:pt>
                <c:pt idx="354">
                  <c:v>310.57685210207899</c:v>
                </c:pt>
                <c:pt idx="355">
                  <c:v>311.71129701245019</c:v>
                </c:pt>
                <c:pt idx="356">
                  <c:v>312.86174377521758</c:v>
                </c:pt>
                <c:pt idx="357">
                  <c:v>314.02705893603883</c:v>
                </c:pt>
                <c:pt idx="358">
                  <c:v>315.11987841629241</c:v>
                </c:pt>
                <c:pt idx="359">
                  <c:v>316.18013489261881</c:v>
                </c:pt>
                <c:pt idx="360">
                  <c:v>317.28932058646308</c:v>
                </c:pt>
                <c:pt idx="361">
                  <c:v>318.38540846773287</c:v>
                </c:pt>
                <c:pt idx="362">
                  <c:v>318.38540846773287</c:v>
                </c:pt>
                <c:pt idx="363">
                  <c:v>319.54095569846771</c:v>
                </c:pt>
                <c:pt idx="364">
                  <c:v>320.65779316297602</c:v>
                </c:pt>
                <c:pt idx="365">
                  <c:v>321.8140925008401</c:v>
                </c:pt>
                <c:pt idx="366">
                  <c:v>322.97268471651103</c:v>
                </c:pt>
                <c:pt idx="367">
                  <c:v>324.14446161369682</c:v>
                </c:pt>
                <c:pt idx="368">
                  <c:v>325.24213074822921</c:v>
                </c:pt>
                <c:pt idx="369">
                  <c:v>326.40732932367439</c:v>
                </c:pt>
                <c:pt idx="370">
                  <c:v>327.54873180558968</c:v>
                </c:pt>
                <c:pt idx="371">
                  <c:v>327.54873180558968</c:v>
                </c:pt>
                <c:pt idx="372">
                  <c:v>328.65295914935098</c:v>
                </c:pt>
                <c:pt idx="373">
                  <c:v>329.8159845104679</c:v>
                </c:pt>
                <c:pt idx="374">
                  <c:v>330.98717169913778</c:v>
                </c:pt>
                <c:pt idx="375">
                  <c:v>332.15078485489539</c:v>
                </c:pt>
                <c:pt idx="376">
                  <c:v>333.26396252861178</c:v>
                </c:pt>
                <c:pt idx="377">
                  <c:v>334.4090193287376</c:v>
                </c:pt>
                <c:pt idx="378">
                  <c:v>335.55278634256138</c:v>
                </c:pt>
                <c:pt idx="379">
                  <c:v>336.70163030038742</c:v>
                </c:pt>
                <c:pt idx="380">
                  <c:v>337.79436317975109</c:v>
                </c:pt>
                <c:pt idx="381">
                  <c:v>338.95407759645968</c:v>
                </c:pt>
                <c:pt idx="382">
                  <c:v>340.10178379417789</c:v>
                </c:pt>
                <c:pt idx="383">
                  <c:v>341.19048157458718</c:v>
                </c:pt>
                <c:pt idx="384">
                  <c:v>341.19048157458718</c:v>
                </c:pt>
                <c:pt idx="385">
                  <c:v>342.30816335723199</c:v>
                </c:pt>
                <c:pt idx="386">
                  <c:v>343.45038925290271</c:v>
                </c:pt>
                <c:pt idx="387">
                  <c:v>344.52519085094877</c:v>
                </c:pt>
                <c:pt idx="388">
                  <c:v>345.6613937142763</c:v>
                </c:pt>
                <c:pt idx="389">
                  <c:v>346.81866444184533</c:v>
                </c:pt>
                <c:pt idx="390">
                  <c:v>347.98621856576199</c:v>
                </c:pt>
                <c:pt idx="391">
                  <c:v>349.13324113389382</c:v>
                </c:pt>
                <c:pt idx="392">
                  <c:v>350.30390714790241</c:v>
                </c:pt>
                <c:pt idx="393">
                  <c:v>351.47176371400269</c:v>
                </c:pt>
                <c:pt idx="394">
                  <c:v>352.58325309880718</c:v>
                </c:pt>
                <c:pt idx="395">
                  <c:v>353.73338834442143</c:v>
                </c:pt>
                <c:pt idx="396">
                  <c:v>354.85703123475378</c:v>
                </c:pt>
                <c:pt idx="397">
                  <c:v>356.00530554975512</c:v>
                </c:pt>
                <c:pt idx="398">
                  <c:v>357.12639853320769</c:v>
                </c:pt>
                <c:pt idx="399">
                  <c:v>358.27434505025451</c:v>
                </c:pt>
                <c:pt idx="400">
                  <c:v>359.43455945883142</c:v>
                </c:pt>
                <c:pt idx="401">
                  <c:v>360.6033441413943</c:v>
                </c:pt>
                <c:pt idx="402">
                  <c:v>361.77281381513029</c:v>
                </c:pt>
                <c:pt idx="403">
                  <c:v>362.91484978139312</c:v>
                </c:pt>
                <c:pt idx="404">
                  <c:v>363.99195408351221</c:v>
                </c:pt>
                <c:pt idx="405">
                  <c:v>365.12889335792852</c:v>
                </c:pt>
                <c:pt idx="406">
                  <c:v>366.29462241415109</c:v>
                </c:pt>
                <c:pt idx="407">
                  <c:v>366.29462241415109</c:v>
                </c:pt>
                <c:pt idx="408">
                  <c:v>367.42609009237299</c:v>
                </c:pt>
                <c:pt idx="409">
                  <c:v>368.55658208202033</c:v>
                </c:pt>
                <c:pt idx="410">
                  <c:v>369.72336879350439</c:v>
                </c:pt>
                <c:pt idx="411">
                  <c:v>370.7996977005285</c:v>
                </c:pt>
                <c:pt idx="412">
                  <c:v>371.95530272995342</c:v>
                </c:pt>
                <c:pt idx="413">
                  <c:v>373.12631435190622</c:v>
                </c:pt>
                <c:pt idx="414">
                  <c:v>374.18414664608059</c:v>
                </c:pt>
                <c:pt idx="415">
                  <c:v>375.29427968839462</c:v>
                </c:pt>
                <c:pt idx="416">
                  <c:v>376.44460294993678</c:v>
                </c:pt>
                <c:pt idx="417">
                  <c:v>377.61147054429472</c:v>
                </c:pt>
                <c:pt idx="418">
                  <c:v>378.77198128986788</c:v>
                </c:pt>
                <c:pt idx="419">
                  <c:v>379.90561303852638</c:v>
                </c:pt>
                <c:pt idx="420">
                  <c:v>381.04475542480731</c:v>
                </c:pt>
                <c:pt idx="421">
                  <c:v>382.21150976664973</c:v>
                </c:pt>
                <c:pt idx="422">
                  <c:v>383.35750236026439</c:v>
                </c:pt>
                <c:pt idx="423">
                  <c:v>384.52755576855412</c:v>
                </c:pt>
                <c:pt idx="424">
                  <c:v>385.67108465404863</c:v>
                </c:pt>
                <c:pt idx="425">
                  <c:v>386.77443437672252</c:v>
                </c:pt>
                <c:pt idx="426">
                  <c:v>387.93838855438861</c:v>
                </c:pt>
                <c:pt idx="427">
                  <c:v>389.08618852487672</c:v>
                </c:pt>
                <c:pt idx="428">
                  <c:v>390.25742691699162</c:v>
                </c:pt>
                <c:pt idx="429">
                  <c:v>391.41232640981758</c:v>
                </c:pt>
                <c:pt idx="430">
                  <c:v>392.57902896219599</c:v>
                </c:pt>
                <c:pt idx="431">
                  <c:v>393.74996039615121</c:v>
                </c:pt>
                <c:pt idx="432">
                  <c:v>394.85915976165933</c:v>
                </c:pt>
                <c:pt idx="433">
                  <c:v>396.02360831077078</c:v>
                </c:pt>
                <c:pt idx="434">
                  <c:v>397.18160599035889</c:v>
                </c:pt>
                <c:pt idx="435">
                  <c:v>398.34201206466741</c:v>
                </c:pt>
                <c:pt idx="436">
                  <c:v>399.49536997321002</c:v>
                </c:pt>
                <c:pt idx="437">
                  <c:v>400.6327280616199</c:v>
                </c:pt>
                <c:pt idx="438">
                  <c:v>401.7981179063645</c:v>
                </c:pt>
                <c:pt idx="439">
                  <c:v>402.91060951967381</c:v>
                </c:pt>
                <c:pt idx="440">
                  <c:v>404.0293333127695</c:v>
                </c:pt>
                <c:pt idx="441">
                  <c:v>405.1848781310344</c:v>
                </c:pt>
                <c:pt idx="442">
                  <c:v>406.34238870739142</c:v>
                </c:pt>
                <c:pt idx="443">
                  <c:v>406.34238870739142</c:v>
                </c:pt>
                <c:pt idx="444">
                  <c:v>407.4525495658217</c:v>
                </c:pt>
                <c:pt idx="445">
                  <c:v>408.57756772409971</c:v>
                </c:pt>
                <c:pt idx="446">
                  <c:v>409.7407298108534</c:v>
                </c:pt>
                <c:pt idx="447">
                  <c:v>410.90653483979031</c:v>
                </c:pt>
                <c:pt idx="448">
                  <c:v>410.90653483979031</c:v>
                </c:pt>
                <c:pt idx="449">
                  <c:v>412.05504979532509</c:v>
                </c:pt>
                <c:pt idx="450">
                  <c:v>413.22515493096279</c:v>
                </c:pt>
                <c:pt idx="451">
                  <c:v>414.32848508422552</c:v>
                </c:pt>
                <c:pt idx="452">
                  <c:v>415.47902305927983</c:v>
                </c:pt>
                <c:pt idx="453">
                  <c:v>416.52795328127741</c:v>
                </c:pt>
                <c:pt idx="454">
                  <c:v>417.69452120802953</c:v>
                </c:pt>
                <c:pt idx="455">
                  <c:v>418.84107230788652</c:v>
                </c:pt>
                <c:pt idx="456">
                  <c:v>419.99026847426438</c:v>
                </c:pt>
                <c:pt idx="457">
                  <c:v>419.99026847426438</c:v>
                </c:pt>
                <c:pt idx="458">
                  <c:v>421.11450934627021</c:v>
                </c:pt>
                <c:pt idx="459">
                  <c:v>422.2548959355762</c:v>
                </c:pt>
                <c:pt idx="460">
                  <c:v>423.41295923297372</c:v>
                </c:pt>
                <c:pt idx="461">
                  <c:v>424.57522668324822</c:v>
                </c:pt>
                <c:pt idx="462">
                  <c:v>425.6920443803856</c:v>
                </c:pt>
                <c:pt idx="463">
                  <c:v>426.85318419707312</c:v>
                </c:pt>
                <c:pt idx="464">
                  <c:v>426.85318419707312</c:v>
                </c:pt>
                <c:pt idx="465">
                  <c:v>428.02400599929717</c:v>
                </c:pt>
                <c:pt idx="466">
                  <c:v>429.17980793819032</c:v>
                </c:pt>
                <c:pt idx="467">
                  <c:v>430.33967236449217</c:v>
                </c:pt>
                <c:pt idx="468">
                  <c:v>431.4958209360056</c:v>
                </c:pt>
                <c:pt idx="469">
                  <c:v>432.6530118093641</c:v>
                </c:pt>
                <c:pt idx="470">
                  <c:v>433.72563738308151</c:v>
                </c:pt>
                <c:pt idx="471">
                  <c:v>434.86800806925061</c:v>
                </c:pt>
                <c:pt idx="472">
                  <c:v>434.86800806925061</c:v>
                </c:pt>
                <c:pt idx="473">
                  <c:v>436</c:v>
                </c:pt>
                <c:pt idx="474">
                  <c:v>436</c:v>
                </c:pt>
                <c:pt idx="475">
                  <c:v>437.11322792378581</c:v>
                </c:pt>
                <c:pt idx="476">
                  <c:v>438.25211505016171</c:v>
                </c:pt>
                <c:pt idx="477">
                  <c:v>439.41111680818489</c:v>
                </c:pt>
                <c:pt idx="478">
                  <c:v>440.57551787911729</c:v>
                </c:pt>
                <c:pt idx="479">
                  <c:v>441.69987605967458</c:v>
                </c:pt>
                <c:pt idx="480">
                  <c:v>442.85841150003131</c:v>
                </c:pt>
                <c:pt idx="481">
                  <c:v>444.02838406148982</c:v>
                </c:pt>
                <c:pt idx="482">
                  <c:v>445.16429663959099</c:v>
                </c:pt>
                <c:pt idx="483">
                  <c:v>446.29030539949122</c:v>
                </c:pt>
                <c:pt idx="484">
                  <c:v>446.29030539949122</c:v>
                </c:pt>
                <c:pt idx="485">
                  <c:v>447.4556038775346</c:v>
                </c:pt>
                <c:pt idx="486">
                  <c:v>448.54981305934649</c:v>
                </c:pt>
                <c:pt idx="487">
                  <c:v>449.70689919862849</c:v>
                </c:pt>
                <c:pt idx="488">
                  <c:v>450.86912265911798</c:v>
                </c:pt>
                <c:pt idx="489">
                  <c:v>450.86912265911798</c:v>
                </c:pt>
                <c:pt idx="490">
                  <c:v>451.9874285759434</c:v>
                </c:pt>
                <c:pt idx="491">
                  <c:v>453.13751206200521</c:v>
                </c:pt>
                <c:pt idx="492">
                  <c:v>454.28748439601179</c:v>
                </c:pt>
                <c:pt idx="493">
                  <c:v>455.3764784803721</c:v>
                </c:pt>
                <c:pt idx="494">
                  <c:v>456.54309294673408</c:v>
                </c:pt>
                <c:pt idx="495">
                  <c:v>457.71388041022198</c:v>
                </c:pt>
                <c:pt idx="496">
                  <c:v>458.85394471510352</c:v>
                </c:pt>
                <c:pt idx="497">
                  <c:v>460.02244445960008</c:v>
                </c:pt>
                <c:pt idx="498">
                  <c:v>461.19228485317609</c:v>
                </c:pt>
                <c:pt idx="499">
                  <c:v>462.35459824347839</c:v>
                </c:pt>
                <c:pt idx="500">
                  <c:v>463.4901220428448</c:v>
                </c:pt>
                <c:pt idx="501">
                  <c:v>464.62569065367319</c:v>
                </c:pt>
                <c:pt idx="502">
                  <c:v>465.77903529334321</c:v>
                </c:pt>
                <c:pt idx="503">
                  <c:v>466.83608967113969</c:v>
                </c:pt>
                <c:pt idx="504">
                  <c:v>468.00657020665261</c:v>
                </c:pt>
                <c:pt idx="505">
                  <c:v>469.17138985647881</c:v>
                </c:pt>
                <c:pt idx="506">
                  <c:v>470.32817286542462</c:v>
                </c:pt>
                <c:pt idx="507">
                  <c:v>471.49261505100333</c:v>
                </c:pt>
                <c:pt idx="508">
                  <c:v>472.61732833167451</c:v>
                </c:pt>
                <c:pt idx="509">
                  <c:v>473.72244528846443</c:v>
                </c:pt>
                <c:pt idx="510">
                  <c:v>474.89192898450432</c:v>
                </c:pt>
                <c:pt idx="511">
                  <c:v>474.89192898450432</c:v>
                </c:pt>
                <c:pt idx="512">
                  <c:v>476.05330662020879</c:v>
                </c:pt>
                <c:pt idx="513">
                  <c:v>477.22038652247852</c:v>
                </c:pt>
                <c:pt idx="514">
                  <c:v>477.22038652247852</c:v>
                </c:pt>
                <c:pt idx="515">
                  <c:v>478.3500039544262</c:v>
                </c:pt>
                <c:pt idx="516">
                  <c:v>479.50222804651872</c:v>
                </c:pt>
                <c:pt idx="517">
                  <c:v>480.63412546766222</c:v>
                </c:pt>
                <c:pt idx="518">
                  <c:v>481.7533682835907</c:v>
                </c:pt>
                <c:pt idx="519">
                  <c:v>482.92291494558202</c:v>
                </c:pt>
                <c:pt idx="520">
                  <c:v>484.01876948639369</c:v>
                </c:pt>
                <c:pt idx="521">
                  <c:v>484.01876948639369</c:v>
                </c:pt>
                <c:pt idx="522">
                  <c:v>485.17588735231078</c:v>
                </c:pt>
                <c:pt idx="523">
                  <c:v>486.32047946902139</c:v>
                </c:pt>
                <c:pt idx="524">
                  <c:v>487.481803032203</c:v>
                </c:pt>
                <c:pt idx="525">
                  <c:v>488.62419554241211</c:v>
                </c:pt>
                <c:pt idx="526">
                  <c:v>489.78473881131617</c:v>
                </c:pt>
                <c:pt idx="527">
                  <c:v>490.88346917818058</c:v>
                </c:pt>
                <c:pt idx="528">
                  <c:v>492.04182530686819</c:v>
                </c:pt>
                <c:pt idx="529">
                  <c:v>493.17236776190902</c:v>
                </c:pt>
                <c:pt idx="530">
                  <c:v>494.29570633818992</c:v>
                </c:pt>
                <c:pt idx="531">
                  <c:v>495.4461153056057</c:v>
                </c:pt>
                <c:pt idx="532">
                  <c:v>496.61351978046417</c:v>
                </c:pt>
                <c:pt idx="533">
                  <c:v>496.61351978046417</c:v>
                </c:pt>
                <c:pt idx="534">
                  <c:v>497.75646522372921</c:v>
                </c:pt>
                <c:pt idx="535">
                  <c:v>498.90643264073992</c:v>
                </c:pt>
                <c:pt idx="536">
                  <c:v>500.07107154849803</c:v>
                </c:pt>
                <c:pt idx="537">
                  <c:v>501.24200470185463</c:v>
                </c:pt>
                <c:pt idx="538">
                  <c:v>502.33383245036799</c:v>
                </c:pt>
                <c:pt idx="539">
                  <c:v>503.47083341144457</c:v>
                </c:pt>
                <c:pt idx="540">
                  <c:v>504.64042697823072</c:v>
                </c:pt>
                <c:pt idx="541">
                  <c:v>505.7970885714131</c:v>
                </c:pt>
                <c:pt idx="542">
                  <c:v>506.9679372394404</c:v>
                </c:pt>
                <c:pt idx="543">
                  <c:v>508.1386373275389</c:v>
                </c:pt>
                <c:pt idx="544">
                  <c:v>508.1386373275389</c:v>
                </c:pt>
                <c:pt idx="545">
                  <c:v>509.28419409769532</c:v>
                </c:pt>
                <c:pt idx="546">
                  <c:v>510.44762696350631</c:v>
                </c:pt>
                <c:pt idx="547">
                  <c:v>511.60308699135459</c:v>
                </c:pt>
                <c:pt idx="548">
                  <c:v>512.7453236680401</c:v>
                </c:pt>
                <c:pt idx="549">
                  <c:v>512.7453236680401</c:v>
                </c:pt>
                <c:pt idx="550">
                  <c:v>513.91696034381926</c:v>
                </c:pt>
                <c:pt idx="551">
                  <c:v>515.06562084604525</c:v>
                </c:pt>
                <c:pt idx="552">
                  <c:v>516.22894858548432</c:v>
                </c:pt>
                <c:pt idx="553">
                  <c:v>517.4003956993007</c:v>
                </c:pt>
                <c:pt idx="554">
                  <c:v>518.56713045486595</c:v>
                </c:pt>
                <c:pt idx="555">
                  <c:v>519.72481924450881</c:v>
                </c:pt>
                <c:pt idx="556">
                  <c:v>520.89635980258993</c:v>
                </c:pt>
                <c:pt idx="557">
                  <c:v>522.05317244375681</c:v>
                </c:pt>
                <c:pt idx="558">
                  <c:v>523.22015297655651</c:v>
                </c:pt>
                <c:pt idx="559">
                  <c:v>523.22015297655651</c:v>
                </c:pt>
                <c:pt idx="560">
                  <c:v>524.38768689676806</c:v>
                </c:pt>
                <c:pt idx="561">
                  <c:v>525.55680989019379</c:v>
                </c:pt>
                <c:pt idx="562">
                  <c:v>525.55680989019379</c:v>
                </c:pt>
                <c:pt idx="563">
                  <c:v>526.70527405560927</c:v>
                </c:pt>
                <c:pt idx="564">
                  <c:v>527.83257767008809</c:v>
                </c:pt>
                <c:pt idx="565">
                  <c:v>529</c:v>
                </c:pt>
                <c:pt idx="566">
                  <c:v>529</c:v>
                </c:pt>
                <c:pt idx="567">
                  <c:v>530.15421054546459</c:v>
                </c:pt>
                <c:pt idx="568">
                  <c:v>531.32094128826088</c:v>
                </c:pt>
                <c:pt idx="569">
                  <c:v>532.48956354651466</c:v>
                </c:pt>
                <c:pt idx="570">
                  <c:v>533.65797076208787</c:v>
                </c:pt>
                <c:pt idx="571">
                  <c:v>534.80348444073604</c:v>
                </c:pt>
                <c:pt idx="572">
                  <c:v>535.9545864326052</c:v>
                </c:pt>
                <c:pt idx="573">
                  <c:v>537.12404468474574</c:v>
                </c:pt>
                <c:pt idx="574">
                  <c:v>538.28778726031339</c:v>
                </c:pt>
                <c:pt idx="575">
                  <c:v>538.28778726031339</c:v>
                </c:pt>
                <c:pt idx="576">
                  <c:v>539.41614294136161</c:v>
                </c:pt>
                <c:pt idx="577">
                  <c:v>540.58646268205291</c:v>
                </c:pt>
                <c:pt idx="578">
                  <c:v>541.74352567102062</c:v>
                </c:pt>
                <c:pt idx="579">
                  <c:v>542.90380511656917</c:v>
                </c:pt>
                <c:pt idx="580">
                  <c:v>544.04409967885215</c:v>
                </c:pt>
                <c:pt idx="581">
                  <c:v>545.16428987562824</c:v>
                </c:pt>
                <c:pt idx="582">
                  <c:v>546.32709722277616</c:v>
                </c:pt>
                <c:pt idx="583">
                  <c:v>547.45408073738986</c:v>
                </c:pt>
                <c:pt idx="584">
                  <c:v>548.61301645818196</c:v>
                </c:pt>
                <c:pt idx="585">
                  <c:v>549.75701093338807</c:v>
                </c:pt>
                <c:pt idx="586">
                  <c:v>550.92773954155189</c:v>
                </c:pt>
                <c:pt idx="587">
                  <c:v>552.07966911731046</c:v>
                </c:pt>
                <c:pt idx="588">
                  <c:v>553.22723231579994</c:v>
                </c:pt>
                <c:pt idx="589">
                  <c:v>554.39291820300105</c:v>
                </c:pt>
                <c:pt idx="590">
                  <c:v>555.55894057192222</c:v>
                </c:pt>
                <c:pt idx="591">
                  <c:v>555.55894057192222</c:v>
                </c:pt>
                <c:pt idx="592">
                  <c:v>556.69644204131077</c:v>
                </c:pt>
                <c:pt idx="593">
                  <c:v>557.80612914281085</c:v>
                </c:pt>
                <c:pt idx="594">
                  <c:v>558.95730366800206</c:v>
                </c:pt>
                <c:pt idx="595">
                  <c:v>560.12131975083867</c:v>
                </c:pt>
                <c:pt idx="596">
                  <c:v>561.26883745591988</c:v>
                </c:pt>
                <c:pt idx="597">
                  <c:v>562.42158661786584</c:v>
                </c:pt>
                <c:pt idx="598">
                  <c:v>563.5908949528972</c:v>
                </c:pt>
                <c:pt idx="599">
                  <c:v>564.73788192450604</c:v>
                </c:pt>
                <c:pt idx="600">
                  <c:v>565.89874497116659</c:v>
                </c:pt>
                <c:pt idx="601">
                  <c:v>567.00570507116663</c:v>
                </c:pt>
                <c:pt idx="602">
                  <c:v>568.17738989649729</c:v>
                </c:pt>
                <c:pt idx="603">
                  <c:v>569.34878983775911</c:v>
                </c:pt>
                <c:pt idx="604">
                  <c:v>570.49930358924598</c:v>
                </c:pt>
                <c:pt idx="605">
                  <c:v>571.66794889875621</c:v>
                </c:pt>
                <c:pt idx="606">
                  <c:v>571.66794889875621</c:v>
                </c:pt>
                <c:pt idx="607">
                  <c:v>572.79418040847986</c:v>
                </c:pt>
                <c:pt idx="608">
                  <c:v>573.94235705281847</c:v>
                </c:pt>
                <c:pt idx="609">
                  <c:v>575.10510935161233</c:v>
                </c:pt>
                <c:pt idx="610">
                  <c:v>576.26761980465187</c:v>
                </c:pt>
                <c:pt idx="611">
                  <c:v>577.40324552893787</c:v>
                </c:pt>
                <c:pt idx="612">
                  <c:v>578.56373848871237</c:v>
                </c:pt>
                <c:pt idx="613">
                  <c:v>579.72934821384729</c:v>
                </c:pt>
                <c:pt idx="614">
                  <c:v>580.89978450957835</c:v>
                </c:pt>
                <c:pt idx="615">
                  <c:v>582.00751241138721</c:v>
                </c:pt>
                <c:pt idx="616">
                  <c:v>583.171047157006</c:v>
                </c:pt>
                <c:pt idx="617">
                  <c:v>584.31720098364838</c:v>
                </c:pt>
                <c:pt idx="618">
                  <c:v>585.47415112030365</c:v>
                </c:pt>
                <c:pt idx="619">
                  <c:v>586.63191595389276</c:v>
                </c:pt>
                <c:pt idx="620">
                  <c:v>587.7930746058081</c:v>
                </c:pt>
                <c:pt idx="621">
                  <c:v>588.95040422365366</c:v>
                </c:pt>
                <c:pt idx="622">
                  <c:v>590.08332809264436</c:v>
                </c:pt>
                <c:pt idx="623">
                  <c:v>591.17320310066418</c:v>
                </c:pt>
                <c:pt idx="624">
                  <c:v>592.34070003106274</c:v>
                </c:pt>
                <c:pt idx="625">
                  <c:v>593.51068188316822</c:v>
                </c:pt>
                <c:pt idx="626">
                  <c:v>593.51068188316822</c:v>
                </c:pt>
                <c:pt idx="627">
                  <c:v>594.65709489079006</c:v>
                </c:pt>
                <c:pt idx="628">
                  <c:v>595.81182464580752</c:v>
                </c:pt>
                <c:pt idx="629">
                  <c:v>596.9703967628061</c:v>
                </c:pt>
                <c:pt idx="630">
                  <c:v>598.13842939508459</c:v>
                </c:pt>
                <c:pt idx="631">
                  <c:v>599.29122324491641</c:v>
                </c:pt>
                <c:pt idx="632">
                  <c:v>600.45189100945811</c:v>
                </c:pt>
                <c:pt idx="633">
                  <c:v>601.59182577279762</c:v>
                </c:pt>
                <c:pt idx="634">
                  <c:v>602.71364360634448</c:v>
                </c:pt>
                <c:pt idx="635">
                  <c:v>603.85239424628128</c:v>
                </c:pt>
                <c:pt idx="636">
                  <c:v>605.01911496026128</c:v>
                </c:pt>
                <c:pt idx="637">
                  <c:v>606.18652687035944</c:v>
                </c:pt>
                <c:pt idx="638">
                  <c:v>607.3536055840699</c:v>
                </c:pt>
                <c:pt idx="639">
                  <c:v>608.52244325864876</c:v>
                </c:pt>
                <c:pt idx="640">
                  <c:v>608.52244325864876</c:v>
                </c:pt>
                <c:pt idx="641">
                  <c:v>609.68672116675702</c:v>
                </c:pt>
                <c:pt idx="642">
                  <c:v>610.82160791401657</c:v>
                </c:pt>
                <c:pt idx="643">
                  <c:v>611.95180093616227</c:v>
                </c:pt>
                <c:pt idx="644">
                  <c:v>613.09379675618936</c:v>
                </c:pt>
                <c:pt idx="645">
                  <c:v>614.25543836822544</c:v>
                </c:pt>
                <c:pt idx="646">
                  <c:v>615.40206582082885</c:v>
                </c:pt>
                <c:pt idx="647">
                  <c:v>616.56966941117969</c:v>
                </c:pt>
                <c:pt idx="648">
                  <c:v>617.68010896245517</c:v>
                </c:pt>
                <c:pt idx="649">
                  <c:v>618.84664860790429</c:v>
                </c:pt>
                <c:pt idx="650">
                  <c:v>619.99203688952639</c:v>
                </c:pt>
                <c:pt idx="651">
                  <c:v>621.16127209935701</c:v>
                </c:pt>
                <c:pt idx="652">
                  <c:v>622.32813650342928</c:v>
                </c:pt>
                <c:pt idx="653">
                  <c:v>623.49453981802276</c:v>
                </c:pt>
                <c:pt idx="654">
                  <c:v>624.65482239737821</c:v>
                </c:pt>
                <c:pt idx="655">
                  <c:v>625.78994289415436</c:v>
                </c:pt>
                <c:pt idx="656">
                  <c:v>626.91458283007898</c:v>
                </c:pt>
                <c:pt idx="657">
                  <c:v>628.07683724408218</c:v>
                </c:pt>
                <c:pt idx="658">
                  <c:v>629.24355257823788</c:v>
                </c:pt>
                <c:pt idx="659">
                  <c:v>630.41220436587685</c:v>
                </c:pt>
                <c:pt idx="660">
                  <c:v>631.58277164481012</c:v>
                </c:pt>
                <c:pt idx="661">
                  <c:v>632.73302502357808</c:v>
                </c:pt>
                <c:pt idx="662">
                  <c:v>633.90239741666915</c:v>
                </c:pt>
                <c:pt idx="663">
                  <c:v>635.0693801069034</c:v>
                </c:pt>
                <c:pt idx="664">
                  <c:v>636.22481784180161</c:v>
                </c:pt>
                <c:pt idx="665">
                  <c:v>637.36308620732234</c:v>
                </c:pt>
                <c:pt idx="666">
                  <c:v>638.51783650713764</c:v>
                </c:pt>
                <c:pt idx="667">
                  <c:v>639.66011743866466</c:v>
                </c:pt>
                <c:pt idx="668">
                  <c:v>640.81759327769953</c:v>
                </c:pt>
                <c:pt idx="669">
                  <c:v>641.98645824562686</c:v>
                </c:pt>
                <c:pt idx="670">
                  <c:v>641.98645824562686</c:v>
                </c:pt>
                <c:pt idx="671">
                  <c:v>643.11599733508001</c:v>
                </c:pt>
                <c:pt idx="672">
                  <c:v>644.28684529558893</c:v>
                </c:pt>
                <c:pt idx="673">
                  <c:v>645.458260349375</c:v>
                </c:pt>
                <c:pt idx="674">
                  <c:v>646.58232649825891</c:v>
                </c:pt>
                <c:pt idx="675">
                  <c:v>647.71953960182532</c:v>
                </c:pt>
                <c:pt idx="676">
                  <c:v>648.87619693483055</c:v>
                </c:pt>
                <c:pt idx="677">
                  <c:v>650.03517691374179</c:v>
                </c:pt>
                <c:pt idx="678">
                  <c:v>651.18822770439078</c:v>
                </c:pt>
                <c:pt idx="679">
                  <c:v>652.35180489575964</c:v>
                </c:pt>
                <c:pt idx="680">
                  <c:v>653.51464514860038</c:v>
                </c:pt>
                <c:pt idx="681">
                  <c:v>654.65359086576336</c:v>
                </c:pt>
                <c:pt idx="682">
                  <c:v>655.82244285587888</c:v>
                </c:pt>
                <c:pt idx="683">
                  <c:v>656.98313439135711</c:v>
                </c:pt>
                <c:pt idx="684">
                  <c:v>658.15081023333539</c:v>
                </c:pt>
                <c:pt idx="685">
                  <c:v>659.31688781896878</c:v>
                </c:pt>
                <c:pt idx="686">
                  <c:v>660.47648798194336</c:v>
                </c:pt>
                <c:pt idx="687">
                  <c:v>661.59517229067001</c:v>
                </c:pt>
                <c:pt idx="688">
                  <c:v>662.76216750983099</c:v>
                </c:pt>
                <c:pt idx="689">
                  <c:v>663.92998671187138</c:v>
                </c:pt>
                <c:pt idx="690">
                  <c:v>665.09651709073262</c:v>
                </c:pt>
                <c:pt idx="691">
                  <c:v>666.25365353503832</c:v>
                </c:pt>
                <c:pt idx="692">
                  <c:v>666.25365353503832</c:v>
                </c:pt>
                <c:pt idx="693">
                  <c:v>667.4249100117371</c:v>
                </c:pt>
                <c:pt idx="694">
                  <c:v>668.59501433676667</c:v>
                </c:pt>
                <c:pt idx="695">
                  <c:v>669.72658443204773</c:v>
                </c:pt>
                <c:pt idx="696">
                  <c:v>670.89573520227998</c:v>
                </c:pt>
                <c:pt idx="697">
                  <c:v>672.05313696553787</c:v>
                </c:pt>
                <c:pt idx="698">
                  <c:v>673.21701843309484</c:v>
                </c:pt>
                <c:pt idx="699">
                  <c:v>674.37317055898779</c:v>
                </c:pt>
                <c:pt idx="700">
                  <c:v>675.53957957487296</c:v>
                </c:pt>
                <c:pt idx="701">
                  <c:v>676.7080250479296</c:v>
                </c:pt>
                <c:pt idx="702">
                  <c:v>677.87881346456982</c:v>
                </c:pt>
                <c:pt idx="703">
                  <c:v>679.04859994371668</c:v>
                </c:pt>
                <c:pt idx="704">
                  <c:v>680.21772074060607</c:v>
                </c:pt>
                <c:pt idx="705">
                  <c:v>681.38314491525375</c:v>
                </c:pt>
                <c:pt idx="706">
                  <c:v>682.55394020758149</c:v>
                </c:pt>
                <c:pt idx="707">
                  <c:v>683.67327676504112</c:v>
                </c:pt>
                <c:pt idx="708">
                  <c:v>684.8367180370235</c:v>
                </c:pt>
                <c:pt idx="709">
                  <c:v>685.99124215804954</c:v>
                </c:pt>
                <c:pt idx="710">
                  <c:v>687.16055873827156</c:v>
                </c:pt>
                <c:pt idx="711">
                  <c:v>688.29618625409364</c:v>
                </c:pt>
                <c:pt idx="712">
                  <c:v>689.46180168848207</c:v>
                </c:pt>
                <c:pt idx="713">
                  <c:v>690.63205195140927</c:v>
                </c:pt>
                <c:pt idx="714">
                  <c:v>691.79618523920931</c:v>
                </c:pt>
                <c:pt idx="715">
                  <c:v>692.9627301360556</c:v>
                </c:pt>
                <c:pt idx="716">
                  <c:v>694.12703705104298</c:v>
                </c:pt>
                <c:pt idx="717">
                  <c:v>695.26600152409515</c:v>
                </c:pt>
                <c:pt idx="718">
                  <c:v>696.41723274285664</c:v>
                </c:pt>
                <c:pt idx="719">
                  <c:v>697.58402394291295</c:v>
                </c:pt>
                <c:pt idx="720">
                  <c:v>698.73275229719809</c:v>
                </c:pt>
                <c:pt idx="721">
                  <c:v>699.84009153215277</c:v>
                </c:pt>
                <c:pt idx="722">
                  <c:v>700.98904978629605</c:v>
                </c:pt>
                <c:pt idx="723">
                  <c:v>702.15980608581924</c:v>
                </c:pt>
                <c:pt idx="724">
                  <c:v>703.32869516742505</c:v>
                </c:pt>
                <c:pt idx="725">
                  <c:v>704.49957215043264</c:v>
                </c:pt>
                <c:pt idx="726">
                  <c:v>705.63451520584636</c:v>
                </c:pt>
                <c:pt idx="727">
                  <c:v>706.80130201005056</c:v>
                </c:pt>
                <c:pt idx="728">
                  <c:v>707.94269021001571</c:v>
                </c:pt>
                <c:pt idx="729">
                  <c:v>709.11231720663318</c:v>
                </c:pt>
                <c:pt idx="730">
                  <c:v>710.28390789195157</c:v>
                </c:pt>
                <c:pt idx="731">
                  <c:v>711.44911229431557</c:v>
                </c:pt>
                <c:pt idx="732">
                  <c:v>712.60074790388171</c:v>
                </c:pt>
                <c:pt idx="733">
                  <c:v>713.7656742224234</c:v>
                </c:pt>
                <c:pt idx="734">
                  <c:v>714.93367281412384</c:v>
                </c:pt>
                <c:pt idx="735">
                  <c:v>716.10353003028195</c:v>
                </c:pt>
                <c:pt idx="736">
                  <c:v>717.26267629245035</c:v>
                </c:pt>
                <c:pt idx="737">
                  <c:v>718.4317921017921</c:v>
                </c:pt>
                <c:pt idx="738">
                  <c:v>719.59380267353379</c:v>
                </c:pt>
                <c:pt idx="739">
                  <c:v>720.75153335413177</c:v>
                </c:pt>
                <c:pt idx="740">
                  <c:v>721.91660844157809</c:v>
                </c:pt>
                <c:pt idx="741">
                  <c:v>723.0873887104508</c:v>
                </c:pt>
                <c:pt idx="742">
                  <c:v>723.0873887104508</c:v>
                </c:pt>
                <c:pt idx="743">
                  <c:v>724.2504677026717</c:v>
                </c:pt>
                <c:pt idx="744">
                  <c:v>725.40682130278992</c:v>
                </c:pt>
                <c:pt idx="745">
                  <c:v>726.56092448531842</c:v>
                </c:pt>
                <c:pt idx="746">
                  <c:v>727.71485096307845</c:v>
                </c:pt>
                <c:pt idx="747">
                  <c:v>728.88128789654081</c:v>
                </c:pt>
                <c:pt idx="748">
                  <c:v>728.88128789654081</c:v>
                </c:pt>
                <c:pt idx="749">
                  <c:v>730.05125550258731</c:v>
                </c:pt>
                <c:pt idx="750">
                  <c:v>731.21176572605327</c:v>
                </c:pt>
                <c:pt idx="751">
                  <c:v>732.37980038186868</c:v>
                </c:pt>
                <c:pt idx="752">
                  <c:v>733.54597666355403</c:v>
                </c:pt>
                <c:pt idx="753">
                  <c:v>734.71288807479766</c:v>
                </c:pt>
                <c:pt idx="754">
                  <c:v>735.87811654818745</c:v>
                </c:pt>
                <c:pt idx="755">
                  <c:v>737.02677453810986</c:v>
                </c:pt>
                <c:pt idx="756">
                  <c:v>738.18634314562269</c:v>
                </c:pt>
                <c:pt idx="757">
                  <c:v>738.18634314562269</c:v>
                </c:pt>
                <c:pt idx="758">
                  <c:v>739.35564346557555</c:v>
                </c:pt>
                <c:pt idx="759">
                  <c:v>740.52522398857752</c:v>
                </c:pt>
                <c:pt idx="760">
                  <c:v>741.67837122219862</c:v>
                </c:pt>
                <c:pt idx="761">
                  <c:v>742.8430016235136</c:v>
                </c:pt>
                <c:pt idx="762">
                  <c:v>742.8430016235136</c:v>
                </c:pt>
                <c:pt idx="763">
                  <c:v>744.00227269591733</c:v>
                </c:pt>
                <c:pt idx="764">
                  <c:v>745.17344443539344</c:v>
                </c:pt>
                <c:pt idx="765">
                  <c:v>746.34133894958472</c:v>
                </c:pt>
                <c:pt idx="766">
                  <c:v>746.34133894958472</c:v>
                </c:pt>
                <c:pt idx="767">
                  <c:v>747.5102274396437</c:v>
                </c:pt>
                <c:pt idx="768">
                  <c:v>748.65514392350656</c:v>
                </c:pt>
                <c:pt idx="769">
                  <c:v>749.82659627518399</c:v>
                </c:pt>
                <c:pt idx="770">
                  <c:v>750.97855858590083</c:v>
                </c:pt>
                <c:pt idx="771">
                  <c:v>752.14416738706689</c:v>
                </c:pt>
                <c:pt idx="772">
                  <c:v>753.31515108046381</c:v>
                </c:pt>
                <c:pt idx="773">
                  <c:v>754.46676287908315</c:v>
                </c:pt>
                <c:pt idx="774">
                  <c:v>754.46676287908315</c:v>
                </c:pt>
                <c:pt idx="775">
                  <c:v>755.63043950887061</c:v>
                </c:pt>
                <c:pt idx="776">
                  <c:v>756.78890798046643</c:v>
                </c:pt>
                <c:pt idx="777">
                  <c:v>757.93340724124664</c:v>
                </c:pt>
                <c:pt idx="778">
                  <c:v>759.10298360888066</c:v>
                </c:pt>
                <c:pt idx="779">
                  <c:v>760.25334074266641</c:v>
                </c:pt>
                <c:pt idx="780">
                  <c:v>761.41558209344385</c:v>
                </c:pt>
                <c:pt idx="781">
                  <c:v>762.58098529328709</c:v>
                </c:pt>
                <c:pt idx="782">
                  <c:v>763.74556907999897</c:v>
                </c:pt>
                <c:pt idx="783">
                  <c:v>764.91683147881929</c:v>
                </c:pt>
                <c:pt idx="784">
                  <c:v>766.08590186718766</c:v>
                </c:pt>
                <c:pt idx="785">
                  <c:v>767.25722003101816</c:v>
                </c:pt>
                <c:pt idx="786">
                  <c:v>768.40251124290705</c:v>
                </c:pt>
                <c:pt idx="787">
                  <c:v>769.53337066805079</c:v>
                </c:pt>
                <c:pt idx="788">
                  <c:v>769.53337066805079</c:v>
                </c:pt>
                <c:pt idx="789">
                  <c:v>770.70451419497999</c:v>
                </c:pt>
                <c:pt idx="790">
                  <c:v>771.84014341959062</c:v>
                </c:pt>
                <c:pt idx="791">
                  <c:v>772.98018196794828</c:v>
                </c:pt>
                <c:pt idx="792">
                  <c:v>774.13259302341498</c:v>
                </c:pt>
                <c:pt idx="793">
                  <c:v>775.30121990249165</c:v>
                </c:pt>
                <c:pt idx="794">
                  <c:v>775.30121990249165</c:v>
                </c:pt>
                <c:pt idx="795">
                  <c:v>776.44713484724241</c:v>
                </c:pt>
                <c:pt idx="796">
                  <c:v>777.60752137194231</c:v>
                </c:pt>
                <c:pt idx="797">
                  <c:v>778.73198189045092</c:v>
                </c:pt>
                <c:pt idx="798">
                  <c:v>779.8912685600277</c:v>
                </c:pt>
                <c:pt idx="799">
                  <c:v>781.05308437164183</c:v>
                </c:pt>
                <c:pt idx="800">
                  <c:v>782.19637354990948</c:v>
                </c:pt>
                <c:pt idx="801">
                  <c:v>783.3662392585195</c:v>
                </c:pt>
                <c:pt idx="802">
                  <c:v>784.51559768383675</c:v>
                </c:pt>
                <c:pt idx="803">
                  <c:v>785.66579785615875</c:v>
                </c:pt>
                <c:pt idx="804">
                  <c:v>786.83291895370803</c:v>
                </c:pt>
                <c:pt idx="805">
                  <c:v>787.99780559772535</c:v>
                </c:pt>
                <c:pt idx="806">
                  <c:v>789.16616109194388</c:v>
                </c:pt>
                <c:pt idx="807">
                  <c:v>790.30036425839262</c:v>
                </c:pt>
                <c:pt idx="808">
                  <c:v>791.46313006759578</c:v>
                </c:pt>
                <c:pt idx="809">
                  <c:v>792.61352722184245</c:v>
                </c:pt>
                <c:pt idx="810">
                  <c:v>793.77620715739351</c:v>
                </c:pt>
                <c:pt idx="811">
                  <c:v>794.93730012436458</c:v>
                </c:pt>
                <c:pt idx="812">
                  <c:v>796.10780650937807</c:v>
                </c:pt>
                <c:pt idx="813">
                  <c:v>797.27287821838013</c:v>
                </c:pt>
                <c:pt idx="814">
                  <c:v>798.43778825917707</c:v>
                </c:pt>
                <c:pt idx="815">
                  <c:v>798.43778825917707</c:v>
                </c:pt>
                <c:pt idx="816">
                  <c:v>799.50459505681965</c:v>
                </c:pt>
                <c:pt idx="817">
                  <c:v>800.6758549142985</c:v>
                </c:pt>
                <c:pt idx="818">
                  <c:v>801.81551890423736</c:v>
                </c:pt>
                <c:pt idx="819">
                  <c:v>802.98513800040837</c:v>
                </c:pt>
                <c:pt idx="820">
                  <c:v>804.13274955045893</c:v>
                </c:pt>
                <c:pt idx="821">
                  <c:v>805.2800035219002</c:v>
                </c:pt>
                <c:pt idx="822">
                  <c:v>806.44099039191246</c:v>
                </c:pt>
                <c:pt idx="823">
                  <c:v>807.60041395318376</c:v>
                </c:pt>
                <c:pt idx="824">
                  <c:v>808.76859605982429</c:v>
                </c:pt>
                <c:pt idx="825">
                  <c:v>809.93837101535189</c:v>
                </c:pt>
                <c:pt idx="826">
                  <c:v>811.10301771073216</c:v>
                </c:pt>
                <c:pt idx="827">
                  <c:v>812.26861349101421</c:v>
                </c:pt>
                <c:pt idx="828">
                  <c:v>813.42364917205816</c:v>
                </c:pt>
                <c:pt idx="829">
                  <c:v>814.58356353804891</c:v>
                </c:pt>
                <c:pt idx="830">
                  <c:v>815.75530511255113</c:v>
                </c:pt>
                <c:pt idx="831">
                  <c:v>815.75530511255113</c:v>
                </c:pt>
                <c:pt idx="832">
                  <c:v>816.92583417246237</c:v>
                </c:pt>
                <c:pt idx="833">
                  <c:v>818.07929391745404</c:v>
                </c:pt>
                <c:pt idx="834">
                  <c:v>819.23553136909231</c:v>
                </c:pt>
                <c:pt idx="835">
                  <c:v>819.23553136909231</c:v>
                </c:pt>
                <c:pt idx="836">
                  <c:v>820.38107213440674</c:v>
                </c:pt>
                <c:pt idx="837">
                  <c:v>821.54628273940489</c:v>
                </c:pt>
                <c:pt idx="838">
                  <c:v>822.71184783690819</c:v>
                </c:pt>
                <c:pt idx="839">
                  <c:v>823.88127999896562</c:v>
                </c:pt>
                <c:pt idx="840">
                  <c:v>825.04776241468608</c:v>
                </c:pt>
                <c:pt idx="841">
                  <c:v>825.04776241468608</c:v>
                </c:pt>
                <c:pt idx="842">
                  <c:v>826.1235688956134</c:v>
                </c:pt>
                <c:pt idx="843">
                  <c:v>827.29521081856058</c:v>
                </c:pt>
                <c:pt idx="844">
                  <c:v>828.46363219921341</c:v>
                </c:pt>
                <c:pt idx="845">
                  <c:v>829.6197837451864</c:v>
                </c:pt>
                <c:pt idx="846">
                  <c:v>830.79035446143439</c:v>
                </c:pt>
                <c:pt idx="847">
                  <c:v>831.94008723415845</c:v>
                </c:pt>
                <c:pt idx="848">
                  <c:v>833.08194942865794</c:v>
                </c:pt>
                <c:pt idx="849">
                  <c:v>834.23608170491025</c:v>
                </c:pt>
                <c:pt idx="850">
                  <c:v>835.36485396144735</c:v>
                </c:pt>
                <c:pt idx="851">
                  <c:v>836.52617872666735</c:v>
                </c:pt>
                <c:pt idx="852">
                  <c:v>837.68468493413809</c:v>
                </c:pt>
                <c:pt idx="853">
                  <c:v>838.85366889848592</c:v>
                </c:pt>
                <c:pt idx="854">
                  <c:v>840.00844935423822</c:v>
                </c:pt>
                <c:pt idx="855">
                  <c:v>841.17930576865785</c:v>
                </c:pt>
                <c:pt idx="856">
                  <c:v>842.33112842387618</c:v>
                </c:pt>
                <c:pt idx="857">
                  <c:v>843.49419176206959</c:v>
                </c:pt>
                <c:pt idx="858">
                  <c:v>844.66172857090817</c:v>
                </c:pt>
                <c:pt idx="859">
                  <c:v>845.82936648748819</c:v>
                </c:pt>
                <c:pt idx="860">
                  <c:v>847.00060296473748</c:v>
                </c:pt>
                <c:pt idx="861">
                  <c:v>848.16603263962872</c:v>
                </c:pt>
                <c:pt idx="862">
                  <c:v>849.32497653980738</c:v>
                </c:pt>
                <c:pt idx="863">
                  <c:v>850.4876287920747</c:v>
                </c:pt>
                <c:pt idx="864">
                  <c:v>851.65940696836765</c:v>
                </c:pt>
                <c:pt idx="865">
                  <c:v>852.82378439298452</c:v>
                </c:pt>
                <c:pt idx="866">
                  <c:v>853.93950114466179</c:v>
                </c:pt>
                <c:pt idx="867">
                  <c:v>855.09986365016096</c:v>
                </c:pt>
                <c:pt idx="868">
                  <c:v>856.27137480400143</c:v>
                </c:pt>
                <c:pt idx="869">
                  <c:v>857.43114724353188</c:v>
                </c:pt>
                <c:pt idx="870">
                  <c:v>858.59085106228133</c:v>
                </c:pt>
                <c:pt idx="871">
                  <c:v>859.75721448375555</c:v>
                </c:pt>
                <c:pt idx="872">
                  <c:v>860.88906203287206</c:v>
                </c:pt>
                <c:pt idx="873">
                  <c:v>862.05741406299398</c:v>
                </c:pt>
                <c:pt idx="874">
                  <c:v>863.22925214996167</c:v>
                </c:pt>
                <c:pt idx="875">
                  <c:v>864.38603354267252</c:v>
                </c:pt>
                <c:pt idx="876">
                  <c:v>865.53538739114629</c:v>
                </c:pt>
                <c:pt idx="877">
                  <c:v>866.68446165963314</c:v>
                </c:pt>
                <c:pt idx="878">
                  <c:v>867.84612080727436</c:v>
                </c:pt>
                <c:pt idx="879">
                  <c:v>869.01041790669626</c:v>
                </c:pt>
                <c:pt idx="880">
                  <c:v>870.17983401291258</c:v>
                </c:pt>
                <c:pt idx="881">
                  <c:v>871.34768745665667</c:v>
                </c:pt>
                <c:pt idx="882">
                  <c:v>872.51377126902059</c:v>
                </c:pt>
                <c:pt idx="883">
                  <c:v>873.68347443930986</c:v>
                </c:pt>
                <c:pt idx="884">
                  <c:v>874.85147596932268</c:v>
                </c:pt>
                <c:pt idx="885">
                  <c:v>876.02044559589569</c:v>
                </c:pt>
                <c:pt idx="886">
                  <c:v>877.17673231091464</c:v>
                </c:pt>
                <c:pt idx="887">
                  <c:v>878.32276228335081</c:v>
                </c:pt>
                <c:pt idx="888">
                  <c:v>879.49287558022411</c:v>
                </c:pt>
                <c:pt idx="889">
                  <c:v>880.6611888832764</c:v>
                </c:pt>
                <c:pt idx="890">
                  <c:v>881.82956625995553</c:v>
                </c:pt>
                <c:pt idx="891">
                  <c:v>883</c:v>
                </c:pt>
                <c:pt idx="892">
                  <c:v>883</c:v>
                </c:pt>
                <c:pt idx="893">
                  <c:v>884.17101227033845</c:v>
                </c:pt>
                <c:pt idx="894">
                  <c:v>885.33279910246392</c:v>
                </c:pt>
                <c:pt idx="895">
                  <c:v>886.49447537606966</c:v>
                </c:pt>
                <c:pt idx="896">
                  <c:v>887.65968068605173</c:v>
                </c:pt>
                <c:pt idx="897">
                  <c:v>888.82656292182435</c:v>
                </c:pt>
                <c:pt idx="898">
                  <c:v>889.99801471210606</c:v>
                </c:pt>
                <c:pt idx="899">
                  <c:v>891.163714407312</c:v>
                </c:pt>
                <c:pt idx="900">
                  <c:v>892.32853309413645</c:v>
                </c:pt>
                <c:pt idx="901">
                  <c:v>893.49429072370049</c:v>
                </c:pt>
                <c:pt idx="902">
                  <c:v>894.66501226859145</c:v>
                </c:pt>
                <c:pt idx="903">
                  <c:v>895.81260407030766</c:v>
                </c:pt>
                <c:pt idx="904">
                  <c:v>896.96760724080536</c:v>
                </c:pt>
                <c:pt idx="905">
                  <c:v>896.96760724080536</c:v>
                </c:pt>
                <c:pt idx="906">
                  <c:v>898.10933001962746</c:v>
                </c:pt>
                <c:pt idx="907">
                  <c:v>899.28076742580458</c:v>
                </c:pt>
                <c:pt idx="908">
                  <c:v>900.44181164608653</c:v>
                </c:pt>
                <c:pt idx="909">
                  <c:v>901.60566869279921</c:v>
                </c:pt>
                <c:pt idx="910">
                  <c:v>902.7649106065702</c:v>
                </c:pt>
                <c:pt idx="911">
                  <c:v>903.93612682722198</c:v>
                </c:pt>
                <c:pt idx="912">
                  <c:v>905.09988382854795</c:v>
                </c:pt>
                <c:pt idx="913">
                  <c:v>906.26178187604717</c:v>
                </c:pt>
                <c:pt idx="914">
                  <c:v>907.42830963308177</c:v>
                </c:pt>
                <c:pt idx="915">
                  <c:v>907.42830963308177</c:v>
                </c:pt>
                <c:pt idx="916">
                  <c:v>908.59778706940676</c:v>
                </c:pt>
                <c:pt idx="917">
                  <c:v>909.76817191634916</c:v>
                </c:pt>
                <c:pt idx="918">
                  <c:v>910.92253656458195</c:v>
                </c:pt>
                <c:pt idx="919">
                  <c:v>912.08692400951099</c:v>
                </c:pt>
                <c:pt idx="920">
                  <c:v>913.25842702674947</c:v>
                </c:pt>
                <c:pt idx="921">
                  <c:v>914.41333526414383</c:v>
                </c:pt>
                <c:pt idx="922">
                  <c:v>915.58352619557456</c:v>
                </c:pt>
                <c:pt idx="923">
                  <c:v>916.73794328200734</c:v>
                </c:pt>
                <c:pt idx="924">
                  <c:v>917.90313818882942</c:v>
                </c:pt>
                <c:pt idx="925">
                  <c:v>919.07479834521939</c:v>
                </c:pt>
                <c:pt idx="926">
                  <c:v>920.23883600496561</c:v>
                </c:pt>
                <c:pt idx="927">
                  <c:v>921.38856672949737</c:v>
                </c:pt>
                <c:pt idx="928">
                  <c:v>922.54942688272604</c:v>
                </c:pt>
                <c:pt idx="929">
                  <c:v>923.71801810222325</c:v>
                </c:pt>
                <c:pt idx="930">
                  <c:v>924.87791625355601</c:v>
                </c:pt>
                <c:pt idx="931">
                  <c:v>926.04792082908421</c:v>
                </c:pt>
                <c:pt idx="932">
                  <c:v>927.21658645050672</c:v>
                </c:pt>
                <c:pt idx="933">
                  <c:v>928.37420565377943</c:v>
                </c:pt>
                <c:pt idx="934">
                  <c:v>929.54462125008024</c:v>
                </c:pt>
                <c:pt idx="935">
                  <c:v>929.54462125008024</c:v>
                </c:pt>
                <c:pt idx="936">
                  <c:v>930.71565009773826</c:v>
                </c:pt>
                <c:pt idx="937">
                  <c:v>931.85829094583562</c:v>
                </c:pt>
                <c:pt idx="938">
                  <c:v>933.02162749937725</c:v>
                </c:pt>
                <c:pt idx="939">
                  <c:v>934.17832735987122</c:v>
                </c:pt>
                <c:pt idx="940">
                  <c:v>935.3427118203183</c:v>
                </c:pt>
                <c:pt idx="941">
                  <c:v>936.51248004535091</c:v>
                </c:pt>
                <c:pt idx="942">
                  <c:v>937.67873924454454</c:v>
                </c:pt>
                <c:pt idx="943">
                  <c:v>938.84655386140287</c:v>
                </c:pt>
                <c:pt idx="944">
                  <c:v>940.0100062310205</c:v>
                </c:pt>
                <c:pt idx="945">
                  <c:v>941.16555062663394</c:v>
                </c:pt>
                <c:pt idx="946">
                  <c:v>942.33514215406672</c:v>
                </c:pt>
                <c:pt idx="947">
                  <c:v>943.48482533884874</c:v>
                </c:pt>
                <c:pt idx="948">
                  <c:v>944.64673236699434</c:v>
                </c:pt>
                <c:pt idx="949">
                  <c:v>945.79148238178323</c:v>
                </c:pt>
                <c:pt idx="950">
                  <c:v>946.96264246527653</c:v>
                </c:pt>
                <c:pt idx="951">
                  <c:v>948.13161167001533</c:v>
                </c:pt>
                <c:pt idx="952">
                  <c:v>949.27951309515663</c:v>
                </c:pt>
                <c:pt idx="953">
                  <c:v>950.42561666872916</c:v>
                </c:pt>
                <c:pt idx="954">
                  <c:v>951.580408054185</c:v>
                </c:pt>
                <c:pt idx="955">
                  <c:v>952.74297127913746</c:v>
                </c:pt>
                <c:pt idx="956">
                  <c:v>953.91298117410304</c:v>
                </c:pt>
                <c:pt idx="957">
                  <c:v>955.07526970499009</c:v>
                </c:pt>
                <c:pt idx="958">
                  <c:v>956.24307759415615</c:v>
                </c:pt>
                <c:pt idx="959">
                  <c:v>957.39819215459374</c:v>
                </c:pt>
                <c:pt idx="960">
                  <c:v>958.56981262120155</c:v>
                </c:pt>
                <c:pt idx="961">
                  <c:v>959.72001410178802</c:v>
                </c:pt>
                <c:pt idx="962">
                  <c:v>960.88825140657377</c:v>
                </c:pt>
                <c:pt idx="963">
                  <c:v>962.05857501919661</c:v>
                </c:pt>
                <c:pt idx="964">
                  <c:v>963.220279917722</c:v>
                </c:pt>
                <c:pt idx="965">
                  <c:v>964.37016758707387</c:v>
                </c:pt>
                <c:pt idx="966">
                  <c:v>965.52950744714963</c:v>
                </c:pt>
                <c:pt idx="967">
                  <c:v>966.68516527227337</c:v>
                </c:pt>
                <c:pt idx="968">
                  <c:v>967.8560551107654</c:v>
                </c:pt>
                <c:pt idx="969">
                  <c:v>967.8560551107654</c:v>
                </c:pt>
                <c:pt idx="970">
                  <c:v>969.02291987161516</c:v>
                </c:pt>
                <c:pt idx="971">
                  <c:v>970.16810580333652</c:v>
                </c:pt>
                <c:pt idx="972">
                  <c:v>971.33776138695725</c:v>
                </c:pt>
                <c:pt idx="973">
                  <c:v>972.50432021194536</c:v>
                </c:pt>
                <c:pt idx="974">
                  <c:v>973.66583487249613</c:v>
                </c:pt>
                <c:pt idx="975">
                  <c:v>974.83103444809672</c:v>
                </c:pt>
                <c:pt idx="976">
                  <c:v>975.9878431549663</c:v>
                </c:pt>
                <c:pt idx="977">
                  <c:v>977.15891239053565</c:v>
                </c:pt>
                <c:pt idx="978">
                  <c:v>978.32938177652738</c:v>
                </c:pt>
                <c:pt idx="979">
                  <c:v>979.4783659306097</c:v>
                </c:pt>
                <c:pt idx="980">
                  <c:v>980.64806205112109</c:v>
                </c:pt>
                <c:pt idx="981">
                  <c:v>981.80553919829049</c:v>
                </c:pt>
                <c:pt idx="982">
                  <c:v>982.9505970087497</c:v>
                </c:pt>
                <c:pt idx="983">
                  <c:v>984.12241610447597</c:v>
                </c:pt>
                <c:pt idx="984">
                  <c:v>985.29153101477755</c:v>
                </c:pt>
                <c:pt idx="985">
                  <c:v>985.29153101477755</c:v>
                </c:pt>
                <c:pt idx="986">
                  <c:v>986.45964768308704</c:v>
                </c:pt>
                <c:pt idx="987">
                  <c:v>987.59248211848637</c:v>
                </c:pt>
                <c:pt idx="988">
                  <c:v>987.59248211848637</c:v>
                </c:pt>
                <c:pt idx="989">
                  <c:v>988.7513771934631</c:v>
                </c:pt>
                <c:pt idx="990">
                  <c:v>989.89546308467629</c:v>
                </c:pt>
                <c:pt idx="991">
                  <c:v>991.05406351734155</c:v>
                </c:pt>
                <c:pt idx="992">
                  <c:v>992.19739965625183</c:v>
                </c:pt>
                <c:pt idx="993">
                  <c:v>993.34751559863139</c:v>
                </c:pt>
                <c:pt idx="994">
                  <c:v>994.51284374894703</c:v>
                </c:pt>
                <c:pt idx="995">
                  <c:v>995.67653596497701</c:v>
                </c:pt>
                <c:pt idx="996">
                  <c:v>996.84345818607244</c:v>
                </c:pt>
                <c:pt idx="997">
                  <c:v>998.01287520677988</c:v>
                </c:pt>
                <c:pt idx="998">
                  <c:v>998.01287520677988</c:v>
                </c:pt>
                <c:pt idx="999">
                  <c:v>999.16717213001914</c:v>
                </c:pt>
                <c:pt idx="1000">
                  <c:v>1000.336995316376</c:v>
                </c:pt>
                <c:pt idx="1001">
                  <c:v>1001.5039384902529</c:v>
                </c:pt>
                <c:pt idx="1002">
                  <c:v>1002.665872488548</c:v>
                </c:pt>
                <c:pt idx="1003">
                  <c:v>1003.823270391739</c:v>
                </c:pt>
                <c:pt idx="1004">
                  <c:v>1004.995070451298</c:v>
                </c:pt>
                <c:pt idx="1005">
                  <c:v>1006.138621383671</c:v>
                </c:pt>
                <c:pt idx="1006">
                  <c:v>1007.30009748076</c:v>
                </c:pt>
                <c:pt idx="1007">
                  <c:v>1008.464648351575</c:v>
                </c:pt>
                <c:pt idx="1008">
                  <c:v>1008.464648351575</c:v>
                </c:pt>
                <c:pt idx="1009">
                  <c:v>1009.631790711639</c:v>
                </c:pt>
                <c:pt idx="1010">
                  <c:v>1009.631790711639</c:v>
                </c:pt>
                <c:pt idx="1011">
                  <c:v>1010.801428778476</c:v>
                </c:pt>
                <c:pt idx="1012">
                  <c:v>1011.967385760732</c:v>
                </c:pt>
                <c:pt idx="1013">
                  <c:v>1013.129068863977</c:v>
                </c:pt>
                <c:pt idx="1014">
                  <c:v>1014.296020918874</c:v>
                </c:pt>
                <c:pt idx="1015">
                  <c:v>1015.436535808277</c:v>
                </c:pt>
                <c:pt idx="1016">
                  <c:v>1016.599604909734</c:v>
                </c:pt>
                <c:pt idx="1017">
                  <c:v>1016.599604909734</c:v>
                </c:pt>
                <c:pt idx="1018">
                  <c:v>1017.770361663697</c:v>
                </c:pt>
                <c:pt idx="1019">
                  <c:v>1018.941066100404</c:v>
                </c:pt>
                <c:pt idx="1020">
                  <c:v>1020.0922307261779</c:v>
                </c:pt>
                <c:pt idx="1021">
                  <c:v>1021.250077359732</c:v>
                </c:pt>
                <c:pt idx="1022">
                  <c:v>1021.250077359732</c:v>
                </c:pt>
                <c:pt idx="1023">
                  <c:v>1022.4111419380459</c:v>
                </c:pt>
                <c:pt idx="1024">
                  <c:v>1023.577345355759</c:v>
                </c:pt>
                <c:pt idx="1025">
                  <c:v>1024.7321696436229</c:v>
                </c:pt>
                <c:pt idx="1026">
                  <c:v>1025.896700730525</c:v>
                </c:pt>
                <c:pt idx="1027">
                  <c:v>1027.067282930188</c:v>
                </c:pt>
                <c:pt idx="1028">
                  <c:v>1028.200899753338</c:v>
                </c:pt>
                <c:pt idx="1029">
                  <c:v>1029.3707714915299</c:v>
                </c:pt>
                <c:pt idx="1030">
                  <c:v>1030.5391919908641</c:v>
                </c:pt>
                <c:pt idx="1031">
                  <c:v>1031.687487047607</c:v>
                </c:pt>
                <c:pt idx="1032">
                  <c:v>1032.848789202214</c:v>
                </c:pt>
                <c:pt idx="1033">
                  <c:v>1034.004714908803</c:v>
                </c:pt>
                <c:pt idx="1034">
                  <c:v>1035.174975822056</c:v>
                </c:pt>
                <c:pt idx="1035">
                  <c:v>1036.335105042971</c:v>
                </c:pt>
                <c:pt idx="1036">
                  <c:v>1037.5065673839861</c:v>
                </c:pt>
                <c:pt idx="1037">
                  <c:v>1038.6734595150499</c:v>
                </c:pt>
                <c:pt idx="1038">
                  <c:v>1039.8414420839631</c:v>
                </c:pt>
                <c:pt idx="1039">
                  <c:v>1041.0119183853401</c:v>
                </c:pt>
                <c:pt idx="1040">
                  <c:v>1042.1780234208809</c:v>
                </c:pt>
                <c:pt idx="1041">
                  <c:v>1043.3424203709601</c:v>
                </c:pt>
                <c:pt idx="1042">
                  <c:v>1044.510670047312</c:v>
                </c:pt>
                <c:pt idx="1043">
                  <c:v>1045.6621483055101</c:v>
                </c:pt>
                <c:pt idx="1044">
                  <c:v>1046.8233626682879</c:v>
                </c:pt>
                <c:pt idx="1045">
                  <c:v>1047.9949493804979</c:v>
                </c:pt>
                <c:pt idx="1046">
                  <c:v>1049.119680766192</c:v>
                </c:pt>
                <c:pt idx="1047">
                  <c:v>1050.287030193952</c:v>
                </c:pt>
                <c:pt idx="1048">
                  <c:v>1050.287030193952</c:v>
                </c:pt>
                <c:pt idx="1049">
                  <c:v>1051.4557309930749</c:v>
                </c:pt>
                <c:pt idx="1050">
                  <c:v>1052.622805515048</c:v>
                </c:pt>
                <c:pt idx="1051">
                  <c:v>1053.755518882891</c:v>
                </c:pt>
                <c:pt idx="1052">
                  <c:v>1054.9157148824929</c:v>
                </c:pt>
                <c:pt idx="1053">
                  <c:v>1056.0734428978719</c:v>
                </c:pt>
                <c:pt idx="1054">
                  <c:v>1057.235755123671</c:v>
                </c:pt>
                <c:pt idx="1055">
                  <c:v>1058.401738418087</c:v>
                </c:pt>
                <c:pt idx="1056">
                  <c:v>1059.5728178244669</c:v>
                </c:pt>
                <c:pt idx="1057">
                  <c:v>1059.5728178244669</c:v>
                </c:pt>
                <c:pt idx="1058">
                  <c:v>1060.726888916631</c:v>
                </c:pt>
                <c:pt idx="1059">
                  <c:v>1060.726888916631</c:v>
                </c:pt>
                <c:pt idx="1060">
                  <c:v>1061.884995759528</c:v>
                </c:pt>
                <c:pt idx="1061">
                  <c:v>1063.046854181707</c:v>
                </c:pt>
                <c:pt idx="1062">
                  <c:v>1064.2104449120859</c:v>
                </c:pt>
                <c:pt idx="1063">
                  <c:v>1065.3801805366729</c:v>
                </c:pt>
                <c:pt idx="1064">
                  <c:v>1066.540777808284</c:v>
                </c:pt>
                <c:pt idx="1065">
                  <c:v>1066.540777808284</c:v>
                </c:pt>
                <c:pt idx="1066">
                  <c:v>1067.6949448234959</c:v>
                </c:pt>
                <c:pt idx="1067">
                  <c:v>1068.8649621579459</c:v>
                </c:pt>
                <c:pt idx="1068">
                  <c:v>1070.029501303723</c:v>
                </c:pt>
                <c:pt idx="1069">
                  <c:v>1071.1945794836661</c:v>
                </c:pt>
                <c:pt idx="1070">
                  <c:v>1072.3544209273321</c:v>
                </c:pt>
                <c:pt idx="1071">
                  <c:v>1073.523408707596</c:v>
                </c:pt>
                <c:pt idx="1072">
                  <c:v>1074.694823070796</c:v>
                </c:pt>
                <c:pt idx="1073">
                  <c:v>1075.8637647189621</c:v>
                </c:pt>
                <c:pt idx="1074">
                  <c:v>1077.0329677668419</c:v>
                </c:pt>
                <c:pt idx="1075">
                  <c:v>1078.1848153953331</c:v>
                </c:pt>
                <c:pt idx="1076">
                  <c:v>1079.3531025361669</c:v>
                </c:pt>
                <c:pt idx="1077">
                  <c:v>1079.3531025361669</c:v>
                </c:pt>
                <c:pt idx="1078">
                  <c:v>1080.52184944337</c:v>
                </c:pt>
                <c:pt idx="1079">
                  <c:v>1081.6811709487411</c:v>
                </c:pt>
                <c:pt idx="1080">
                  <c:v>1082.8503095225251</c:v>
                </c:pt>
                <c:pt idx="1081">
                  <c:v>1084.012453709701</c:v>
                </c:pt>
                <c:pt idx="1082">
                  <c:v>1085.179875382584</c:v>
                </c:pt>
                <c:pt idx="1083">
                  <c:v>1086.34389114431</c:v>
                </c:pt>
                <c:pt idx="1084">
                  <c:v>1087.5139627271201</c:v>
                </c:pt>
                <c:pt idx="1085">
                  <c:v>1087.5139627271201</c:v>
                </c:pt>
                <c:pt idx="1086">
                  <c:v>1088.6813800094139</c:v>
                </c:pt>
                <c:pt idx="1087">
                  <c:v>1089.853092500987</c:v>
                </c:pt>
                <c:pt idx="1088">
                  <c:v>1091.003544519248</c:v>
                </c:pt>
                <c:pt idx="1089">
                  <c:v>1092.167115850727</c:v>
                </c:pt>
                <c:pt idx="1090">
                  <c:v>1093.329879004061</c:v>
                </c:pt>
                <c:pt idx="1091">
                  <c:v>1094.4817383671809</c:v>
                </c:pt>
                <c:pt idx="1092">
                  <c:v>1095.6420134186239</c:v>
                </c:pt>
                <c:pt idx="1093">
                  <c:v>1096.8081903971599</c:v>
                </c:pt>
                <c:pt idx="1094">
                  <c:v>1096.8081903971599</c:v>
                </c:pt>
                <c:pt idx="1095">
                  <c:v>1097.9759116354751</c:v>
                </c:pt>
                <c:pt idx="1096">
                  <c:v>1099.136898361387</c:v>
                </c:pt>
                <c:pt idx="1097">
                  <c:v>1100.306591540555</c:v>
                </c:pt>
                <c:pt idx="1098">
                  <c:v>1101.4682038360211</c:v>
                </c:pt>
                <c:pt idx="1099">
                  <c:v>1102.636210687401</c:v>
                </c:pt>
                <c:pt idx="1100">
                  <c:v>1103.7960090823949</c:v>
                </c:pt>
                <c:pt idx="1101">
                  <c:v>1104.956260947127</c:v>
                </c:pt>
                <c:pt idx="1102">
                  <c:v>1106.1190355386691</c:v>
                </c:pt>
                <c:pt idx="1103">
                  <c:v>1107.2889327625339</c:v>
                </c:pt>
                <c:pt idx="1104">
                  <c:v>1108.4484764781271</c:v>
                </c:pt>
                <c:pt idx="1105">
                  <c:v>1109.597902755974</c:v>
                </c:pt>
                <c:pt idx="1106">
                  <c:v>1109.597902755974</c:v>
                </c:pt>
                <c:pt idx="1107">
                  <c:v>1110.759500574663</c:v>
                </c:pt>
                <c:pt idx="1108">
                  <c:v>1111.927713290406</c:v>
                </c:pt>
                <c:pt idx="1109">
                  <c:v>1113.092599006291</c:v>
                </c:pt>
                <c:pt idx="1110">
                  <c:v>1114.26443132606</c:v>
                </c:pt>
                <c:pt idx="1111">
                  <c:v>1115.4281596472831</c:v>
                </c:pt>
                <c:pt idx="1112">
                  <c:v>1116.59527696277</c:v>
                </c:pt>
                <c:pt idx="1113">
                  <c:v>1117.751410711119</c:v>
                </c:pt>
                <c:pt idx="1114">
                  <c:v>1118.9204750308779</c:v>
                </c:pt>
                <c:pt idx="1115">
                  <c:v>1120.08352585801</c:v>
                </c:pt>
                <c:pt idx="1116">
                  <c:v>1120.08352585801</c:v>
                </c:pt>
                <c:pt idx="1117">
                  <c:v>1121.2247636290931</c:v>
                </c:pt>
                <c:pt idx="1118">
                  <c:v>1122.392700085629</c:v>
                </c:pt>
                <c:pt idx="1119">
                  <c:v>1123.5644904102301</c:v>
                </c:pt>
                <c:pt idx="1120">
                  <c:v>1124.7285940815641</c:v>
                </c:pt>
                <c:pt idx="1121">
                  <c:v>1125.871846084015</c:v>
                </c:pt>
                <c:pt idx="1122">
                  <c:v>1127.04252579126</c:v>
                </c:pt>
                <c:pt idx="1123">
                  <c:v>1127.04252579126</c:v>
                </c:pt>
                <c:pt idx="1124">
                  <c:v>1128.210480549744</c:v>
                </c:pt>
                <c:pt idx="1125">
                  <c:v>1129.3822062859119</c:v>
                </c:pt>
                <c:pt idx="1126">
                  <c:v>1130.546652106023</c:v>
                </c:pt>
                <c:pt idx="1127">
                  <c:v>1131.709054989708</c:v>
                </c:pt>
                <c:pt idx="1128">
                  <c:v>1132.8804040384221</c:v>
                </c:pt>
                <c:pt idx="1129">
                  <c:v>1134.0412228153621</c:v>
                </c:pt>
                <c:pt idx="1130">
                  <c:v>1135.2129856031611</c:v>
                </c:pt>
                <c:pt idx="1131">
                  <c:v>1136.3842842781769</c:v>
                </c:pt>
                <c:pt idx="1132">
                  <c:v>1137.555126579527</c:v>
                </c:pt>
                <c:pt idx="1133">
                  <c:v>1138.7199736250791</c:v>
                </c:pt>
                <c:pt idx="1134">
                  <c:v>1139.880411695902</c:v>
                </c:pt>
                <c:pt idx="1135">
                  <c:v>1141.049965886556</c:v>
                </c:pt>
                <c:pt idx="1136">
                  <c:v>1142.221397830303</c:v>
                </c:pt>
                <c:pt idx="1137">
                  <c:v>1143.3924622712079</c:v>
                </c:pt>
                <c:pt idx="1138">
                  <c:v>1144.55785750219</c:v>
                </c:pt>
                <c:pt idx="1139">
                  <c:v>1144.55785750219</c:v>
                </c:pt>
                <c:pt idx="1140">
                  <c:v>1145.7255483012859</c:v>
                </c:pt>
                <c:pt idx="1141">
                  <c:v>1146.8845026107051</c:v>
                </c:pt>
                <c:pt idx="1142">
                  <c:v>1148.055686300911</c:v>
                </c:pt>
                <c:pt idx="1143">
                  <c:v>1149.225117752145</c:v>
                </c:pt>
                <c:pt idx="1144">
                  <c:v>1150.3925229393849</c:v>
                </c:pt>
                <c:pt idx="1145">
                  <c:v>1151.5617446196759</c:v>
                </c:pt>
                <c:pt idx="1146">
                  <c:v>1152.725106016331</c:v>
                </c:pt>
                <c:pt idx="1147">
                  <c:v>1153.8919355144751</c:v>
                </c:pt>
                <c:pt idx="1148">
                  <c:v>1155.0552033728759</c:v>
                </c:pt>
                <c:pt idx="1149">
                  <c:v>1156.224552691916</c:v>
                </c:pt>
                <c:pt idx="1150">
                  <c:v>1157.3734460449391</c:v>
                </c:pt>
                <c:pt idx="1151">
                  <c:v>1158.5339034364599</c:v>
                </c:pt>
                <c:pt idx="1152">
                  <c:v>1159.654155525131</c:v>
                </c:pt>
                <c:pt idx="1153">
                  <c:v>1160.812893116158</c:v>
                </c:pt>
                <c:pt idx="1154">
                  <c:v>1161.9791845503039</c:v>
                </c:pt>
                <c:pt idx="1155">
                  <c:v>1163.150695154462</c:v>
                </c:pt>
                <c:pt idx="1156">
                  <c:v>1164.319481886708</c:v>
                </c:pt>
                <c:pt idx="1157">
                  <c:v>1165.465727884641</c:v>
                </c:pt>
                <c:pt idx="1158">
                  <c:v>1166.6343790690919</c:v>
                </c:pt>
                <c:pt idx="1159">
                  <c:v>1167.804658436293</c:v>
                </c:pt>
                <c:pt idx="1160">
                  <c:v>1168.9713496132299</c:v>
                </c:pt>
                <c:pt idx="1161">
                  <c:v>1170.139295987241</c:v>
                </c:pt>
                <c:pt idx="1162">
                  <c:v>1171.2995648316321</c:v>
                </c:pt>
                <c:pt idx="1163">
                  <c:v>1172.442996145234</c:v>
                </c:pt>
                <c:pt idx="1164">
                  <c:v>1172.442996145234</c:v>
                </c:pt>
                <c:pt idx="1165">
                  <c:v>1173.598625750172</c:v>
                </c:pt>
                <c:pt idx="1166">
                  <c:v>1174.7468741301191</c:v>
                </c:pt>
                <c:pt idx="1167">
                  <c:v>1175.911208655011</c:v>
                </c:pt>
                <c:pt idx="1168">
                  <c:v>1177.0786555627101</c:v>
                </c:pt>
                <c:pt idx="1169">
                  <c:v>1178.2439061396319</c:v>
                </c:pt>
                <c:pt idx="1170">
                  <c:v>1179.4050269034799</c:v>
                </c:pt>
                <c:pt idx="1171">
                  <c:v>1180.5737250948141</c:v>
                </c:pt>
                <c:pt idx="1172">
                  <c:v>1181.7367286487661</c:v>
                </c:pt>
                <c:pt idx="1173">
                  <c:v>1182.9006446457449</c:v>
                </c:pt>
                <c:pt idx="1174">
                  <c:v>1184.0649554486929</c:v>
                </c:pt>
                <c:pt idx="1175">
                  <c:v>1184.0649554486929</c:v>
                </c:pt>
                <c:pt idx="1176">
                  <c:v>1185.236680380325</c:v>
                </c:pt>
                <c:pt idx="1177">
                  <c:v>1186.4000065933601</c:v>
                </c:pt>
                <c:pt idx="1178">
                  <c:v>1187.571809435608</c:v>
                </c:pt>
                <c:pt idx="1179">
                  <c:v>1188.742862966714</c:v>
                </c:pt>
                <c:pt idx="1180">
                  <c:v>1189.91339300561</c:v>
                </c:pt>
                <c:pt idx="1181">
                  <c:v>1191.0814236194019</c:v>
                </c:pt>
                <c:pt idx="1182">
                  <c:v>1192.251121748893</c:v>
                </c:pt>
                <c:pt idx="1183">
                  <c:v>1193.4170035796881</c:v>
                </c:pt>
                <c:pt idx="1184">
                  <c:v>1194.586716939772</c:v>
                </c:pt>
                <c:pt idx="1185">
                  <c:v>1195.758038874709</c:v>
                </c:pt>
                <c:pt idx="1186">
                  <c:v>1196.928653047325</c:v>
                </c:pt>
                <c:pt idx="1187">
                  <c:v>1198.0938410770971</c:v>
                </c:pt>
                <c:pt idx="1188">
                  <c:v>1199.236221490768</c:v>
                </c:pt>
                <c:pt idx="1189">
                  <c:v>1200.400105851124</c:v>
                </c:pt>
                <c:pt idx="1190">
                  <c:v>1201.570528155959</c:v>
                </c:pt>
                <c:pt idx="1191">
                  <c:v>1202.7382329071991</c:v>
                </c:pt>
                <c:pt idx="1192">
                  <c:v>1203.908156897586</c:v>
                </c:pt>
                <c:pt idx="1193">
                  <c:v>1205.0773641342789</c:v>
                </c:pt>
                <c:pt idx="1194">
                  <c:v>1206.2431596963099</c:v>
                </c:pt>
                <c:pt idx="1195">
                  <c:v>1207.4136532954431</c:v>
                </c:pt>
                <c:pt idx="1196">
                  <c:v>1208.5688151224149</c:v>
                </c:pt>
                <c:pt idx="1197">
                  <c:v>1209.7388194310461</c:v>
                </c:pt>
                <c:pt idx="1198">
                  <c:v>1210.9051456509301</c:v>
                </c:pt>
                <c:pt idx="1199">
                  <c:v>1212.0738126570091</c:v>
                </c:pt>
                <c:pt idx="1200">
                  <c:v>1213.234005150141</c:v>
                </c:pt>
                <c:pt idx="1201">
                  <c:v>1214.400845239835</c:v>
                </c:pt>
                <c:pt idx="1202">
                  <c:v>1215.570367649698</c:v>
                </c:pt>
                <c:pt idx="1203">
                  <c:v>1216.739408708557</c:v>
                </c:pt>
                <c:pt idx="1204">
                  <c:v>1217.885241319146</c:v>
                </c:pt>
                <c:pt idx="1205">
                  <c:v>1219.056760900718</c:v>
                </c:pt>
                <c:pt idx="1206">
                  <c:v>1220.227817076887</c:v>
                </c:pt>
                <c:pt idx="1207">
                  <c:v>1221.3940222059759</c:v>
                </c:pt>
                <c:pt idx="1208">
                  <c:v>1221.3940222059759</c:v>
                </c:pt>
                <c:pt idx="1209">
                  <c:v>1222.5582535210281</c:v>
                </c:pt>
                <c:pt idx="1210">
                  <c:v>1223.7266563599189</c:v>
                </c:pt>
                <c:pt idx="1211">
                  <c:v>1224.8839347101509</c:v>
                </c:pt>
                <c:pt idx="1212">
                  <c:v>1226.0499798155679</c:v>
                </c:pt>
                <c:pt idx="1213">
                  <c:v>1227.1953060912799</c:v>
                </c:pt>
                <c:pt idx="1214">
                  <c:v>1227.1953060912799</c:v>
                </c:pt>
                <c:pt idx="1215">
                  <c:v>1228.3654850306441</c:v>
                </c:pt>
                <c:pt idx="1216">
                  <c:v>1229.527078152506</c:v>
                </c:pt>
                <c:pt idx="1217">
                  <c:v>1230.6972369344701</c:v>
                </c:pt>
                <c:pt idx="1218">
                  <c:v>1231.863114042812</c:v>
                </c:pt>
                <c:pt idx="1219">
                  <c:v>1233.032018183012</c:v>
                </c:pt>
                <c:pt idx="1220">
                  <c:v>1233.032018183012</c:v>
                </c:pt>
                <c:pt idx="1221">
                  <c:v>1234.1939780175089</c:v>
                </c:pt>
                <c:pt idx="1222">
                  <c:v>1235.356663322842</c:v>
                </c:pt>
                <c:pt idx="1223">
                  <c:v>1235.356663322842</c:v>
                </c:pt>
                <c:pt idx="1224">
                  <c:v>1236.5250372533601</c:v>
                </c:pt>
                <c:pt idx="1225">
                  <c:v>1237.696119779491</c:v>
                </c:pt>
                <c:pt idx="1226">
                  <c:v>1238.864846780466</c:v>
                </c:pt>
                <c:pt idx="1227">
                  <c:v>1240.0363699220511</c:v>
                </c:pt>
                <c:pt idx="1228">
                  <c:v>1241.2070844341899</c:v>
                </c:pt>
                <c:pt idx="1229">
                  <c:v>1242.365055122217</c:v>
                </c:pt>
                <c:pt idx="1230">
                  <c:v>1243.521148871308</c:v>
                </c:pt>
                <c:pt idx="1231">
                  <c:v>1244.674988906509</c:v>
                </c:pt>
                <c:pt idx="1232">
                  <c:v>1245.831280415546</c:v>
                </c:pt>
                <c:pt idx="1233">
                  <c:v>1247</c:v>
                </c:pt>
                <c:pt idx="1234">
                  <c:v>1247.0000000000221</c:v>
                </c:pt>
                <c:pt idx="1235">
                  <c:v>1248.1697963813831</c:v>
                </c:pt>
                <c:pt idx="1236">
                  <c:v>1249.340800939417</c:v>
                </c:pt>
                <c:pt idx="1237">
                  <c:v>1250.508086483067</c:v>
                </c:pt>
                <c:pt idx="1238">
                  <c:v>1251.679068741458</c:v>
                </c:pt>
                <c:pt idx="1239">
                  <c:v>1252.831928516433</c:v>
                </c:pt>
                <c:pt idx="1240">
                  <c:v>1252.831928516433</c:v>
                </c:pt>
                <c:pt idx="1241">
                  <c:v>1254</c:v>
                </c:pt>
                <c:pt idx="1242">
                  <c:v>1254.000000000025</c:v>
                </c:pt>
                <c:pt idx="1243">
                  <c:v>1255.1523138950311</c:v>
                </c:pt>
                <c:pt idx="1244">
                  <c:v>1256.318815476134</c:v>
                </c:pt>
                <c:pt idx="1245">
                  <c:v>1256.318815476134</c:v>
                </c:pt>
                <c:pt idx="1246">
                  <c:v>1257.4707487855701</c:v>
                </c:pt>
                <c:pt idx="1247">
                  <c:v>1258.640822876934</c:v>
                </c:pt>
                <c:pt idx="1248">
                  <c:v>1259.805296845901</c:v>
                </c:pt>
                <c:pt idx="1249">
                  <c:v>1259.805296845901</c:v>
                </c:pt>
                <c:pt idx="1250">
                  <c:v>1260.972471016401</c:v>
                </c:pt>
                <c:pt idx="1251">
                  <c:v>1262.1388328481651</c:v>
                </c:pt>
                <c:pt idx="1252">
                  <c:v>1263.2979294634661</c:v>
                </c:pt>
                <c:pt idx="1253">
                  <c:v>1264.468789707799</c:v>
                </c:pt>
                <c:pt idx="1254">
                  <c:v>1265.626188633842</c:v>
                </c:pt>
                <c:pt idx="1255">
                  <c:v>1266.7888441603809</c:v>
                </c:pt>
                <c:pt idx="1256">
                  <c:v>1267.960102458251</c:v>
                </c:pt>
                <c:pt idx="1257">
                  <c:v>1269.1212446212519</c:v>
                </c:pt>
                <c:pt idx="1258">
                  <c:v>1270.2930356059869</c:v>
                </c:pt>
                <c:pt idx="1259">
                  <c:v>1271.4472465987301</c:v>
                </c:pt>
                <c:pt idx="1260">
                  <c:v>1272.6136521632291</c:v>
                </c:pt>
                <c:pt idx="1261">
                  <c:v>1273.7701024733419</c:v>
                </c:pt>
                <c:pt idx="1262">
                  <c:v>1274.940708991418</c:v>
                </c:pt>
                <c:pt idx="1263">
                  <c:v>1276.1073101877901</c:v>
                </c:pt>
                <c:pt idx="1264">
                  <c:v>1277.269087065303</c:v>
                </c:pt>
                <c:pt idx="1265">
                  <c:v>1278.432701806058</c:v>
                </c:pt>
                <c:pt idx="1266">
                  <c:v>1279.5970165180199</c:v>
                </c:pt>
                <c:pt idx="1267">
                  <c:v>1280.7471117531211</c:v>
                </c:pt>
                <c:pt idx="1268">
                  <c:v>1281.914122483239</c:v>
                </c:pt>
                <c:pt idx="1269">
                  <c:v>1283.0798736591951</c:v>
                </c:pt>
                <c:pt idx="1270">
                  <c:v>1284.2378789787231</c:v>
                </c:pt>
                <c:pt idx="1271">
                  <c:v>1285.401140082281</c:v>
                </c:pt>
                <c:pt idx="1272">
                  <c:v>1286.571815677891</c:v>
                </c:pt>
                <c:pt idx="1273">
                  <c:v>1287.743261496915</c:v>
                </c:pt>
                <c:pt idx="1274">
                  <c:v>1288.8961659415479</c:v>
                </c:pt>
                <c:pt idx="1275">
                  <c:v>1290.0513165806001</c:v>
                </c:pt>
                <c:pt idx="1276">
                  <c:v>1291.2212914621159</c:v>
                </c:pt>
                <c:pt idx="1277">
                  <c:v>1291.2212914621159</c:v>
                </c:pt>
                <c:pt idx="1278">
                  <c:v>1292.3834398290021</c:v>
                </c:pt>
                <c:pt idx="1279">
                  <c:v>1293.543919741704</c:v>
                </c:pt>
                <c:pt idx="1280">
                  <c:v>1294.707402813809</c:v>
                </c:pt>
                <c:pt idx="1281">
                  <c:v>1295.878314377715</c:v>
                </c:pt>
                <c:pt idx="1282">
                  <c:v>1297.031576570854</c:v>
                </c:pt>
                <c:pt idx="1283">
                  <c:v>1298.2008434700499</c:v>
                </c:pt>
                <c:pt idx="1284">
                  <c:v>1299.3714797714761</c:v>
                </c:pt>
                <c:pt idx="1285">
                  <c:v>1299.3714797714761</c:v>
                </c:pt>
                <c:pt idx="1286">
                  <c:v>1300.5339977576321</c:v>
                </c:pt>
                <c:pt idx="1287">
                  <c:v>1301.688177834975</c:v>
                </c:pt>
                <c:pt idx="1288">
                  <c:v>1302.8494224585429</c:v>
                </c:pt>
                <c:pt idx="1289">
                  <c:v>1304.0182306091931</c:v>
                </c:pt>
                <c:pt idx="1290">
                  <c:v>1305.1543610312519</c:v>
                </c:pt>
                <c:pt idx="1291">
                  <c:v>1306.3260272098</c:v>
                </c:pt>
                <c:pt idx="1292">
                  <c:v>1307.490468693424</c:v>
                </c:pt>
                <c:pt idx="1293">
                  <c:v>1308.658322194912</c:v>
                </c:pt>
                <c:pt idx="1294">
                  <c:v>1309.8115461665659</c:v>
                </c:pt>
                <c:pt idx="1295">
                  <c:v>1310.980127701135</c:v>
                </c:pt>
                <c:pt idx="1296">
                  <c:v>1312.141150873003</c:v>
                </c:pt>
                <c:pt idx="1297">
                  <c:v>1313.31165520133</c:v>
                </c:pt>
                <c:pt idx="1298">
                  <c:v>1314.480428652696</c:v>
                </c:pt>
                <c:pt idx="1299">
                  <c:v>1315.652213875821</c:v>
                </c:pt>
                <c:pt idx="1300">
                  <c:v>1316.821083178259</c:v>
                </c:pt>
                <c:pt idx="1301">
                  <c:v>1317.9910378020079</c:v>
                </c:pt>
                <c:pt idx="1302">
                  <c:v>1319.1565733997591</c:v>
                </c:pt>
                <c:pt idx="1303">
                  <c:v>1320.3098358596519</c:v>
                </c:pt>
                <c:pt idx="1304">
                  <c:v>1321.4786166656161</c:v>
                </c:pt>
                <c:pt idx="1305">
                  <c:v>1322.6495697707819</c:v>
                </c:pt>
                <c:pt idx="1306">
                  <c:v>1323.820461947199</c:v>
                </c:pt>
                <c:pt idx="1307">
                  <c:v>1324.9892320505789</c:v>
                </c:pt>
                <c:pt idx="1308">
                  <c:v>1326.1343104846819</c:v>
                </c:pt>
                <c:pt idx="1309">
                  <c:v>1327.305614244576</c:v>
                </c:pt>
                <c:pt idx="1310">
                  <c:v>1328.474348362445</c:v>
                </c:pt>
                <c:pt idx="1311">
                  <c:v>1329.622367934795</c:v>
                </c:pt>
                <c:pt idx="1312">
                  <c:v>1330.7805092802471</c:v>
                </c:pt>
                <c:pt idx="1313">
                  <c:v>1331.9378643723651</c:v>
                </c:pt>
                <c:pt idx="1314">
                  <c:v>1333.097460709236</c:v>
                </c:pt>
                <c:pt idx="1315">
                  <c:v>1334.24818720798</c:v>
                </c:pt>
                <c:pt idx="1316">
                  <c:v>1335.4034456692409</c:v>
                </c:pt>
                <c:pt idx="1317">
                  <c:v>1336.564951136902</c:v>
                </c:pt>
                <c:pt idx="1318">
                  <c:v>1337.728411168132</c:v>
                </c:pt>
                <c:pt idx="1319">
                  <c:v>1338.89151112534</c:v>
                </c:pt>
                <c:pt idx="1320">
                  <c:v>1340.0467772259519</c:v>
                </c:pt>
                <c:pt idx="1321">
                  <c:v>1341.2170779197111</c:v>
                </c:pt>
                <c:pt idx="1322">
                  <c:v>1342.387545414854</c:v>
                </c:pt>
                <c:pt idx="1323">
                  <c:v>1343.5404334337379</c:v>
                </c:pt>
                <c:pt idx="1324">
                  <c:v>1343.5404334337379</c:v>
                </c:pt>
                <c:pt idx="1325">
                  <c:v>1344.7072189648659</c:v>
                </c:pt>
                <c:pt idx="1326">
                  <c:v>1345.832462126765</c:v>
                </c:pt>
                <c:pt idx="1327">
                  <c:v>1345.832462126765</c:v>
                </c:pt>
                <c:pt idx="1328">
                  <c:v>1347.000383734367</c:v>
                </c:pt>
                <c:pt idx="1329">
                  <c:v>1348.167830642989</c:v>
                </c:pt>
                <c:pt idx="1330">
                  <c:v>1349.333126879324</c:v>
                </c:pt>
                <c:pt idx="1331">
                  <c:v>1350.504268372461</c:v>
                </c:pt>
                <c:pt idx="1332">
                  <c:v>1351.651585784841</c:v>
                </c:pt>
                <c:pt idx="1333">
                  <c:v>1351.651585784841</c:v>
                </c:pt>
                <c:pt idx="1334">
                  <c:v>1352.8110006461791</c:v>
                </c:pt>
                <c:pt idx="1335">
                  <c:v>1353.975473047275</c:v>
                </c:pt>
                <c:pt idx="1336">
                  <c:v>1355.143943698635</c:v>
                </c:pt>
                <c:pt idx="1337">
                  <c:v>1356.3068847314801</c:v>
                </c:pt>
                <c:pt idx="1338">
                  <c:v>1356.3068847314801</c:v>
                </c:pt>
                <c:pt idx="1339">
                  <c:v>1357.4758772087271</c:v>
                </c:pt>
                <c:pt idx="1340">
                  <c:v>1358.645596656364</c:v>
                </c:pt>
                <c:pt idx="1341">
                  <c:v>1359.8163412538161</c:v>
                </c:pt>
                <c:pt idx="1342">
                  <c:v>1360.969011979113</c:v>
                </c:pt>
                <c:pt idx="1343">
                  <c:v>1362.129806477727</c:v>
                </c:pt>
                <c:pt idx="1344">
                  <c:v>1363.2838764311639</c:v>
                </c:pt>
                <c:pt idx="1345">
                  <c:v>1364.4397829653881</c:v>
                </c:pt>
                <c:pt idx="1346">
                  <c:v>1365.6070976652891</c:v>
                </c:pt>
                <c:pt idx="1347">
                  <c:v>1366.7747494877581</c:v>
                </c:pt>
                <c:pt idx="1348">
                  <c:v>1367.931313377147</c:v>
                </c:pt>
                <c:pt idx="1349">
                  <c:v>1369.1008106824049</c:v>
                </c:pt>
                <c:pt idx="1350">
                  <c:v>1370.2699481255361</c:v>
                </c:pt>
                <c:pt idx="1351">
                  <c:v>1371.4185672726539</c:v>
                </c:pt>
                <c:pt idx="1352">
                  <c:v>1372.5903518923849</c:v>
                </c:pt>
                <c:pt idx="1353">
                  <c:v>1373.759077532206</c:v>
                </c:pt>
                <c:pt idx="1354">
                  <c:v>1374.914734811809</c:v>
                </c:pt>
                <c:pt idx="1355">
                  <c:v>1376.084823629137</c:v>
                </c:pt>
                <c:pt idx="1356">
                  <c:v>1377.2490791771099</c:v>
                </c:pt>
                <c:pt idx="1357">
                  <c:v>1377.2490791771099</c:v>
                </c:pt>
                <c:pt idx="1358">
                  <c:v>1378.414390949436</c:v>
                </c:pt>
                <c:pt idx="1359">
                  <c:v>1379.5800454470541</c:v>
                </c:pt>
                <c:pt idx="1360">
                  <c:v>1380.730204202923</c:v>
                </c:pt>
                <c:pt idx="1361">
                  <c:v>1381.9006132790551</c:v>
                </c:pt>
                <c:pt idx="1362">
                  <c:v>1383.0243712410929</c:v>
                </c:pt>
                <c:pt idx="1363">
                  <c:v>1384.192504242475</c:v>
                </c:pt>
                <c:pt idx="1364">
                  <c:v>1385.363563598574</c:v>
                </c:pt>
                <c:pt idx="1365">
                  <c:v>1386.5224325265301</c:v>
                </c:pt>
                <c:pt idx="1366">
                  <c:v>1387.6915826127199</c:v>
                </c:pt>
                <c:pt idx="1367">
                  <c:v>1388.86240610649</c:v>
                </c:pt>
                <c:pt idx="1368">
                  <c:v>1390.0335031151189</c:v>
                </c:pt>
                <c:pt idx="1369">
                  <c:v>1391.2001643621641</c:v>
                </c:pt>
                <c:pt idx="1370">
                  <c:v>1392.370542120168</c:v>
                </c:pt>
                <c:pt idx="1371">
                  <c:v>1393.5355832896701</c:v>
                </c:pt>
                <c:pt idx="1372">
                  <c:v>1394.696550474436</c:v>
                </c:pt>
                <c:pt idx="1373">
                  <c:v>1395.861779967817</c:v>
                </c:pt>
                <c:pt idx="1374">
                  <c:v>1397.0289017972691</c:v>
                </c:pt>
                <c:pt idx="1375">
                  <c:v>1398.194602186757</c:v>
                </c:pt>
                <c:pt idx="1376">
                  <c:v>1399.3652285724961</c:v>
                </c:pt>
                <c:pt idx="1377">
                  <c:v>1400.520748765985</c:v>
                </c:pt>
                <c:pt idx="1378">
                  <c:v>1401.6814028729771</c:v>
                </c:pt>
                <c:pt idx="1379">
                  <c:v>1401.6814028729771</c:v>
                </c:pt>
                <c:pt idx="1380">
                  <c:v>1402.840602141401</c:v>
                </c:pt>
                <c:pt idx="1381">
                  <c:v>1404.0036305978899</c:v>
                </c:pt>
                <c:pt idx="1382">
                  <c:v>1405.174658299879</c:v>
                </c:pt>
                <c:pt idx="1383">
                  <c:v>1406.342251182888</c:v>
                </c:pt>
                <c:pt idx="1384">
                  <c:v>1407.5138027562109</c:v>
                </c:pt>
                <c:pt idx="1385">
                  <c:v>1408.685016293045</c:v>
                </c:pt>
                <c:pt idx="1386">
                  <c:v>1409.8545102366229</c:v>
                </c:pt>
                <c:pt idx="1387">
                  <c:v>1411.0136062460399</c:v>
                </c:pt>
                <c:pt idx="1388">
                  <c:v>1412.184827463288</c:v>
                </c:pt>
                <c:pt idx="1389">
                  <c:v>1412.184827463288</c:v>
                </c:pt>
                <c:pt idx="1390">
                  <c:v>1413.3550988918789</c:v>
                </c:pt>
                <c:pt idx="1391">
                  <c:v>1414.526189347343</c:v>
                </c:pt>
                <c:pt idx="1392">
                  <c:v>1415.683115766006</c:v>
                </c:pt>
                <c:pt idx="1393">
                  <c:v>1416.8539799110119</c:v>
                </c:pt>
                <c:pt idx="1394">
                  <c:v>1418.0231544267419</c:v>
                </c:pt>
                <c:pt idx="1395">
                  <c:v>1419.19027528012</c:v>
                </c:pt>
                <c:pt idx="1396">
                  <c:v>1420.35925420186</c:v>
                </c:pt>
                <c:pt idx="1397">
                  <c:v>1421.5028473478701</c:v>
                </c:pt>
                <c:pt idx="1398">
                  <c:v>1421.5028473478701</c:v>
                </c:pt>
                <c:pt idx="1399">
                  <c:v>1422.674592933422</c:v>
                </c:pt>
                <c:pt idx="1400">
                  <c:v>1423.8368040994189</c:v>
                </c:pt>
                <c:pt idx="1401">
                  <c:v>1425.001914488711</c:v>
                </c:pt>
                <c:pt idx="1402">
                  <c:v>1426.164854523789</c:v>
                </c:pt>
                <c:pt idx="1403">
                  <c:v>1427.314568988932</c:v>
                </c:pt>
                <c:pt idx="1404">
                  <c:v>1428.4825679312439</c:v>
                </c:pt>
                <c:pt idx="1405">
                  <c:v>1429.649749130964</c:v>
                </c:pt>
                <c:pt idx="1406">
                  <c:v>1430.815420933646</c:v>
                </c:pt>
                <c:pt idx="1407">
                  <c:v>1431.982144112385</c:v>
                </c:pt>
                <c:pt idx="1408">
                  <c:v>1433.1497913197491</c:v>
                </c:pt>
                <c:pt idx="1409">
                  <c:v>1434.312777734413</c:v>
                </c:pt>
                <c:pt idx="1410">
                  <c:v>1435.4723264610641</c:v>
                </c:pt>
                <c:pt idx="1411">
                  <c:v>1435.4723264610641</c:v>
                </c:pt>
                <c:pt idx="1412">
                  <c:v>1436.640846076383</c:v>
                </c:pt>
                <c:pt idx="1413">
                  <c:v>1437.811641104453</c:v>
                </c:pt>
                <c:pt idx="1414">
                  <c:v>1438.9817737656899</c:v>
                </c:pt>
                <c:pt idx="1415">
                  <c:v>1440.1532174799611</c:v>
                </c:pt>
                <c:pt idx="1416">
                  <c:v>1441.316155902975</c:v>
                </c:pt>
                <c:pt idx="1417">
                  <c:v>1442.477266107865</c:v>
                </c:pt>
                <c:pt idx="1418">
                  <c:v>1443.638225732278</c:v>
                </c:pt>
                <c:pt idx="1419">
                  <c:v>1444.807864361997</c:v>
                </c:pt>
                <c:pt idx="1420">
                  <c:v>1445.970948921344</c:v>
                </c:pt>
                <c:pt idx="1421">
                  <c:v>1447.1222251699669</c:v>
                </c:pt>
                <c:pt idx="1422">
                  <c:v>1448.256598081826</c:v>
                </c:pt>
                <c:pt idx="1423">
                  <c:v>1449.403721608568</c:v>
                </c:pt>
                <c:pt idx="1424">
                  <c:v>1450.5619254051669</c:v>
                </c:pt>
                <c:pt idx="1425">
                  <c:v>1451.704527635535</c:v>
                </c:pt>
                <c:pt idx="1426">
                  <c:v>1452.8743758899459</c:v>
                </c:pt>
                <c:pt idx="1427">
                  <c:v>1452.8743758899459</c:v>
                </c:pt>
                <c:pt idx="1428">
                  <c:v>1454.033028586246</c:v>
                </c:pt>
                <c:pt idx="1429">
                  <c:v>1455.1927443652351</c:v>
                </c:pt>
                <c:pt idx="1430">
                  <c:v>1456.3466137117421</c:v>
                </c:pt>
                <c:pt idx="1431">
                  <c:v>1457.517599336933</c:v>
                </c:pt>
                <c:pt idx="1432">
                  <c:v>1458.6855734804949</c:v>
                </c:pt>
                <c:pt idx="1433">
                  <c:v>1459.854687072429</c:v>
                </c:pt>
                <c:pt idx="1434">
                  <c:v>1461.0199853343929</c:v>
                </c:pt>
                <c:pt idx="1435">
                  <c:v>1462.1915998944801</c:v>
                </c:pt>
                <c:pt idx="1436">
                  <c:v>1463.3423782242619</c:v>
                </c:pt>
                <c:pt idx="1437">
                  <c:v>1464.5129034682309</c:v>
                </c:pt>
                <c:pt idx="1438">
                  <c:v>1464.5129034682309</c:v>
                </c:pt>
                <c:pt idx="1439">
                  <c:v>1465.6781986918411</c:v>
                </c:pt>
                <c:pt idx="1440">
                  <c:v>1466.8497498224051</c:v>
                </c:pt>
                <c:pt idx="1441">
                  <c:v>1468.01144216326</c:v>
                </c:pt>
                <c:pt idx="1442">
                  <c:v>1469.1709044249101</c:v>
                </c:pt>
                <c:pt idx="1443">
                  <c:v>1470.3423967922461</c:v>
                </c:pt>
                <c:pt idx="1444">
                  <c:v>1471.5134755046211</c:v>
                </c:pt>
                <c:pt idx="1445">
                  <c:v>1472.6592207832191</c:v>
                </c:pt>
                <c:pt idx="1446">
                  <c:v>1473.830531944777</c:v>
                </c:pt>
                <c:pt idx="1447">
                  <c:v>1475</c:v>
                </c:pt>
                <c:pt idx="1448">
                  <c:v>1475</c:v>
                </c:pt>
                <c:pt idx="1449">
                  <c:v>1476.1703450594059</c:v>
                </c:pt>
                <c:pt idx="1450">
                  <c:v>1477.3408714529021</c:v>
                </c:pt>
                <c:pt idx="1451">
                  <c:v>1478.48927059023</c:v>
                </c:pt>
                <c:pt idx="1452">
                  <c:v>1479.634588265606</c:v>
                </c:pt>
                <c:pt idx="1453">
                  <c:v>1479.634588265606</c:v>
                </c:pt>
                <c:pt idx="1454">
                  <c:v>1480.7987244644089</c:v>
                </c:pt>
                <c:pt idx="1455">
                  <c:v>1481.9626096394791</c:v>
                </c:pt>
                <c:pt idx="1456">
                  <c:v>1481.9626096394791</c:v>
                </c:pt>
                <c:pt idx="1457">
                  <c:v>1483.1101521525841</c:v>
                </c:pt>
                <c:pt idx="1458">
                  <c:v>1484.2757431291909</c:v>
                </c:pt>
                <c:pt idx="1459">
                  <c:v>1485.438271667178</c:v>
                </c:pt>
                <c:pt idx="1460">
                  <c:v>1486.6058795074921</c:v>
                </c:pt>
                <c:pt idx="1461">
                  <c:v>1487.7728926762859</c:v>
                </c:pt>
                <c:pt idx="1462">
                  <c:v>1488.941858800757</c:v>
                </c:pt>
                <c:pt idx="1463">
                  <c:v>1488.941858800757</c:v>
                </c:pt>
                <c:pt idx="1464">
                  <c:v>1490.11183278307</c:v>
                </c:pt>
                <c:pt idx="1465">
                  <c:v>1491.282781457475</c:v>
                </c:pt>
                <c:pt idx="1466">
                  <c:v>1492.4481995405131</c:v>
                </c:pt>
                <c:pt idx="1467">
                  <c:v>1493.5912128031639</c:v>
                </c:pt>
                <c:pt idx="1468">
                  <c:v>1494.7624341889889</c:v>
                </c:pt>
                <c:pt idx="1469">
                  <c:v>1495.931575694593</c:v>
                </c:pt>
                <c:pt idx="1470">
                  <c:v>1497.103308137064</c:v>
                </c:pt>
                <c:pt idx="1471">
                  <c:v>1498.2686872728341</c:v>
                </c:pt>
                <c:pt idx="1472">
                  <c:v>1499.438980708713</c:v>
                </c:pt>
                <c:pt idx="1473">
                  <c:v>1500.600428203353</c:v>
                </c:pt>
                <c:pt idx="1474">
                  <c:v>1501.763772541661</c:v>
                </c:pt>
                <c:pt idx="1475">
                  <c:v>1502.9293409807451</c:v>
                </c:pt>
                <c:pt idx="1476">
                  <c:v>1504.0997112479411</c:v>
                </c:pt>
                <c:pt idx="1477">
                  <c:v>1505.27037792634</c:v>
                </c:pt>
                <c:pt idx="1478">
                  <c:v>1506.4389864359559</c:v>
                </c:pt>
                <c:pt idx="1479">
                  <c:v>1507.5994879450041</c:v>
                </c:pt>
                <c:pt idx="1480">
                  <c:v>1508.766054880633</c:v>
                </c:pt>
                <c:pt idx="1481">
                  <c:v>1509.937099123985</c:v>
                </c:pt>
                <c:pt idx="1482">
                  <c:v>1509.937099123985</c:v>
                </c:pt>
                <c:pt idx="1483">
                  <c:v>1511.103335918973</c:v>
                </c:pt>
                <c:pt idx="1484">
                  <c:v>1512.265930212481</c:v>
                </c:pt>
                <c:pt idx="1485">
                  <c:v>1513.3943942818901</c:v>
                </c:pt>
                <c:pt idx="1486">
                  <c:v>1514.561200908586</c:v>
                </c:pt>
                <c:pt idx="1487">
                  <c:v>1515.728064379638</c:v>
                </c:pt>
                <c:pt idx="1488">
                  <c:v>1516.8975025829759</c:v>
                </c:pt>
                <c:pt idx="1489">
                  <c:v>1518.0594160659421</c:v>
                </c:pt>
                <c:pt idx="1490">
                  <c:v>1519.22709119252</c:v>
                </c:pt>
                <c:pt idx="1491">
                  <c:v>1520.3968542962939</c:v>
                </c:pt>
                <c:pt idx="1492">
                  <c:v>1521.552286316856</c:v>
                </c:pt>
                <c:pt idx="1493">
                  <c:v>1522.7094776056961</c:v>
                </c:pt>
                <c:pt idx="1494">
                  <c:v>1523.876319865914</c:v>
                </c:pt>
                <c:pt idx="1495">
                  <c:v>1525.026415982519</c:v>
                </c:pt>
                <c:pt idx="1496">
                  <c:v>1526.1954241186299</c:v>
                </c:pt>
                <c:pt idx="1497">
                  <c:v>1527.3632304363059</c:v>
                </c:pt>
                <c:pt idx="1498">
                  <c:v>1528.5330627709211</c:v>
                </c:pt>
                <c:pt idx="1499">
                  <c:v>1528.5330627709211</c:v>
                </c:pt>
                <c:pt idx="1500">
                  <c:v>1529.6981847965169</c:v>
                </c:pt>
                <c:pt idx="1501">
                  <c:v>1530.8512006743881</c:v>
                </c:pt>
                <c:pt idx="1502">
                  <c:v>1532.0199505882381</c:v>
                </c:pt>
                <c:pt idx="1503">
                  <c:v>1533.1867549572321</c:v>
                </c:pt>
                <c:pt idx="1504">
                  <c:v>1533.1867549572321</c:v>
                </c:pt>
                <c:pt idx="1505">
                  <c:v>1534.3457078378581</c:v>
                </c:pt>
                <c:pt idx="1506">
                  <c:v>1535.5019458179829</c:v>
                </c:pt>
                <c:pt idx="1507">
                  <c:v>1536.6678477137041</c:v>
                </c:pt>
                <c:pt idx="1508">
                  <c:v>1537.8391191586691</c:v>
                </c:pt>
                <c:pt idx="1509">
                  <c:v>1538.991959081703</c:v>
                </c:pt>
                <c:pt idx="1510">
                  <c:v>1538.991959081703</c:v>
                </c:pt>
                <c:pt idx="1511">
                  <c:v>1540.16211905309</c:v>
                </c:pt>
                <c:pt idx="1512">
                  <c:v>1541.3274307341301</c:v>
                </c:pt>
                <c:pt idx="1513">
                  <c:v>1542.493114546472</c:v>
                </c:pt>
                <c:pt idx="1514">
                  <c:v>1543.6620828624059</c:v>
                </c:pt>
                <c:pt idx="1515">
                  <c:v>1544.8287223173861</c:v>
                </c:pt>
                <c:pt idx="1516">
                  <c:v>1545.987759055628</c:v>
                </c:pt>
                <c:pt idx="1517">
                  <c:v>1547.1517456188651</c:v>
                </c:pt>
                <c:pt idx="1518">
                  <c:v>1548.3186970598549</c:v>
                </c:pt>
                <c:pt idx="1519">
                  <c:v>1549.4819797741879</c:v>
                </c:pt>
                <c:pt idx="1520">
                  <c:v>1549.4819797741879</c:v>
                </c:pt>
                <c:pt idx="1521">
                  <c:v>1550.6467547671421</c:v>
                </c:pt>
                <c:pt idx="1522">
                  <c:v>1551.810662315889</c:v>
                </c:pt>
                <c:pt idx="1523">
                  <c:v>1552.9751852266011</c:v>
                </c:pt>
                <c:pt idx="1524">
                  <c:v>1554.1445903480251</c:v>
                </c:pt>
                <c:pt idx="1525">
                  <c:v>1554.1445903480251</c:v>
                </c:pt>
                <c:pt idx="1526">
                  <c:v>1555.313598403043</c:v>
                </c:pt>
                <c:pt idx="1527">
                  <c:v>1556.480108748653</c:v>
                </c:pt>
                <c:pt idx="1528">
                  <c:v>1556.480108748653</c:v>
                </c:pt>
                <c:pt idx="1529">
                  <c:v>1557.6498139915429</c:v>
                </c:pt>
                <c:pt idx="1530">
                  <c:v>1558.819555738796</c:v>
                </c:pt>
                <c:pt idx="1531">
                  <c:v>1559.9889819051141</c:v>
                </c:pt>
                <c:pt idx="1532">
                  <c:v>1559.9889819051141</c:v>
                </c:pt>
                <c:pt idx="1533">
                  <c:v>1561.1597582918901</c:v>
                </c:pt>
                <c:pt idx="1534">
                  <c:v>1562.321619530632</c:v>
                </c:pt>
                <c:pt idx="1535">
                  <c:v>1563.462303908753</c:v>
                </c:pt>
                <c:pt idx="1536">
                  <c:v>1564.6312698494271</c:v>
                </c:pt>
                <c:pt idx="1537">
                  <c:v>1565.798902189056</c:v>
                </c:pt>
                <c:pt idx="1538">
                  <c:v>1566.9495527232989</c:v>
                </c:pt>
                <c:pt idx="1539">
                  <c:v>1568.103197015718</c:v>
                </c:pt>
                <c:pt idx="1540">
                  <c:v>1569.2733376712711</c:v>
                </c:pt>
                <c:pt idx="1541">
                  <c:v>1570.431172852816</c:v>
                </c:pt>
                <c:pt idx="1542">
                  <c:v>1571.60003179163</c:v>
                </c:pt>
                <c:pt idx="1543">
                  <c:v>1572.766046853237</c:v>
                </c:pt>
                <c:pt idx="1544">
                  <c:v>1573.932084174251</c:v>
                </c:pt>
                <c:pt idx="1545">
                  <c:v>1575.094340855165</c:v>
                </c:pt>
                <c:pt idx="1546">
                  <c:v>1576.2620277783701</c:v>
                </c:pt>
                <c:pt idx="1547">
                  <c:v>1577.42632927764</c:v>
                </c:pt>
                <c:pt idx="1548">
                  <c:v>1578.580529871876</c:v>
                </c:pt>
                <c:pt idx="1549">
                  <c:v>1579.745337189546</c:v>
                </c:pt>
                <c:pt idx="1550">
                  <c:v>1579.745337189546</c:v>
                </c:pt>
                <c:pt idx="1551">
                  <c:v>1580.9139497052449</c:v>
                </c:pt>
                <c:pt idx="1552">
                  <c:v>1582.0823491251911</c:v>
                </c:pt>
                <c:pt idx="1553">
                  <c:v>1583.2504659719521</c:v>
                </c:pt>
                <c:pt idx="1554">
                  <c:v>1584.4071481365429</c:v>
                </c:pt>
                <c:pt idx="1555">
                  <c:v>1585.5771922392621</c:v>
                </c:pt>
                <c:pt idx="1556">
                  <c:v>1586.7314025011381</c:v>
                </c:pt>
                <c:pt idx="1557">
                  <c:v>1587.892343617717</c:v>
                </c:pt>
                <c:pt idx="1558">
                  <c:v>1589.0538879716471</c:v>
                </c:pt>
                <c:pt idx="1559">
                  <c:v>1590.2226733826581</c:v>
                </c:pt>
                <c:pt idx="1560">
                  <c:v>1591.391813282901</c:v>
                </c:pt>
                <c:pt idx="1561">
                  <c:v>1592.561947888684</c:v>
                </c:pt>
                <c:pt idx="1562">
                  <c:v>1592.561947888684</c:v>
                </c:pt>
                <c:pt idx="1563">
                  <c:v>1593.723449320129</c:v>
                </c:pt>
                <c:pt idx="1564">
                  <c:v>1594.8883146549431</c:v>
                </c:pt>
                <c:pt idx="1565">
                  <c:v>1596.0569123032651</c:v>
                </c:pt>
                <c:pt idx="1566">
                  <c:v>1596.0569123032651</c:v>
                </c:pt>
                <c:pt idx="1567">
                  <c:v>1597.2281642409889</c:v>
                </c:pt>
                <c:pt idx="1568">
                  <c:v>1598.3898359294919</c:v>
                </c:pt>
                <c:pt idx="1569">
                  <c:v>1599.559298012005</c:v>
                </c:pt>
                <c:pt idx="1570">
                  <c:v>1600.7305080985029</c:v>
                </c:pt>
                <c:pt idx="1571">
                  <c:v>1601.8888865270781</c:v>
                </c:pt>
                <c:pt idx="1572">
                  <c:v>1603.0471814459411</c:v>
                </c:pt>
                <c:pt idx="1573">
                  <c:v>1604.2067462246771</c:v>
                </c:pt>
                <c:pt idx="1574">
                  <c:v>1605.373568623563</c:v>
                </c:pt>
                <c:pt idx="1575">
                  <c:v>1606.545286741374</c:v>
                </c:pt>
                <c:pt idx="1576">
                  <c:v>1607.709940877113</c:v>
                </c:pt>
                <c:pt idx="1577">
                  <c:v>1608.8801023158289</c:v>
                </c:pt>
                <c:pt idx="1578">
                  <c:v>1610.027848164681</c:v>
                </c:pt>
                <c:pt idx="1579">
                  <c:v>1611.1935744490961</c:v>
                </c:pt>
                <c:pt idx="1580">
                  <c:v>1612.360125722561</c:v>
                </c:pt>
                <c:pt idx="1581">
                  <c:v>1613.5195568107199</c:v>
                </c:pt>
                <c:pt idx="1582">
                  <c:v>1614.688472047992</c:v>
                </c:pt>
                <c:pt idx="1583">
                  <c:v>1615.8601532250841</c:v>
                </c:pt>
                <c:pt idx="1584">
                  <c:v>1617.031627927028</c:v>
                </c:pt>
                <c:pt idx="1585">
                  <c:v>1618.203109269914</c:v>
                </c:pt>
                <c:pt idx="1586">
                  <c:v>1619.3571104728451</c:v>
                </c:pt>
                <c:pt idx="1587">
                  <c:v>1620.524506617415</c:v>
                </c:pt>
                <c:pt idx="1588">
                  <c:v>1621.6961537673701</c:v>
                </c:pt>
                <c:pt idx="1589">
                  <c:v>1622.849735365367</c:v>
                </c:pt>
                <c:pt idx="1590">
                  <c:v>1624.021589389049</c:v>
                </c:pt>
                <c:pt idx="1591">
                  <c:v>1625.184985755679</c:v>
                </c:pt>
                <c:pt idx="1592">
                  <c:v>1626.353661409511</c:v>
                </c:pt>
                <c:pt idx="1593">
                  <c:v>1627.485271224861</c:v>
                </c:pt>
                <c:pt idx="1594">
                  <c:v>1628.6522087143401</c:v>
                </c:pt>
                <c:pt idx="1595">
                  <c:v>1629.8167754285789</c:v>
                </c:pt>
                <c:pt idx="1596">
                  <c:v>1630.9744695813281</c:v>
                </c:pt>
                <c:pt idx="1597">
                  <c:v>1632.135401787752</c:v>
                </c:pt>
                <c:pt idx="1598">
                  <c:v>1633.299734628258</c:v>
                </c:pt>
                <c:pt idx="1599">
                  <c:v>1634.467585397269</c:v>
                </c:pt>
                <c:pt idx="1600">
                  <c:v>1635.6177146056721</c:v>
                </c:pt>
                <c:pt idx="1601">
                  <c:v>1636.7858066702549</c:v>
                </c:pt>
                <c:pt idx="1602">
                  <c:v>1637.9537292166799</c:v>
                </c:pt>
                <c:pt idx="1603">
                  <c:v>1639.1201535728951</c:v>
                </c:pt>
                <c:pt idx="1604">
                  <c:v>1640.289424298114</c:v>
                </c:pt>
                <c:pt idx="1605">
                  <c:v>1641.4459014806889</c:v>
                </c:pt>
                <c:pt idx="1606">
                  <c:v>1642.617625890663</c:v>
                </c:pt>
                <c:pt idx="1607">
                  <c:v>1643.783724398043</c:v>
                </c:pt>
                <c:pt idx="1608">
                  <c:v>1644.9462408370771</c:v>
                </c:pt>
                <c:pt idx="1609">
                  <c:v>1646.117600998427</c:v>
                </c:pt>
                <c:pt idx="1610">
                  <c:v>1647.274579436028</c:v>
                </c:pt>
                <c:pt idx="1611">
                  <c:v>1648.443488586463</c:v>
                </c:pt>
                <c:pt idx="1612">
                  <c:v>1649.6149939815839</c:v>
                </c:pt>
                <c:pt idx="1613">
                  <c:v>1649.6149939815839</c:v>
                </c:pt>
                <c:pt idx="1614">
                  <c:v>1650.785885578523</c:v>
                </c:pt>
                <c:pt idx="1615">
                  <c:v>1651.957231628752</c:v>
                </c:pt>
                <c:pt idx="1616">
                  <c:v>1653.124531809329</c:v>
                </c:pt>
                <c:pt idx="1617">
                  <c:v>1654.294552933193</c:v>
                </c:pt>
                <c:pt idx="1618">
                  <c:v>1655.465940781537</c:v>
                </c:pt>
                <c:pt idx="1619">
                  <c:v>1656.615297104546</c:v>
                </c:pt>
                <c:pt idx="1620">
                  <c:v>1657.7865110615039</c:v>
                </c:pt>
                <c:pt idx="1621">
                  <c:v>1657.7865110615039</c:v>
                </c:pt>
                <c:pt idx="1622">
                  <c:v>1658.952205158718</c:v>
                </c:pt>
                <c:pt idx="1623">
                  <c:v>1660.1231942696579</c:v>
                </c:pt>
                <c:pt idx="1624">
                  <c:v>1661.291246042128</c:v>
                </c:pt>
                <c:pt idx="1625">
                  <c:v>1662.4542389080059</c:v>
                </c:pt>
                <c:pt idx="1626">
                  <c:v>1663.613434993586</c:v>
                </c:pt>
                <c:pt idx="1627">
                  <c:v>1664.778928752037</c:v>
                </c:pt>
                <c:pt idx="1628">
                  <c:v>1665.943846290985</c:v>
                </c:pt>
                <c:pt idx="1629">
                  <c:v>1667.115622745903</c:v>
                </c:pt>
                <c:pt idx="1630">
                  <c:v>1668.281378566126</c:v>
                </c:pt>
                <c:pt idx="1631">
                  <c:v>1669.4352738611919</c:v>
                </c:pt>
                <c:pt idx="1632">
                  <c:v>1670.5935316460329</c:v>
                </c:pt>
                <c:pt idx="1633">
                  <c:v>1671.752517740752</c:v>
                </c:pt>
                <c:pt idx="1634">
                  <c:v>1671.752517740752</c:v>
                </c:pt>
                <c:pt idx="1635">
                  <c:v>1672.9099286085759</c:v>
                </c:pt>
                <c:pt idx="1636">
                  <c:v>1674.0639789011029</c:v>
                </c:pt>
                <c:pt idx="1637">
                  <c:v>1675.2244483295669</c:v>
                </c:pt>
                <c:pt idx="1638">
                  <c:v>1676.3811543012209</c:v>
                </c:pt>
                <c:pt idx="1639">
                  <c:v>1676.3811543012209</c:v>
                </c:pt>
                <c:pt idx="1640">
                  <c:v>1677.5517370293351</c:v>
                </c:pt>
                <c:pt idx="1641">
                  <c:v>1678.712863699609</c:v>
                </c:pt>
                <c:pt idx="1642">
                  <c:v>1678.712863699609</c:v>
                </c:pt>
                <c:pt idx="1643">
                  <c:v>1679.8742899093149</c:v>
                </c:pt>
                <c:pt idx="1644">
                  <c:v>1681.0336081569869</c:v>
                </c:pt>
                <c:pt idx="1645">
                  <c:v>1682.1925290003121</c:v>
                </c:pt>
                <c:pt idx="1646">
                  <c:v>1683.3601547418939</c:v>
                </c:pt>
                <c:pt idx="1647">
                  <c:v>1684.521123732105</c:v>
                </c:pt>
                <c:pt idx="1648">
                  <c:v>1685.6888035584579</c:v>
                </c:pt>
                <c:pt idx="1649">
                  <c:v>1686.820835949819</c:v>
                </c:pt>
                <c:pt idx="1650">
                  <c:v>1687.9814360048699</c:v>
                </c:pt>
                <c:pt idx="1651">
                  <c:v>1689.1500447508149</c:v>
                </c:pt>
                <c:pt idx="1652">
                  <c:v>1690.3161358381069</c:v>
                </c:pt>
                <c:pt idx="1653">
                  <c:v>1691.4741704891201</c:v>
                </c:pt>
                <c:pt idx="1654">
                  <c:v>1692.644978315006</c:v>
                </c:pt>
                <c:pt idx="1655">
                  <c:v>1693.8085070938171</c:v>
                </c:pt>
                <c:pt idx="1656">
                  <c:v>1693.8085070938171</c:v>
                </c:pt>
                <c:pt idx="1657">
                  <c:v>1694.95054026558</c:v>
                </c:pt>
                <c:pt idx="1658">
                  <c:v>1696.111592895556</c:v>
                </c:pt>
                <c:pt idx="1659">
                  <c:v>1697.2832880873909</c:v>
                </c:pt>
                <c:pt idx="1660">
                  <c:v>1698.448659775582</c:v>
                </c:pt>
                <c:pt idx="1661">
                  <c:v>1699.610492062654</c:v>
                </c:pt>
                <c:pt idx="1662">
                  <c:v>1699.610492062654</c:v>
                </c:pt>
                <c:pt idx="1663">
                  <c:v>1700.7820983975971</c:v>
                </c:pt>
                <c:pt idx="1664">
                  <c:v>1701.9379007659061</c:v>
                </c:pt>
                <c:pt idx="1665">
                  <c:v>1701.9379007659061</c:v>
                </c:pt>
                <c:pt idx="1666">
                  <c:v>1703.1012283984171</c:v>
                </c:pt>
                <c:pt idx="1667">
                  <c:v>1704.262987946046</c:v>
                </c:pt>
                <c:pt idx="1668">
                  <c:v>1705.4272755368179</c:v>
                </c:pt>
                <c:pt idx="1669">
                  <c:v>1706.5963068749811</c:v>
                </c:pt>
                <c:pt idx="1670">
                  <c:v>1707.7656498122881</c:v>
                </c:pt>
                <c:pt idx="1671">
                  <c:v>1708.93074918908</c:v>
                </c:pt>
                <c:pt idx="1672">
                  <c:v>1710.087559104298</c:v>
                </c:pt>
                <c:pt idx="1673">
                  <c:v>1711.253314771933</c:v>
                </c:pt>
                <c:pt idx="1674">
                  <c:v>1712.4238870499089</c:v>
                </c:pt>
                <c:pt idx="1675">
                  <c:v>1713.586238335135</c:v>
                </c:pt>
                <c:pt idx="1676">
                  <c:v>1714.7518589449389</c:v>
                </c:pt>
                <c:pt idx="1677">
                  <c:v>1715.9137776118209</c:v>
                </c:pt>
                <c:pt idx="1678">
                  <c:v>1717.085491254943</c:v>
                </c:pt>
                <c:pt idx="1679">
                  <c:v>1718.2562591995959</c:v>
                </c:pt>
                <c:pt idx="1680">
                  <c:v>1718.2562591995959</c:v>
                </c:pt>
                <c:pt idx="1681">
                  <c:v>1719.4257404474961</c:v>
                </c:pt>
                <c:pt idx="1682">
                  <c:v>1720.595298668452</c:v>
                </c:pt>
                <c:pt idx="1683">
                  <c:v>1721.7644034708801</c:v>
                </c:pt>
                <c:pt idx="1684">
                  <c:v>1722.928379633516</c:v>
                </c:pt>
                <c:pt idx="1685">
                  <c:v>1724.09894345058</c:v>
                </c:pt>
                <c:pt idx="1686">
                  <c:v>1725.2667532808459</c:v>
                </c:pt>
                <c:pt idx="1687">
                  <c:v>1726.4373390650539</c:v>
                </c:pt>
                <c:pt idx="1688">
                  <c:v>1727.6056010199991</c:v>
                </c:pt>
                <c:pt idx="1689">
                  <c:v>1728.7646335719669</c:v>
                </c:pt>
                <c:pt idx="1690">
                  <c:v>1729.918069915961</c:v>
                </c:pt>
                <c:pt idx="1691">
                  <c:v>1729.918069915961</c:v>
                </c:pt>
                <c:pt idx="1692">
                  <c:v>1731.0844388728401</c:v>
                </c:pt>
                <c:pt idx="1693">
                  <c:v>1732.248477138203</c:v>
                </c:pt>
                <c:pt idx="1694">
                  <c:v>1733.4142370333429</c:v>
                </c:pt>
                <c:pt idx="1695">
                  <c:v>1734.5858104182951</c:v>
                </c:pt>
                <c:pt idx="1696">
                  <c:v>1735.755898907403</c:v>
                </c:pt>
                <c:pt idx="1697">
                  <c:v>1736.925272927705</c:v>
                </c:pt>
                <c:pt idx="1698">
                  <c:v>1738.0936980808101</c:v>
                </c:pt>
                <c:pt idx="1699">
                  <c:v>1738.0936980808101</c:v>
                </c:pt>
                <c:pt idx="1700">
                  <c:v>1739.2654938670851</c:v>
                </c:pt>
                <c:pt idx="1701">
                  <c:v>1740.433982780947</c:v>
                </c:pt>
                <c:pt idx="1702">
                  <c:v>1741.594868526706</c:v>
                </c:pt>
                <c:pt idx="1703">
                  <c:v>1742.7579210156571</c:v>
                </c:pt>
                <c:pt idx="1704">
                  <c:v>1742.7579210156571</c:v>
                </c:pt>
                <c:pt idx="1705">
                  <c:v>1743.925587802139</c:v>
                </c:pt>
                <c:pt idx="1706">
                  <c:v>1745.0888845082191</c:v>
                </c:pt>
                <c:pt idx="1707">
                  <c:v>1746.257584715619</c:v>
                </c:pt>
                <c:pt idx="1708">
                  <c:v>1747.4198198095969</c:v>
                </c:pt>
                <c:pt idx="1709">
                  <c:v>1748.586905353096</c:v>
                </c:pt>
                <c:pt idx="1710">
                  <c:v>1749.756358598856</c:v>
                </c:pt>
                <c:pt idx="1711">
                  <c:v>1750.9264227959609</c:v>
                </c:pt>
                <c:pt idx="1712">
                  <c:v>1752.0980113690609</c:v>
                </c:pt>
                <c:pt idx="1713">
                  <c:v>1752.0980113690609</c:v>
                </c:pt>
                <c:pt idx="1714">
                  <c:v>1753.262729667246</c:v>
                </c:pt>
                <c:pt idx="1715">
                  <c:v>1754.427315063499</c:v>
                </c:pt>
                <c:pt idx="1716">
                  <c:v>1755.598831726729</c:v>
                </c:pt>
                <c:pt idx="1717">
                  <c:v>1756.7340995262789</c:v>
                </c:pt>
                <c:pt idx="1718">
                  <c:v>1757.903020611486</c:v>
                </c:pt>
                <c:pt idx="1719">
                  <c:v>1759.071460188462</c:v>
                </c:pt>
                <c:pt idx="1720">
                  <c:v>1760.24166265953</c:v>
                </c:pt>
                <c:pt idx="1721">
                  <c:v>1761.4121531506401</c:v>
                </c:pt>
                <c:pt idx="1722">
                  <c:v>1761.4121531506401</c:v>
                </c:pt>
                <c:pt idx="1723">
                  <c:v>1762.5783928138701</c:v>
                </c:pt>
                <c:pt idx="1724">
                  <c:v>1763.749831359416</c:v>
                </c:pt>
                <c:pt idx="1725">
                  <c:v>1764.919821159948</c:v>
                </c:pt>
                <c:pt idx="1726">
                  <c:v>1764.919821159948</c:v>
                </c:pt>
                <c:pt idx="1727">
                  <c:v>1766.0854406320279</c:v>
                </c:pt>
                <c:pt idx="1728">
                  <c:v>1767.25730274599</c:v>
                </c:pt>
                <c:pt idx="1729">
                  <c:v>1768.423895326529</c:v>
                </c:pt>
                <c:pt idx="1730">
                  <c:v>1769.590847272754</c:v>
                </c:pt>
                <c:pt idx="1731">
                  <c:v>1770.750190389512</c:v>
                </c:pt>
                <c:pt idx="1732">
                  <c:v>1771.9165973708789</c:v>
                </c:pt>
                <c:pt idx="1733">
                  <c:v>1773.073530727379</c:v>
                </c:pt>
                <c:pt idx="1734">
                  <c:v>1774.2429569380861</c:v>
                </c:pt>
                <c:pt idx="1735">
                  <c:v>1775.407664784412</c:v>
                </c:pt>
                <c:pt idx="1736">
                  <c:v>1776.5632666453471</c:v>
                </c:pt>
                <c:pt idx="1737">
                  <c:v>1777.7312664491751</c:v>
                </c:pt>
                <c:pt idx="1738">
                  <c:v>1778.901894238621</c:v>
                </c:pt>
                <c:pt idx="1739">
                  <c:v>1780.056817235293</c:v>
                </c:pt>
                <c:pt idx="1740">
                  <c:v>1781.217638575298</c:v>
                </c:pt>
                <c:pt idx="1741">
                  <c:v>1782.3632547072141</c:v>
                </c:pt>
                <c:pt idx="1742">
                  <c:v>1783.5318219456481</c:v>
                </c:pt>
                <c:pt idx="1743">
                  <c:v>1784.6921552893721</c:v>
                </c:pt>
                <c:pt idx="1744">
                  <c:v>1785.8610163308781</c:v>
                </c:pt>
                <c:pt idx="1745">
                  <c:v>1787.0246327701309</c:v>
                </c:pt>
                <c:pt idx="1746">
                  <c:v>1788.193577681951</c:v>
                </c:pt>
                <c:pt idx="1747">
                  <c:v>1789.354898756432</c:v>
                </c:pt>
                <c:pt idx="1748">
                  <c:v>1790.5261985801019</c:v>
                </c:pt>
                <c:pt idx="1749">
                  <c:v>1791.691145081709</c:v>
                </c:pt>
                <c:pt idx="1750">
                  <c:v>1792.860884040678</c:v>
                </c:pt>
                <c:pt idx="1751">
                  <c:v>1794.0278955180929</c:v>
                </c:pt>
                <c:pt idx="1752">
                  <c:v>1795.1953172646611</c:v>
                </c:pt>
                <c:pt idx="1753">
                  <c:v>1796.3665793218399</c:v>
                </c:pt>
                <c:pt idx="1754">
                  <c:v>1797.5378660675101</c:v>
                </c:pt>
                <c:pt idx="1755">
                  <c:v>1798.706540751931</c:v>
                </c:pt>
                <c:pt idx="1756">
                  <c:v>1799.878334865205</c:v>
                </c:pt>
                <c:pt idx="1757">
                  <c:v>1801.047721769675</c:v>
                </c:pt>
                <c:pt idx="1758">
                  <c:v>1802.218759967195</c:v>
                </c:pt>
                <c:pt idx="1759">
                  <c:v>1803.381132367183</c:v>
                </c:pt>
                <c:pt idx="1760">
                  <c:v>1804.5512561564719</c:v>
                </c:pt>
                <c:pt idx="1761">
                  <c:v>1804.5512561564719</c:v>
                </c:pt>
                <c:pt idx="1762">
                  <c:v>1805.705428678514</c:v>
                </c:pt>
                <c:pt idx="1763">
                  <c:v>1806.873707511307</c:v>
                </c:pt>
                <c:pt idx="1764">
                  <c:v>1808.0390726055839</c:v>
                </c:pt>
                <c:pt idx="1765">
                  <c:v>1809.202473889515</c:v>
                </c:pt>
                <c:pt idx="1766">
                  <c:v>1810.3689527336701</c:v>
                </c:pt>
                <c:pt idx="1767">
                  <c:v>1811.5373239448891</c:v>
                </c:pt>
                <c:pt idx="1768">
                  <c:v>1812.6917250183319</c:v>
                </c:pt>
                <c:pt idx="1769">
                  <c:v>1813.8594432596551</c:v>
                </c:pt>
                <c:pt idx="1770">
                  <c:v>1813.8594432596551</c:v>
                </c:pt>
                <c:pt idx="1771">
                  <c:v>1815.030782726303</c:v>
                </c:pt>
                <c:pt idx="1772">
                  <c:v>1816.2001086327271</c:v>
                </c:pt>
                <c:pt idx="1773">
                  <c:v>1817.3681573401759</c:v>
                </c:pt>
                <c:pt idx="1774">
                  <c:v>1818.5362302217479</c:v>
                </c:pt>
                <c:pt idx="1775">
                  <c:v>1819.7070294800139</c:v>
                </c:pt>
                <c:pt idx="1776">
                  <c:v>1820.878535825585</c:v>
                </c:pt>
                <c:pt idx="1777">
                  <c:v>1822.042282286506</c:v>
                </c:pt>
                <c:pt idx="1778">
                  <c:v>1823.2021173447381</c:v>
                </c:pt>
                <c:pt idx="1779">
                  <c:v>1823.2021173447381</c:v>
                </c:pt>
                <c:pt idx="1780">
                  <c:v>1824.3725868278971</c:v>
                </c:pt>
                <c:pt idx="1781">
                  <c:v>1825.5406697996279</c:v>
                </c:pt>
                <c:pt idx="1782">
                  <c:v>1826.6916500363591</c:v>
                </c:pt>
                <c:pt idx="1783">
                  <c:v>1827.8485371458289</c:v>
                </c:pt>
                <c:pt idx="1784">
                  <c:v>1829.0202549380881</c:v>
                </c:pt>
                <c:pt idx="1785">
                  <c:v>1830.181945555348</c:v>
                </c:pt>
                <c:pt idx="1786">
                  <c:v>1831.336204980779</c:v>
                </c:pt>
                <c:pt idx="1787">
                  <c:v>1831.336204980779</c:v>
                </c:pt>
                <c:pt idx="1788">
                  <c:v>1832.504890720604</c:v>
                </c:pt>
                <c:pt idx="1789">
                  <c:v>1833.670042589157</c:v>
                </c:pt>
                <c:pt idx="1790">
                  <c:v>1834.837962037381</c:v>
                </c:pt>
                <c:pt idx="1791">
                  <c:v>1836</c:v>
                </c:pt>
                <c:pt idx="1792">
                  <c:v>1836</c:v>
                </c:pt>
                <c:pt idx="1793">
                  <c:v>1837.169647317384</c:v>
                </c:pt>
                <c:pt idx="1794">
                  <c:v>1837.169647317384</c:v>
                </c:pt>
                <c:pt idx="1795">
                  <c:v>1838.31238226245</c:v>
                </c:pt>
                <c:pt idx="1796">
                  <c:v>1838.31238226245</c:v>
                </c:pt>
                <c:pt idx="1797">
                  <c:v>1839.4689416096439</c:v>
                </c:pt>
                <c:pt idx="1798">
                  <c:v>1840.62901928465</c:v>
                </c:pt>
                <c:pt idx="1799">
                  <c:v>1841.7724320715961</c:v>
                </c:pt>
                <c:pt idx="1800">
                  <c:v>1842.9402893525289</c:v>
                </c:pt>
                <c:pt idx="1801">
                  <c:v>1844.1106736813019</c:v>
                </c:pt>
                <c:pt idx="1802">
                  <c:v>1845.2707428736351</c:v>
                </c:pt>
                <c:pt idx="1803">
                  <c:v>1846.427534652998</c:v>
                </c:pt>
                <c:pt idx="1804">
                  <c:v>1847.5952820063301</c:v>
                </c:pt>
                <c:pt idx="1805">
                  <c:v>1848.748721022499</c:v>
                </c:pt>
                <c:pt idx="1806">
                  <c:v>1849.920440243837</c:v>
                </c:pt>
                <c:pt idx="1807">
                  <c:v>1851.0765967459311</c:v>
                </c:pt>
                <c:pt idx="1808">
                  <c:v>1852.237632135033</c:v>
                </c:pt>
                <c:pt idx="1809">
                  <c:v>1853.4035386722239</c:v>
                </c:pt>
                <c:pt idx="1810">
                  <c:v>1853.4035386722239</c:v>
                </c:pt>
                <c:pt idx="1811">
                  <c:v>1854.5679957936461</c:v>
                </c:pt>
                <c:pt idx="1812">
                  <c:v>1855.737026411337</c:v>
                </c:pt>
                <c:pt idx="1813">
                  <c:v>1856.9015054312481</c:v>
                </c:pt>
                <c:pt idx="1814">
                  <c:v>1858.0706227067469</c:v>
                </c:pt>
                <c:pt idx="1815">
                  <c:v>1859.239180825364</c:v>
                </c:pt>
                <c:pt idx="1816">
                  <c:v>1859.239180825364</c:v>
                </c:pt>
                <c:pt idx="1817">
                  <c:v>1860.41009034897</c:v>
                </c:pt>
                <c:pt idx="1818">
                  <c:v>1861.580232768601</c:v>
                </c:pt>
                <c:pt idx="1819">
                  <c:v>1861.580232768601</c:v>
                </c:pt>
                <c:pt idx="1820">
                  <c:v>1862.7480288152119</c:v>
                </c:pt>
                <c:pt idx="1821">
                  <c:v>1863.901260266724</c:v>
                </c:pt>
                <c:pt idx="1822">
                  <c:v>1865.065397636592</c:v>
                </c:pt>
                <c:pt idx="1823">
                  <c:v>1866.2350572239211</c:v>
                </c:pt>
                <c:pt idx="1824">
                  <c:v>1867.4022350866001</c:v>
                </c:pt>
                <c:pt idx="1825">
                  <c:v>1868.568770846693</c:v>
                </c:pt>
                <c:pt idx="1826">
                  <c:v>1868.568770846693</c:v>
                </c:pt>
                <c:pt idx="1827">
                  <c:v>1869.713953302841</c:v>
                </c:pt>
                <c:pt idx="1828">
                  <c:v>1870.871917214949</c:v>
                </c:pt>
                <c:pt idx="1829">
                  <c:v>1872.0381007194519</c:v>
                </c:pt>
                <c:pt idx="1830">
                  <c:v>1873.175293410563</c:v>
                </c:pt>
                <c:pt idx="1831">
                  <c:v>1874.3144578621459</c:v>
                </c:pt>
                <c:pt idx="1832">
                  <c:v>1874.3144578621459</c:v>
                </c:pt>
                <c:pt idx="1833">
                  <c:v>1875.459506098369</c:v>
                </c:pt>
                <c:pt idx="1834">
                  <c:v>1876.629907316104</c:v>
                </c:pt>
                <c:pt idx="1835">
                  <c:v>1877.797436336685</c:v>
                </c:pt>
                <c:pt idx="1836">
                  <c:v>1878.964450537846</c:v>
                </c:pt>
                <c:pt idx="1837">
                  <c:v>1878.964450537846</c:v>
                </c:pt>
                <c:pt idx="1838">
                  <c:v>1880.134004409352</c:v>
                </c:pt>
                <c:pt idx="1839">
                  <c:v>1881.3022018554971</c:v>
                </c:pt>
                <c:pt idx="1840">
                  <c:v>1882.470250695465</c:v>
                </c:pt>
                <c:pt idx="1841">
                  <c:v>1883.6359545492339</c:v>
                </c:pt>
                <c:pt idx="1842">
                  <c:v>1884.804042810531</c:v>
                </c:pt>
                <c:pt idx="1843">
                  <c:v>1884.804042810531</c:v>
                </c:pt>
                <c:pt idx="1844">
                  <c:v>1885.973506639104</c:v>
                </c:pt>
                <c:pt idx="1845">
                  <c:v>1887.1451403205031</c:v>
                </c:pt>
                <c:pt idx="1846">
                  <c:v>1888.3114803861249</c:v>
                </c:pt>
                <c:pt idx="1847">
                  <c:v>1889.4670329293069</c:v>
                </c:pt>
                <c:pt idx="1848">
                  <c:v>1890.6368637171461</c:v>
                </c:pt>
                <c:pt idx="1849">
                  <c:v>1890.6368637171461</c:v>
                </c:pt>
                <c:pt idx="1850">
                  <c:v>1891.8057529554001</c:v>
                </c:pt>
                <c:pt idx="1851">
                  <c:v>1892.9718825924399</c:v>
                </c:pt>
                <c:pt idx="1852">
                  <c:v>1894.1433942925739</c:v>
                </c:pt>
                <c:pt idx="1853">
                  <c:v>1895.311930673297</c:v>
                </c:pt>
                <c:pt idx="1854">
                  <c:v>1896.4806864274219</c:v>
                </c:pt>
                <c:pt idx="1855">
                  <c:v>1897.648028917125</c:v>
                </c:pt>
                <c:pt idx="1856">
                  <c:v>1898.8124657894209</c:v>
                </c:pt>
                <c:pt idx="1857">
                  <c:v>1899.971343655928</c:v>
                </c:pt>
                <c:pt idx="1858">
                  <c:v>1899.971343655928</c:v>
                </c:pt>
                <c:pt idx="1859">
                  <c:v>1901.142260086451</c:v>
                </c:pt>
                <c:pt idx="1860">
                  <c:v>1902.3042298637481</c:v>
                </c:pt>
                <c:pt idx="1861">
                  <c:v>1903.474785763133</c:v>
                </c:pt>
                <c:pt idx="1862">
                  <c:v>1903.474785763133</c:v>
                </c:pt>
                <c:pt idx="1863">
                  <c:v>1904.6388590568799</c:v>
                </c:pt>
                <c:pt idx="1864">
                  <c:v>1905.8105943973039</c:v>
                </c:pt>
                <c:pt idx="1865">
                  <c:v>1906.979095270563</c:v>
                </c:pt>
                <c:pt idx="1866">
                  <c:v>1906.979095270563</c:v>
                </c:pt>
                <c:pt idx="1867">
                  <c:v>1908.1274577649581</c:v>
                </c:pt>
                <c:pt idx="1868">
                  <c:v>1909.2933558780551</c:v>
                </c:pt>
                <c:pt idx="1869">
                  <c:v>1910.461023650163</c:v>
                </c:pt>
                <c:pt idx="1870">
                  <c:v>1910.461023650163</c:v>
                </c:pt>
                <c:pt idx="1871">
                  <c:v>1911.630098970368</c:v>
                </c:pt>
                <c:pt idx="1872">
                  <c:v>1912.7992359648561</c:v>
                </c:pt>
                <c:pt idx="1873">
                  <c:v>1913.9619883411251</c:v>
                </c:pt>
                <c:pt idx="1874">
                  <c:v>1915.123330498644</c:v>
                </c:pt>
                <c:pt idx="1875">
                  <c:v>1916.279077603346</c:v>
                </c:pt>
                <c:pt idx="1876">
                  <c:v>1917.4484811778659</c:v>
                </c:pt>
                <c:pt idx="1877">
                  <c:v>1917.4484811778659</c:v>
                </c:pt>
                <c:pt idx="1878">
                  <c:v>1918.605057469329</c:v>
                </c:pt>
                <c:pt idx="1879">
                  <c:v>1919.769174429709</c:v>
                </c:pt>
                <c:pt idx="1880">
                  <c:v>1920.937575249892</c:v>
                </c:pt>
                <c:pt idx="1881">
                  <c:v>1922.1056775704781</c:v>
                </c:pt>
                <c:pt idx="1882">
                  <c:v>1923.2546715874639</c:v>
                </c:pt>
                <c:pt idx="1883">
                  <c:v>1924.424549317305</c:v>
                </c:pt>
                <c:pt idx="1884">
                  <c:v>1925.5959251746669</c:v>
                </c:pt>
                <c:pt idx="1885">
                  <c:v>1926.752731264447</c:v>
                </c:pt>
                <c:pt idx="1886">
                  <c:v>1927.9063650639721</c:v>
                </c:pt>
                <c:pt idx="1887">
                  <c:v>1929.0781062890339</c:v>
                </c:pt>
                <c:pt idx="1888">
                  <c:v>1930.2366492280551</c:v>
                </c:pt>
                <c:pt idx="1889">
                  <c:v>1931.391098551451</c:v>
                </c:pt>
                <c:pt idx="1890">
                  <c:v>1932.5600512477799</c:v>
                </c:pt>
                <c:pt idx="1891">
                  <c:v>1933.7314085686501</c:v>
                </c:pt>
                <c:pt idx="1892">
                  <c:v>1934.8692188033981</c:v>
                </c:pt>
                <c:pt idx="1893">
                  <c:v>1934.8692188033981</c:v>
                </c:pt>
                <c:pt idx="1894">
                  <c:v>1936.0302445542659</c:v>
                </c:pt>
                <c:pt idx="1895">
                  <c:v>1937.198671828643</c:v>
                </c:pt>
                <c:pt idx="1896">
                  <c:v>1938.355335916797</c:v>
                </c:pt>
                <c:pt idx="1897">
                  <c:v>1939.5262499255621</c:v>
                </c:pt>
                <c:pt idx="1898">
                  <c:v>1940.697601588412</c:v>
                </c:pt>
                <c:pt idx="1899">
                  <c:v>1941.8673207314471</c:v>
                </c:pt>
                <c:pt idx="1900">
                  <c:v>1943.03819347077</c:v>
                </c:pt>
                <c:pt idx="1901">
                  <c:v>1944.2050353400959</c:v>
                </c:pt>
                <c:pt idx="1902">
                  <c:v>1945.37420661241</c:v>
                </c:pt>
                <c:pt idx="1903">
                  <c:v>1946.5350085627369</c:v>
                </c:pt>
                <c:pt idx="1904">
                  <c:v>1947.7067617074049</c:v>
                </c:pt>
                <c:pt idx="1905">
                  <c:v>1948.871544863611</c:v>
                </c:pt>
                <c:pt idx="1906">
                  <c:v>1950.042311320839</c:v>
                </c:pt>
                <c:pt idx="1907">
                  <c:v>1951.2107390556851</c:v>
                </c:pt>
                <c:pt idx="1908">
                  <c:v>1952.3724896555409</c:v>
                </c:pt>
                <c:pt idx="1909">
                  <c:v>1953.533194915957</c:v>
                </c:pt>
                <c:pt idx="1910">
                  <c:v>1954.6861402401039</c:v>
                </c:pt>
                <c:pt idx="1911">
                  <c:v>1955.8391556630099</c:v>
                </c:pt>
                <c:pt idx="1912">
                  <c:v>1957.006704050629</c:v>
                </c:pt>
                <c:pt idx="1913">
                  <c:v>1958.176897856647</c:v>
                </c:pt>
                <c:pt idx="1914">
                  <c:v>1959.345721811615</c:v>
                </c:pt>
                <c:pt idx="1915">
                  <c:v>1959.345721811615</c:v>
                </c:pt>
                <c:pt idx="1916">
                  <c:v>1960.50634705568</c:v>
                </c:pt>
                <c:pt idx="1917">
                  <c:v>1961.67793941083</c:v>
                </c:pt>
                <c:pt idx="1918">
                  <c:v>1962.8474433296001</c:v>
                </c:pt>
                <c:pt idx="1919">
                  <c:v>1964.0110053657161</c:v>
                </c:pt>
                <c:pt idx="1920">
                  <c:v>1965.1764433902431</c:v>
                </c:pt>
                <c:pt idx="1921">
                  <c:v>1966.345475581953</c:v>
                </c:pt>
                <c:pt idx="1922">
                  <c:v>1967.516750334833</c:v>
                </c:pt>
                <c:pt idx="1923">
                  <c:v>1968.6839697408029</c:v>
                </c:pt>
                <c:pt idx="1924">
                  <c:v>1969.849746563825</c:v>
                </c:pt>
                <c:pt idx="1925">
                  <c:v>1971.0209395336419</c:v>
                </c:pt>
                <c:pt idx="1926">
                  <c:v>1972.1763424345199</c:v>
                </c:pt>
                <c:pt idx="1927">
                  <c:v>1973.341815360832</c:v>
                </c:pt>
                <c:pt idx="1928">
                  <c:v>1974.5112648807469</c:v>
                </c:pt>
                <c:pt idx="1929">
                  <c:v>1975.6721933750141</c:v>
                </c:pt>
                <c:pt idx="1930">
                  <c:v>1976.831737326359</c:v>
                </c:pt>
                <c:pt idx="1931">
                  <c:v>1978.0008954752079</c:v>
                </c:pt>
                <c:pt idx="1932">
                  <c:v>1978.0008954752079</c:v>
                </c:pt>
                <c:pt idx="1933">
                  <c:v>1979.1640559896159</c:v>
                </c:pt>
                <c:pt idx="1934">
                  <c:v>1979.1640559896159</c:v>
                </c:pt>
                <c:pt idx="1935">
                  <c:v>1980.3268558992579</c:v>
                </c:pt>
                <c:pt idx="1936">
                  <c:v>1981.4835716133159</c:v>
                </c:pt>
                <c:pt idx="1937">
                  <c:v>1982.651234312006</c:v>
                </c:pt>
                <c:pt idx="1938">
                  <c:v>1983.8121942266609</c:v>
                </c:pt>
                <c:pt idx="1939">
                  <c:v>1984.9663729729971</c:v>
                </c:pt>
                <c:pt idx="1940">
                  <c:v>1986.137897752699</c:v>
                </c:pt>
                <c:pt idx="1941">
                  <c:v>1987.308445970179</c:v>
                </c:pt>
                <c:pt idx="1942">
                  <c:v>1988.474304825075</c:v>
                </c:pt>
                <c:pt idx="1943">
                  <c:v>1989.636190677094</c:v>
                </c:pt>
                <c:pt idx="1944">
                  <c:v>1990.80485298197</c:v>
                </c:pt>
                <c:pt idx="1945">
                  <c:v>1991.961913127559</c:v>
                </c:pt>
                <c:pt idx="1946">
                  <c:v>1993.1245229124329</c:v>
                </c:pt>
                <c:pt idx="1947">
                  <c:v>1994.27966033603</c:v>
                </c:pt>
                <c:pt idx="1948">
                  <c:v>1995.44172057878</c:v>
                </c:pt>
                <c:pt idx="1949">
                  <c:v>1996.594452877478</c:v>
                </c:pt>
                <c:pt idx="1950">
                  <c:v>1997.7659411217171</c:v>
                </c:pt>
                <c:pt idx="1951">
                  <c:v>1997.7659411217171</c:v>
                </c:pt>
                <c:pt idx="1952">
                  <c:v>1998.9287972978391</c:v>
                </c:pt>
                <c:pt idx="1953">
                  <c:v>2000.093458078911</c:v>
                </c:pt>
                <c:pt idx="1954">
                  <c:v>2001.262038497131</c:v>
                </c:pt>
                <c:pt idx="1955">
                  <c:v>2002.429947000679</c:v>
                </c:pt>
                <c:pt idx="1956">
                  <c:v>2003.5982303937949</c:v>
                </c:pt>
                <c:pt idx="1957">
                  <c:v>2004.763854997881</c:v>
                </c:pt>
                <c:pt idx="1958">
                  <c:v>2005.932716176538</c:v>
                </c:pt>
                <c:pt idx="1959">
                  <c:v>2007.0946655861519</c:v>
                </c:pt>
                <c:pt idx="1960">
                  <c:v>2008.2645163684499</c:v>
                </c:pt>
                <c:pt idx="1961">
                  <c:v>2009.434873096204</c:v>
                </c:pt>
                <c:pt idx="1962">
                  <c:v>2010.596265713428</c:v>
                </c:pt>
                <c:pt idx="1963">
                  <c:v>2011.763115448136</c:v>
                </c:pt>
                <c:pt idx="1964">
                  <c:v>2012.9273580007709</c:v>
                </c:pt>
                <c:pt idx="1965">
                  <c:v>2014.074020920146</c:v>
                </c:pt>
                <c:pt idx="1966">
                  <c:v>2015.2411358588499</c:v>
                </c:pt>
                <c:pt idx="1967">
                  <c:v>2016.410257209136</c:v>
                </c:pt>
                <c:pt idx="1968">
                  <c:v>2017.563660268559</c:v>
                </c:pt>
                <c:pt idx="1969">
                  <c:v>2018.7295179611569</c:v>
                </c:pt>
                <c:pt idx="1970">
                  <c:v>2019.892692250017</c:v>
                </c:pt>
                <c:pt idx="1971">
                  <c:v>2021.058704615371</c:v>
                </c:pt>
                <c:pt idx="1972">
                  <c:v>2022.2266745715799</c:v>
                </c:pt>
                <c:pt idx="1973">
                  <c:v>2022.2266745715799</c:v>
                </c:pt>
                <c:pt idx="1974">
                  <c:v>2023.387000480109</c:v>
                </c:pt>
                <c:pt idx="1975">
                  <c:v>2024.552879346538</c:v>
                </c:pt>
                <c:pt idx="1976">
                  <c:v>2025.718453402015</c:v>
                </c:pt>
                <c:pt idx="1977">
                  <c:v>2025.718453402015</c:v>
                </c:pt>
                <c:pt idx="1978">
                  <c:v>2026.885956509796</c:v>
                </c:pt>
                <c:pt idx="1979">
                  <c:v>2028.037792166569</c:v>
                </c:pt>
                <c:pt idx="1980">
                  <c:v>2029.206697377195</c:v>
                </c:pt>
                <c:pt idx="1981">
                  <c:v>2030.3783622329149</c:v>
                </c:pt>
                <c:pt idx="1982">
                  <c:v>2030.3783622329149</c:v>
                </c:pt>
                <c:pt idx="1983">
                  <c:v>2031.548410254172</c:v>
                </c:pt>
                <c:pt idx="1984">
                  <c:v>2032.7200567854829</c:v>
                </c:pt>
                <c:pt idx="1985">
                  <c:v>2033.889631820985</c:v>
                </c:pt>
                <c:pt idx="1986">
                  <c:v>2033.889631820985</c:v>
                </c:pt>
                <c:pt idx="1987">
                  <c:v>2035.042557512071</c:v>
                </c:pt>
                <c:pt idx="1988">
                  <c:v>2036.2138927329099</c:v>
                </c:pt>
                <c:pt idx="1989">
                  <c:v>2037.381606147947</c:v>
                </c:pt>
                <c:pt idx="1990">
                  <c:v>2038.5420122783969</c:v>
                </c:pt>
                <c:pt idx="1991">
                  <c:v>2038.5420122783969</c:v>
                </c:pt>
                <c:pt idx="1992">
                  <c:v>2039.7017363155651</c:v>
                </c:pt>
                <c:pt idx="1993">
                  <c:v>2040.8564798355801</c:v>
                </c:pt>
                <c:pt idx="1994">
                  <c:v>2042.018343356666</c:v>
                </c:pt>
                <c:pt idx="1995">
                  <c:v>2043.18449450312</c:v>
                </c:pt>
                <c:pt idx="1996">
                  <c:v>2044.3555176575501</c:v>
                </c:pt>
                <c:pt idx="1997">
                  <c:v>2045.5268840126389</c:v>
                </c:pt>
                <c:pt idx="1998">
                  <c:v>2046.69274900708</c:v>
                </c:pt>
                <c:pt idx="1999">
                  <c:v>2047.854331459647</c:v>
                </c:pt>
                <c:pt idx="2000">
                  <c:v>2049.0260054664041</c:v>
                </c:pt>
                <c:pt idx="2001">
                  <c:v>2050.1690955972431</c:v>
                </c:pt>
                <c:pt idx="2002">
                  <c:v>2051.33723227574</c:v>
                </c:pt>
                <c:pt idx="2003">
                  <c:v>2052.4844823086628</c:v>
                </c:pt>
                <c:pt idx="2004">
                  <c:v>2052.4844823086628</c:v>
                </c:pt>
                <c:pt idx="2005">
                  <c:v>2053.6545116931338</c:v>
                </c:pt>
                <c:pt idx="2006">
                  <c:v>2054.8114131976472</c:v>
                </c:pt>
                <c:pt idx="2007">
                  <c:v>2055.9733203226169</c:v>
                </c:pt>
                <c:pt idx="2008">
                  <c:v>2057.1426370066019</c:v>
                </c:pt>
                <c:pt idx="2009">
                  <c:v>2058.311278566247</c:v>
                </c:pt>
                <c:pt idx="2010">
                  <c:v>2059.4797811211238</c:v>
                </c:pt>
                <c:pt idx="2011">
                  <c:v>2060.6483945893801</c:v>
                </c:pt>
                <c:pt idx="2012">
                  <c:v>2061.819565753231</c:v>
                </c:pt>
                <c:pt idx="2013">
                  <c:v>2061.819565753231</c:v>
                </c:pt>
                <c:pt idx="2014">
                  <c:v>2062.9894659479578</c:v>
                </c:pt>
                <c:pt idx="2015">
                  <c:v>2064.149750012321</c:v>
                </c:pt>
                <c:pt idx="2016">
                  <c:v>2065.3201350720869</c:v>
                </c:pt>
                <c:pt idx="2017">
                  <c:v>2066.4864247134551</c:v>
                </c:pt>
                <c:pt idx="2018">
                  <c:v>2067.645746574372</c:v>
                </c:pt>
                <c:pt idx="2019">
                  <c:v>2068.787889287968</c:v>
                </c:pt>
                <c:pt idx="2020">
                  <c:v>2069.955107879804</c:v>
                </c:pt>
                <c:pt idx="2021">
                  <c:v>2071.1269195303162</c:v>
                </c:pt>
                <c:pt idx="2022">
                  <c:v>2072.2693830893741</c:v>
                </c:pt>
                <c:pt idx="2023">
                  <c:v>2072.2693830893741</c:v>
                </c:pt>
                <c:pt idx="2024">
                  <c:v>2073.4319971441619</c:v>
                </c:pt>
                <c:pt idx="2025">
                  <c:v>2074.5926681036121</c:v>
                </c:pt>
                <c:pt idx="2026">
                  <c:v>2075.748582331255</c:v>
                </c:pt>
                <c:pt idx="2027">
                  <c:v>2076.9179242353471</c:v>
                </c:pt>
                <c:pt idx="2028">
                  <c:v>2078.072659404867</c:v>
                </c:pt>
                <c:pt idx="2029">
                  <c:v>2079.2408539368371</c:v>
                </c:pt>
                <c:pt idx="2030">
                  <c:v>2080.4097262434188</c:v>
                </c:pt>
                <c:pt idx="2031">
                  <c:v>2081.5667077670751</c:v>
                </c:pt>
                <c:pt idx="2032">
                  <c:v>2082.732644895364</c:v>
                </c:pt>
                <c:pt idx="2033">
                  <c:v>2083.896523161226</c:v>
                </c:pt>
                <c:pt idx="2034">
                  <c:v>2085.066894748561</c:v>
                </c:pt>
                <c:pt idx="2035">
                  <c:v>2086.229526443281</c:v>
                </c:pt>
                <c:pt idx="2036">
                  <c:v>2087.3967158547798</c:v>
                </c:pt>
                <c:pt idx="2037">
                  <c:v>2088.5440260095361</c:v>
                </c:pt>
                <c:pt idx="2038">
                  <c:v>2089.7020640798728</c:v>
                </c:pt>
                <c:pt idx="2039">
                  <c:v>2090.870879623677</c:v>
                </c:pt>
                <c:pt idx="2040">
                  <c:v>2092.0351750492209</c:v>
                </c:pt>
                <c:pt idx="2041">
                  <c:v>2093.1965365573892</c:v>
                </c:pt>
                <c:pt idx="2042">
                  <c:v>2094.3601788179908</c:v>
                </c:pt>
                <c:pt idx="2043">
                  <c:v>2095.530743243738</c:v>
                </c:pt>
                <c:pt idx="2044">
                  <c:v>2096.695020047594</c:v>
                </c:pt>
                <c:pt idx="2045">
                  <c:v>2097.86435285158</c:v>
                </c:pt>
                <c:pt idx="2046">
                  <c:v>2097.86435285158</c:v>
                </c:pt>
                <c:pt idx="2047">
                  <c:v>2099.031195705596</c:v>
                </c:pt>
                <c:pt idx="2048">
                  <c:v>2100.200222607838</c:v>
                </c:pt>
                <c:pt idx="2049">
                  <c:v>2101.3654879879582</c:v>
                </c:pt>
                <c:pt idx="2050">
                  <c:v>2102.5239850718849</c:v>
                </c:pt>
                <c:pt idx="2051">
                  <c:v>2103.6939872894259</c:v>
                </c:pt>
                <c:pt idx="2052">
                  <c:v>2104.8612016604661</c:v>
                </c:pt>
                <c:pt idx="2053">
                  <c:v>2106.026617100767</c:v>
                </c:pt>
                <c:pt idx="2054">
                  <c:v>2106.026617100767</c:v>
                </c:pt>
                <c:pt idx="2055">
                  <c:v>2107.1928154972188</c:v>
                </c:pt>
                <c:pt idx="2056">
                  <c:v>2108.3542320074789</c:v>
                </c:pt>
                <c:pt idx="2057">
                  <c:v>2109.509869637543</c:v>
                </c:pt>
                <c:pt idx="2058">
                  <c:v>2110.6777059480219</c:v>
                </c:pt>
                <c:pt idx="2059">
                  <c:v>2111.8475211670911</c:v>
                </c:pt>
                <c:pt idx="2060">
                  <c:v>2113.0139332626072</c:v>
                </c:pt>
                <c:pt idx="2061">
                  <c:v>2114.1807020230699</c:v>
                </c:pt>
                <c:pt idx="2062">
                  <c:v>2115.3394940665071</c:v>
                </c:pt>
                <c:pt idx="2063">
                  <c:v>2116.5081041219428</c:v>
                </c:pt>
                <c:pt idx="2064">
                  <c:v>2117.673178469362</c:v>
                </c:pt>
                <c:pt idx="2065">
                  <c:v>2118.8442690040588</c:v>
                </c:pt>
                <c:pt idx="2066">
                  <c:v>2120.0087210604802</c:v>
                </c:pt>
                <c:pt idx="2067">
                  <c:v>2121.177218822736</c:v>
                </c:pt>
                <c:pt idx="2068">
                  <c:v>2122.3486837283722</c:v>
                </c:pt>
                <c:pt idx="2069">
                  <c:v>2123.5177825811352</c:v>
                </c:pt>
                <c:pt idx="2070">
                  <c:v>2124.6886849055309</c:v>
                </c:pt>
                <c:pt idx="2071">
                  <c:v>2125.858177504771</c:v>
                </c:pt>
                <c:pt idx="2072">
                  <c:v>2127.026610793554</c:v>
                </c:pt>
                <c:pt idx="2073">
                  <c:v>2128.196940145041</c:v>
                </c:pt>
                <c:pt idx="2074">
                  <c:v>2129.367849637164</c:v>
                </c:pt>
                <c:pt idx="2075">
                  <c:v>2130.5367856788912</c:v>
                </c:pt>
                <c:pt idx="2076">
                  <c:v>2131.6989191917851</c:v>
                </c:pt>
                <c:pt idx="2077">
                  <c:v>2132.868026140362</c:v>
                </c:pt>
                <c:pt idx="2078">
                  <c:v>2134.0365843707609</c:v>
                </c:pt>
                <c:pt idx="2079">
                  <c:v>2135.2024629297248</c:v>
                </c:pt>
                <c:pt idx="2080">
                  <c:v>2136.3679423445228</c:v>
                </c:pt>
                <c:pt idx="2081">
                  <c:v>2137.5392803176669</c:v>
                </c:pt>
                <c:pt idx="2082">
                  <c:v>2138.7088040718272</c:v>
                </c:pt>
                <c:pt idx="2083">
                  <c:v>2139.8800413880072</c:v>
                </c:pt>
                <c:pt idx="2084">
                  <c:v>2141.0478938018468</c:v>
                </c:pt>
                <c:pt idx="2085">
                  <c:v>2142.2110231674892</c:v>
                </c:pt>
                <c:pt idx="2086">
                  <c:v>2143.3709978839988</c:v>
                </c:pt>
                <c:pt idx="2087">
                  <c:v>2144.5340363875812</c:v>
                </c:pt>
                <c:pt idx="2088">
                  <c:v>2145.7032539355159</c:v>
                </c:pt>
                <c:pt idx="2089">
                  <c:v>2146.8692851131082</c:v>
                </c:pt>
                <c:pt idx="2090">
                  <c:v>2148.0259279207421</c:v>
                </c:pt>
                <c:pt idx="2091">
                  <c:v>2149.196553181157</c:v>
                </c:pt>
                <c:pt idx="2092">
                  <c:v>2150.3645279016068</c:v>
                </c:pt>
                <c:pt idx="2093">
                  <c:v>2151.534097278543</c:v>
                </c:pt>
                <c:pt idx="2094">
                  <c:v>2152.705393840517</c:v>
                </c:pt>
                <c:pt idx="2095">
                  <c:v>2153.8716460096648</c:v>
                </c:pt>
                <c:pt idx="2096">
                  <c:v>2155.0349153322868</c:v>
                </c:pt>
                <c:pt idx="2097">
                  <c:v>2155.0349153322868</c:v>
                </c:pt>
                <c:pt idx="2098">
                  <c:v>2156.1922620149662</c:v>
                </c:pt>
                <c:pt idx="2099">
                  <c:v>2157.3462200796762</c:v>
                </c:pt>
                <c:pt idx="2100">
                  <c:v>2158.5121735583548</c:v>
                </c:pt>
                <c:pt idx="2101">
                  <c:v>2159.6776986860568</c:v>
                </c:pt>
                <c:pt idx="2102">
                  <c:v>2160.847860278654</c:v>
                </c:pt>
                <c:pt idx="2103">
                  <c:v>2162.0080820395469</c:v>
                </c:pt>
                <c:pt idx="2104">
                  <c:v>2162.0080820395469</c:v>
                </c:pt>
                <c:pt idx="2105">
                  <c:v>2163.1788478729768</c:v>
                </c:pt>
                <c:pt idx="2106">
                  <c:v>2164.3502243889452</c:v>
                </c:pt>
                <c:pt idx="2107">
                  <c:v>2165.5199896756708</c:v>
                </c:pt>
                <c:pt idx="2108">
                  <c:v>2166.6848711362222</c:v>
                </c:pt>
                <c:pt idx="2109">
                  <c:v>2167.8507451014088</c:v>
                </c:pt>
                <c:pt idx="2110">
                  <c:v>2169.020846912792</c:v>
                </c:pt>
                <c:pt idx="2111">
                  <c:v>2170.179402453316</c:v>
                </c:pt>
                <c:pt idx="2112">
                  <c:v>2171.3372975281509</c:v>
                </c:pt>
                <c:pt idx="2113">
                  <c:v>2172.5070662295552</c:v>
                </c:pt>
                <c:pt idx="2114">
                  <c:v>2172.5070662295552</c:v>
                </c:pt>
                <c:pt idx="2115">
                  <c:v>2173.667723063179</c:v>
                </c:pt>
                <c:pt idx="2116">
                  <c:v>2174.8391851063939</c:v>
                </c:pt>
                <c:pt idx="2117">
                  <c:v>2176.004902730851</c:v>
                </c:pt>
                <c:pt idx="2118">
                  <c:v>2177.1633484421368</c:v>
                </c:pt>
                <c:pt idx="2119">
                  <c:v>2178.333827368122</c:v>
                </c:pt>
                <c:pt idx="2120">
                  <c:v>2179.50344295989</c:v>
                </c:pt>
                <c:pt idx="2121">
                  <c:v>2180.6664062318218</c:v>
                </c:pt>
                <c:pt idx="2122">
                  <c:v>2181.8213764478519</c:v>
                </c:pt>
                <c:pt idx="2123">
                  <c:v>2182.9876799468439</c:v>
                </c:pt>
                <c:pt idx="2124">
                  <c:v>2182.9876799468439</c:v>
                </c:pt>
                <c:pt idx="2125">
                  <c:v>2184.1573441016658</c:v>
                </c:pt>
                <c:pt idx="2126">
                  <c:v>2185.3050749732161</c:v>
                </c:pt>
                <c:pt idx="2127">
                  <c:v>2186.4748357600579</c:v>
                </c:pt>
                <c:pt idx="2128">
                  <c:v>2187.6380309407268</c:v>
                </c:pt>
                <c:pt idx="2129">
                  <c:v>2188.8066948716032</c:v>
                </c:pt>
                <c:pt idx="2130">
                  <c:v>2189.9596021933799</c:v>
                </c:pt>
                <c:pt idx="2131">
                  <c:v>2191.1189486510998</c:v>
                </c:pt>
                <c:pt idx="2132">
                  <c:v>2191.1189486510998</c:v>
                </c:pt>
                <c:pt idx="2133">
                  <c:v>2192.2868682066251</c:v>
                </c:pt>
                <c:pt idx="2134">
                  <c:v>2193.4508557411891</c:v>
                </c:pt>
                <c:pt idx="2135">
                  <c:v>2194.620138960076</c:v>
                </c:pt>
                <c:pt idx="2136">
                  <c:v>2195.790929603756</c:v>
                </c:pt>
                <c:pt idx="2137">
                  <c:v>2196.9617718177828</c:v>
                </c:pt>
                <c:pt idx="2138">
                  <c:v>2198.1299632253872</c:v>
                </c:pt>
                <c:pt idx="2139">
                  <c:v>2199.301334754145</c:v>
                </c:pt>
                <c:pt idx="2140">
                  <c:v>2200.4697580608608</c:v>
                </c:pt>
                <c:pt idx="2141">
                  <c:v>2201.6371055275849</c:v>
                </c:pt>
                <c:pt idx="2142">
                  <c:v>2202.799606346588</c:v>
                </c:pt>
                <c:pt idx="2143">
                  <c:v>2202.799606346588</c:v>
                </c:pt>
                <c:pt idx="2144">
                  <c:v>2203.971098467186</c:v>
                </c:pt>
                <c:pt idx="2145">
                  <c:v>2205.1375391272481</c:v>
                </c:pt>
                <c:pt idx="2146">
                  <c:v>2206.3042947189379</c:v>
                </c:pt>
                <c:pt idx="2147">
                  <c:v>2207.4633314313378</c:v>
                </c:pt>
                <c:pt idx="2148">
                  <c:v>2208.6344264337031</c:v>
                </c:pt>
                <c:pt idx="2149">
                  <c:v>2208.6344264337031</c:v>
                </c:pt>
                <c:pt idx="2150">
                  <c:v>2209.804319175219</c:v>
                </c:pt>
                <c:pt idx="2151">
                  <c:v>2210.9734492096468</c:v>
                </c:pt>
                <c:pt idx="2152">
                  <c:v>2212.138329309978</c:v>
                </c:pt>
                <c:pt idx="2153">
                  <c:v>2213.295175031245</c:v>
                </c:pt>
                <c:pt idx="2154">
                  <c:v>2214.4650871238459</c:v>
                </c:pt>
                <c:pt idx="2155">
                  <c:v>2214.4650871238459</c:v>
                </c:pt>
                <c:pt idx="2156">
                  <c:v>2215.6250289879622</c:v>
                </c:pt>
                <c:pt idx="2157">
                  <c:v>2216.7807457534568</c:v>
                </c:pt>
                <c:pt idx="2158">
                  <c:v>2217.9380880880371</c:v>
                </c:pt>
                <c:pt idx="2159">
                  <c:v>2219.0982333780362</c:v>
                </c:pt>
                <c:pt idx="2160">
                  <c:v>2220.2597825751891</c:v>
                </c:pt>
                <c:pt idx="2161">
                  <c:v>2221.4311417536469</c:v>
                </c:pt>
                <c:pt idx="2162">
                  <c:v>2222.5972772285431</c:v>
                </c:pt>
                <c:pt idx="2163">
                  <c:v>2223.7623028633388</c:v>
                </c:pt>
                <c:pt idx="2164">
                  <c:v>2224.9248862086688</c:v>
                </c:pt>
                <c:pt idx="2165">
                  <c:v>2226.0917041705729</c:v>
                </c:pt>
                <c:pt idx="2166">
                  <c:v>2227.255039094111</c:v>
                </c:pt>
                <c:pt idx="2167">
                  <c:v>2228.422302459493</c:v>
                </c:pt>
                <c:pt idx="2168">
                  <c:v>2229.5933284187199</c:v>
                </c:pt>
                <c:pt idx="2169">
                  <c:v>2230.761153826038</c:v>
                </c:pt>
                <c:pt idx="2170">
                  <c:v>2231.9326180082689</c:v>
                </c:pt>
                <c:pt idx="2171">
                  <c:v>2233.102855732664</c:v>
                </c:pt>
                <c:pt idx="2172">
                  <c:v>2234.256815720672</c:v>
                </c:pt>
                <c:pt idx="2173">
                  <c:v>2235.426056698358</c:v>
                </c:pt>
                <c:pt idx="2174">
                  <c:v>2235.426056698358</c:v>
                </c:pt>
                <c:pt idx="2175">
                  <c:v>2236.5909410444101</c:v>
                </c:pt>
                <c:pt idx="2176">
                  <c:v>2237.7566176818532</c:v>
                </c:pt>
                <c:pt idx="2177">
                  <c:v>2237.7566176818532</c:v>
                </c:pt>
                <c:pt idx="2178">
                  <c:v>2238.9145749338518</c:v>
                </c:pt>
                <c:pt idx="2179">
                  <c:v>2240.08160774623</c:v>
                </c:pt>
                <c:pt idx="2180">
                  <c:v>2241.2234165832951</c:v>
                </c:pt>
                <c:pt idx="2181">
                  <c:v>2242.394569506494</c:v>
                </c:pt>
                <c:pt idx="2182">
                  <c:v>2243.5640001608872</c:v>
                </c:pt>
                <c:pt idx="2183">
                  <c:v>2244.7205150311329</c:v>
                </c:pt>
                <c:pt idx="2184">
                  <c:v>2245.887483334262</c:v>
                </c:pt>
                <c:pt idx="2185">
                  <c:v>2247.0536608976322</c:v>
                </c:pt>
                <c:pt idx="2186">
                  <c:v>2247.0536608976322</c:v>
                </c:pt>
                <c:pt idx="2187">
                  <c:v>2248.2246453331741</c:v>
                </c:pt>
                <c:pt idx="2188">
                  <c:v>2249.3928139797131</c:v>
                </c:pt>
                <c:pt idx="2189">
                  <c:v>2250.55541113453</c:v>
                </c:pt>
                <c:pt idx="2190">
                  <c:v>2250.55541113453</c:v>
                </c:pt>
                <c:pt idx="2191">
                  <c:v>2251.7179747386472</c:v>
                </c:pt>
                <c:pt idx="2192">
                  <c:v>2252.8859023462969</c:v>
                </c:pt>
                <c:pt idx="2193">
                  <c:v>2254.0570003794492</c:v>
                </c:pt>
                <c:pt idx="2194">
                  <c:v>2255.2223192646102</c:v>
                </c:pt>
                <c:pt idx="2195">
                  <c:v>2256.3918117531589</c:v>
                </c:pt>
                <c:pt idx="2196">
                  <c:v>2257.5536272601312</c:v>
                </c:pt>
                <c:pt idx="2197">
                  <c:v>2258.723204045571</c:v>
                </c:pt>
                <c:pt idx="2198">
                  <c:v>2258.723204045571</c:v>
                </c:pt>
                <c:pt idx="2199">
                  <c:v>2259.890109049918</c:v>
                </c:pt>
                <c:pt idx="2200">
                  <c:v>2261.0589787075719</c:v>
                </c:pt>
                <c:pt idx="2201">
                  <c:v>2262.228310467653</c:v>
                </c:pt>
                <c:pt idx="2202">
                  <c:v>2263.3871576514189</c:v>
                </c:pt>
                <c:pt idx="2203">
                  <c:v>2263.3871576514189</c:v>
                </c:pt>
                <c:pt idx="2204">
                  <c:v>2264.5575362136869</c:v>
                </c:pt>
                <c:pt idx="2205">
                  <c:v>2265.7176288889741</c:v>
                </c:pt>
                <c:pt idx="2206">
                  <c:v>2266.8851495184708</c:v>
                </c:pt>
                <c:pt idx="2207">
                  <c:v>2268.0532506236768</c:v>
                </c:pt>
                <c:pt idx="2208">
                  <c:v>2269.219671900707</c:v>
                </c:pt>
                <c:pt idx="2209">
                  <c:v>2270.3897443787851</c:v>
                </c:pt>
                <c:pt idx="2210">
                  <c:v>2271.5540150949628</c:v>
                </c:pt>
                <c:pt idx="2211">
                  <c:v>2272.7134702847852</c:v>
                </c:pt>
                <c:pt idx="2212">
                  <c:v>2272.7134702847852</c:v>
                </c:pt>
                <c:pt idx="2213">
                  <c:v>2273.873781410849</c:v>
                </c:pt>
                <c:pt idx="2214">
                  <c:v>2275.0418208364272</c:v>
                </c:pt>
                <c:pt idx="2215">
                  <c:v>2276.213265826575</c:v>
                </c:pt>
                <c:pt idx="2216">
                  <c:v>2277.384442972856</c:v>
                </c:pt>
                <c:pt idx="2217">
                  <c:v>2278.5557419953211</c:v>
                </c:pt>
                <c:pt idx="2218">
                  <c:v>2279.723027108455</c:v>
                </c:pt>
                <c:pt idx="2219">
                  <c:v>2280.8870411304651</c:v>
                </c:pt>
                <c:pt idx="2220">
                  <c:v>2282.0572730114509</c:v>
                </c:pt>
                <c:pt idx="2221">
                  <c:v>2283.227848007883</c:v>
                </c:pt>
                <c:pt idx="2222">
                  <c:v>2284.3978266421732</c:v>
                </c:pt>
                <c:pt idx="2223">
                  <c:v>2285.536695498075</c:v>
                </c:pt>
                <c:pt idx="2224">
                  <c:v>2286.7056115201922</c:v>
                </c:pt>
                <c:pt idx="2225">
                  <c:v>2287.8592958822628</c:v>
                </c:pt>
                <c:pt idx="2226">
                  <c:v>2289.000892137351</c:v>
                </c:pt>
                <c:pt idx="2227">
                  <c:v>2290.1642613806739</c:v>
                </c:pt>
                <c:pt idx="2228">
                  <c:v>2291.3150702919161</c:v>
                </c:pt>
                <c:pt idx="2229">
                  <c:v>2292.4767461975839</c:v>
                </c:pt>
                <c:pt idx="2230">
                  <c:v>2292.4767461975839</c:v>
                </c:pt>
                <c:pt idx="2231">
                  <c:v>2293.6275754783301</c:v>
                </c:pt>
                <c:pt idx="2232">
                  <c:v>2294.7950333039939</c:v>
                </c:pt>
                <c:pt idx="2233">
                  <c:v>2295.963911671487</c:v>
                </c:pt>
                <c:pt idx="2234">
                  <c:v>2297.1314519717112</c:v>
                </c:pt>
                <c:pt idx="2235">
                  <c:v>2297.1314519717112</c:v>
                </c:pt>
                <c:pt idx="2236">
                  <c:v>2298.2887226302851</c:v>
                </c:pt>
                <c:pt idx="2237">
                  <c:v>2299.4520276946619</c:v>
                </c:pt>
                <c:pt idx="2238">
                  <c:v>2300.6197728710172</c:v>
                </c:pt>
                <c:pt idx="2239">
                  <c:v>2301.7899891923062</c:v>
                </c:pt>
                <c:pt idx="2240">
                  <c:v>2302.9616670357841</c:v>
                </c:pt>
                <c:pt idx="2241">
                  <c:v>2304.1154751031609</c:v>
                </c:pt>
                <c:pt idx="2242">
                  <c:v>2305.286402373169</c:v>
                </c:pt>
                <c:pt idx="2243">
                  <c:v>2306.4574485518569</c:v>
                </c:pt>
                <c:pt idx="2244">
                  <c:v>2307.6262111381538</c:v>
                </c:pt>
                <c:pt idx="2245">
                  <c:v>2308.7860927829229</c:v>
                </c:pt>
                <c:pt idx="2246">
                  <c:v>2309.942465988715</c:v>
                </c:pt>
                <c:pt idx="2247">
                  <c:v>2311.11332312063</c:v>
                </c:pt>
                <c:pt idx="2248">
                  <c:v>2312.2847030020412</c:v>
                </c:pt>
                <c:pt idx="2249">
                  <c:v>2313.449693676801</c:v>
                </c:pt>
                <c:pt idx="2250">
                  <c:v>2314.618282973649</c:v>
                </c:pt>
                <c:pt idx="2251">
                  <c:v>2314.618282973649</c:v>
                </c:pt>
                <c:pt idx="2252">
                  <c:v>2315.786245644018</c:v>
                </c:pt>
                <c:pt idx="2253">
                  <c:v>2316.9425981490272</c:v>
                </c:pt>
                <c:pt idx="2254">
                  <c:v>2318.1043193882788</c:v>
                </c:pt>
                <c:pt idx="2255">
                  <c:v>2318.1043193882788</c:v>
                </c:pt>
                <c:pt idx="2256">
                  <c:v>2319.275298500494</c:v>
                </c:pt>
                <c:pt idx="2257">
                  <c:v>2320.4416263280418</c:v>
                </c:pt>
                <c:pt idx="2258">
                  <c:v>2321.6096698757492</c:v>
                </c:pt>
                <c:pt idx="2259">
                  <c:v>2322.7712469266962</c:v>
                </c:pt>
                <c:pt idx="2260">
                  <c:v>2323.9367895192358</c:v>
                </c:pt>
                <c:pt idx="2261">
                  <c:v>2325.10486784869</c:v>
                </c:pt>
                <c:pt idx="2262">
                  <c:v>2326.2757770040962</c:v>
                </c:pt>
                <c:pt idx="2263">
                  <c:v>2327.4423365131961</c:v>
                </c:pt>
                <c:pt idx="2264">
                  <c:v>2328.6046564712678</c:v>
                </c:pt>
                <c:pt idx="2265">
                  <c:v>2329.7758849055458</c:v>
                </c:pt>
                <c:pt idx="2266">
                  <c:v>2330.9373290247272</c:v>
                </c:pt>
                <c:pt idx="2267">
                  <c:v>2330.9373290247272</c:v>
                </c:pt>
                <c:pt idx="2268">
                  <c:v>2332.102479981651</c:v>
                </c:pt>
                <c:pt idx="2269">
                  <c:v>2333.273589273233</c:v>
                </c:pt>
                <c:pt idx="2270">
                  <c:v>2334.4428959962429</c:v>
                </c:pt>
                <c:pt idx="2271">
                  <c:v>2335.610578412598</c:v>
                </c:pt>
                <c:pt idx="2272">
                  <c:v>2336.7753820316161</c:v>
                </c:pt>
                <c:pt idx="2273">
                  <c:v>2337.9361204240058</c:v>
                </c:pt>
                <c:pt idx="2274">
                  <c:v>2339.1031955243211</c:v>
                </c:pt>
                <c:pt idx="2275">
                  <c:v>2340.2734018422461</c:v>
                </c:pt>
                <c:pt idx="2276">
                  <c:v>2341.4397217637238</c:v>
                </c:pt>
                <c:pt idx="2277">
                  <c:v>2342.6088337569631</c:v>
                </c:pt>
                <c:pt idx="2278">
                  <c:v>2343.7718303432262</c:v>
                </c:pt>
                <c:pt idx="2279">
                  <c:v>2344.9402590221398</c:v>
                </c:pt>
                <c:pt idx="2280">
                  <c:v>2346.112125247962</c:v>
                </c:pt>
                <c:pt idx="2281">
                  <c:v>2347.2740561303158</c:v>
                </c:pt>
                <c:pt idx="2282">
                  <c:v>2348.440495768742</c:v>
                </c:pt>
                <c:pt idx="2283">
                  <c:v>2349.6093127975942</c:v>
                </c:pt>
                <c:pt idx="2284">
                  <c:v>2350.7776149392021</c:v>
                </c:pt>
                <c:pt idx="2285">
                  <c:v>2351.937425706722</c:v>
                </c:pt>
                <c:pt idx="2286">
                  <c:v>2353.1057971130349</c:v>
                </c:pt>
                <c:pt idx="2287">
                  <c:v>2354.277464465607</c:v>
                </c:pt>
                <c:pt idx="2288">
                  <c:v>2355.4465310164451</c:v>
                </c:pt>
                <c:pt idx="2289">
                  <c:v>2356.6139871252449</c:v>
                </c:pt>
                <c:pt idx="2290">
                  <c:v>2357.785762501353</c:v>
                </c:pt>
                <c:pt idx="2291">
                  <c:v>2358.9571301116962</c:v>
                </c:pt>
                <c:pt idx="2292">
                  <c:v>2360.1250158390458</c:v>
                </c:pt>
                <c:pt idx="2293">
                  <c:v>2361.296602418935</c:v>
                </c:pt>
                <c:pt idx="2294">
                  <c:v>2362.4595756130861</c:v>
                </c:pt>
                <c:pt idx="2295">
                  <c:v>2363.6214192913371</c:v>
                </c:pt>
                <c:pt idx="2296">
                  <c:v>2364.7832543903201</c:v>
                </c:pt>
                <c:pt idx="2297">
                  <c:v>2365.9382634542271</c:v>
                </c:pt>
                <c:pt idx="2298">
                  <c:v>2367.109004652722</c:v>
                </c:pt>
                <c:pt idx="2299">
                  <c:v>2368.2698120504292</c:v>
                </c:pt>
                <c:pt idx="2300">
                  <c:v>2369.4401530305231</c:v>
                </c:pt>
                <c:pt idx="2301">
                  <c:v>2370.602241949508</c:v>
                </c:pt>
                <c:pt idx="2302">
                  <c:v>2371.7695169778722</c:v>
                </c:pt>
                <c:pt idx="2303">
                  <c:v>2372.9400350912888</c:v>
                </c:pt>
                <c:pt idx="2304">
                  <c:v>2374.1032283190352</c:v>
                </c:pt>
                <c:pt idx="2305">
                  <c:v>2375.272030546736</c:v>
                </c:pt>
                <c:pt idx="2306">
                  <c:v>2376.4435081168021</c:v>
                </c:pt>
                <c:pt idx="2307">
                  <c:v>2377.6112407704618</c:v>
                </c:pt>
                <c:pt idx="2308">
                  <c:v>2378.7804071609148</c:v>
                </c:pt>
                <c:pt idx="2309">
                  <c:v>2379.951219498485</c:v>
                </c:pt>
                <c:pt idx="2310">
                  <c:v>2381.1117751409879</c:v>
                </c:pt>
                <c:pt idx="2311">
                  <c:v>2382.2792320390831</c:v>
                </c:pt>
                <c:pt idx="2312">
                  <c:v>2383.4323171638089</c:v>
                </c:pt>
                <c:pt idx="2313">
                  <c:v>2384.5895550111832</c:v>
                </c:pt>
                <c:pt idx="2314">
                  <c:v>2385.7524856136629</c:v>
                </c:pt>
                <c:pt idx="2315">
                  <c:v>2386.9231387662148</c:v>
                </c:pt>
                <c:pt idx="2316">
                  <c:v>2388.0915392931788</c:v>
                </c:pt>
                <c:pt idx="2317">
                  <c:v>2389.2600106819682</c:v>
                </c:pt>
                <c:pt idx="2318">
                  <c:v>2390.4207814992392</c:v>
                </c:pt>
                <c:pt idx="2319">
                  <c:v>2391.5848215378601</c:v>
                </c:pt>
                <c:pt idx="2320">
                  <c:v>2391.5848215378601</c:v>
                </c:pt>
                <c:pt idx="2321">
                  <c:v>2392.7528076895392</c:v>
                </c:pt>
                <c:pt idx="2322">
                  <c:v>2393.9220431704061</c:v>
                </c:pt>
                <c:pt idx="2323">
                  <c:v>2395.092058887139</c:v>
                </c:pt>
                <c:pt idx="2324">
                  <c:v>2396.24947489121</c:v>
                </c:pt>
                <c:pt idx="2325">
                  <c:v>2397.4177688104069</c:v>
                </c:pt>
                <c:pt idx="2326">
                  <c:v>2398.5863702913248</c:v>
                </c:pt>
                <c:pt idx="2327">
                  <c:v>2399.7549013623188</c:v>
                </c:pt>
                <c:pt idx="2328">
                  <c:v>2400.926239911656</c:v>
                </c:pt>
                <c:pt idx="2329">
                  <c:v>2402.094048102274</c:v>
                </c:pt>
                <c:pt idx="2330">
                  <c:v>2403.2556755381111</c:v>
                </c:pt>
                <c:pt idx="2331">
                  <c:v>2404.407102189361</c:v>
                </c:pt>
                <c:pt idx="2332">
                  <c:v>2405.5782168380119</c:v>
                </c:pt>
                <c:pt idx="2333">
                  <c:v>2406.7394685995009</c:v>
                </c:pt>
                <c:pt idx="2334">
                  <c:v>2407.9107829026161</c:v>
                </c:pt>
                <c:pt idx="2335">
                  <c:v>2409.0801004827522</c:v>
                </c:pt>
                <c:pt idx="2336">
                  <c:v>2410.251408501158</c:v>
                </c:pt>
                <c:pt idx="2337">
                  <c:v>2411.4231710309691</c:v>
                </c:pt>
                <c:pt idx="2338">
                  <c:v>2412.5808038387131</c:v>
                </c:pt>
                <c:pt idx="2339">
                  <c:v>2413.7489922693571</c:v>
                </c:pt>
                <c:pt idx="2340">
                  <c:v>2414.9189912572151</c:v>
                </c:pt>
                <c:pt idx="2341">
                  <c:v>2414.9189912572151</c:v>
                </c:pt>
                <c:pt idx="2342">
                  <c:v>2416.084889231568</c:v>
                </c:pt>
                <c:pt idx="2343">
                  <c:v>2417.251282341746</c:v>
                </c:pt>
                <c:pt idx="2344">
                  <c:v>2418.4206961442919</c:v>
                </c:pt>
                <c:pt idx="2345">
                  <c:v>2419.5884413910362</c:v>
                </c:pt>
                <c:pt idx="2346">
                  <c:v>2420.7564257887689</c:v>
                </c:pt>
                <c:pt idx="2347">
                  <c:v>2421.9276157883478</c:v>
                </c:pt>
                <c:pt idx="2348">
                  <c:v>2423.0976405214301</c:v>
                </c:pt>
                <c:pt idx="2349">
                  <c:v>2424.2629687669041</c:v>
                </c:pt>
                <c:pt idx="2350">
                  <c:v>2425.4346124676899</c:v>
                </c:pt>
                <c:pt idx="2351">
                  <c:v>2425.4346124676899</c:v>
                </c:pt>
                <c:pt idx="2352">
                  <c:v>2426.6045410135198</c:v>
                </c:pt>
                <c:pt idx="2353">
                  <c:v>2427.7748650741801</c:v>
                </c:pt>
                <c:pt idx="2354">
                  <c:v>2428.9437433197559</c:v>
                </c:pt>
                <c:pt idx="2355">
                  <c:v>2430.112375476027</c:v>
                </c:pt>
                <c:pt idx="2356">
                  <c:v>2431.2841916727898</c:v>
                </c:pt>
                <c:pt idx="2357">
                  <c:v>2432.444479619312</c:v>
                </c:pt>
                <c:pt idx="2358">
                  <c:v>2433.605141811986</c:v>
                </c:pt>
                <c:pt idx="2359">
                  <c:v>2434.773667801911</c:v>
                </c:pt>
                <c:pt idx="2360">
                  <c:v>2435.9279928038532</c:v>
                </c:pt>
                <c:pt idx="2361">
                  <c:v>2437.0947447964759</c:v>
                </c:pt>
                <c:pt idx="2362">
                  <c:v>2438.265456027641</c:v>
                </c:pt>
                <c:pt idx="2363">
                  <c:v>2439.4355992037831</c:v>
                </c:pt>
                <c:pt idx="2364">
                  <c:v>2440.591015721247</c:v>
                </c:pt>
                <c:pt idx="2365">
                  <c:v>2441.7628147280789</c:v>
                </c:pt>
                <c:pt idx="2366">
                  <c:v>2442.9337078371032</c:v>
                </c:pt>
                <c:pt idx="2367">
                  <c:v>2444.1022494193639</c:v>
                </c:pt>
                <c:pt idx="2368">
                  <c:v>2445.2732697089259</c:v>
                </c:pt>
                <c:pt idx="2369">
                  <c:v>2446.445116672704</c:v>
                </c:pt>
                <c:pt idx="2370">
                  <c:v>2447.6139302928032</c:v>
                </c:pt>
                <c:pt idx="2371">
                  <c:v>2448.7853927657829</c:v>
                </c:pt>
                <c:pt idx="2372">
                  <c:v>2449.9571655687641</c:v>
                </c:pt>
                <c:pt idx="2373">
                  <c:v>2451.1267356004169</c:v>
                </c:pt>
                <c:pt idx="2374">
                  <c:v>2452.2960149167511</c:v>
                </c:pt>
                <c:pt idx="2375">
                  <c:v>2453.466079617996</c:v>
                </c:pt>
                <c:pt idx="2376">
                  <c:v>2454.6316643068849</c:v>
                </c:pt>
                <c:pt idx="2377">
                  <c:v>2455.796130444789</c:v>
                </c:pt>
                <c:pt idx="2378">
                  <c:v>2456.9677717582172</c:v>
                </c:pt>
                <c:pt idx="2379">
                  <c:v>2456.9677717582172</c:v>
                </c:pt>
                <c:pt idx="2380">
                  <c:v>2458.138885900989</c:v>
                </c:pt>
                <c:pt idx="2381">
                  <c:v>2459.3102117183471</c:v>
                </c:pt>
                <c:pt idx="2382">
                  <c:v>2460.4757367468242</c:v>
                </c:pt>
                <c:pt idx="2383">
                  <c:v>2460.4757367468242</c:v>
                </c:pt>
                <c:pt idx="2384">
                  <c:v>2461.6424377059921</c:v>
                </c:pt>
                <c:pt idx="2385">
                  <c:v>2462.8074495453629</c:v>
                </c:pt>
                <c:pt idx="2386">
                  <c:v>2463.9792329773659</c:v>
                </c:pt>
                <c:pt idx="2387">
                  <c:v>2463.9792329773659</c:v>
                </c:pt>
                <c:pt idx="2388">
                  <c:v>2465.144918945065</c:v>
                </c:pt>
                <c:pt idx="2389">
                  <c:v>2466.314978555386</c:v>
                </c:pt>
                <c:pt idx="2390">
                  <c:v>2466.314978555386</c:v>
                </c:pt>
                <c:pt idx="2391">
                  <c:v>2467.4847447679272</c:v>
                </c:pt>
                <c:pt idx="2392">
                  <c:v>2468.6456667421999</c:v>
                </c:pt>
                <c:pt idx="2393">
                  <c:v>2469.8128638738999</c:v>
                </c:pt>
                <c:pt idx="2394">
                  <c:v>2469.8128638738999</c:v>
                </c:pt>
                <c:pt idx="2395">
                  <c:v>2470.974264688969</c:v>
                </c:pt>
                <c:pt idx="2396">
                  <c:v>2472.1451093418409</c:v>
                </c:pt>
                <c:pt idx="2397">
                  <c:v>2473.3103860640408</c:v>
                </c:pt>
                <c:pt idx="2398">
                  <c:v>2474.4769869680181</c:v>
                </c:pt>
                <c:pt idx="2399">
                  <c:v>2475.6477663564751</c:v>
                </c:pt>
                <c:pt idx="2400">
                  <c:v>2476.8192582091651</c:v>
                </c:pt>
                <c:pt idx="2401">
                  <c:v>2476.8192582091651</c:v>
                </c:pt>
                <c:pt idx="2402">
                  <c:v>2477.988726768604</c:v>
                </c:pt>
                <c:pt idx="2403">
                  <c:v>2479.1573469722448</c:v>
                </c:pt>
                <c:pt idx="2404">
                  <c:v>2479.1573469722448</c:v>
                </c:pt>
                <c:pt idx="2405">
                  <c:v>2480.32828125889</c:v>
                </c:pt>
                <c:pt idx="2406">
                  <c:v>2481.4931952728548</c:v>
                </c:pt>
                <c:pt idx="2407">
                  <c:v>2482.664593641744</c:v>
                </c:pt>
                <c:pt idx="2408">
                  <c:v>2482.664593641744</c:v>
                </c:pt>
                <c:pt idx="2409">
                  <c:v>2483.835883460863</c:v>
                </c:pt>
                <c:pt idx="2410">
                  <c:v>2485.0043177535449</c:v>
                </c:pt>
                <c:pt idx="2411">
                  <c:v>2486.1756822109051</c:v>
                </c:pt>
                <c:pt idx="2412">
                  <c:v>2487.339735791561</c:v>
                </c:pt>
                <c:pt idx="2413">
                  <c:v>2488.5051824400448</c:v>
                </c:pt>
                <c:pt idx="2414">
                  <c:v>2489.66304919499</c:v>
                </c:pt>
                <c:pt idx="2415">
                  <c:v>2490.831373615094</c:v>
                </c:pt>
                <c:pt idx="2416">
                  <c:v>2492.0014095846091</c:v>
                </c:pt>
                <c:pt idx="2417">
                  <c:v>2492.0014095846091</c:v>
                </c:pt>
                <c:pt idx="2418">
                  <c:v>2493.147124627561</c:v>
                </c:pt>
                <c:pt idx="2419">
                  <c:v>2494.3185717679598</c:v>
                </c:pt>
                <c:pt idx="2420">
                  <c:v>2495.4868818596378</c:v>
                </c:pt>
                <c:pt idx="2421">
                  <c:v>2495.4868818596378</c:v>
                </c:pt>
                <c:pt idx="2422">
                  <c:v>2496.6545468658142</c:v>
                </c:pt>
                <c:pt idx="2423">
                  <c:v>2497.8204184382789</c:v>
                </c:pt>
                <c:pt idx="2424">
                  <c:v>2498.9917046333021</c:v>
                </c:pt>
                <c:pt idx="2425">
                  <c:v>2500.1534311630762</c:v>
                </c:pt>
                <c:pt idx="2426">
                  <c:v>2501.3203844093532</c:v>
                </c:pt>
                <c:pt idx="2427">
                  <c:v>2502.4832985321891</c:v>
                </c:pt>
                <c:pt idx="2428">
                  <c:v>2503.6435975064678</c:v>
                </c:pt>
                <c:pt idx="2429">
                  <c:v>2504.8133499877958</c:v>
                </c:pt>
                <c:pt idx="2430">
                  <c:v>2505.9830779707499</c:v>
                </c:pt>
                <c:pt idx="2431">
                  <c:v>2507.1511618534232</c:v>
                </c:pt>
                <c:pt idx="2432">
                  <c:v>2508.3227560361629</c:v>
                </c:pt>
                <c:pt idx="2433">
                  <c:v>2509.48741268904</c:v>
                </c:pt>
                <c:pt idx="2434">
                  <c:v>2510.6549560176381</c:v>
                </c:pt>
                <c:pt idx="2435">
                  <c:v>2511.8226562528862</c:v>
                </c:pt>
                <c:pt idx="2436">
                  <c:v>2512.9911836669012</c:v>
                </c:pt>
                <c:pt idx="2437">
                  <c:v>2514.1590163831761</c:v>
                </c:pt>
                <c:pt idx="2438">
                  <c:v>2515.3284126898052</c:v>
                </c:pt>
                <c:pt idx="2439">
                  <c:v>2516.493675751612</c:v>
                </c:pt>
                <c:pt idx="2440">
                  <c:v>2517.660595595491</c:v>
                </c:pt>
                <c:pt idx="2441">
                  <c:v>2517.660595595491</c:v>
                </c:pt>
                <c:pt idx="2442">
                  <c:v>2518.8300049787481</c:v>
                </c:pt>
                <c:pt idx="2443">
                  <c:v>2520.001502091573</c:v>
                </c:pt>
                <c:pt idx="2444">
                  <c:v>2521.1489831461372</c:v>
                </c:pt>
                <c:pt idx="2445">
                  <c:v>2522.3143543490301</c:v>
                </c:pt>
                <c:pt idx="2446">
                  <c:v>2523.4819480930769</c:v>
                </c:pt>
                <c:pt idx="2447">
                  <c:v>2523.4819480930769</c:v>
                </c:pt>
                <c:pt idx="2448">
                  <c:v>2524.6529771013388</c:v>
                </c:pt>
                <c:pt idx="2449">
                  <c:v>2525.822871312967</c:v>
                </c:pt>
                <c:pt idx="2450">
                  <c:v>2526.9919477003532</c:v>
                </c:pt>
                <c:pt idx="2451">
                  <c:v>2528.1582935888568</c:v>
                </c:pt>
                <c:pt idx="2452">
                  <c:v>2529.3260811174518</c:v>
                </c:pt>
                <c:pt idx="2453">
                  <c:v>2530.4884332798028</c:v>
                </c:pt>
                <c:pt idx="2454">
                  <c:v>2531.6581766918489</c:v>
                </c:pt>
                <c:pt idx="2455">
                  <c:v>2532.819482846779</c:v>
                </c:pt>
                <c:pt idx="2456">
                  <c:v>2533.9883180111601</c:v>
                </c:pt>
                <c:pt idx="2457">
                  <c:v>2535.1542582048301</c:v>
                </c:pt>
                <c:pt idx="2458">
                  <c:v>2536.3258224238848</c:v>
                </c:pt>
                <c:pt idx="2459">
                  <c:v>2537.4949811106999</c:v>
                </c:pt>
                <c:pt idx="2460">
                  <c:v>2538.6652929007951</c:v>
                </c:pt>
                <c:pt idx="2461">
                  <c:v>2539.8357386751918</c:v>
                </c:pt>
                <c:pt idx="2462">
                  <c:v>2541.0027319571568</c:v>
                </c:pt>
                <c:pt idx="2463">
                  <c:v>2542.1599613717681</c:v>
                </c:pt>
                <c:pt idx="2464">
                  <c:v>2543.329087381886</c:v>
                </c:pt>
                <c:pt idx="2465">
                  <c:v>2544.499370720524</c:v>
                </c:pt>
                <c:pt idx="2466">
                  <c:v>2545.6615886025229</c:v>
                </c:pt>
                <c:pt idx="2467">
                  <c:v>2546.8270223473819</c:v>
                </c:pt>
                <c:pt idx="2468">
                  <c:v>2547.998590022652</c:v>
                </c:pt>
                <c:pt idx="2469">
                  <c:v>2549.1696824035362</c:v>
                </c:pt>
                <c:pt idx="2470">
                  <c:v>2549.1696824035362</c:v>
                </c:pt>
                <c:pt idx="2471">
                  <c:v>2550.33527005619</c:v>
                </c:pt>
                <c:pt idx="2472">
                  <c:v>2551.507132843838</c:v>
                </c:pt>
                <c:pt idx="2473">
                  <c:v>2552.674043298764</c:v>
                </c:pt>
                <c:pt idx="2474">
                  <c:v>2553.841051214848</c:v>
                </c:pt>
                <c:pt idx="2475">
                  <c:v>2555.0126799338091</c:v>
                </c:pt>
                <c:pt idx="2476">
                  <c:v>2556.184057273595</c:v>
                </c:pt>
                <c:pt idx="2477">
                  <c:v>2557.3494223686748</c:v>
                </c:pt>
                <c:pt idx="2478">
                  <c:v>2558.5207855416361</c:v>
                </c:pt>
                <c:pt idx="2479">
                  <c:v>2559.6804356176899</c:v>
                </c:pt>
                <c:pt idx="2480">
                  <c:v>2560.8458141175988</c:v>
                </c:pt>
                <c:pt idx="2481">
                  <c:v>2562.0172895354481</c:v>
                </c:pt>
                <c:pt idx="2482">
                  <c:v>2563.1845597541742</c:v>
                </c:pt>
                <c:pt idx="2483">
                  <c:v>2564.3530244160311</c:v>
                </c:pt>
                <c:pt idx="2484">
                  <c:v>2564.3530244160311</c:v>
                </c:pt>
                <c:pt idx="2485">
                  <c:v>2565.5235429759432</c:v>
                </c:pt>
                <c:pt idx="2486">
                  <c:v>2566.6922696268871</c:v>
                </c:pt>
                <c:pt idx="2487">
                  <c:v>2567.8633235470352</c:v>
                </c:pt>
                <c:pt idx="2488">
                  <c:v>2567.8633235470352</c:v>
                </c:pt>
                <c:pt idx="2489">
                  <c:v>2569.0287757980068</c:v>
                </c:pt>
                <c:pt idx="2490">
                  <c:v>2570.194298770356</c:v>
                </c:pt>
                <c:pt idx="2491">
                  <c:v>2571.3606921500282</c:v>
                </c:pt>
                <c:pt idx="2492">
                  <c:v>2572.530404312276</c:v>
                </c:pt>
                <c:pt idx="2493">
                  <c:v>2573.701855287597</c:v>
                </c:pt>
                <c:pt idx="2494">
                  <c:v>2574.8670546018488</c:v>
                </c:pt>
                <c:pt idx="2495">
                  <c:v>2576.0374787183841</c:v>
                </c:pt>
                <c:pt idx="2496">
                  <c:v>2577.197264258577</c:v>
                </c:pt>
                <c:pt idx="2497">
                  <c:v>2578.3604474127201</c:v>
                </c:pt>
                <c:pt idx="2498">
                  <c:v>2579.5319552059582</c:v>
                </c:pt>
                <c:pt idx="2499">
                  <c:v>2580.6967790022582</c:v>
                </c:pt>
                <c:pt idx="2500">
                  <c:v>2581.8667985736361</c:v>
                </c:pt>
                <c:pt idx="2501">
                  <c:v>2583.0332987276729</c:v>
                </c:pt>
                <c:pt idx="2502">
                  <c:v>2584.2004109952982</c:v>
                </c:pt>
                <c:pt idx="2503">
                  <c:v>2585.3716899824931</c:v>
                </c:pt>
                <c:pt idx="2504">
                  <c:v>2586.543489934194</c:v>
                </c:pt>
                <c:pt idx="2505">
                  <c:v>2587.7147336554372</c:v>
                </c:pt>
                <c:pt idx="2506">
                  <c:v>2588.8802070482639</c:v>
                </c:pt>
                <c:pt idx="2507">
                  <c:v>2590.0487718046988</c:v>
                </c:pt>
                <c:pt idx="2508">
                  <c:v>2591.2135312985511</c:v>
                </c:pt>
                <c:pt idx="2509">
                  <c:v>2592.3797992519212</c:v>
                </c:pt>
                <c:pt idx="2510">
                  <c:v>2593.5502492092492</c:v>
                </c:pt>
                <c:pt idx="2511">
                  <c:v>2594.7091453497769</c:v>
                </c:pt>
                <c:pt idx="2512">
                  <c:v>2595.877618642608</c:v>
                </c:pt>
                <c:pt idx="2513">
                  <c:v>2597.048945297458</c:v>
                </c:pt>
                <c:pt idx="2514">
                  <c:v>2598.2186287628811</c:v>
                </c:pt>
                <c:pt idx="2515">
                  <c:v>2599.3853057831211</c:v>
                </c:pt>
                <c:pt idx="2516">
                  <c:v>2600.5532835613708</c:v>
                </c:pt>
                <c:pt idx="2517">
                  <c:v>2601.723887123283</c:v>
                </c:pt>
                <c:pt idx="2518">
                  <c:v>2602.8934488067439</c:v>
                </c:pt>
                <c:pt idx="2519">
                  <c:v>2604.0650779888638</c:v>
                </c:pt>
                <c:pt idx="2520">
                  <c:v>2605.236836406295</c:v>
                </c:pt>
                <c:pt idx="2521">
                  <c:v>2605.236836406295</c:v>
                </c:pt>
                <c:pt idx="2522">
                  <c:v>2606.4080182071461</c:v>
                </c:pt>
                <c:pt idx="2523">
                  <c:v>2607.5779853473159</c:v>
                </c:pt>
                <c:pt idx="2524">
                  <c:v>2608.7498102759232</c:v>
                </c:pt>
                <c:pt idx="2525">
                  <c:v>2609.918339986752</c:v>
                </c:pt>
                <c:pt idx="2526">
                  <c:v>2611.086489971191</c:v>
                </c:pt>
                <c:pt idx="2527">
                  <c:v>2612.2516880080038</c:v>
                </c:pt>
                <c:pt idx="2528">
                  <c:v>2613.4180029974382</c:v>
                </c:pt>
                <c:pt idx="2529">
                  <c:v>2614.5759738652082</c:v>
                </c:pt>
                <c:pt idx="2530">
                  <c:v>2615.7427600932701</c:v>
                </c:pt>
                <c:pt idx="2531">
                  <c:v>2616.9124080486631</c:v>
                </c:pt>
                <c:pt idx="2532">
                  <c:v>2618.0827533841448</c:v>
                </c:pt>
                <c:pt idx="2533">
                  <c:v>2619.2524024525919</c:v>
                </c:pt>
                <c:pt idx="2534">
                  <c:v>2619.2524024525919</c:v>
                </c:pt>
                <c:pt idx="2535">
                  <c:v>2620.410038841148</c:v>
                </c:pt>
                <c:pt idx="2536">
                  <c:v>2621.579149168831</c:v>
                </c:pt>
                <c:pt idx="2537">
                  <c:v>2622.745424763817</c:v>
                </c:pt>
                <c:pt idx="2538">
                  <c:v>2623.9160958575048</c:v>
                </c:pt>
                <c:pt idx="2539">
                  <c:v>2625.0870619932471</c:v>
                </c:pt>
                <c:pt idx="2540">
                  <c:v>2626.25636004234</c:v>
                </c:pt>
                <c:pt idx="2541">
                  <c:v>2627.4249916192271</c:v>
                </c:pt>
                <c:pt idx="2542">
                  <c:v>2628.5958167713889</c:v>
                </c:pt>
                <c:pt idx="2543">
                  <c:v>2629.764821388389</c:v>
                </c:pt>
                <c:pt idx="2544">
                  <c:v>2630.93096212111</c:v>
                </c:pt>
                <c:pt idx="2545">
                  <c:v>2632.0972561136341</c:v>
                </c:pt>
                <c:pt idx="2546">
                  <c:v>2633.268611357043</c:v>
                </c:pt>
                <c:pt idx="2547">
                  <c:v>2634.4368816328179</c:v>
                </c:pt>
                <c:pt idx="2548">
                  <c:v>2635.6024574186558</c:v>
                </c:pt>
                <c:pt idx="2549">
                  <c:v>2635.6024574186558</c:v>
                </c:pt>
                <c:pt idx="2550">
                  <c:v>2636.7633338608889</c:v>
                </c:pt>
                <c:pt idx="2551">
                  <c:v>2637.935184141862</c:v>
                </c:pt>
                <c:pt idx="2552">
                  <c:v>2639.095026967299</c:v>
                </c:pt>
                <c:pt idx="2553">
                  <c:v>2640.2658186937829</c:v>
                </c:pt>
                <c:pt idx="2554">
                  <c:v>2641.4316650722221</c:v>
                </c:pt>
                <c:pt idx="2555">
                  <c:v>2642.6028364960412</c:v>
                </c:pt>
                <c:pt idx="2556">
                  <c:v>2643.7617292416521</c:v>
                </c:pt>
                <c:pt idx="2557">
                  <c:v>2644.930425467533</c:v>
                </c:pt>
                <c:pt idx="2558">
                  <c:v>2646.091911287107</c:v>
                </c:pt>
                <c:pt idx="2559">
                  <c:v>2647.2605122648811</c:v>
                </c:pt>
                <c:pt idx="2560">
                  <c:v>2648.42856118286</c:v>
                </c:pt>
                <c:pt idx="2561">
                  <c:v>2649.590455651703</c:v>
                </c:pt>
                <c:pt idx="2562">
                  <c:v>2650.760655210308</c:v>
                </c:pt>
                <c:pt idx="2563">
                  <c:v>2651.91974172342</c:v>
                </c:pt>
                <c:pt idx="2564">
                  <c:v>2653.0686371010102</c:v>
                </c:pt>
                <c:pt idx="2565">
                  <c:v>2654.237972513652</c:v>
                </c:pt>
                <c:pt idx="2566">
                  <c:v>2655.4035647401261</c:v>
                </c:pt>
                <c:pt idx="2567">
                  <c:v>2656.5713594706431</c:v>
                </c:pt>
                <c:pt idx="2568">
                  <c:v>2657.7410906728378</c:v>
                </c:pt>
                <c:pt idx="2569">
                  <c:v>2658.9056490319358</c:v>
                </c:pt>
                <c:pt idx="2570">
                  <c:v>2658.9056490319358</c:v>
                </c:pt>
                <c:pt idx="2571">
                  <c:v>2660.077109824781</c:v>
                </c:pt>
                <c:pt idx="2572">
                  <c:v>2661.2453132470509</c:v>
                </c:pt>
                <c:pt idx="2573">
                  <c:v>2662.4115863161342</c:v>
                </c:pt>
                <c:pt idx="2574">
                  <c:v>2663.579715374256</c:v>
                </c:pt>
                <c:pt idx="2575">
                  <c:v>2664.7476480793862</c:v>
                </c:pt>
                <c:pt idx="2576">
                  <c:v>2665.9153079820871</c:v>
                </c:pt>
                <c:pt idx="2577">
                  <c:v>2667.0846842186129</c:v>
                </c:pt>
                <c:pt idx="2578">
                  <c:v>2668.2407048316991</c:v>
                </c:pt>
                <c:pt idx="2579">
                  <c:v>2669.402691574091</c:v>
                </c:pt>
                <c:pt idx="2580">
                  <c:v>2670.5731182209888</c:v>
                </c:pt>
                <c:pt idx="2581">
                  <c:v>2671.7387996508469</c:v>
                </c:pt>
                <c:pt idx="2582">
                  <c:v>2672.9103199598781</c:v>
                </c:pt>
                <c:pt idx="2583">
                  <c:v>2674.0762967011201</c:v>
                </c:pt>
                <c:pt idx="2584">
                  <c:v>2675.2421357858302</c:v>
                </c:pt>
                <c:pt idx="2585">
                  <c:v>2676.3916351270282</c:v>
                </c:pt>
                <c:pt idx="2586">
                  <c:v>2677.5573983810109</c:v>
                </c:pt>
                <c:pt idx="2587">
                  <c:v>2678.7248847874139</c:v>
                </c:pt>
                <c:pt idx="2588">
                  <c:v>2679.8955031852051</c:v>
                </c:pt>
                <c:pt idx="2589">
                  <c:v>2681.0634577779829</c:v>
                </c:pt>
                <c:pt idx="2590">
                  <c:v>2682.2158350095478</c:v>
                </c:pt>
                <c:pt idx="2591">
                  <c:v>2683.3857935577312</c:v>
                </c:pt>
                <c:pt idx="2592">
                  <c:v>2684.5517953619551</c:v>
                </c:pt>
                <c:pt idx="2593">
                  <c:v>2685.7199779202069</c:v>
                </c:pt>
                <c:pt idx="2594">
                  <c:v>2686.889356647855</c:v>
                </c:pt>
                <c:pt idx="2595">
                  <c:v>2688.0569333528879</c:v>
                </c:pt>
                <c:pt idx="2596">
                  <c:v>2689.22184664935</c:v>
                </c:pt>
                <c:pt idx="2597">
                  <c:v>2689.22184664935</c:v>
                </c:pt>
                <c:pt idx="2598">
                  <c:v>2690.3708517748469</c:v>
                </c:pt>
                <c:pt idx="2599">
                  <c:v>2691.541087626596</c:v>
                </c:pt>
                <c:pt idx="2600">
                  <c:v>2692.7074948452591</c:v>
                </c:pt>
                <c:pt idx="2601">
                  <c:v>2693.877942663094</c:v>
                </c:pt>
                <c:pt idx="2602">
                  <c:v>2695.0481552144329</c:v>
                </c:pt>
                <c:pt idx="2603">
                  <c:v>2696.219895714461</c:v>
                </c:pt>
                <c:pt idx="2604">
                  <c:v>2697.3899751996018</c:v>
                </c:pt>
                <c:pt idx="2605">
                  <c:v>2697.3899751996018</c:v>
                </c:pt>
                <c:pt idx="2606">
                  <c:v>2698.5600045349129</c:v>
                </c:pt>
                <c:pt idx="2607">
                  <c:v>2699.7262860541819</c:v>
                </c:pt>
                <c:pt idx="2608">
                  <c:v>2700.8884908317441</c:v>
                </c:pt>
                <c:pt idx="2609">
                  <c:v>2702.0591390745481</c:v>
                </c:pt>
                <c:pt idx="2610">
                  <c:v>2703.223250733864</c:v>
                </c:pt>
                <c:pt idx="2611">
                  <c:v>2704.3909958489921</c:v>
                </c:pt>
                <c:pt idx="2612">
                  <c:v>2705.5597812150208</c:v>
                </c:pt>
                <c:pt idx="2613">
                  <c:v>2705.5597812150208</c:v>
                </c:pt>
                <c:pt idx="2614">
                  <c:v>2706.7294146325949</c:v>
                </c:pt>
                <c:pt idx="2615">
                  <c:v>2707.8970332618119</c:v>
                </c:pt>
                <c:pt idx="2616">
                  <c:v>2709.060779222395</c:v>
                </c:pt>
                <c:pt idx="2617">
                  <c:v>2710.231286845034</c:v>
                </c:pt>
                <c:pt idx="2618">
                  <c:v>2711.4016000552579</c:v>
                </c:pt>
                <c:pt idx="2619">
                  <c:v>2712.5662507917318</c:v>
                </c:pt>
                <c:pt idx="2620">
                  <c:v>2713.729878904323</c:v>
                </c:pt>
                <c:pt idx="2621">
                  <c:v>2713.729878904323</c:v>
                </c:pt>
                <c:pt idx="2622">
                  <c:v>2714.9007599242282</c:v>
                </c:pt>
                <c:pt idx="2623">
                  <c:v>2716.0631166370008</c:v>
                </c:pt>
                <c:pt idx="2624">
                  <c:v>2716.0631166370008</c:v>
                </c:pt>
                <c:pt idx="2625">
                  <c:v>2717.2321807467688</c:v>
                </c:pt>
                <c:pt idx="2626">
                  <c:v>2718.390191140043</c:v>
                </c:pt>
                <c:pt idx="2627">
                  <c:v>2719.5575566022549</c:v>
                </c:pt>
                <c:pt idx="2628">
                  <c:v>2720.7225455652392</c:v>
                </c:pt>
                <c:pt idx="2629">
                  <c:v>2720.7225455652392</c:v>
                </c:pt>
                <c:pt idx="2630">
                  <c:v>2721.8909964990639</c:v>
                </c:pt>
                <c:pt idx="2631">
                  <c:v>2723.0603391151062</c:v>
                </c:pt>
                <c:pt idx="2632">
                  <c:v>2724.2321809023788</c:v>
                </c:pt>
                <c:pt idx="2633">
                  <c:v>2725.4026903965469</c:v>
                </c:pt>
                <c:pt idx="2634">
                  <c:v>2726.5601136942432</c:v>
                </c:pt>
                <c:pt idx="2635">
                  <c:v>2727.7308253612559</c:v>
                </c:pt>
                <c:pt idx="2636">
                  <c:v>2728.8991683737759</c:v>
                </c:pt>
                <c:pt idx="2637">
                  <c:v>2730.070618575859</c:v>
                </c:pt>
                <c:pt idx="2638">
                  <c:v>2731.238736444679</c:v>
                </c:pt>
                <c:pt idx="2639">
                  <c:v>2732.4043063276008</c:v>
                </c:pt>
                <c:pt idx="2640">
                  <c:v>2733.573138140011</c:v>
                </c:pt>
                <c:pt idx="2641">
                  <c:v>2734.7438974112119</c:v>
                </c:pt>
                <c:pt idx="2642">
                  <c:v>2735.9133183652511</c:v>
                </c:pt>
                <c:pt idx="2643">
                  <c:v>2737.0771585817188</c:v>
                </c:pt>
                <c:pt idx="2644">
                  <c:v>2738.241304062416</c:v>
                </c:pt>
                <c:pt idx="2645">
                  <c:v>2739.4128830945829</c:v>
                </c:pt>
                <c:pt idx="2646">
                  <c:v>2740.582885494121</c:v>
                </c:pt>
                <c:pt idx="2647">
                  <c:v>2741.7530593571059</c:v>
                </c:pt>
                <c:pt idx="2648">
                  <c:v>2742.9165292482949</c:v>
                </c:pt>
                <c:pt idx="2649">
                  <c:v>2744.0872589222822</c:v>
                </c:pt>
                <c:pt idx="2650">
                  <c:v>2745.258291576396</c:v>
                </c:pt>
                <c:pt idx="2651">
                  <c:v>2746.4266787838592</c:v>
                </c:pt>
                <c:pt idx="2652">
                  <c:v>2747.5956921823299</c:v>
                </c:pt>
                <c:pt idx="2653">
                  <c:v>2748.7630768158519</c:v>
                </c:pt>
                <c:pt idx="2654">
                  <c:v>2749.930220548637</c:v>
                </c:pt>
                <c:pt idx="2655">
                  <c:v>2751.0727816177418</c:v>
                </c:pt>
                <c:pt idx="2656">
                  <c:v>2752.2445833562529</c:v>
                </c:pt>
                <c:pt idx="2657">
                  <c:v>2753.410790054053</c:v>
                </c:pt>
                <c:pt idx="2658">
                  <c:v>2754.5809766314578</c:v>
                </c:pt>
                <c:pt idx="2659">
                  <c:v>2755.752661834204</c:v>
                </c:pt>
                <c:pt idx="2660">
                  <c:v>2756.9228067503582</c:v>
                </c:pt>
                <c:pt idx="2661">
                  <c:v>2758.0927201628392</c:v>
                </c:pt>
                <c:pt idx="2662">
                  <c:v>2759.262715442012</c:v>
                </c:pt>
                <c:pt idx="2663">
                  <c:v>2760.4332464556828</c:v>
                </c:pt>
                <c:pt idx="2664">
                  <c:v>2761.6028038343788</c:v>
                </c:pt>
                <c:pt idx="2665">
                  <c:v>2762.7687618792411</c:v>
                </c:pt>
                <c:pt idx="2666">
                  <c:v>2763.9378142454402</c:v>
                </c:pt>
                <c:pt idx="2667">
                  <c:v>2765.098540269089</c:v>
                </c:pt>
                <c:pt idx="2668">
                  <c:v>2766.2659029327169</c:v>
                </c:pt>
                <c:pt idx="2669">
                  <c:v>2767.437528689672</c:v>
                </c:pt>
                <c:pt idx="2670">
                  <c:v>2768.608199793101</c:v>
                </c:pt>
                <c:pt idx="2671">
                  <c:v>2769.7690023693472</c:v>
                </c:pt>
                <c:pt idx="2672">
                  <c:v>2770.9277300733452</c:v>
                </c:pt>
                <c:pt idx="2673">
                  <c:v>2772.097757260035</c:v>
                </c:pt>
                <c:pt idx="2674">
                  <c:v>2773.261831315795</c:v>
                </c:pt>
                <c:pt idx="2675">
                  <c:v>2774.4328666487841</c:v>
                </c:pt>
                <c:pt idx="2676">
                  <c:v>2775.5943135892339</c:v>
                </c:pt>
                <c:pt idx="2677">
                  <c:v>2776.7655801778942</c:v>
                </c:pt>
                <c:pt idx="2678">
                  <c:v>2777.93405725411</c:v>
                </c:pt>
                <c:pt idx="2679">
                  <c:v>2779.1009980226759</c:v>
                </c:pt>
                <c:pt idx="2680">
                  <c:v>2779.1009980226759</c:v>
                </c:pt>
                <c:pt idx="2681">
                  <c:v>2780.2690064513672</c:v>
                </c:pt>
                <c:pt idx="2682">
                  <c:v>2781.4393375318391</c:v>
                </c:pt>
                <c:pt idx="2683">
                  <c:v>2782.609853584167</c:v>
                </c:pt>
                <c:pt idx="2684">
                  <c:v>2783.7756683927068</c:v>
                </c:pt>
                <c:pt idx="2685">
                  <c:v>2784.9439942989352</c:v>
                </c:pt>
                <c:pt idx="2686">
                  <c:v>2786.11472138504</c:v>
                </c:pt>
                <c:pt idx="2687">
                  <c:v>2787.2795634121039</c:v>
                </c:pt>
                <c:pt idx="2688">
                  <c:v>2788.449571347151</c:v>
                </c:pt>
                <c:pt idx="2689">
                  <c:v>2788.449571347151</c:v>
                </c:pt>
                <c:pt idx="2690">
                  <c:v>2789.6185262109939</c:v>
                </c:pt>
                <c:pt idx="2691">
                  <c:v>2790.787549528759</c:v>
                </c:pt>
                <c:pt idx="2692">
                  <c:v>2791.95536385491</c:v>
                </c:pt>
                <c:pt idx="2693">
                  <c:v>2793.121408235791</c:v>
                </c:pt>
                <c:pt idx="2694">
                  <c:v>2794.2887776494322</c:v>
                </c:pt>
                <c:pt idx="2695">
                  <c:v>2795.4574856527302</c:v>
                </c:pt>
                <c:pt idx="2696">
                  <c:v>2796.627486728803</c:v>
                </c:pt>
                <c:pt idx="2697">
                  <c:v>2797.7906018597068</c:v>
                </c:pt>
                <c:pt idx="2698">
                  <c:v>2798.9515234614641</c:v>
                </c:pt>
                <c:pt idx="2699">
                  <c:v>2798.9515234614641</c:v>
                </c:pt>
                <c:pt idx="2700">
                  <c:v>2800.121286404968</c:v>
                </c:pt>
                <c:pt idx="2701">
                  <c:v>2801.291768363722</c:v>
                </c:pt>
                <c:pt idx="2702">
                  <c:v>2802.4601893092072</c:v>
                </c:pt>
                <c:pt idx="2703">
                  <c:v>2802.4601893092072</c:v>
                </c:pt>
                <c:pt idx="2704">
                  <c:v>2803.608722442068</c:v>
                </c:pt>
                <c:pt idx="2705">
                  <c:v>2804.7803548017682</c:v>
                </c:pt>
                <c:pt idx="2706">
                  <c:v>2805.93230066859</c:v>
                </c:pt>
                <c:pt idx="2707">
                  <c:v>2807.0929687084649</c:v>
                </c:pt>
                <c:pt idx="2708">
                  <c:v>2808.2621042512742</c:v>
                </c:pt>
                <c:pt idx="2709">
                  <c:v>2809.430915291488</c:v>
                </c:pt>
                <c:pt idx="2710">
                  <c:v>2810.598957840828</c:v>
                </c:pt>
                <c:pt idx="2711">
                  <c:v>2811.7685942215071</c:v>
                </c:pt>
                <c:pt idx="2712">
                  <c:v>2812.9311851139778</c:v>
                </c:pt>
                <c:pt idx="2713">
                  <c:v>2814.099547203476</c:v>
                </c:pt>
                <c:pt idx="2714">
                  <c:v>2815.2659083175181</c:v>
                </c:pt>
                <c:pt idx="2715">
                  <c:v>2816.4371123322121</c:v>
                </c:pt>
                <c:pt idx="2716">
                  <c:v>2817.6074671799051</c:v>
                </c:pt>
                <c:pt idx="2717">
                  <c:v>2818.7736010875828</c:v>
                </c:pt>
                <c:pt idx="2718">
                  <c:v>2819.9376546221779</c:v>
                </c:pt>
                <c:pt idx="2719">
                  <c:v>2821.1063192625788</c:v>
                </c:pt>
                <c:pt idx="2720">
                  <c:v>2822.2727421688878</c:v>
                </c:pt>
                <c:pt idx="2721">
                  <c:v>2823.4440822880342</c:v>
                </c:pt>
                <c:pt idx="2722">
                  <c:v>2824.6119425644119</c:v>
                </c:pt>
                <c:pt idx="2723">
                  <c:v>2825.782349288098</c:v>
                </c:pt>
                <c:pt idx="2724">
                  <c:v>2826.947937039567</c:v>
                </c:pt>
                <c:pt idx="2725">
                  <c:v>2828.1177442859589</c:v>
                </c:pt>
                <c:pt idx="2726">
                  <c:v>2829.283794931639</c:v>
                </c:pt>
                <c:pt idx="2727">
                  <c:v>2830.4462459636652</c:v>
                </c:pt>
                <c:pt idx="2728">
                  <c:v>2831.603544021058</c:v>
                </c:pt>
                <c:pt idx="2729">
                  <c:v>2832.7734519452779</c:v>
                </c:pt>
                <c:pt idx="2730">
                  <c:v>2833.944196060208</c:v>
                </c:pt>
                <c:pt idx="2731">
                  <c:v>2835.115167963324</c:v>
                </c:pt>
                <c:pt idx="2732">
                  <c:v>2836.2800743774801</c:v>
                </c:pt>
                <c:pt idx="2733">
                  <c:v>2837.4450287797131</c:v>
                </c:pt>
                <c:pt idx="2734">
                  <c:v>2838.6158100995258</c:v>
                </c:pt>
                <c:pt idx="2735">
                  <c:v>2839.7783528367099</c:v>
                </c:pt>
                <c:pt idx="2736">
                  <c:v>2840.9496565440832</c:v>
                </c:pt>
                <c:pt idx="2737">
                  <c:v>2842.1200646249958</c:v>
                </c:pt>
                <c:pt idx="2738">
                  <c:v>2843.2857964173609</c:v>
                </c:pt>
                <c:pt idx="2739">
                  <c:v>2844.4558439406901</c:v>
                </c:pt>
                <c:pt idx="2740">
                  <c:v>2845.6257489734689</c:v>
                </c:pt>
                <c:pt idx="2741">
                  <c:v>2846.7903222305172</c:v>
                </c:pt>
                <c:pt idx="2742">
                  <c:v>2847.957335210896</c:v>
                </c:pt>
                <c:pt idx="2743">
                  <c:v>2849.125003482045</c:v>
                </c:pt>
                <c:pt idx="2744">
                  <c:v>2850.2964756078259</c:v>
                </c:pt>
                <c:pt idx="2745">
                  <c:v>2851.4673943940338</c:v>
                </c:pt>
                <c:pt idx="2746">
                  <c:v>2852.6362760927332</c:v>
                </c:pt>
                <c:pt idx="2747">
                  <c:v>2853.8065996124192</c:v>
                </c:pt>
                <c:pt idx="2748">
                  <c:v>2854.9762385462532</c:v>
                </c:pt>
                <c:pt idx="2749">
                  <c:v>2856.1447615127499</c:v>
                </c:pt>
                <c:pt idx="2750">
                  <c:v>2857.3104592202531</c:v>
                </c:pt>
                <c:pt idx="2751">
                  <c:v>2858.474136326925</c:v>
                </c:pt>
                <c:pt idx="2752">
                  <c:v>2859.6406222916398</c:v>
                </c:pt>
                <c:pt idx="2753">
                  <c:v>2860.8110098511352</c:v>
                </c:pt>
                <c:pt idx="2754">
                  <c:v>2861.9827627470049</c:v>
                </c:pt>
                <c:pt idx="2755">
                  <c:v>2863.1500981584609</c:v>
                </c:pt>
                <c:pt idx="2756">
                  <c:v>2864.316207833765</c:v>
                </c:pt>
                <c:pt idx="2757">
                  <c:v>2865.4838231676472</c:v>
                </c:pt>
                <c:pt idx="2758">
                  <c:v>2866.654206946137</c:v>
                </c:pt>
                <c:pt idx="2759">
                  <c:v>2867.821481812593</c:v>
                </c:pt>
                <c:pt idx="2760">
                  <c:v>2868.9903076572241</c:v>
                </c:pt>
                <c:pt idx="2761">
                  <c:v>2870.1520347146011</c:v>
                </c:pt>
                <c:pt idx="2762">
                  <c:v>2871.3188543796618</c:v>
                </c:pt>
                <c:pt idx="2763">
                  <c:v>2872.4689529490001</c:v>
                </c:pt>
                <c:pt idx="2764">
                  <c:v>2873.6385045848751</c:v>
                </c:pt>
                <c:pt idx="2765">
                  <c:v>2874.8103515974631</c:v>
                </c:pt>
                <c:pt idx="2766">
                  <c:v>2875.9785746943398</c:v>
                </c:pt>
                <c:pt idx="2767">
                  <c:v>2877.145839064327</c:v>
                </c:pt>
                <c:pt idx="2768">
                  <c:v>2877.145839064327</c:v>
                </c:pt>
                <c:pt idx="2769">
                  <c:v>2878.3130683183972</c:v>
                </c:pt>
                <c:pt idx="2770">
                  <c:v>2879.483877966677</c:v>
                </c:pt>
                <c:pt idx="2771">
                  <c:v>2880.6498449788601</c:v>
                </c:pt>
                <c:pt idx="2772">
                  <c:v>2880.6498449788601</c:v>
                </c:pt>
                <c:pt idx="2773">
                  <c:v>2881.810365412382</c:v>
                </c:pt>
                <c:pt idx="2774">
                  <c:v>2882.979687645467</c:v>
                </c:pt>
                <c:pt idx="2775">
                  <c:v>2884.145529129461</c:v>
                </c:pt>
                <c:pt idx="2776">
                  <c:v>2885.3134250745238</c:v>
                </c:pt>
                <c:pt idx="2777">
                  <c:v>2886.4850459322111</c:v>
                </c:pt>
                <c:pt idx="2778">
                  <c:v>2887.643320980168</c:v>
                </c:pt>
                <c:pt idx="2779">
                  <c:v>2888.8122747690031</c:v>
                </c:pt>
                <c:pt idx="2780">
                  <c:v>2889.9827114563159</c:v>
                </c:pt>
                <c:pt idx="2781">
                  <c:v>2891.1461123404051</c:v>
                </c:pt>
                <c:pt idx="2782">
                  <c:v>2892.3159305401141</c:v>
                </c:pt>
                <c:pt idx="2783">
                  <c:v>2893.4866271797268</c:v>
                </c:pt>
                <c:pt idx="2784">
                  <c:v>2894.656083276202</c:v>
                </c:pt>
                <c:pt idx="2785">
                  <c:v>2895.8160260826639</c:v>
                </c:pt>
                <c:pt idx="2786">
                  <c:v>2896.982681286258</c:v>
                </c:pt>
                <c:pt idx="2787">
                  <c:v>2898.1451334326421</c:v>
                </c:pt>
                <c:pt idx="2788">
                  <c:v>2899.3134871244879</c:v>
                </c:pt>
                <c:pt idx="2789">
                  <c:v>2900.4834711270059</c:v>
                </c:pt>
                <c:pt idx="2790">
                  <c:v>2901.6519213919082</c:v>
                </c:pt>
                <c:pt idx="2791">
                  <c:v>2902.8227781902929</c:v>
                </c:pt>
                <c:pt idx="2792">
                  <c:v>2903.9922464954761</c:v>
                </c:pt>
                <c:pt idx="2793">
                  <c:v>2905.1611151642542</c:v>
                </c:pt>
                <c:pt idx="2794">
                  <c:v>2906.332291454079</c:v>
                </c:pt>
                <c:pt idx="2795">
                  <c:v>2907.503083483929</c:v>
                </c:pt>
                <c:pt idx="2796">
                  <c:v>2908.6658312525028</c:v>
                </c:pt>
                <c:pt idx="2797">
                  <c:v>2909.837254529959</c:v>
                </c:pt>
                <c:pt idx="2798">
                  <c:v>2911.0077091801331</c:v>
                </c:pt>
                <c:pt idx="2799">
                  <c:v>2912.1716066855879</c:v>
                </c:pt>
                <c:pt idx="2800">
                  <c:v>2913.33535523602</c:v>
                </c:pt>
                <c:pt idx="2801">
                  <c:v>2914.5060215787248</c:v>
                </c:pt>
                <c:pt idx="2802">
                  <c:v>2915.6646519320052</c:v>
                </c:pt>
                <c:pt idx="2803">
                  <c:v>2916.8352929279299</c:v>
                </c:pt>
                <c:pt idx="2804">
                  <c:v>2918.00401724326</c:v>
                </c:pt>
                <c:pt idx="2805">
                  <c:v>2919.1754439286601</c:v>
                </c:pt>
                <c:pt idx="2806">
                  <c:v>2920.3463039502722</c:v>
                </c:pt>
                <c:pt idx="2807">
                  <c:v>2921.5055833258102</c:v>
                </c:pt>
                <c:pt idx="2808">
                  <c:v>2922.6754057614962</c:v>
                </c:pt>
                <c:pt idx="2809">
                  <c:v>2923.8434063934528</c:v>
                </c:pt>
                <c:pt idx="2810">
                  <c:v>2925.01480824179</c:v>
                </c:pt>
                <c:pt idx="2811">
                  <c:v>2925.01480824179</c:v>
                </c:pt>
                <c:pt idx="2812">
                  <c:v>2926.183842733059</c:v>
                </c:pt>
                <c:pt idx="2813">
                  <c:v>2927.3511952886602</c:v>
                </c:pt>
                <c:pt idx="2814">
                  <c:v>2928.5214406646091</c:v>
                </c:pt>
                <c:pt idx="2815">
                  <c:v>2929.693064263342</c:v>
                </c:pt>
                <c:pt idx="2816">
                  <c:v>2930.8480057173351</c:v>
                </c:pt>
                <c:pt idx="2817">
                  <c:v>2930.8480057173351</c:v>
                </c:pt>
                <c:pt idx="2818">
                  <c:v>2932.019860218229</c:v>
                </c:pt>
                <c:pt idx="2819">
                  <c:v>2933.1888125619321</c:v>
                </c:pt>
                <c:pt idx="2820">
                  <c:v>2934.3594057017408</c:v>
                </c:pt>
                <c:pt idx="2821">
                  <c:v>2935.5297753329992</c:v>
                </c:pt>
                <c:pt idx="2822">
                  <c:v>2936.6997488810348</c:v>
                </c:pt>
                <c:pt idx="2823">
                  <c:v>2937.859349261124</c:v>
                </c:pt>
                <c:pt idx="2824">
                  <c:v>2939.0275567510071</c:v>
                </c:pt>
                <c:pt idx="2825">
                  <c:v>2939.0275567510071</c:v>
                </c:pt>
                <c:pt idx="2826">
                  <c:v>2940.1894086394491</c:v>
                </c:pt>
                <c:pt idx="2827">
                  <c:v>2941.356865773294</c:v>
                </c:pt>
                <c:pt idx="2828">
                  <c:v>2942.5282203969991</c:v>
                </c:pt>
                <c:pt idx="2829">
                  <c:v>2943.6995305922292</c:v>
                </c:pt>
                <c:pt idx="2830">
                  <c:v>2944.86140103561</c:v>
                </c:pt>
                <c:pt idx="2831">
                  <c:v>2946.0331849030222</c:v>
                </c:pt>
                <c:pt idx="2832">
                  <c:v>2947.1899109972042</c:v>
                </c:pt>
                <c:pt idx="2833">
                  <c:v>2947.1899109972042</c:v>
                </c:pt>
                <c:pt idx="2834">
                  <c:v>2948.3534912369018</c:v>
                </c:pt>
                <c:pt idx="2835">
                  <c:v>2949.522219938664</c:v>
                </c:pt>
                <c:pt idx="2836">
                  <c:v>2950.68453522652</c:v>
                </c:pt>
                <c:pt idx="2837">
                  <c:v>2951.8485142720201</c:v>
                </c:pt>
                <c:pt idx="2838">
                  <c:v>2953.019332755679</c:v>
                </c:pt>
                <c:pt idx="2839">
                  <c:v>2954.1891911130988</c:v>
                </c:pt>
                <c:pt idx="2840">
                  <c:v>2955.3488803119658</c:v>
                </c:pt>
                <c:pt idx="2841">
                  <c:v>2956.517234494424</c:v>
                </c:pt>
                <c:pt idx="2842">
                  <c:v>2956.517234494424</c:v>
                </c:pt>
                <c:pt idx="2843">
                  <c:v>2957.6866974774371</c:v>
                </c:pt>
                <c:pt idx="2844">
                  <c:v>2958.8476838446941</c:v>
                </c:pt>
                <c:pt idx="2845">
                  <c:v>2960.0194525502252</c:v>
                </c:pt>
                <c:pt idx="2846">
                  <c:v>2961.1907064774891</c:v>
                </c:pt>
                <c:pt idx="2847">
                  <c:v>2962.3509898142261</c:v>
                </c:pt>
                <c:pt idx="2848">
                  <c:v>2963.5218786144278</c:v>
                </c:pt>
                <c:pt idx="2849">
                  <c:v>2964.689010886093</c:v>
                </c:pt>
                <c:pt idx="2850">
                  <c:v>2965.8582329501569</c:v>
                </c:pt>
                <c:pt idx="2851">
                  <c:v>2967.027117382484</c:v>
                </c:pt>
                <c:pt idx="2852">
                  <c:v>2968.195262017156</c:v>
                </c:pt>
                <c:pt idx="2853">
                  <c:v>2969.3642845570298</c:v>
                </c:pt>
                <c:pt idx="2854">
                  <c:v>2970.5284604765129</c:v>
                </c:pt>
                <c:pt idx="2855">
                  <c:v>2971.6982530377909</c:v>
                </c:pt>
                <c:pt idx="2856">
                  <c:v>2972.8672216176242</c:v>
                </c:pt>
                <c:pt idx="2857">
                  <c:v>2974.0386762834801</c:v>
                </c:pt>
                <c:pt idx="2858">
                  <c:v>2975.197877569391</c:v>
                </c:pt>
                <c:pt idx="2859">
                  <c:v>2976.3664998689251</c:v>
                </c:pt>
                <c:pt idx="2860">
                  <c:v>2977.5369597694748</c:v>
                </c:pt>
                <c:pt idx="2861">
                  <c:v>2978.707002171825</c:v>
                </c:pt>
                <c:pt idx="2862">
                  <c:v>2979.8763130774519</c:v>
                </c:pt>
                <c:pt idx="2863">
                  <c:v>2981.047370231583</c:v>
                </c:pt>
                <c:pt idx="2864">
                  <c:v>2982.213351164608</c:v>
                </c:pt>
                <c:pt idx="2865">
                  <c:v>2983.3788048586971</c:v>
                </c:pt>
                <c:pt idx="2866">
                  <c:v>2984.5410869415632</c:v>
                </c:pt>
                <c:pt idx="2867">
                  <c:v>2984.5410869415632</c:v>
                </c:pt>
                <c:pt idx="2868">
                  <c:v>2985.7025373163979</c:v>
                </c:pt>
                <c:pt idx="2869">
                  <c:v>2986.8728654348861</c:v>
                </c:pt>
                <c:pt idx="2870">
                  <c:v>2986.8728654348861</c:v>
                </c:pt>
                <c:pt idx="2871">
                  <c:v>2988.0439783104462</c:v>
                </c:pt>
                <c:pt idx="2872">
                  <c:v>2989.207714771524</c:v>
                </c:pt>
                <c:pt idx="2873">
                  <c:v>2990.3780382817972</c:v>
                </c:pt>
                <c:pt idx="2874">
                  <c:v>2991.5440798413761</c:v>
                </c:pt>
                <c:pt idx="2875">
                  <c:v>2992.7139824346632</c:v>
                </c:pt>
                <c:pt idx="2876">
                  <c:v>2992.7139824346632</c:v>
                </c:pt>
                <c:pt idx="2877">
                  <c:v>2993.8761818741932</c:v>
                </c:pt>
                <c:pt idx="2878">
                  <c:v>2995.0302232182512</c:v>
                </c:pt>
                <c:pt idx="2879">
                  <c:v>2996.2002795662138</c:v>
                </c:pt>
                <c:pt idx="2880">
                  <c:v>2997.3645331695739</c:v>
                </c:pt>
                <c:pt idx="2881">
                  <c:v>2998.5347639796082</c:v>
                </c:pt>
                <c:pt idx="2882">
                  <c:v>2999.7057324676339</c:v>
                </c:pt>
                <c:pt idx="2883">
                  <c:v>3000.873182487318</c:v>
                </c:pt>
                <c:pt idx="2884">
                  <c:v>3002.039819061722</c:v>
                </c:pt>
                <c:pt idx="2885">
                  <c:v>3003.2035749603342</c:v>
                </c:pt>
                <c:pt idx="2886">
                  <c:v>3004.3735464100218</c:v>
                </c:pt>
                <c:pt idx="2887">
                  <c:v>3005.5370384034441</c:v>
                </c:pt>
                <c:pt idx="2888">
                  <c:v>3006.7050464085742</c:v>
                </c:pt>
                <c:pt idx="2889">
                  <c:v>3007.8723361330131</c:v>
                </c:pt>
                <c:pt idx="2890">
                  <c:v>3009.0412142589962</c:v>
                </c:pt>
                <c:pt idx="2891">
                  <c:v>3010.19358563784</c:v>
                </c:pt>
                <c:pt idx="2892">
                  <c:v>3011.3599509015639</c:v>
                </c:pt>
                <c:pt idx="2893">
                  <c:v>3011.3599509015639</c:v>
                </c:pt>
                <c:pt idx="2894">
                  <c:v>3012.531060745016</c:v>
                </c:pt>
                <c:pt idx="2895">
                  <c:v>3013.6992338023379</c:v>
                </c:pt>
                <c:pt idx="2896">
                  <c:v>3014.87072377391</c:v>
                </c:pt>
                <c:pt idx="2897">
                  <c:v>3016.040827601264</c:v>
                </c:pt>
                <c:pt idx="2898">
                  <c:v>3017.2090986622138</c:v>
                </c:pt>
                <c:pt idx="2899">
                  <c:v>3018.3795441799289</c:v>
                </c:pt>
                <c:pt idx="2900">
                  <c:v>3019.5504626510601</c:v>
                </c:pt>
                <c:pt idx="2901">
                  <c:v>3020.7190579159801</c:v>
                </c:pt>
                <c:pt idx="2902">
                  <c:v>3021.879777737749</c:v>
                </c:pt>
                <c:pt idx="2903">
                  <c:v>3023.0499987399389</c:v>
                </c:pt>
                <c:pt idx="2904">
                  <c:v>3024.2189177215009</c:v>
                </c:pt>
                <c:pt idx="2905">
                  <c:v>3025.3806411464861</c:v>
                </c:pt>
                <c:pt idx="2906">
                  <c:v>3026.548256782135</c:v>
                </c:pt>
                <c:pt idx="2907">
                  <c:v>3027.717555909524</c:v>
                </c:pt>
                <c:pt idx="2908">
                  <c:v>3027.717555909524</c:v>
                </c:pt>
                <c:pt idx="2909">
                  <c:v>3028.8874097797238</c:v>
                </c:pt>
                <c:pt idx="2910">
                  <c:v>3030.0588910443389</c:v>
                </c:pt>
                <c:pt idx="2911">
                  <c:v>3031.23011906394</c:v>
                </c:pt>
                <c:pt idx="2912">
                  <c:v>3032.3832006517709</c:v>
                </c:pt>
                <c:pt idx="2913">
                  <c:v>3033.5543009018711</c:v>
                </c:pt>
                <c:pt idx="2914">
                  <c:v>3034.7206243970231</c:v>
                </c:pt>
                <c:pt idx="2915">
                  <c:v>3035.8897632303861</c:v>
                </c:pt>
                <c:pt idx="2916">
                  <c:v>3037.0587329924001</c:v>
                </c:pt>
                <c:pt idx="2917">
                  <c:v>3038.222686472086</c:v>
                </c:pt>
                <c:pt idx="2918">
                  <c:v>3039.390412209576</c:v>
                </c:pt>
                <c:pt idx="2919">
                  <c:v>3040.5605091739822</c:v>
                </c:pt>
                <c:pt idx="2920">
                  <c:v>3041.7301627887532</c:v>
                </c:pt>
                <c:pt idx="2921">
                  <c:v>3042.900784849126</c:v>
                </c:pt>
                <c:pt idx="2922">
                  <c:v>3044.071633420273</c:v>
                </c:pt>
                <c:pt idx="2923">
                  <c:v>3045.2427022079828</c:v>
                </c:pt>
                <c:pt idx="2924">
                  <c:v>3046.411758344786</c:v>
                </c:pt>
                <c:pt idx="2925">
                  <c:v>3047.582599069794</c:v>
                </c:pt>
                <c:pt idx="2926">
                  <c:v>3048.7540606810098</c:v>
                </c:pt>
                <c:pt idx="2927">
                  <c:v>3049.922735239908</c:v>
                </c:pt>
                <c:pt idx="2928">
                  <c:v>3051.091453476854</c:v>
                </c:pt>
                <c:pt idx="2929">
                  <c:v>3052.2578957324622</c:v>
                </c:pt>
                <c:pt idx="2930">
                  <c:v>3053.4287716742429</c:v>
                </c:pt>
                <c:pt idx="2931">
                  <c:v>3054.5917197861081</c:v>
                </c:pt>
                <c:pt idx="2932">
                  <c:v>3055.7495993431339</c:v>
                </c:pt>
                <c:pt idx="2933">
                  <c:v>3056.9186811388709</c:v>
                </c:pt>
                <c:pt idx="2934">
                  <c:v>3058.0897921142059</c:v>
                </c:pt>
                <c:pt idx="2935">
                  <c:v>3059.2481979760928</c:v>
                </c:pt>
                <c:pt idx="2936">
                  <c:v>3060.4148561361148</c:v>
                </c:pt>
                <c:pt idx="2937">
                  <c:v>3061.5820226878081</c:v>
                </c:pt>
                <c:pt idx="2938">
                  <c:v>3062.75369949487</c:v>
                </c:pt>
                <c:pt idx="2939">
                  <c:v>3063.9237759248831</c:v>
                </c:pt>
                <c:pt idx="2940">
                  <c:v>3065.0843000379791</c:v>
                </c:pt>
                <c:pt idx="2941">
                  <c:v>3066.253067013261</c:v>
                </c:pt>
                <c:pt idx="2942">
                  <c:v>3067.42378969127</c:v>
                </c:pt>
                <c:pt idx="2943">
                  <c:v>3068.5918226970948</c:v>
                </c:pt>
                <c:pt idx="2944">
                  <c:v>3069.763123697629</c:v>
                </c:pt>
                <c:pt idx="2945">
                  <c:v>3070.9328419495582</c:v>
                </c:pt>
                <c:pt idx="2946">
                  <c:v>3072.0997402729172</c:v>
                </c:pt>
                <c:pt idx="2947">
                  <c:v>3073.2714506572102</c:v>
                </c:pt>
                <c:pt idx="2948">
                  <c:v>3074.4408548223</c:v>
                </c:pt>
                <c:pt idx="2949">
                  <c:v>3075.6070405537648</c:v>
                </c:pt>
                <c:pt idx="2950">
                  <c:v>3076.7757453404979</c:v>
                </c:pt>
                <c:pt idx="2951">
                  <c:v>3077.9410629445779</c:v>
                </c:pt>
                <c:pt idx="2952">
                  <c:v>3079.10641286594</c:v>
                </c:pt>
                <c:pt idx="2953">
                  <c:v>3080.2764847615122</c:v>
                </c:pt>
                <c:pt idx="2954">
                  <c:v>3081.4459959513752</c:v>
                </c:pt>
                <c:pt idx="2955">
                  <c:v>3082.615669372939</c:v>
                </c:pt>
                <c:pt idx="2956">
                  <c:v>3083.787231795498</c:v>
                </c:pt>
                <c:pt idx="2957">
                  <c:v>3084.9589299419572</c:v>
                </c:pt>
                <c:pt idx="2958">
                  <c:v>3086.128146245866</c:v>
                </c:pt>
                <c:pt idx="2959">
                  <c:v>3087.2970124868812</c:v>
                </c:pt>
                <c:pt idx="2960">
                  <c:v>3088.4652205481289</c:v>
                </c:pt>
                <c:pt idx="2961">
                  <c:v>3089.6347632969641</c:v>
                </c:pt>
                <c:pt idx="2962">
                  <c:v>3090.805902495847</c:v>
                </c:pt>
                <c:pt idx="2963">
                  <c:v>3091.974988629167</c:v>
                </c:pt>
                <c:pt idx="2964">
                  <c:v>3093.1434467783538</c:v>
                </c:pt>
                <c:pt idx="2965">
                  <c:v>3094.3123436274841</c:v>
                </c:pt>
                <c:pt idx="2966">
                  <c:v>3095.4801338885791</c:v>
                </c:pt>
                <c:pt idx="2967">
                  <c:v>3096.6502796210252</c:v>
                </c:pt>
                <c:pt idx="2968">
                  <c:v>3097.8178063200548</c:v>
                </c:pt>
                <c:pt idx="2969">
                  <c:v>3098.9766610850452</c:v>
                </c:pt>
                <c:pt idx="2970">
                  <c:v>3100.1458274346392</c:v>
                </c:pt>
                <c:pt idx="2971">
                  <c:v>3101.3176260521132</c:v>
                </c:pt>
                <c:pt idx="2972">
                  <c:v>3102.4831673945582</c:v>
                </c:pt>
                <c:pt idx="2973">
                  <c:v>3103.651854996549</c:v>
                </c:pt>
                <c:pt idx="2974">
                  <c:v>3104.8236291588209</c:v>
                </c:pt>
                <c:pt idx="2975">
                  <c:v>3105.993741424882</c:v>
                </c:pt>
                <c:pt idx="2976">
                  <c:v>3107.1643808791709</c:v>
                </c:pt>
                <c:pt idx="2977">
                  <c:v>3108.3298477600661</c:v>
                </c:pt>
                <c:pt idx="2978">
                  <c:v>3109.500922867619</c:v>
                </c:pt>
                <c:pt idx="2979">
                  <c:v>3110.671331373358</c:v>
                </c:pt>
                <c:pt idx="2980">
                  <c:v>3111.8361005097531</c:v>
                </c:pt>
                <c:pt idx="2981">
                  <c:v>3113.007428186309</c:v>
                </c:pt>
                <c:pt idx="2982">
                  <c:v>3114.1776722421741</c:v>
                </c:pt>
                <c:pt idx="2983">
                  <c:v>3115.3349328754339</c:v>
                </c:pt>
                <c:pt idx="2984">
                  <c:v>3116.5035148388529</c:v>
                </c:pt>
                <c:pt idx="2985">
                  <c:v>3117.6741773633689</c:v>
                </c:pt>
                <c:pt idx="2986">
                  <c:v>3118.841838344264</c:v>
                </c:pt>
                <c:pt idx="2987">
                  <c:v>3120.0100322069411</c:v>
                </c:pt>
                <c:pt idx="2988">
                  <c:v>3121.167960168917</c:v>
                </c:pt>
                <c:pt idx="2989">
                  <c:v>3121.167960168917</c:v>
                </c:pt>
                <c:pt idx="2990">
                  <c:v>3122.3330166471042</c:v>
                </c:pt>
                <c:pt idx="2991">
                  <c:v>3123.5044267164872</c:v>
                </c:pt>
                <c:pt idx="2992">
                  <c:v>3124.6745528159058</c:v>
                </c:pt>
                <c:pt idx="2993">
                  <c:v>3125.8448140172932</c:v>
                </c:pt>
                <c:pt idx="2994">
                  <c:v>3127.0099031035288</c:v>
                </c:pt>
                <c:pt idx="2995">
                  <c:v>3128.1566587235438</c:v>
                </c:pt>
                <c:pt idx="2996">
                  <c:v>3129.3256245204511</c:v>
                </c:pt>
                <c:pt idx="2997">
                  <c:v>3130.4971380334282</c:v>
                </c:pt>
                <c:pt idx="2998">
                  <c:v>3131.661248739998</c:v>
                </c:pt>
                <c:pt idx="2999">
                  <c:v>3132.8325292375039</c:v>
                </c:pt>
                <c:pt idx="3000">
                  <c:v>3134.004127494959</c:v>
                </c:pt>
                <c:pt idx="3001">
                  <c:v>3135.1687210817609</c:v>
                </c:pt>
                <c:pt idx="3002">
                  <c:v>3136.3342664036741</c:v>
                </c:pt>
                <c:pt idx="3003">
                  <c:v>3137.5032784884111</c:v>
                </c:pt>
                <c:pt idx="3004">
                  <c:v>3138.6725996574851</c:v>
                </c:pt>
                <c:pt idx="3005">
                  <c:v>3139.843513551155</c:v>
                </c:pt>
                <c:pt idx="3006">
                  <c:v>3141.009817700145</c:v>
                </c:pt>
                <c:pt idx="3007">
                  <c:v>3142.181602898077</c:v>
                </c:pt>
                <c:pt idx="3008">
                  <c:v>3143.3498153408159</c:v>
                </c:pt>
                <c:pt idx="3009">
                  <c:v>3144.520527051403</c:v>
                </c:pt>
                <c:pt idx="3010">
                  <c:v>3144.520527051403</c:v>
                </c:pt>
                <c:pt idx="3011">
                  <c:v>3145.6860030346311</c:v>
                </c:pt>
                <c:pt idx="3012">
                  <c:v>3146.8485765980809</c:v>
                </c:pt>
                <c:pt idx="3013">
                  <c:v>3146.8485765980809</c:v>
                </c:pt>
                <c:pt idx="3014">
                  <c:v>3148.0169874602252</c:v>
                </c:pt>
                <c:pt idx="3015">
                  <c:v>3149.184348223057</c:v>
                </c:pt>
                <c:pt idx="3016">
                  <c:v>3150.3524713900129</c:v>
                </c:pt>
                <c:pt idx="3017">
                  <c:v>3151.522042612004</c:v>
                </c:pt>
                <c:pt idx="3018">
                  <c:v>3152.6916132534111</c:v>
                </c:pt>
                <c:pt idx="3019">
                  <c:v>3153.8529013274119</c:v>
                </c:pt>
                <c:pt idx="3020">
                  <c:v>3155.0201752429039</c:v>
                </c:pt>
                <c:pt idx="3021">
                  <c:v>3156.1905680012251</c:v>
                </c:pt>
                <c:pt idx="3022">
                  <c:v>3156.1905680012251</c:v>
                </c:pt>
                <c:pt idx="3023">
                  <c:v>3157.359367231144</c:v>
                </c:pt>
                <c:pt idx="3024">
                  <c:v>3158.529636209711</c:v>
                </c:pt>
                <c:pt idx="3025">
                  <c:v>3159.6974095821411</c:v>
                </c:pt>
                <c:pt idx="3026">
                  <c:v>3159.6974095821411</c:v>
                </c:pt>
                <c:pt idx="3027">
                  <c:v>3160.8676871659081</c:v>
                </c:pt>
                <c:pt idx="3028">
                  <c:v>3162.0366381349709</c:v>
                </c:pt>
                <c:pt idx="3029">
                  <c:v>3162.0366381349709</c:v>
                </c:pt>
                <c:pt idx="3030">
                  <c:v>3163.2026684923521</c:v>
                </c:pt>
                <c:pt idx="3031">
                  <c:v>3164.3706754886248</c:v>
                </c:pt>
                <c:pt idx="3032">
                  <c:v>3165.542460456496</c:v>
                </c:pt>
                <c:pt idx="3033">
                  <c:v>3166.7129181081068</c:v>
                </c:pt>
                <c:pt idx="3034">
                  <c:v>3167.8809281806339</c:v>
                </c:pt>
                <c:pt idx="3035">
                  <c:v>3169.051915293519</c:v>
                </c:pt>
                <c:pt idx="3036">
                  <c:v>3170.217853789195</c:v>
                </c:pt>
                <c:pt idx="3037">
                  <c:v>3171.388988927582</c:v>
                </c:pt>
                <c:pt idx="3038">
                  <c:v>3171.388988927582</c:v>
                </c:pt>
                <c:pt idx="3039">
                  <c:v>3172.556492765953</c:v>
                </c:pt>
                <c:pt idx="3040">
                  <c:v>3173.722401082181</c:v>
                </c:pt>
                <c:pt idx="3041">
                  <c:v>3174.8848745213322</c:v>
                </c:pt>
                <c:pt idx="3042">
                  <c:v>3176.0460637135689</c:v>
                </c:pt>
                <c:pt idx="3043">
                  <c:v>3177.2175799538632</c:v>
                </c:pt>
                <c:pt idx="3044">
                  <c:v>3178.3874462765311</c:v>
                </c:pt>
                <c:pt idx="3045">
                  <c:v>3179.5549329014539</c:v>
                </c:pt>
                <c:pt idx="3046">
                  <c:v>3180.7244255291412</c:v>
                </c:pt>
                <c:pt idx="3047">
                  <c:v>3181.8960218348379</c:v>
                </c:pt>
                <c:pt idx="3048">
                  <c:v>3183.0515084389499</c:v>
                </c:pt>
                <c:pt idx="3049">
                  <c:v>3184.2232353453119</c:v>
                </c:pt>
                <c:pt idx="3050">
                  <c:v>3185.3873999352309</c:v>
                </c:pt>
                <c:pt idx="3051">
                  <c:v>3186.5539390777112</c:v>
                </c:pt>
                <c:pt idx="3052">
                  <c:v>3187.7227956834308</c:v>
                </c:pt>
                <c:pt idx="3053">
                  <c:v>3188.894066742404</c:v>
                </c:pt>
                <c:pt idx="3054">
                  <c:v>3190.0625039872202</c:v>
                </c:pt>
                <c:pt idx="3055">
                  <c:v>3191.233564027219</c:v>
                </c:pt>
                <c:pt idx="3056">
                  <c:v>3192.4041058364569</c:v>
                </c:pt>
                <c:pt idx="3057">
                  <c:v>3193.5753163406248</c:v>
                </c:pt>
                <c:pt idx="3058">
                  <c:v>3194.7412940313661</c:v>
                </c:pt>
                <c:pt idx="3059">
                  <c:v>3195.911942085123</c:v>
                </c:pt>
                <c:pt idx="3060">
                  <c:v>3197.0734276664411</c:v>
                </c:pt>
                <c:pt idx="3061">
                  <c:v>3198.2440347214542</c:v>
                </c:pt>
                <c:pt idx="3062">
                  <c:v>3199.414435471695</c:v>
                </c:pt>
                <c:pt idx="3063">
                  <c:v>3200.5837299385498</c:v>
                </c:pt>
                <c:pt idx="3064">
                  <c:v>3201.754969181427</c:v>
                </c:pt>
                <c:pt idx="3065">
                  <c:v>3202.925925533269</c:v>
                </c:pt>
                <c:pt idx="3066">
                  <c:v>3204.0961988336012</c:v>
                </c:pt>
                <c:pt idx="3067">
                  <c:v>3205.2672252913599</c:v>
                </c:pt>
                <c:pt idx="3068">
                  <c:v>3206.435035675137</c:v>
                </c:pt>
                <c:pt idx="3069">
                  <c:v>3207.6063469660148</c:v>
                </c:pt>
                <c:pt idx="3070">
                  <c:v>3208.7730413269292</c:v>
                </c:pt>
                <c:pt idx="3071">
                  <c:v>3209.944747758022</c:v>
                </c:pt>
                <c:pt idx="3072">
                  <c:v>3211.1090864887619</c:v>
                </c:pt>
                <c:pt idx="3073">
                  <c:v>3212.2776139369462</c:v>
                </c:pt>
                <c:pt idx="3074">
                  <c:v>3213.4474352083398</c:v>
                </c:pt>
                <c:pt idx="3075">
                  <c:v>3213.4474352083398</c:v>
                </c:pt>
                <c:pt idx="3076">
                  <c:v>3214.618314878046</c:v>
                </c:pt>
                <c:pt idx="3077">
                  <c:v>3215.7895960554852</c:v>
                </c:pt>
                <c:pt idx="3078">
                  <c:v>3215.7895960554852</c:v>
                </c:pt>
                <c:pt idx="3079">
                  <c:v>3216.9604068040389</c:v>
                </c:pt>
                <c:pt idx="3080">
                  <c:v>3218.1297147890291</c:v>
                </c:pt>
                <c:pt idx="3081">
                  <c:v>3219.2981076304668</c:v>
                </c:pt>
                <c:pt idx="3082">
                  <c:v>3220.4692432801471</c:v>
                </c:pt>
                <c:pt idx="3083">
                  <c:v>3221.638517714915</c:v>
                </c:pt>
                <c:pt idx="3084">
                  <c:v>3222.8099353052339</c:v>
                </c:pt>
                <c:pt idx="3085">
                  <c:v>3222.8099353052339</c:v>
                </c:pt>
                <c:pt idx="3086">
                  <c:v>3223.9697282554498</c:v>
                </c:pt>
                <c:pt idx="3087">
                  <c:v>3225.132260534107</c:v>
                </c:pt>
                <c:pt idx="3088">
                  <c:v>3225.132260534107</c:v>
                </c:pt>
                <c:pt idx="3089">
                  <c:v>3226.3022440886712</c:v>
                </c:pt>
                <c:pt idx="3090">
                  <c:v>3227.466216256973</c:v>
                </c:pt>
                <c:pt idx="3091">
                  <c:v>3228.625720289886</c:v>
                </c:pt>
                <c:pt idx="3092">
                  <c:v>3229.793638828899</c:v>
                </c:pt>
                <c:pt idx="3093">
                  <c:v>3230.9588983912331</c:v>
                </c:pt>
                <c:pt idx="3094">
                  <c:v>3232.1170150245589</c:v>
                </c:pt>
                <c:pt idx="3095">
                  <c:v>3233.2871773098241</c:v>
                </c:pt>
                <c:pt idx="3096">
                  <c:v>3234.457484482929</c:v>
                </c:pt>
                <c:pt idx="3097">
                  <c:v>3235.628980508206</c:v>
                </c:pt>
                <c:pt idx="3098">
                  <c:v>3236.7982205034709</c:v>
                </c:pt>
                <c:pt idx="3099">
                  <c:v>3237.9672974599011</c:v>
                </c:pt>
                <c:pt idx="3100">
                  <c:v>3239.1386905579088</c:v>
                </c:pt>
                <c:pt idx="3101">
                  <c:v>3240.3100319307309</c:v>
                </c:pt>
                <c:pt idx="3102">
                  <c:v>3241.4747865538811</c:v>
                </c:pt>
                <c:pt idx="3103">
                  <c:v>3242.6424591238729</c:v>
                </c:pt>
                <c:pt idx="3104">
                  <c:v>3243.8130032907102</c:v>
                </c:pt>
                <c:pt idx="3105">
                  <c:v>3243.8130032907102</c:v>
                </c:pt>
                <c:pt idx="3106">
                  <c:v>3244.9816629587199</c:v>
                </c:pt>
                <c:pt idx="3107">
                  <c:v>3246.153237966877</c:v>
                </c:pt>
                <c:pt idx="3108">
                  <c:v>3247.3224565262922</c:v>
                </c:pt>
                <c:pt idx="3109">
                  <c:v>3248.4932440469529</c:v>
                </c:pt>
                <c:pt idx="3110">
                  <c:v>3248.4932440469529</c:v>
                </c:pt>
                <c:pt idx="3111">
                  <c:v>3249.6623048434139</c:v>
                </c:pt>
                <c:pt idx="3112">
                  <c:v>3250.8293206156582</c:v>
                </c:pt>
                <c:pt idx="3113">
                  <c:v>3252.001176588456</c:v>
                </c:pt>
                <c:pt idx="3114">
                  <c:v>3253.164220787753</c:v>
                </c:pt>
                <c:pt idx="3115">
                  <c:v>3254.332526041032</c:v>
                </c:pt>
                <c:pt idx="3116">
                  <c:v>3255.4872916512609</c:v>
                </c:pt>
                <c:pt idx="3117">
                  <c:v>3256.6550703483308</c:v>
                </c:pt>
                <c:pt idx="3118">
                  <c:v>3257.821768560746</c:v>
                </c:pt>
                <c:pt idx="3119">
                  <c:v>3258.991597233558</c:v>
                </c:pt>
                <c:pt idx="3120">
                  <c:v>3260.1623389064448</c:v>
                </c:pt>
                <c:pt idx="3121">
                  <c:v>3261.322179227368</c:v>
                </c:pt>
                <c:pt idx="3122">
                  <c:v>3262.488758665851</c:v>
                </c:pt>
                <c:pt idx="3123">
                  <c:v>3263.6587010105591</c:v>
                </c:pt>
                <c:pt idx="3124">
                  <c:v>3264.8187004228839</c:v>
                </c:pt>
                <c:pt idx="3125">
                  <c:v>3265.9886722180422</c:v>
                </c:pt>
                <c:pt idx="3126">
                  <c:v>3267.151163910773</c:v>
                </c:pt>
                <c:pt idx="3127">
                  <c:v>3267.151163910773</c:v>
                </c:pt>
                <c:pt idx="3128">
                  <c:v>3268.3170621027089</c:v>
                </c:pt>
                <c:pt idx="3129">
                  <c:v>3269.4876862507522</c:v>
                </c:pt>
                <c:pt idx="3130">
                  <c:v>3270.6590711326171</c:v>
                </c:pt>
                <c:pt idx="3131">
                  <c:v>3271.8276219662548</c:v>
                </c:pt>
                <c:pt idx="3132">
                  <c:v>3272.9843671680069</c:v>
                </c:pt>
                <c:pt idx="3133">
                  <c:v>3274.1365871522999</c:v>
                </c:pt>
                <c:pt idx="3134">
                  <c:v>3275.3082680122779</c:v>
                </c:pt>
                <c:pt idx="3135">
                  <c:v>3276.4738939168269</c:v>
                </c:pt>
                <c:pt idx="3136">
                  <c:v>3277.6434035968309</c:v>
                </c:pt>
                <c:pt idx="3137">
                  <c:v>3277.6434035968309</c:v>
                </c:pt>
                <c:pt idx="3138">
                  <c:v>3278.8134894070522</c:v>
                </c:pt>
                <c:pt idx="3139">
                  <c:v>3279.9852640155359</c:v>
                </c:pt>
                <c:pt idx="3140">
                  <c:v>3281.151959601882</c:v>
                </c:pt>
                <c:pt idx="3141">
                  <c:v>3282.32322211886</c:v>
                </c:pt>
                <c:pt idx="3142">
                  <c:v>3283.4941455614371</c:v>
                </c:pt>
                <c:pt idx="3143">
                  <c:v>3283.4941455614371</c:v>
                </c:pt>
                <c:pt idx="3144">
                  <c:v>3284.6635650623998</c:v>
                </c:pt>
                <c:pt idx="3145">
                  <c:v>3285.8350586950828</c:v>
                </c:pt>
                <c:pt idx="3146">
                  <c:v>3287.003765966655</c:v>
                </c:pt>
                <c:pt idx="3147">
                  <c:v>3288.160498526745</c:v>
                </c:pt>
                <c:pt idx="3148">
                  <c:v>3289.3320797728411</c:v>
                </c:pt>
                <c:pt idx="3149">
                  <c:v>3290.5028357470442</c:v>
                </c:pt>
                <c:pt idx="3150">
                  <c:v>3291.6745521109619</c:v>
                </c:pt>
                <c:pt idx="3151">
                  <c:v>3292.846287285352</c:v>
                </c:pt>
                <c:pt idx="3152">
                  <c:v>3294.015884687461</c:v>
                </c:pt>
                <c:pt idx="3153">
                  <c:v>3295.186886769482</c:v>
                </c:pt>
                <c:pt idx="3154">
                  <c:v>3295.186886769482</c:v>
                </c:pt>
                <c:pt idx="3155">
                  <c:v>3296.3544131129252</c:v>
                </c:pt>
                <c:pt idx="3156">
                  <c:v>3297.5255043300522</c:v>
                </c:pt>
                <c:pt idx="3157">
                  <c:v>3298.6966924947151</c:v>
                </c:pt>
                <c:pt idx="3158">
                  <c:v>3299.868470018434</c:v>
                </c:pt>
                <c:pt idx="3159">
                  <c:v>3301.038745343662</c:v>
                </c:pt>
                <c:pt idx="3160">
                  <c:v>3302.209079457607</c:v>
                </c:pt>
                <c:pt idx="3161">
                  <c:v>3303.370437724453</c:v>
                </c:pt>
                <c:pt idx="3162">
                  <c:v>3304.5401609291889</c:v>
                </c:pt>
                <c:pt idx="3163">
                  <c:v>3305.7107775847589</c:v>
                </c:pt>
                <c:pt idx="3164">
                  <c:v>3306.880009830857</c:v>
                </c:pt>
                <c:pt idx="3165">
                  <c:v>3308.051605489271</c:v>
                </c:pt>
                <c:pt idx="3166">
                  <c:v>3309.2223179740531</c:v>
                </c:pt>
                <c:pt idx="3167">
                  <c:v>3310.3910373056642</c:v>
                </c:pt>
                <c:pt idx="3168">
                  <c:v>3311.561811954311</c:v>
                </c:pt>
                <c:pt idx="3169">
                  <c:v>3312.7326611304011</c:v>
                </c:pt>
                <c:pt idx="3170">
                  <c:v>3312.7326611304011</c:v>
                </c:pt>
                <c:pt idx="3171">
                  <c:v>3313.9024459435418</c:v>
                </c:pt>
                <c:pt idx="3172">
                  <c:v>3315.052648907199</c:v>
                </c:pt>
                <c:pt idx="3173">
                  <c:v>3316.22221147858</c:v>
                </c:pt>
                <c:pt idx="3174">
                  <c:v>3317.3907391092898</c:v>
                </c:pt>
                <c:pt idx="3175">
                  <c:v>3318.5578410859448</c:v>
                </c:pt>
                <c:pt idx="3176">
                  <c:v>3319.7257670168542</c:v>
                </c:pt>
                <c:pt idx="3177">
                  <c:v>3320.8966649573149</c:v>
                </c:pt>
                <c:pt idx="3178">
                  <c:v>3322.0666072196409</c:v>
                </c:pt>
                <c:pt idx="3179">
                  <c:v>3323.235621040109</c:v>
                </c:pt>
                <c:pt idx="3180">
                  <c:v>3324.4015293968241</c:v>
                </c:pt>
                <c:pt idx="3181">
                  <c:v>3325.570953710785</c:v>
                </c:pt>
                <c:pt idx="3182">
                  <c:v>3326.731744855178</c:v>
                </c:pt>
                <c:pt idx="3183">
                  <c:v>3327.893786191948</c:v>
                </c:pt>
                <c:pt idx="3184">
                  <c:v>3329.060624611609</c:v>
                </c:pt>
                <c:pt idx="3185">
                  <c:v>3330.2249547447832</c:v>
                </c:pt>
                <c:pt idx="3186">
                  <c:v>3331.395482826551</c:v>
                </c:pt>
                <c:pt idx="3187">
                  <c:v>3332.564940715838</c:v>
                </c:pt>
                <c:pt idx="3188">
                  <c:v>3333.7339706280818</c:v>
                </c:pt>
                <c:pt idx="3189">
                  <c:v>3334.8974232924361</c:v>
                </c:pt>
                <c:pt idx="3190">
                  <c:v>3336.0677671993449</c:v>
                </c:pt>
                <c:pt idx="3191">
                  <c:v>3337.228915318221</c:v>
                </c:pt>
                <c:pt idx="3192">
                  <c:v>3338.4001625108272</c:v>
                </c:pt>
                <c:pt idx="3193">
                  <c:v>3339.5702314431778</c:v>
                </c:pt>
                <c:pt idx="3194">
                  <c:v>3340.7244157722271</c:v>
                </c:pt>
                <c:pt idx="3195">
                  <c:v>3341.8943962496719</c:v>
                </c:pt>
                <c:pt idx="3196">
                  <c:v>3343.055542922717</c:v>
                </c:pt>
                <c:pt idx="3197">
                  <c:v>3344.2219505548101</c:v>
                </c:pt>
                <c:pt idx="3198">
                  <c:v>3345.3922419987662</c:v>
                </c:pt>
                <c:pt idx="3199">
                  <c:v>3346.5588128314939</c:v>
                </c:pt>
                <c:pt idx="3200">
                  <c:v>3347.730245177092</c:v>
                </c:pt>
                <c:pt idx="3201">
                  <c:v>3348.89488457677</c:v>
                </c:pt>
                <c:pt idx="3202">
                  <c:v>3350.0660337134668</c:v>
                </c:pt>
                <c:pt idx="3203">
                  <c:v>3351.236370593585</c:v>
                </c:pt>
                <c:pt idx="3204">
                  <c:v>3352.4039497347098</c:v>
                </c:pt>
                <c:pt idx="3205">
                  <c:v>3353.5746446996859</c:v>
                </c:pt>
                <c:pt idx="3206">
                  <c:v>3354.7409052118628</c:v>
                </c:pt>
                <c:pt idx="3207">
                  <c:v>3355.9033045258502</c:v>
                </c:pt>
                <c:pt idx="3208">
                  <c:v>3357.071354649016</c:v>
                </c:pt>
                <c:pt idx="3209">
                  <c:v>3358.2395065014548</c:v>
                </c:pt>
                <c:pt idx="3210">
                  <c:v>3359.4112812019912</c:v>
                </c:pt>
                <c:pt idx="3211">
                  <c:v>3360.5754901490482</c:v>
                </c:pt>
                <c:pt idx="3212">
                  <c:v>3361.7472967203412</c:v>
                </c:pt>
                <c:pt idx="3213">
                  <c:v>3362.9171790829359</c:v>
                </c:pt>
                <c:pt idx="3214">
                  <c:v>3362.9171790829359</c:v>
                </c:pt>
                <c:pt idx="3215">
                  <c:v>3364.088254814832</c:v>
                </c:pt>
                <c:pt idx="3216">
                  <c:v>3365.2572792979659</c:v>
                </c:pt>
                <c:pt idx="3217">
                  <c:v>3366.425135241559</c:v>
                </c:pt>
                <c:pt idx="3218">
                  <c:v>3367.5897357436388</c:v>
                </c:pt>
                <c:pt idx="3219">
                  <c:v>3368.7605875128829</c:v>
                </c:pt>
                <c:pt idx="3220">
                  <c:v>3369.9318096012721</c:v>
                </c:pt>
                <c:pt idx="3221">
                  <c:v>3369.9318096012721</c:v>
                </c:pt>
                <c:pt idx="3222">
                  <c:v>3371.1014843587868</c:v>
                </c:pt>
                <c:pt idx="3223">
                  <c:v>3371.1014843587868</c:v>
                </c:pt>
                <c:pt idx="3224">
                  <c:v>3372.2678251474049</c:v>
                </c:pt>
                <c:pt idx="3225">
                  <c:v>3373.4203276162561</c:v>
                </c:pt>
                <c:pt idx="3226">
                  <c:v>3373.4203276162561</c:v>
                </c:pt>
                <c:pt idx="3227">
                  <c:v>3374.580010339278</c:v>
                </c:pt>
                <c:pt idx="3228">
                  <c:v>3375.748549807417</c:v>
                </c:pt>
                <c:pt idx="3229">
                  <c:v>3376.918801104006</c:v>
                </c:pt>
                <c:pt idx="3230">
                  <c:v>3376.918801104006</c:v>
                </c:pt>
                <c:pt idx="3231">
                  <c:v>3378.0897686933372</c:v>
                </c:pt>
                <c:pt idx="3232">
                  <c:v>3379.261552949471</c:v>
                </c:pt>
                <c:pt idx="3233">
                  <c:v>3380.432408225648</c:v>
                </c:pt>
                <c:pt idx="3234">
                  <c:v>3381.603762959312</c:v>
                </c:pt>
                <c:pt idx="3235">
                  <c:v>3382.7667982655071</c:v>
                </c:pt>
                <c:pt idx="3236">
                  <c:v>3383.9331853919839</c:v>
                </c:pt>
                <c:pt idx="3237">
                  <c:v>3385.0993893705941</c:v>
                </c:pt>
                <c:pt idx="3238">
                  <c:v>3386.261742145849</c:v>
                </c:pt>
                <c:pt idx="3239">
                  <c:v>3387.4321469429551</c:v>
                </c:pt>
                <c:pt idx="3240">
                  <c:v>3388.5962919148842</c:v>
                </c:pt>
                <c:pt idx="3241">
                  <c:v>3389.76438769694</c:v>
                </c:pt>
                <c:pt idx="3242">
                  <c:v>3390.9360561832941</c:v>
                </c:pt>
                <c:pt idx="3243">
                  <c:v>3392.1051447092818</c:v>
                </c:pt>
                <c:pt idx="3244">
                  <c:v>3393.271829360775</c:v>
                </c:pt>
                <c:pt idx="3245">
                  <c:v>3394.4414512512481</c:v>
                </c:pt>
                <c:pt idx="3246">
                  <c:v>3395.6099071309868</c:v>
                </c:pt>
                <c:pt idx="3247">
                  <c:v>3396.777549117694</c:v>
                </c:pt>
                <c:pt idx="3248">
                  <c:v>3397.948767833625</c:v>
                </c:pt>
                <c:pt idx="3249">
                  <c:v>3399.1206083466532</c:v>
                </c:pt>
                <c:pt idx="3250">
                  <c:v>3399.1206083466532</c:v>
                </c:pt>
                <c:pt idx="3251">
                  <c:v>3400.2923776705238</c:v>
                </c:pt>
                <c:pt idx="3252">
                  <c:v>3401.463979890696</c:v>
                </c:pt>
                <c:pt idx="3253">
                  <c:v>3402.6350807511121</c:v>
                </c:pt>
                <c:pt idx="3254">
                  <c:v>3402.6350807511121</c:v>
                </c:pt>
                <c:pt idx="3255">
                  <c:v>3403.806568716408</c:v>
                </c:pt>
                <c:pt idx="3256">
                  <c:v>3404.9718554680712</c:v>
                </c:pt>
                <c:pt idx="3257">
                  <c:v>3406.143416131752</c:v>
                </c:pt>
                <c:pt idx="3258">
                  <c:v>3407.314395921881</c:v>
                </c:pt>
                <c:pt idx="3259">
                  <c:v>3408.4820619359089</c:v>
                </c:pt>
                <c:pt idx="3260">
                  <c:v>3409.6529345743461</c:v>
                </c:pt>
                <c:pt idx="3261">
                  <c:v>3410.8222964252318</c:v>
                </c:pt>
                <c:pt idx="3262">
                  <c:v>3411.992794476439</c:v>
                </c:pt>
                <c:pt idx="3263">
                  <c:v>3413.1639268721979</c:v>
                </c:pt>
                <c:pt idx="3264">
                  <c:v>3414.3288462216328</c:v>
                </c:pt>
                <c:pt idx="3265">
                  <c:v>3415.4945299811111</c:v>
                </c:pt>
                <c:pt idx="3266">
                  <c:v>3415.4945299811111</c:v>
                </c:pt>
                <c:pt idx="3267">
                  <c:v>3416.6653460075981</c:v>
                </c:pt>
                <c:pt idx="3268">
                  <c:v>3416.6653460075981</c:v>
                </c:pt>
                <c:pt idx="3269">
                  <c:v>3417.8361618349359</c:v>
                </c:pt>
                <c:pt idx="3270">
                  <c:v>3419.0026196542772</c:v>
                </c:pt>
                <c:pt idx="3271">
                  <c:v>3420.1738331805791</c:v>
                </c:pt>
                <c:pt idx="3272">
                  <c:v>3421.3453787533399</c:v>
                </c:pt>
                <c:pt idx="3273">
                  <c:v>3422.515598255703</c:v>
                </c:pt>
                <c:pt idx="3274">
                  <c:v>3423.6855500458551</c:v>
                </c:pt>
                <c:pt idx="3275">
                  <c:v>3424.8522501404059</c:v>
                </c:pt>
                <c:pt idx="3276">
                  <c:v>3426.022146755422</c:v>
                </c:pt>
                <c:pt idx="3277">
                  <c:v>3427.1903674377372</c:v>
                </c:pt>
                <c:pt idx="3278">
                  <c:v>3428.3613650865018</c:v>
                </c:pt>
                <c:pt idx="3279">
                  <c:v>3428.3613650865018</c:v>
                </c:pt>
                <c:pt idx="3280">
                  <c:v>3429.5299257406682</c:v>
                </c:pt>
                <c:pt idx="3281">
                  <c:v>3430.7006994303761</c:v>
                </c:pt>
                <c:pt idx="3282">
                  <c:v>3431.870312951231</c:v>
                </c:pt>
                <c:pt idx="3283">
                  <c:v>3433.0403319247898</c:v>
                </c:pt>
                <c:pt idx="3284">
                  <c:v>3434.207536718236</c:v>
                </c:pt>
                <c:pt idx="3285">
                  <c:v>3434.207536718236</c:v>
                </c:pt>
                <c:pt idx="3286">
                  <c:v>3435.3707468456241</c:v>
                </c:pt>
                <c:pt idx="3287">
                  <c:v>3436.536796789585</c:v>
                </c:pt>
                <c:pt idx="3288">
                  <c:v>3437.701746220569</c:v>
                </c:pt>
                <c:pt idx="3289">
                  <c:v>3438.8719590968922</c:v>
                </c:pt>
                <c:pt idx="3290">
                  <c:v>3440.0427933489082</c:v>
                </c:pt>
                <c:pt idx="3291">
                  <c:v>3441.2107345738968</c:v>
                </c:pt>
                <c:pt idx="3292">
                  <c:v>3442.381277457996</c:v>
                </c:pt>
                <c:pt idx="3293">
                  <c:v>3443.5526328049441</c:v>
                </c:pt>
                <c:pt idx="3294">
                  <c:v>3444.7185409946219</c:v>
                </c:pt>
                <c:pt idx="3295">
                  <c:v>3445.8884868450682</c:v>
                </c:pt>
                <c:pt idx="3296">
                  <c:v>3447.0590364214049</c:v>
                </c:pt>
                <c:pt idx="3297">
                  <c:v>3448.230722499864</c:v>
                </c:pt>
                <c:pt idx="3298">
                  <c:v>3449.4013195223311</c:v>
                </c:pt>
                <c:pt idx="3299">
                  <c:v>3450.5683250220741</c:v>
                </c:pt>
                <c:pt idx="3300">
                  <c:v>3451.734112553504</c:v>
                </c:pt>
                <c:pt idx="3301">
                  <c:v>3452.90539463915</c:v>
                </c:pt>
                <c:pt idx="3302">
                  <c:v>3454.077250253637</c:v>
                </c:pt>
                <c:pt idx="3303">
                  <c:v>3455.2443208389159</c:v>
                </c:pt>
                <c:pt idx="3304">
                  <c:v>3456.4148163964378</c:v>
                </c:pt>
                <c:pt idx="3305">
                  <c:v>3457.5789522706641</c:v>
                </c:pt>
                <c:pt idx="3306">
                  <c:v>3458.7497962310549</c:v>
                </c:pt>
                <c:pt idx="3307">
                  <c:v>3458.7497962310549</c:v>
                </c:pt>
                <c:pt idx="3308">
                  <c:v>3459.9202256545832</c:v>
                </c:pt>
                <c:pt idx="3309">
                  <c:v>3461.084915737204</c:v>
                </c:pt>
                <c:pt idx="3310">
                  <c:v>3462.2541374739199</c:v>
                </c:pt>
                <c:pt idx="3311">
                  <c:v>3463.4230145642891</c:v>
                </c:pt>
                <c:pt idx="3312">
                  <c:v>3464.593465133808</c:v>
                </c:pt>
                <c:pt idx="3313">
                  <c:v>3465.7638691987008</c:v>
                </c:pt>
                <c:pt idx="3314">
                  <c:v>3466.9328785324642</c:v>
                </c:pt>
                <c:pt idx="3315">
                  <c:v>3468.1028705015619</c:v>
                </c:pt>
                <c:pt idx="3316">
                  <c:v>3469.273716542506</c:v>
                </c:pt>
                <c:pt idx="3317">
                  <c:v>3470.443699429447</c:v>
                </c:pt>
                <c:pt idx="3318">
                  <c:v>3471.613845509899</c:v>
                </c:pt>
                <c:pt idx="3319">
                  <c:v>3472.7782360177248</c:v>
                </c:pt>
                <c:pt idx="3320">
                  <c:v>3473.9469809511229</c:v>
                </c:pt>
                <c:pt idx="3321">
                  <c:v>3475.106806860756</c:v>
                </c:pt>
                <c:pt idx="3322">
                  <c:v>3476.2769783215308</c:v>
                </c:pt>
                <c:pt idx="3323">
                  <c:v>3477.4476807503688</c:v>
                </c:pt>
                <c:pt idx="3324">
                  <c:v>3477.4476807503688</c:v>
                </c:pt>
                <c:pt idx="3325">
                  <c:v>3478.618666672513</c:v>
                </c:pt>
                <c:pt idx="3326">
                  <c:v>3479.7895922752991</c:v>
                </c:pt>
                <c:pt idx="3327">
                  <c:v>3480.9609088879461</c:v>
                </c:pt>
                <c:pt idx="3328">
                  <c:v>3480.9609088879461</c:v>
                </c:pt>
                <c:pt idx="3329">
                  <c:v>3482.1314091290128</c:v>
                </c:pt>
                <c:pt idx="3330">
                  <c:v>3483.3016750960742</c:v>
                </c:pt>
                <c:pt idx="3331">
                  <c:v>3484.470492515683</c:v>
                </c:pt>
                <c:pt idx="3332">
                  <c:v>3485.6402814640041</c:v>
                </c:pt>
                <c:pt idx="3333">
                  <c:v>3486.8113889904698</c:v>
                </c:pt>
                <c:pt idx="3334">
                  <c:v>3487.9810298652251</c:v>
                </c:pt>
                <c:pt idx="3335">
                  <c:v>3489.138532832545</c:v>
                </c:pt>
                <c:pt idx="3336">
                  <c:v>3489.138532832545</c:v>
                </c:pt>
                <c:pt idx="3337">
                  <c:v>3490.300443833813</c:v>
                </c:pt>
                <c:pt idx="3338">
                  <c:v>3491.4713848502238</c:v>
                </c:pt>
                <c:pt idx="3339">
                  <c:v>3492.635245862647</c:v>
                </c:pt>
                <c:pt idx="3340">
                  <c:v>3493.80491417962</c:v>
                </c:pt>
                <c:pt idx="3341">
                  <c:v>3494.971585711799</c:v>
                </c:pt>
                <c:pt idx="3342">
                  <c:v>3496.1411112207979</c:v>
                </c:pt>
                <c:pt idx="3343">
                  <c:v>3497.3066343386949</c:v>
                </c:pt>
                <c:pt idx="3344">
                  <c:v>3498.4772753936109</c:v>
                </c:pt>
                <c:pt idx="3345">
                  <c:v>3499.648636519903</c:v>
                </c:pt>
                <c:pt idx="3346">
                  <c:v>3500.8194085808309</c:v>
                </c:pt>
                <c:pt idx="3347">
                  <c:v>3501.9852572217169</c:v>
                </c:pt>
                <c:pt idx="3348">
                  <c:v>3503.1563104839629</c:v>
                </c:pt>
                <c:pt idx="3349">
                  <c:v>3504.3273374559758</c:v>
                </c:pt>
                <c:pt idx="3350">
                  <c:v>3505.4963492998718</c:v>
                </c:pt>
                <c:pt idx="3351">
                  <c:v>3505.4963492998718</c:v>
                </c:pt>
                <c:pt idx="3352">
                  <c:v>3506.6650406147078</c:v>
                </c:pt>
                <c:pt idx="3353">
                  <c:v>3507.8259479097178</c:v>
                </c:pt>
                <c:pt idx="3354">
                  <c:v>3508.9974179431929</c:v>
                </c:pt>
                <c:pt idx="3355">
                  <c:v>3510.1684008611351</c:v>
                </c:pt>
                <c:pt idx="3356">
                  <c:v>3511.3212703077161</c:v>
                </c:pt>
                <c:pt idx="3357">
                  <c:v>3512.4908710950849</c:v>
                </c:pt>
                <c:pt idx="3358">
                  <c:v>3513.6626742117701</c:v>
                </c:pt>
                <c:pt idx="3359">
                  <c:v>3514.8270987569431</c:v>
                </c:pt>
                <c:pt idx="3360">
                  <c:v>3515.998939641267</c:v>
                </c:pt>
                <c:pt idx="3361">
                  <c:v>3515.998939641267</c:v>
                </c:pt>
                <c:pt idx="3362">
                  <c:v>3517.1666684880352</c:v>
                </c:pt>
                <c:pt idx="3363">
                  <c:v>3518.331204729514</c:v>
                </c:pt>
                <c:pt idx="3364">
                  <c:v>3519.5003941444611</c:v>
                </c:pt>
                <c:pt idx="3365">
                  <c:v>3520.6716907581058</c:v>
                </c:pt>
                <c:pt idx="3366">
                  <c:v>3521.8432991896811</c:v>
                </c:pt>
                <c:pt idx="3367">
                  <c:v>3523.006639920638</c:v>
                </c:pt>
                <c:pt idx="3368">
                  <c:v>3524.1760706489858</c:v>
                </c:pt>
                <c:pt idx="3369">
                  <c:v>3525.339140214945</c:v>
                </c:pt>
                <c:pt idx="3370">
                  <c:v>3526.5027146368188</c:v>
                </c:pt>
                <c:pt idx="3371">
                  <c:v>3527.6604169565139</c:v>
                </c:pt>
                <c:pt idx="3372">
                  <c:v>3528.8242693827151</c:v>
                </c:pt>
                <c:pt idx="3373">
                  <c:v>3529.995987869961</c:v>
                </c:pt>
                <c:pt idx="3374">
                  <c:v>3531.1661274236599</c:v>
                </c:pt>
                <c:pt idx="3375">
                  <c:v>3532.335770187698</c:v>
                </c:pt>
                <c:pt idx="3376">
                  <c:v>3533.5074525364471</c:v>
                </c:pt>
                <c:pt idx="3377">
                  <c:v>3534.6776267396472</c:v>
                </c:pt>
                <c:pt idx="3378">
                  <c:v>3535.8490517839418</c:v>
                </c:pt>
                <c:pt idx="3379">
                  <c:v>3537.0182720474709</c:v>
                </c:pt>
                <c:pt idx="3380">
                  <c:v>3538.1893449104282</c:v>
                </c:pt>
                <c:pt idx="3381">
                  <c:v>3539.3601851446888</c:v>
                </c:pt>
                <c:pt idx="3382">
                  <c:v>3539.3601851446888</c:v>
                </c:pt>
                <c:pt idx="3383">
                  <c:v>3540.5300888904871</c:v>
                </c:pt>
                <c:pt idx="3384">
                  <c:v>3541.701620944591</c:v>
                </c:pt>
                <c:pt idx="3385">
                  <c:v>3542.8734429398219</c:v>
                </c:pt>
                <c:pt idx="3386">
                  <c:v>3544.036492249033</c:v>
                </c:pt>
                <c:pt idx="3387">
                  <c:v>3544.036492249033</c:v>
                </c:pt>
                <c:pt idx="3388">
                  <c:v>3545.20706204104</c:v>
                </c:pt>
                <c:pt idx="3389">
                  <c:v>3546.3773544495079</c:v>
                </c:pt>
                <c:pt idx="3390">
                  <c:v>3547.5464733222079</c:v>
                </c:pt>
                <c:pt idx="3391">
                  <c:v>3548.7151468632492</c:v>
                </c:pt>
                <c:pt idx="3392">
                  <c:v>3549.8863160716401</c:v>
                </c:pt>
                <c:pt idx="3393">
                  <c:v>3551.0577830034022</c:v>
                </c:pt>
                <c:pt idx="3394">
                  <c:v>3552.227716511868</c:v>
                </c:pt>
                <c:pt idx="3395">
                  <c:v>3553.394493951339</c:v>
                </c:pt>
                <c:pt idx="3396">
                  <c:v>3554.557777656185</c:v>
                </c:pt>
                <c:pt idx="3397">
                  <c:v>3554.557777656185</c:v>
                </c:pt>
                <c:pt idx="3398">
                  <c:v>3555.7289703998149</c:v>
                </c:pt>
                <c:pt idx="3399">
                  <c:v>3556.891476864188</c:v>
                </c:pt>
                <c:pt idx="3400">
                  <c:v>3558.0624870153079</c:v>
                </c:pt>
                <c:pt idx="3401">
                  <c:v>3559.2343565361498</c:v>
                </c:pt>
                <c:pt idx="3402">
                  <c:v>3560.405421963957</c:v>
                </c:pt>
                <c:pt idx="3403">
                  <c:v>3561.5713304308501</c:v>
                </c:pt>
                <c:pt idx="3404">
                  <c:v>3562.733726399329</c:v>
                </c:pt>
                <c:pt idx="3405">
                  <c:v>3563.8998463601238</c:v>
                </c:pt>
                <c:pt idx="3406">
                  <c:v>3565.0693353234478</c:v>
                </c:pt>
                <c:pt idx="3407">
                  <c:v>3566.2401026501971</c:v>
                </c:pt>
                <c:pt idx="3408">
                  <c:v>3566.2401026501971</c:v>
                </c:pt>
                <c:pt idx="3409">
                  <c:v>3567.4058894193449</c:v>
                </c:pt>
                <c:pt idx="3410">
                  <c:v>3568.5757943329472</c:v>
                </c:pt>
                <c:pt idx="3411">
                  <c:v>3569.7401405508222</c:v>
                </c:pt>
                <c:pt idx="3412">
                  <c:v>3570.906797974143</c:v>
                </c:pt>
                <c:pt idx="3413">
                  <c:v>3572.0750974502121</c:v>
                </c:pt>
                <c:pt idx="3414">
                  <c:v>3573.2429302378941</c:v>
                </c:pt>
                <c:pt idx="3415">
                  <c:v>3574.4043505634299</c:v>
                </c:pt>
                <c:pt idx="3416">
                  <c:v>3575.5727607336271</c:v>
                </c:pt>
                <c:pt idx="3417">
                  <c:v>3576.7413444051249</c:v>
                </c:pt>
                <c:pt idx="3418">
                  <c:v>3577.9124551667269</c:v>
                </c:pt>
                <c:pt idx="3419">
                  <c:v>3579.0823445947608</c:v>
                </c:pt>
                <c:pt idx="3420">
                  <c:v>3580.2538130147518</c:v>
                </c:pt>
                <c:pt idx="3421">
                  <c:v>3581.42159513057</c:v>
                </c:pt>
                <c:pt idx="3422">
                  <c:v>3582.5927772281898</c:v>
                </c:pt>
                <c:pt idx="3423">
                  <c:v>3583.760784149712</c:v>
                </c:pt>
                <c:pt idx="3424">
                  <c:v>3584.9308524814742</c:v>
                </c:pt>
                <c:pt idx="3425">
                  <c:v>3586.091489302366</c:v>
                </c:pt>
                <c:pt idx="3426">
                  <c:v>3587.257823990084</c:v>
                </c:pt>
                <c:pt idx="3427">
                  <c:v>3588.4270029428321</c:v>
                </c:pt>
                <c:pt idx="3428">
                  <c:v>3589.5842393110729</c:v>
                </c:pt>
                <c:pt idx="3429">
                  <c:v>3590.753760533019</c:v>
                </c:pt>
                <c:pt idx="3430">
                  <c:v>3591.9245900578189</c:v>
                </c:pt>
                <c:pt idx="3431">
                  <c:v>3593.0922380719398</c:v>
                </c:pt>
                <c:pt idx="3432">
                  <c:v>3594.2602103464851</c:v>
                </c:pt>
                <c:pt idx="3433">
                  <c:v>3594.2602103464851</c:v>
                </c:pt>
                <c:pt idx="3434">
                  <c:v>3595.4286473260499</c:v>
                </c:pt>
                <c:pt idx="3435">
                  <c:v>3596.5950771092662</c:v>
                </c:pt>
                <c:pt idx="3436">
                  <c:v>3597.764483991155</c:v>
                </c:pt>
                <c:pt idx="3437">
                  <c:v>3598.9192261199019</c:v>
                </c:pt>
                <c:pt idx="3438">
                  <c:v>3600.0893560857271</c:v>
                </c:pt>
                <c:pt idx="3439">
                  <c:v>3601.2589310064368</c:v>
                </c:pt>
                <c:pt idx="3440">
                  <c:v>3602.430339058867</c:v>
                </c:pt>
                <c:pt idx="3441">
                  <c:v>3603.5995336338528</c:v>
                </c:pt>
                <c:pt idx="3442">
                  <c:v>3604.7623183051642</c:v>
                </c:pt>
                <c:pt idx="3443">
                  <c:v>3605.9234896617668</c:v>
                </c:pt>
                <c:pt idx="3444">
                  <c:v>3607.0940678440479</c:v>
                </c:pt>
                <c:pt idx="3445">
                  <c:v>3608.262672240236</c:v>
                </c:pt>
                <c:pt idx="3446">
                  <c:v>3609.4322751437462</c:v>
                </c:pt>
                <c:pt idx="3447">
                  <c:v>3609.4322751437462</c:v>
                </c:pt>
                <c:pt idx="3448">
                  <c:v>3610.6031084229398</c:v>
                </c:pt>
                <c:pt idx="3449">
                  <c:v>3611.7716688651449</c:v>
                </c:pt>
                <c:pt idx="3450">
                  <c:v>3612.943026387592</c:v>
                </c:pt>
                <c:pt idx="3451">
                  <c:v>3614.112362473591</c:v>
                </c:pt>
                <c:pt idx="3452">
                  <c:v>3615.2787458694579</c:v>
                </c:pt>
                <c:pt idx="3453">
                  <c:v>3616.449803492806</c:v>
                </c:pt>
                <c:pt idx="3454">
                  <c:v>3617.6206326983088</c:v>
                </c:pt>
                <c:pt idx="3455">
                  <c:v>3618.7875030118339</c:v>
                </c:pt>
                <c:pt idx="3456">
                  <c:v>3619.958397262048</c:v>
                </c:pt>
                <c:pt idx="3457">
                  <c:v>3621.1293751480489</c:v>
                </c:pt>
                <c:pt idx="3458">
                  <c:v>3622.2994780482281</c:v>
                </c:pt>
                <c:pt idx="3459">
                  <c:v>3623.4705089610452</c:v>
                </c:pt>
                <c:pt idx="3460">
                  <c:v>3624.6374405579959</c:v>
                </c:pt>
                <c:pt idx="3461">
                  <c:v>3625.8084907108032</c:v>
                </c:pt>
                <c:pt idx="3462">
                  <c:v>3626.9768197993999</c:v>
                </c:pt>
                <c:pt idx="3463">
                  <c:v>3628.1463819434639</c:v>
                </c:pt>
                <c:pt idx="3464">
                  <c:v>3629.3178738977958</c:v>
                </c:pt>
                <c:pt idx="3465">
                  <c:v>3630.484306591482</c:v>
                </c:pt>
                <c:pt idx="3466">
                  <c:v>3631.6537072721958</c:v>
                </c:pt>
                <c:pt idx="3467">
                  <c:v>3632.824392630615</c:v>
                </c:pt>
                <c:pt idx="3468">
                  <c:v>3633.9944636938808</c:v>
                </c:pt>
                <c:pt idx="3469">
                  <c:v>3633.9944636938808</c:v>
                </c:pt>
                <c:pt idx="3470">
                  <c:v>3635.1647330406759</c:v>
                </c:pt>
                <c:pt idx="3471">
                  <c:v>3636.3328097915141</c:v>
                </c:pt>
                <c:pt idx="3472">
                  <c:v>3636.3328097915141</c:v>
                </c:pt>
                <c:pt idx="3473">
                  <c:v>3637.5031212604672</c:v>
                </c:pt>
                <c:pt idx="3474">
                  <c:v>3638.670732528863</c:v>
                </c:pt>
                <c:pt idx="3475">
                  <c:v>3639.8399377445639</c:v>
                </c:pt>
                <c:pt idx="3476">
                  <c:v>3641.0080321608948</c:v>
                </c:pt>
                <c:pt idx="3477">
                  <c:v>3642.178941159681</c:v>
                </c:pt>
                <c:pt idx="3478">
                  <c:v>3642.178941159681</c:v>
                </c:pt>
                <c:pt idx="3479">
                  <c:v>3643.3444145055691</c:v>
                </c:pt>
                <c:pt idx="3480">
                  <c:v>3644.5135698927902</c:v>
                </c:pt>
                <c:pt idx="3481">
                  <c:v>3645.6843472537512</c:v>
                </c:pt>
                <c:pt idx="3482">
                  <c:v>3646.8555430576571</c:v>
                </c:pt>
                <c:pt idx="3483">
                  <c:v>3648.0268768051219</c:v>
                </c:pt>
                <c:pt idx="3484">
                  <c:v>3649.1937166565299</c:v>
                </c:pt>
                <c:pt idx="3485">
                  <c:v>3650.3602606785962</c:v>
                </c:pt>
                <c:pt idx="3486">
                  <c:v>3651.5319555143701</c:v>
                </c:pt>
                <c:pt idx="3487">
                  <c:v>3652.703325660902</c:v>
                </c:pt>
                <c:pt idx="3488">
                  <c:v>3653.873288922226</c:v>
                </c:pt>
                <c:pt idx="3489">
                  <c:v>3655.044999094549</c:v>
                </c:pt>
                <c:pt idx="3490">
                  <c:v>3656.210515921804</c:v>
                </c:pt>
                <c:pt idx="3491">
                  <c:v>3657.3800105222158</c:v>
                </c:pt>
                <c:pt idx="3492">
                  <c:v>3658.5432180908761</c:v>
                </c:pt>
                <c:pt idx="3493">
                  <c:v>3659.7144742436199</c:v>
                </c:pt>
                <c:pt idx="3494">
                  <c:v>3660.884173019846</c:v>
                </c:pt>
                <c:pt idx="3495">
                  <c:v>3662.0502462850468</c:v>
                </c:pt>
                <c:pt idx="3496">
                  <c:v>3663.2187989882359</c:v>
                </c:pt>
                <c:pt idx="3497">
                  <c:v>3664.3882180936039</c:v>
                </c:pt>
                <c:pt idx="3498">
                  <c:v>3665.5584463132859</c:v>
                </c:pt>
                <c:pt idx="3499">
                  <c:v>3666.728067019872</c:v>
                </c:pt>
                <c:pt idx="3500">
                  <c:v>3667.8964141934948</c:v>
                </c:pt>
                <c:pt idx="3501">
                  <c:v>3669.0670966723919</c:v>
                </c:pt>
                <c:pt idx="3502">
                  <c:v>3670.2344926890341</c:v>
                </c:pt>
                <c:pt idx="3503">
                  <c:v>3671.4040227797059</c:v>
                </c:pt>
                <c:pt idx="3504">
                  <c:v>3672.5701931843569</c:v>
                </c:pt>
                <c:pt idx="3505">
                  <c:v>3673.7335441873252</c:v>
                </c:pt>
                <c:pt idx="3506">
                  <c:v>3674.904297258191</c:v>
                </c:pt>
                <c:pt idx="3507">
                  <c:v>3676.070268331734</c:v>
                </c:pt>
                <c:pt idx="3508">
                  <c:v>3677.238191032623</c:v>
                </c:pt>
                <c:pt idx="3509">
                  <c:v>3678.4070493999311</c:v>
                </c:pt>
                <c:pt idx="3510">
                  <c:v>3679.5700266708682</c:v>
                </c:pt>
                <c:pt idx="3511">
                  <c:v>3679.5700266708682</c:v>
                </c:pt>
                <c:pt idx="3512">
                  <c:v>3680.7411032555442</c:v>
                </c:pt>
                <c:pt idx="3513">
                  <c:v>3681.9118963321912</c:v>
                </c:pt>
                <c:pt idx="3514">
                  <c:v>3683.078724756012</c:v>
                </c:pt>
                <c:pt idx="3515">
                  <c:v>3684.2440393492761</c:v>
                </c:pt>
                <c:pt idx="3516">
                  <c:v>3685.415395683955</c:v>
                </c:pt>
                <c:pt idx="3517">
                  <c:v>3686.5775028043972</c:v>
                </c:pt>
                <c:pt idx="3518">
                  <c:v>3687.7440222781051</c:v>
                </c:pt>
                <c:pt idx="3519">
                  <c:v>3688.9047746912102</c:v>
                </c:pt>
                <c:pt idx="3520">
                  <c:v>3690.0751085206812</c:v>
                </c:pt>
                <c:pt idx="3521">
                  <c:v>3691.2426092510709</c:v>
                </c:pt>
                <c:pt idx="3522">
                  <c:v>3692.4098325866939</c:v>
                </c:pt>
                <c:pt idx="3523">
                  <c:v>3693.5811710483422</c:v>
                </c:pt>
                <c:pt idx="3524">
                  <c:v>3693.5811710483422</c:v>
                </c:pt>
                <c:pt idx="3525">
                  <c:v>3694.7513240688309</c:v>
                </c:pt>
                <c:pt idx="3526">
                  <c:v>3695.922279027553</c:v>
                </c:pt>
                <c:pt idx="3527">
                  <c:v>3697.094080873821</c:v>
                </c:pt>
                <c:pt idx="3528">
                  <c:v>3698.2647724328049</c:v>
                </c:pt>
                <c:pt idx="3529">
                  <c:v>3699.4357745944062</c:v>
                </c:pt>
                <c:pt idx="3530">
                  <c:v>3700.6056941035699</c:v>
                </c:pt>
                <c:pt idx="3531">
                  <c:v>3701.7767708982851</c:v>
                </c:pt>
                <c:pt idx="3532">
                  <c:v>3702.9357483066292</c:v>
                </c:pt>
                <c:pt idx="3533">
                  <c:v>3704.1074891468661</c:v>
                </c:pt>
                <c:pt idx="3534">
                  <c:v>3705.261608885673</c:v>
                </c:pt>
                <c:pt idx="3535">
                  <c:v>3706.4317920689632</c:v>
                </c:pt>
                <c:pt idx="3536">
                  <c:v>3707.6028074181058</c:v>
                </c:pt>
                <c:pt idx="3537">
                  <c:v>3708.7716646407248</c:v>
                </c:pt>
                <c:pt idx="3538">
                  <c:v>3709.9422788280831</c:v>
                </c:pt>
                <c:pt idx="3539">
                  <c:v>3711.11102451023</c:v>
                </c:pt>
                <c:pt idx="3540">
                  <c:v>3712.2822401054359</c:v>
                </c:pt>
                <c:pt idx="3541">
                  <c:v>3712.2822401054359</c:v>
                </c:pt>
                <c:pt idx="3542">
                  <c:v>3713.4534774005811</c:v>
                </c:pt>
                <c:pt idx="3543">
                  <c:v>3714.6216674863299</c:v>
                </c:pt>
                <c:pt idx="3544">
                  <c:v>3715.7913097935789</c:v>
                </c:pt>
                <c:pt idx="3545">
                  <c:v>3715.7913097935789</c:v>
                </c:pt>
                <c:pt idx="3546">
                  <c:v>3716.956777758146</c:v>
                </c:pt>
                <c:pt idx="3547">
                  <c:v>3718.1273551876152</c:v>
                </c:pt>
                <c:pt idx="3548">
                  <c:v>3718.1273551876152</c:v>
                </c:pt>
                <c:pt idx="3549">
                  <c:v>3719.299215120368</c:v>
                </c:pt>
                <c:pt idx="3550">
                  <c:v>3720.4686348957011</c:v>
                </c:pt>
                <c:pt idx="3551">
                  <c:v>3721.6346792429322</c:v>
                </c:pt>
                <c:pt idx="3552">
                  <c:v>3722.8035093237158</c:v>
                </c:pt>
                <c:pt idx="3553">
                  <c:v>3722.8035093237158</c:v>
                </c:pt>
                <c:pt idx="3554">
                  <c:v>3723.9734871232081</c:v>
                </c:pt>
                <c:pt idx="3555">
                  <c:v>3725.134498424447</c:v>
                </c:pt>
                <c:pt idx="3556">
                  <c:v>3726.3042598610632</c:v>
                </c:pt>
                <c:pt idx="3557">
                  <c:v>3727.4748974966651</c:v>
                </c:pt>
                <c:pt idx="3558">
                  <c:v>3728.6419894444671</c:v>
                </c:pt>
                <c:pt idx="3559">
                  <c:v>3729.803285354235</c:v>
                </c:pt>
                <c:pt idx="3560">
                  <c:v>3730.971565964177</c:v>
                </c:pt>
                <c:pt idx="3561">
                  <c:v>3732.1383255006999</c:v>
                </c:pt>
                <c:pt idx="3562">
                  <c:v>3733.3005450270211</c:v>
                </c:pt>
                <c:pt idx="3563">
                  <c:v>3734.4701385259182</c:v>
                </c:pt>
                <c:pt idx="3564">
                  <c:v>3735.641828372331</c:v>
                </c:pt>
                <c:pt idx="3565">
                  <c:v>3736.8108375342381</c:v>
                </c:pt>
                <c:pt idx="3566">
                  <c:v>3737.974404879059</c:v>
                </c:pt>
                <c:pt idx="3567">
                  <c:v>3739.1381460199959</c:v>
                </c:pt>
                <c:pt idx="3568">
                  <c:v>3740.3093747100752</c:v>
                </c:pt>
                <c:pt idx="3569">
                  <c:v>3741.4761646630791</c:v>
                </c:pt>
                <c:pt idx="3570">
                  <c:v>3742.6468158298649</c:v>
                </c:pt>
                <c:pt idx="3571">
                  <c:v>3743.8148221464739</c:v>
                </c:pt>
                <c:pt idx="3572">
                  <c:v>3744.9854001220669</c:v>
                </c:pt>
                <c:pt idx="3573">
                  <c:v>3746.1569268118569</c:v>
                </c:pt>
                <c:pt idx="3574">
                  <c:v>3747.3279159478302</c:v>
                </c:pt>
                <c:pt idx="3575">
                  <c:v>3748.483641092354</c:v>
                </c:pt>
                <c:pt idx="3576">
                  <c:v>3749.6497148811959</c:v>
                </c:pt>
                <c:pt idx="3577">
                  <c:v>3750.821586435743</c:v>
                </c:pt>
                <c:pt idx="3578">
                  <c:v>3751.985570422079</c:v>
                </c:pt>
                <c:pt idx="3579">
                  <c:v>3753.156826848528</c:v>
                </c:pt>
                <c:pt idx="3580">
                  <c:v>3754.318239382812</c:v>
                </c:pt>
                <c:pt idx="3581">
                  <c:v>3755.479173043921</c:v>
                </c:pt>
                <c:pt idx="3582">
                  <c:v>3755.479173043921</c:v>
                </c:pt>
                <c:pt idx="3583">
                  <c:v>3756.6509854809692</c:v>
                </c:pt>
                <c:pt idx="3584">
                  <c:v>3757.821549100403</c:v>
                </c:pt>
                <c:pt idx="3585">
                  <c:v>3758.9899197582772</c:v>
                </c:pt>
                <c:pt idx="3586">
                  <c:v>3760.1573949410331</c:v>
                </c:pt>
                <c:pt idx="3587">
                  <c:v>3761.3280855679509</c:v>
                </c:pt>
                <c:pt idx="3588">
                  <c:v>3762.4900806658202</c:v>
                </c:pt>
                <c:pt idx="3589">
                  <c:v>3763.6579251619542</c:v>
                </c:pt>
                <c:pt idx="3590">
                  <c:v>3764.8225867218989</c:v>
                </c:pt>
                <c:pt idx="3591">
                  <c:v>3765.9910745225579</c:v>
                </c:pt>
                <c:pt idx="3592">
                  <c:v>3767.160612768364</c:v>
                </c:pt>
                <c:pt idx="3593">
                  <c:v>3768.3315045745098</c:v>
                </c:pt>
                <c:pt idx="3594">
                  <c:v>3769.4865605432892</c:v>
                </c:pt>
                <c:pt idx="3595">
                  <c:v>3770.6525170975051</c:v>
                </c:pt>
                <c:pt idx="3596">
                  <c:v>3771.813398051404</c:v>
                </c:pt>
                <c:pt idx="3597">
                  <c:v>3772.9844772019178</c:v>
                </c:pt>
                <c:pt idx="3598">
                  <c:v>3774.1558654175951</c:v>
                </c:pt>
                <c:pt idx="3599">
                  <c:v>3775.321440744312</c:v>
                </c:pt>
                <c:pt idx="3600">
                  <c:v>3776.4778108312721</c:v>
                </c:pt>
                <c:pt idx="3601">
                  <c:v>3776.4778108312721</c:v>
                </c:pt>
                <c:pt idx="3602">
                  <c:v>3777.6414852755988</c:v>
                </c:pt>
                <c:pt idx="3603">
                  <c:v>3778.8116400669819</c:v>
                </c:pt>
                <c:pt idx="3604">
                  <c:v>3779.983231162174</c:v>
                </c:pt>
                <c:pt idx="3605">
                  <c:v>3781.154488708627</c:v>
                </c:pt>
                <c:pt idx="3606">
                  <c:v>3782.3237614477248</c:v>
                </c:pt>
                <c:pt idx="3607">
                  <c:v>3783.4848116327512</c:v>
                </c:pt>
                <c:pt idx="3608">
                  <c:v>3784.651435546943</c:v>
                </c:pt>
                <c:pt idx="3609">
                  <c:v>3784.651435546943</c:v>
                </c:pt>
                <c:pt idx="3610">
                  <c:v>3785.8174865246951</c:v>
                </c:pt>
                <c:pt idx="3611">
                  <c:v>3786.9809316404039</c:v>
                </c:pt>
                <c:pt idx="3612">
                  <c:v>3788.1434561168212</c:v>
                </c:pt>
                <c:pt idx="3613">
                  <c:v>3789.3063833377742</c:v>
                </c:pt>
                <c:pt idx="3614">
                  <c:v>3790.4751955312281</c:v>
                </c:pt>
                <c:pt idx="3615">
                  <c:v>3791.6453797344711</c:v>
                </c:pt>
                <c:pt idx="3616">
                  <c:v>3792.8113272863588</c:v>
                </c:pt>
                <c:pt idx="3617">
                  <c:v>3793.980191772338</c:v>
                </c:pt>
                <c:pt idx="3618">
                  <c:v>3795.1509012864581</c:v>
                </c:pt>
                <c:pt idx="3619">
                  <c:v>3796.3225645623979</c:v>
                </c:pt>
                <c:pt idx="3620">
                  <c:v>3797.4875193197508</c:v>
                </c:pt>
                <c:pt idx="3621">
                  <c:v>3798.6566865211221</c:v>
                </c:pt>
                <c:pt idx="3622">
                  <c:v>3799.8283261212159</c:v>
                </c:pt>
                <c:pt idx="3623">
                  <c:v>3799.8283261212159</c:v>
                </c:pt>
                <c:pt idx="3624">
                  <c:v>3800.9964394636709</c:v>
                </c:pt>
                <c:pt idx="3625">
                  <c:v>3802.1617710886871</c:v>
                </c:pt>
                <c:pt idx="3626">
                  <c:v>3803.3323175206801</c:v>
                </c:pt>
                <c:pt idx="3627">
                  <c:v>3804.492986525976</c:v>
                </c:pt>
                <c:pt idx="3628">
                  <c:v>3805.66070898824</c:v>
                </c:pt>
                <c:pt idx="3629">
                  <c:v>3806.8286378072689</c:v>
                </c:pt>
                <c:pt idx="3630">
                  <c:v>3807.999999999995</c:v>
                </c:pt>
                <c:pt idx="3631">
                  <c:v>3807.999999999995</c:v>
                </c:pt>
                <c:pt idx="3632">
                  <c:v>3809.1690011667142</c:v>
                </c:pt>
                <c:pt idx="3633">
                  <c:v>3810.3402824208092</c:v>
                </c:pt>
                <c:pt idx="3634">
                  <c:v>3811.503232251313</c:v>
                </c:pt>
                <c:pt idx="3635">
                  <c:v>3812.6733923459478</c:v>
                </c:pt>
                <c:pt idx="3636">
                  <c:v>3812.6733923459478</c:v>
                </c:pt>
                <c:pt idx="3637">
                  <c:v>3813.830769836904</c:v>
                </c:pt>
                <c:pt idx="3638">
                  <c:v>3815.0009678556671</c:v>
                </c:pt>
                <c:pt idx="3639">
                  <c:v>3816.1728100683349</c:v>
                </c:pt>
                <c:pt idx="3640">
                  <c:v>3817.3417803894481</c:v>
                </c:pt>
                <c:pt idx="3641">
                  <c:v>3818.5112301583999</c:v>
                </c:pt>
                <c:pt idx="3642">
                  <c:v>3819.6819600956569</c:v>
                </c:pt>
                <c:pt idx="3643">
                  <c:v>3820.840614391569</c:v>
                </c:pt>
                <c:pt idx="3644">
                  <c:v>3822.0112260769051</c:v>
                </c:pt>
                <c:pt idx="3645">
                  <c:v>3823.180446769607</c:v>
                </c:pt>
                <c:pt idx="3646">
                  <c:v>3824.339199944437</c:v>
                </c:pt>
                <c:pt idx="3647">
                  <c:v>3825.5031072262268</c:v>
                </c:pt>
                <c:pt idx="3648">
                  <c:v>3826.6618471549241</c:v>
                </c:pt>
                <c:pt idx="3649">
                  <c:v>3827.831422479072</c:v>
                </c:pt>
                <c:pt idx="3650">
                  <c:v>3829.002834925886</c:v>
                </c:pt>
                <c:pt idx="3651">
                  <c:v>3830.1740919700242</c:v>
                </c:pt>
                <c:pt idx="3652">
                  <c:v>3831.3459590812149</c:v>
                </c:pt>
                <c:pt idx="3653">
                  <c:v>3832.5163527252362</c:v>
                </c:pt>
                <c:pt idx="3654">
                  <c:v>3833.6865564547088</c:v>
                </c:pt>
                <c:pt idx="3655">
                  <c:v>3834.85729306557</c:v>
                </c:pt>
                <c:pt idx="3656">
                  <c:v>3836.0234657167539</c:v>
                </c:pt>
                <c:pt idx="3657">
                  <c:v>3837.1919648528901</c:v>
                </c:pt>
                <c:pt idx="3658">
                  <c:v>3838.354157809832</c:v>
                </c:pt>
                <c:pt idx="3659">
                  <c:v>3839.5243455249838</c:v>
                </c:pt>
                <c:pt idx="3660">
                  <c:v>3840.69454087963</c:v>
                </c:pt>
                <c:pt idx="3661">
                  <c:v>3841.8639517580191</c:v>
                </c:pt>
                <c:pt idx="3662">
                  <c:v>3843.032421647049</c:v>
                </c:pt>
                <c:pt idx="3663">
                  <c:v>3844.2032239950081</c:v>
                </c:pt>
                <c:pt idx="3664">
                  <c:v>3845.3708599379188</c:v>
                </c:pt>
                <c:pt idx="3665">
                  <c:v>3846.5344753376698</c:v>
                </c:pt>
                <c:pt idx="3666">
                  <c:v>3847.702775793362</c:v>
                </c:pt>
                <c:pt idx="3667">
                  <c:v>3848.8723222605599</c:v>
                </c:pt>
                <c:pt idx="3668">
                  <c:v>3850.0388195525979</c:v>
                </c:pt>
                <c:pt idx="3669">
                  <c:v>3851.2101872825219</c:v>
                </c:pt>
                <c:pt idx="3670">
                  <c:v>3852.3813243075988</c:v>
                </c:pt>
                <c:pt idx="3671">
                  <c:v>3853.5514271269749</c:v>
                </c:pt>
                <c:pt idx="3672">
                  <c:v>3854.709201471032</c:v>
                </c:pt>
                <c:pt idx="3673">
                  <c:v>3855.8789023438521</c:v>
                </c:pt>
                <c:pt idx="3674">
                  <c:v>3855.8789023438521</c:v>
                </c:pt>
                <c:pt idx="3675">
                  <c:v>3857.0465869636159</c:v>
                </c:pt>
                <c:pt idx="3676">
                  <c:v>3858.2168355611202</c:v>
                </c:pt>
                <c:pt idx="3677">
                  <c:v>3859.3827861491181</c:v>
                </c:pt>
                <c:pt idx="3678">
                  <c:v>3860.545973441644</c:v>
                </c:pt>
                <c:pt idx="3679">
                  <c:v>3860.545973441644</c:v>
                </c:pt>
                <c:pt idx="3680">
                  <c:v>3861.7102706113519</c:v>
                </c:pt>
                <c:pt idx="3681">
                  <c:v>3862.8770487507959</c:v>
                </c:pt>
                <c:pt idx="3682">
                  <c:v>3862.8770487507959</c:v>
                </c:pt>
                <c:pt idx="3683">
                  <c:v>3864.0463560988301</c:v>
                </c:pt>
                <c:pt idx="3684">
                  <c:v>3865.2167762088989</c:v>
                </c:pt>
                <c:pt idx="3685">
                  <c:v>3865.2167762088989</c:v>
                </c:pt>
                <c:pt idx="3686">
                  <c:v>3866.3873510142421</c:v>
                </c:pt>
                <c:pt idx="3687">
                  <c:v>3867.5581547941151</c:v>
                </c:pt>
                <c:pt idx="3688">
                  <c:v>3868.7249435213139</c:v>
                </c:pt>
                <c:pt idx="3689">
                  <c:v>3869.8959960286102</c:v>
                </c:pt>
                <c:pt idx="3690">
                  <c:v>3869.8959960286102</c:v>
                </c:pt>
                <c:pt idx="3691">
                  <c:v>3871.0665524115948</c:v>
                </c:pt>
                <c:pt idx="3692">
                  <c:v>3872.2365036271708</c:v>
                </c:pt>
                <c:pt idx="3693">
                  <c:v>3873.4063003646929</c:v>
                </c:pt>
                <c:pt idx="3694">
                  <c:v>3874.5770367666378</c:v>
                </c:pt>
                <c:pt idx="3695">
                  <c:v>3875.738024836246</c:v>
                </c:pt>
                <c:pt idx="3696">
                  <c:v>3876.902317766443</c:v>
                </c:pt>
                <c:pt idx="3697">
                  <c:v>3878.0717195053649</c:v>
                </c:pt>
                <c:pt idx="3698">
                  <c:v>3879.2378151916969</c:v>
                </c:pt>
                <c:pt idx="3699">
                  <c:v>3880.4048245161398</c:v>
                </c:pt>
                <c:pt idx="3700">
                  <c:v>3881.5653266576219</c:v>
                </c:pt>
                <c:pt idx="3701">
                  <c:v>3882.7356722315949</c:v>
                </c:pt>
                <c:pt idx="3702">
                  <c:v>3883.9066004753581</c:v>
                </c:pt>
                <c:pt idx="3703">
                  <c:v>3885.0774510430401</c:v>
                </c:pt>
                <c:pt idx="3704">
                  <c:v>3886.2373659710802</c:v>
                </c:pt>
                <c:pt idx="3705">
                  <c:v>3887.3917863968318</c:v>
                </c:pt>
                <c:pt idx="3706">
                  <c:v>3888.5559006015151</c:v>
                </c:pt>
                <c:pt idx="3707">
                  <c:v>3889.7238229799059</c:v>
                </c:pt>
                <c:pt idx="3708">
                  <c:v>3890.8925943207578</c:v>
                </c:pt>
                <c:pt idx="3709">
                  <c:v>3892.0640014481032</c:v>
                </c:pt>
                <c:pt idx="3710">
                  <c:v>3893.232725985124</c:v>
                </c:pt>
                <c:pt idx="3711">
                  <c:v>3893.232725985124</c:v>
                </c:pt>
                <c:pt idx="3712">
                  <c:v>3894.4031622270431</c:v>
                </c:pt>
                <c:pt idx="3713">
                  <c:v>3895.574684938003</c:v>
                </c:pt>
                <c:pt idx="3714">
                  <c:v>3896.7452269123542</c:v>
                </c:pt>
                <c:pt idx="3715">
                  <c:v>3897.9141454210921</c:v>
                </c:pt>
                <c:pt idx="3716">
                  <c:v>3899.0820147180871</c:v>
                </c:pt>
                <c:pt idx="3717">
                  <c:v>3900.2506532234929</c:v>
                </c:pt>
                <c:pt idx="3718">
                  <c:v>3901.4192682072298</c:v>
                </c:pt>
                <c:pt idx="3719">
                  <c:v>3902.5883058382742</c:v>
                </c:pt>
                <c:pt idx="3720">
                  <c:v>3903.7600383889612</c:v>
                </c:pt>
                <c:pt idx="3721">
                  <c:v>3904.9279813315261</c:v>
                </c:pt>
                <c:pt idx="3722">
                  <c:v>3906.096880846379</c:v>
                </c:pt>
                <c:pt idx="3723">
                  <c:v>3907.2671008385209</c:v>
                </c:pt>
                <c:pt idx="3724">
                  <c:v>3908.433906870272</c:v>
                </c:pt>
                <c:pt idx="3725">
                  <c:v>3909.6011546702648</c:v>
                </c:pt>
                <c:pt idx="3726">
                  <c:v>3910.7674193774469</c:v>
                </c:pt>
                <c:pt idx="3727">
                  <c:v>3911.939087270513</c:v>
                </c:pt>
                <c:pt idx="3728">
                  <c:v>3913.107280515932</c:v>
                </c:pt>
                <c:pt idx="3729">
                  <c:v>3914.278852119945</c:v>
                </c:pt>
                <c:pt idx="3730">
                  <c:v>3915.449468849311</c:v>
                </c:pt>
                <c:pt idx="3731">
                  <c:v>3916.6192074986511</c:v>
                </c:pt>
                <c:pt idx="3732">
                  <c:v>3917.790675454929</c:v>
                </c:pt>
                <c:pt idx="3733">
                  <c:v>3918.9614205591938</c:v>
                </c:pt>
                <c:pt idx="3734">
                  <c:v>3920.1286969944408</c:v>
                </c:pt>
                <c:pt idx="3735">
                  <c:v>3921.2922661569528</c:v>
                </c:pt>
                <c:pt idx="3736">
                  <c:v>3922.4599625270221</c:v>
                </c:pt>
                <c:pt idx="3737">
                  <c:v>3923.6266465888011</c:v>
                </c:pt>
                <c:pt idx="3738">
                  <c:v>3924.7913733662972</c:v>
                </c:pt>
                <c:pt idx="3739">
                  <c:v>3925.9617191166949</c:v>
                </c:pt>
                <c:pt idx="3740">
                  <c:v>3927.1331163060631</c:v>
                </c:pt>
                <c:pt idx="3741">
                  <c:v>3927.1331163060631</c:v>
                </c:pt>
                <c:pt idx="3742">
                  <c:v>3928.2859473389631</c:v>
                </c:pt>
                <c:pt idx="3743">
                  <c:v>3929.4437706994968</c:v>
                </c:pt>
                <c:pt idx="3744">
                  <c:v>3930.6145813690468</c:v>
                </c:pt>
                <c:pt idx="3745">
                  <c:v>3931.7842567548701</c:v>
                </c:pt>
                <c:pt idx="3746">
                  <c:v>3932.9535779186481</c:v>
                </c:pt>
                <c:pt idx="3747">
                  <c:v>3934.1228807100802</c:v>
                </c:pt>
                <c:pt idx="3748">
                  <c:v>3935.2924249332609</c:v>
                </c:pt>
                <c:pt idx="3749">
                  <c:v>3936.4588984203601</c:v>
                </c:pt>
                <c:pt idx="3750">
                  <c:v>3937.6265868641808</c:v>
                </c:pt>
                <c:pt idx="3751">
                  <c:v>3938.795252158905</c:v>
                </c:pt>
                <c:pt idx="3752">
                  <c:v>3938.795252158905</c:v>
                </c:pt>
                <c:pt idx="3753">
                  <c:v>3939.9643048523599</c:v>
                </c:pt>
                <c:pt idx="3754">
                  <c:v>3941.1336887554912</c:v>
                </c:pt>
                <c:pt idx="3755">
                  <c:v>3942.299261396844</c:v>
                </c:pt>
                <c:pt idx="3756">
                  <c:v>3943.4699005397601</c:v>
                </c:pt>
                <c:pt idx="3757">
                  <c:v>3943.4699005397601</c:v>
                </c:pt>
                <c:pt idx="3758">
                  <c:v>3944.6412607079301</c:v>
                </c:pt>
                <c:pt idx="3759">
                  <c:v>3945.8119610490521</c:v>
                </c:pt>
                <c:pt idx="3760">
                  <c:v>3945.8119610490521</c:v>
                </c:pt>
                <c:pt idx="3761">
                  <c:v>3946.9823196548882</c:v>
                </c:pt>
                <c:pt idx="3762">
                  <c:v>3948.151183367042</c:v>
                </c:pt>
                <c:pt idx="3763">
                  <c:v>3949.3102494696209</c:v>
                </c:pt>
                <c:pt idx="3764">
                  <c:v>3950.4813314843868</c:v>
                </c:pt>
                <c:pt idx="3765">
                  <c:v>3951.6509424568671</c:v>
                </c:pt>
                <c:pt idx="3766">
                  <c:v>3952.8173348600212</c:v>
                </c:pt>
                <c:pt idx="3767">
                  <c:v>3953.9882131142881</c:v>
                </c:pt>
                <c:pt idx="3768">
                  <c:v>3955.1470162503761</c:v>
                </c:pt>
                <c:pt idx="3769">
                  <c:v>3956.309340261228</c:v>
                </c:pt>
                <c:pt idx="3770">
                  <c:v>3957.4805210006912</c:v>
                </c:pt>
                <c:pt idx="3771">
                  <c:v>3958.651942472653</c:v>
                </c:pt>
                <c:pt idx="3772">
                  <c:v>3959.8195239121428</c:v>
                </c:pt>
                <c:pt idx="3773">
                  <c:v>3960.9902036175172</c:v>
                </c:pt>
                <c:pt idx="3774">
                  <c:v>3962.1560709340501</c:v>
                </c:pt>
                <c:pt idx="3775">
                  <c:v>3963.323913356855</c:v>
                </c:pt>
                <c:pt idx="3776">
                  <c:v>3964.4864406986881</c:v>
                </c:pt>
                <c:pt idx="3777">
                  <c:v>3965.6572053247651</c:v>
                </c:pt>
                <c:pt idx="3778">
                  <c:v>3966.8290605106281</c:v>
                </c:pt>
                <c:pt idx="3779">
                  <c:v>3968.0003277471519</c:v>
                </c:pt>
                <c:pt idx="3780">
                  <c:v>3969.1721354645142</c:v>
                </c:pt>
                <c:pt idx="3781">
                  <c:v>3970.3405696558798</c:v>
                </c:pt>
                <c:pt idx="3782">
                  <c:v>3971.5030880104282</c:v>
                </c:pt>
                <c:pt idx="3783">
                  <c:v>3972.6731190410042</c:v>
                </c:pt>
                <c:pt idx="3784">
                  <c:v>3973.844150356791</c:v>
                </c:pt>
                <c:pt idx="3785">
                  <c:v>3975.0116268961201</c:v>
                </c:pt>
                <c:pt idx="3786">
                  <c:v>3976.1775181574581</c:v>
                </c:pt>
                <c:pt idx="3787">
                  <c:v>3977.3454008637491</c:v>
                </c:pt>
                <c:pt idx="3788">
                  <c:v>3978.509707636309</c:v>
                </c:pt>
                <c:pt idx="3789">
                  <c:v>3979.680512239217</c:v>
                </c:pt>
                <c:pt idx="3790">
                  <c:v>3980.8462954037818</c:v>
                </c:pt>
                <c:pt idx="3791">
                  <c:v>3982.01328053728</c:v>
                </c:pt>
                <c:pt idx="3792">
                  <c:v>3983.1764455436601</c:v>
                </c:pt>
                <c:pt idx="3793">
                  <c:v>3984.3482545286511</c:v>
                </c:pt>
                <c:pt idx="3794">
                  <c:v>3985.5169187043839</c:v>
                </c:pt>
                <c:pt idx="3795">
                  <c:v>3986.6855733978819</c:v>
                </c:pt>
                <c:pt idx="3796">
                  <c:v>3987.847701442161</c:v>
                </c:pt>
                <c:pt idx="3797">
                  <c:v>3989.018850305617</c:v>
                </c:pt>
                <c:pt idx="3798">
                  <c:v>3990.187575826837</c:v>
                </c:pt>
                <c:pt idx="3799">
                  <c:v>3991.357751314727</c:v>
                </c:pt>
                <c:pt idx="3800">
                  <c:v>3991.357751314727</c:v>
                </c:pt>
                <c:pt idx="3801">
                  <c:v>3992.5288149300491</c:v>
                </c:pt>
                <c:pt idx="3802">
                  <c:v>3993.699427230596</c:v>
                </c:pt>
                <c:pt idx="3803">
                  <c:v>3994.8708321355011</c:v>
                </c:pt>
                <c:pt idx="3804">
                  <c:v>3996.0391073223668</c:v>
                </c:pt>
                <c:pt idx="3805">
                  <c:v>3997.2091824474001</c:v>
                </c:pt>
                <c:pt idx="3806">
                  <c:v>3997.2091824474001</c:v>
                </c:pt>
                <c:pt idx="3807">
                  <c:v>3998.3789204070122</c:v>
                </c:pt>
                <c:pt idx="3808">
                  <c:v>3999.545287476582</c:v>
                </c:pt>
                <c:pt idx="3809">
                  <c:v>4000.7146832473909</c:v>
                </c:pt>
                <c:pt idx="3810">
                  <c:v>4001.883467838104</c:v>
                </c:pt>
                <c:pt idx="3811">
                  <c:v>4003.0469336336359</c:v>
                </c:pt>
                <c:pt idx="3812">
                  <c:v>4004.2184466666258</c:v>
                </c:pt>
                <c:pt idx="3813">
                  <c:v>4005.3831561002539</c:v>
                </c:pt>
                <c:pt idx="3814">
                  <c:v>4006.5538787111359</c:v>
                </c:pt>
                <c:pt idx="3815">
                  <c:v>4007.7257112815341</c:v>
                </c:pt>
                <c:pt idx="3816">
                  <c:v>4008.8960583083872</c:v>
                </c:pt>
                <c:pt idx="3817">
                  <c:v>4010.0631344092458</c:v>
                </c:pt>
                <c:pt idx="3818">
                  <c:v>4011.233152178791</c:v>
                </c:pt>
                <c:pt idx="3819">
                  <c:v>4012.4028777976318</c:v>
                </c:pt>
                <c:pt idx="3820">
                  <c:v>4013.5719256935031</c:v>
                </c:pt>
                <c:pt idx="3821">
                  <c:v>4014.7431039488451</c:v>
                </c:pt>
                <c:pt idx="3822">
                  <c:v>4015.91454953322</c:v>
                </c:pt>
                <c:pt idx="3823">
                  <c:v>4017.082234787717</c:v>
                </c:pt>
                <c:pt idx="3824">
                  <c:v>4017.082234787717</c:v>
                </c:pt>
                <c:pt idx="3825">
                  <c:v>4018.250041335104</c:v>
                </c:pt>
                <c:pt idx="3826">
                  <c:v>4019.4202160133268</c:v>
                </c:pt>
                <c:pt idx="3827">
                  <c:v>4020.586085295482</c:v>
                </c:pt>
                <c:pt idx="3828">
                  <c:v>4021.7572224408059</c:v>
                </c:pt>
                <c:pt idx="3829">
                  <c:v>4022.9268081680239</c:v>
                </c:pt>
                <c:pt idx="3830">
                  <c:v>4024.0976838622291</c:v>
                </c:pt>
                <c:pt idx="3831">
                  <c:v>4025.2679844807958</c:v>
                </c:pt>
                <c:pt idx="3832">
                  <c:v>4026.4347383609388</c:v>
                </c:pt>
                <c:pt idx="3833">
                  <c:v>4027.604840097883</c:v>
                </c:pt>
                <c:pt idx="3834">
                  <c:v>4028.7678435105699</c:v>
                </c:pt>
                <c:pt idx="3835">
                  <c:v>4029.9386907497901</c:v>
                </c:pt>
                <c:pt idx="3836">
                  <c:v>4031.1096721458111</c:v>
                </c:pt>
                <c:pt idx="3837">
                  <c:v>4032.2686304896552</c:v>
                </c:pt>
                <c:pt idx="3838">
                  <c:v>4033.4380623828069</c:v>
                </c:pt>
                <c:pt idx="3839">
                  <c:v>4034.6001031435048</c:v>
                </c:pt>
                <c:pt idx="3840">
                  <c:v>4035.771405260658</c:v>
                </c:pt>
                <c:pt idx="3841">
                  <c:v>4036.9391199082511</c:v>
                </c:pt>
                <c:pt idx="3842">
                  <c:v>4038.106445502061</c:v>
                </c:pt>
                <c:pt idx="3843">
                  <c:v>4039.2712492572909</c:v>
                </c:pt>
                <c:pt idx="3844">
                  <c:v>4040.4426525190338</c:v>
                </c:pt>
                <c:pt idx="3845">
                  <c:v>4041.6140302251561</c:v>
                </c:pt>
                <c:pt idx="3846">
                  <c:v>4042.784963222688</c:v>
                </c:pt>
                <c:pt idx="3847">
                  <c:v>4043.953736620696</c:v>
                </c:pt>
                <c:pt idx="3848">
                  <c:v>4045.1256051889291</c:v>
                </c:pt>
                <c:pt idx="3849">
                  <c:v>4046.2971200769089</c:v>
                </c:pt>
                <c:pt idx="3850">
                  <c:v>4047.4575951395232</c:v>
                </c:pt>
                <c:pt idx="3851">
                  <c:v>4048.6283938332131</c:v>
                </c:pt>
                <c:pt idx="3852">
                  <c:v>4049.7937259070009</c:v>
                </c:pt>
                <c:pt idx="3853">
                  <c:v>4050.9654104315268</c:v>
                </c:pt>
                <c:pt idx="3854">
                  <c:v>4052.1367772456429</c:v>
                </c:pt>
                <c:pt idx="3855">
                  <c:v>4053.3029895211321</c:v>
                </c:pt>
                <c:pt idx="3856">
                  <c:v>4054.4701207599128</c:v>
                </c:pt>
                <c:pt idx="3857">
                  <c:v>4055.638567254759</c:v>
                </c:pt>
                <c:pt idx="3858">
                  <c:v>4056.8033609408162</c:v>
                </c:pt>
                <c:pt idx="3859">
                  <c:v>4057.9725139186748</c:v>
                </c:pt>
                <c:pt idx="3860">
                  <c:v>4059.1386900687689</c:v>
                </c:pt>
                <c:pt idx="3861">
                  <c:v>4060.310142852431</c:v>
                </c:pt>
                <c:pt idx="3862">
                  <c:v>4061.4791398844131</c:v>
                </c:pt>
                <c:pt idx="3863">
                  <c:v>4062.6493321520652</c:v>
                </c:pt>
                <c:pt idx="3864">
                  <c:v>4063.8166608742699</c:v>
                </c:pt>
                <c:pt idx="3865">
                  <c:v>4064.984429603604</c:v>
                </c:pt>
                <c:pt idx="3866">
                  <c:v>4066.1522405046071</c:v>
                </c:pt>
                <c:pt idx="3867">
                  <c:v>4067.3238249645451</c:v>
                </c:pt>
                <c:pt idx="3868">
                  <c:v>4068.4956333213181</c:v>
                </c:pt>
                <c:pt idx="3869">
                  <c:v>4069.6669587004549</c:v>
                </c:pt>
                <c:pt idx="3870">
                  <c:v>4070.8382123019619</c:v>
                </c:pt>
                <c:pt idx="3871">
                  <c:v>4072.0056450414281</c:v>
                </c:pt>
                <c:pt idx="3872">
                  <c:v>4073.1772257243779</c:v>
                </c:pt>
                <c:pt idx="3873">
                  <c:v>4074.3489334799142</c:v>
                </c:pt>
                <c:pt idx="3874">
                  <c:v>4075.5202559813688</c:v>
                </c:pt>
                <c:pt idx="3875">
                  <c:v>4076.691121909063</c:v>
                </c:pt>
                <c:pt idx="3876">
                  <c:v>4077.861720211331</c:v>
                </c:pt>
                <c:pt idx="3877">
                  <c:v>4079.0237105003439</c:v>
                </c:pt>
                <c:pt idx="3878">
                  <c:v>4080.1917776742971</c:v>
                </c:pt>
                <c:pt idx="3879">
                  <c:v>4081.362707488342</c:v>
                </c:pt>
                <c:pt idx="3880">
                  <c:v>4082.534173894142</c:v>
                </c:pt>
                <c:pt idx="3881">
                  <c:v>4083.7023789784871</c:v>
                </c:pt>
                <c:pt idx="3882">
                  <c:v>4084.8689141244772</c:v>
                </c:pt>
                <c:pt idx="3883">
                  <c:v>4086.0272366944569</c:v>
                </c:pt>
                <c:pt idx="3884">
                  <c:v>4087.190211117028</c:v>
                </c:pt>
                <c:pt idx="3885">
                  <c:v>4088.3613434995691</c:v>
                </c:pt>
                <c:pt idx="3886">
                  <c:v>4089.5304519849751</c:v>
                </c:pt>
                <c:pt idx="3887">
                  <c:v>4090.6973508193419</c:v>
                </c:pt>
                <c:pt idx="3888">
                  <c:v>4090.6973508193419</c:v>
                </c:pt>
                <c:pt idx="3889">
                  <c:v>4091.8659904171732</c:v>
                </c:pt>
                <c:pt idx="3890">
                  <c:v>4093.0347401044419</c:v>
                </c:pt>
                <c:pt idx="3891">
                  <c:v>4094.2029987138549</c:v>
                </c:pt>
                <c:pt idx="3892">
                  <c:v>4094.2029987138549</c:v>
                </c:pt>
                <c:pt idx="3893">
                  <c:v>4095.3744691637271</c:v>
                </c:pt>
                <c:pt idx="3894">
                  <c:v>4096.5431633325807</c:v>
                </c:pt>
                <c:pt idx="3895">
                  <c:v>4097.7095828727824</c:v>
                </c:pt>
                <c:pt idx="3896">
                  <c:v>4098.8807328071689</c:v>
                </c:pt>
                <c:pt idx="3897">
                  <c:v>4100.0430473834358</c:v>
                </c:pt>
                <c:pt idx="3898">
                  <c:v>4101.2024105590472</c:v>
                </c:pt>
                <c:pt idx="3899">
                  <c:v>4102.3725745841612</c:v>
                </c:pt>
                <c:pt idx="3900">
                  <c:v>4103.5374370270993</c:v>
                </c:pt>
                <c:pt idx="3901">
                  <c:v>4104.7085375012566</c:v>
                </c:pt>
                <c:pt idx="3902">
                  <c:v>4105.8731691360281</c:v>
                </c:pt>
                <c:pt idx="3903">
                  <c:v>4107.0434636616383</c:v>
                </c:pt>
                <c:pt idx="3904">
                  <c:v>4108.2021278537559</c:v>
                </c:pt>
                <c:pt idx="3905">
                  <c:v>4109.3736046559707</c:v>
                </c:pt>
                <c:pt idx="3906">
                  <c:v>4110.5440714778797</c:v>
                </c:pt>
                <c:pt idx="3907">
                  <c:v>4111.7156826429464</c:v>
                </c:pt>
                <c:pt idx="3908">
                  <c:v>4112.8849376322851</c:v>
                </c:pt>
                <c:pt idx="3909">
                  <c:v>4114.056493746406</c:v>
                </c:pt>
                <c:pt idx="3910">
                  <c:v>4115.2219489720483</c:v>
                </c:pt>
                <c:pt idx="3911">
                  <c:v>4116.3778413609416</c:v>
                </c:pt>
                <c:pt idx="3912">
                  <c:v>4117.5478399318617</c:v>
                </c:pt>
                <c:pt idx="3913">
                  <c:v>4118.7160794511792</c:v>
                </c:pt>
                <c:pt idx="3914">
                  <c:v>4119.8857885318548</c:v>
                </c:pt>
                <c:pt idx="3915">
                  <c:v>4121.0551947947097</c:v>
                </c:pt>
                <c:pt idx="3916">
                  <c:v>4122.2242575334403</c:v>
                </c:pt>
                <c:pt idx="3917">
                  <c:v>4122.2242575334403</c:v>
                </c:pt>
                <c:pt idx="3918">
                  <c:v>4123.3952849775824</c:v>
                </c:pt>
                <c:pt idx="3919">
                  <c:v>4124.5654294283904</c:v>
                </c:pt>
                <c:pt idx="3920">
                  <c:v>4125.7355914231221</c:v>
                </c:pt>
                <c:pt idx="3921">
                  <c:v>4126.8963156412883</c:v>
                </c:pt>
                <c:pt idx="3922">
                  <c:v>4128.0677376108069</c:v>
                </c:pt>
                <c:pt idx="3923">
                  <c:v>4129.2351095105732</c:v>
                </c:pt>
                <c:pt idx="3924">
                  <c:v>4130.4061047785472</c:v>
                </c:pt>
                <c:pt idx="3925">
                  <c:v>4131.5765693500389</c:v>
                </c:pt>
                <c:pt idx="3926">
                  <c:v>4132.7484066770539</c:v>
                </c:pt>
                <c:pt idx="3927">
                  <c:v>4133.9163299130041</c:v>
                </c:pt>
                <c:pt idx="3928">
                  <c:v>4135.0846416668464</c:v>
                </c:pt>
                <c:pt idx="3929">
                  <c:v>4136.2558078694847</c:v>
                </c:pt>
                <c:pt idx="3930">
                  <c:v>4137.424052065151</c:v>
                </c:pt>
                <c:pt idx="3931">
                  <c:v>4138.590810923296</c:v>
                </c:pt>
                <c:pt idx="3932">
                  <c:v>4139.7620853340168</c:v>
                </c:pt>
                <c:pt idx="3933">
                  <c:v>4140.9313250057758</c:v>
                </c:pt>
                <c:pt idx="3934">
                  <c:v>4142.1027211613846</c:v>
                </c:pt>
                <c:pt idx="3935">
                  <c:v>4143.266940527672</c:v>
                </c:pt>
                <c:pt idx="3936">
                  <c:v>4144.4363035694969</c:v>
                </c:pt>
                <c:pt idx="3937">
                  <c:v>4145.6018582547267</c:v>
                </c:pt>
                <c:pt idx="3938">
                  <c:v>4146.7691816329307</c:v>
                </c:pt>
                <c:pt idx="3939">
                  <c:v>4147.9341037178756</c:v>
                </c:pt>
                <c:pt idx="3940">
                  <c:v>4149.1059688937275</c:v>
                </c:pt>
                <c:pt idx="3941">
                  <c:v>4150.2773165159879</c:v>
                </c:pt>
                <c:pt idx="3942">
                  <c:v>4151.4436390930096</c:v>
                </c:pt>
                <c:pt idx="3943">
                  <c:v>4152.6093381662286</c:v>
                </c:pt>
                <c:pt idx="3944">
                  <c:v>4153.7809348441051</c:v>
                </c:pt>
                <c:pt idx="3945">
                  <c:v>4154.951159679561</c:v>
                </c:pt>
                <c:pt idx="3946">
                  <c:v>4156.1188041556579</c:v>
                </c:pt>
                <c:pt idx="3947">
                  <c:v>4157.289235880854</c:v>
                </c:pt>
                <c:pt idx="3948">
                  <c:v>4158.4592326919601</c:v>
                </c:pt>
                <c:pt idx="3949">
                  <c:v>4159.6293805038349</c:v>
                </c:pt>
                <c:pt idx="3950">
                  <c:v>4160.8006992915916</c:v>
                </c:pt>
                <c:pt idx="3951">
                  <c:v>4161.9643175152423</c:v>
                </c:pt>
                <c:pt idx="3952">
                  <c:v>4163.1332062939</c:v>
                </c:pt>
                <c:pt idx="3953">
                  <c:v>4164.2889822919451</c:v>
                </c:pt>
                <c:pt idx="3954">
                  <c:v>4165.4586070110618</c:v>
                </c:pt>
                <c:pt idx="3955">
                  <c:v>4166.6242370099253</c:v>
                </c:pt>
                <c:pt idx="3956">
                  <c:v>4167.7924465848464</c:v>
                </c:pt>
                <c:pt idx="3957">
                  <c:v>4168.9621185289088</c:v>
                </c:pt>
                <c:pt idx="3958">
                  <c:v>4170.1134799527144</c:v>
                </c:pt>
                <c:pt idx="3959">
                  <c:v>4171.2699675606837</c:v>
                </c:pt>
                <c:pt idx="3960">
                  <c:v>4172.4315800129098</c:v>
                </c:pt>
                <c:pt idx="3961">
                  <c:v>4173.5958432907264</c:v>
                </c:pt>
                <c:pt idx="3962">
                  <c:v>4174.7663000347102</c:v>
                </c:pt>
                <c:pt idx="3963">
                  <c:v>4175.9359992561367</c:v>
                </c:pt>
                <c:pt idx="3964">
                  <c:v>4177.1045372169401</c:v>
                </c:pt>
                <c:pt idx="3965">
                  <c:v>4178.2714677932991</c:v>
                </c:pt>
                <c:pt idx="3966">
                  <c:v>4179.4431276156574</c:v>
                </c:pt>
                <c:pt idx="3967">
                  <c:v>4180.6144255081181</c:v>
                </c:pt>
                <c:pt idx="3968">
                  <c:v>4181.7809193046833</c:v>
                </c:pt>
                <c:pt idx="3969">
                  <c:v>4182.9495235419117</c:v>
                </c:pt>
                <c:pt idx="3970">
                  <c:v>4184.1198079003116</c:v>
                </c:pt>
                <c:pt idx="3971">
                  <c:v>4185.2846165874198</c:v>
                </c:pt>
                <c:pt idx="3972">
                  <c:v>4186.4512735120452</c:v>
                </c:pt>
                <c:pt idx="3973">
                  <c:v>4187.6217583526159</c:v>
                </c:pt>
                <c:pt idx="3974">
                  <c:v>4188.7833137891048</c:v>
                </c:pt>
                <c:pt idx="3975">
                  <c:v>4189.9536112247206</c:v>
                </c:pt>
                <c:pt idx="3976">
                  <c:v>4191.1209370970346</c:v>
                </c:pt>
                <c:pt idx="3977">
                  <c:v>4192.2921777632246</c:v>
                </c:pt>
                <c:pt idx="3978">
                  <c:v>4193.4449013972908</c:v>
                </c:pt>
                <c:pt idx="3979">
                  <c:v>4194.6145041765076</c:v>
                </c:pt>
                <c:pt idx="3980">
                  <c:v>4195.7839288288042</c:v>
                </c:pt>
                <c:pt idx="3981">
                  <c:v>4196.9493042711101</c:v>
                </c:pt>
                <c:pt idx="3982">
                  <c:v>4198.1157952968588</c:v>
                </c:pt>
                <c:pt idx="3983">
                  <c:v>4199.2854795047124</c:v>
                </c:pt>
                <c:pt idx="3984">
                  <c:v>4199.2854795047124</c:v>
                </c:pt>
                <c:pt idx="3985">
                  <c:v>4200.4557046803466</c:v>
                </c:pt>
                <c:pt idx="3986">
                  <c:v>4201.6222270156968</c:v>
                </c:pt>
                <c:pt idx="3987">
                  <c:v>4202.7930922263577</c:v>
                </c:pt>
                <c:pt idx="3988">
                  <c:v>4203.964129654385</c:v>
                </c:pt>
                <c:pt idx="3989">
                  <c:v>4205.1359927930998</c:v>
                </c:pt>
                <c:pt idx="3990">
                  <c:v>4206.2989839864176</c:v>
                </c:pt>
                <c:pt idx="3991">
                  <c:v>4206.2989839864176</c:v>
                </c:pt>
                <c:pt idx="3992">
                  <c:v>4207.4684866485459</c:v>
                </c:pt>
                <c:pt idx="3993">
                  <c:v>4208.6385992947826</c:v>
                </c:pt>
                <c:pt idx="3994">
                  <c:v>4209.8101222481409</c:v>
                </c:pt>
                <c:pt idx="3995">
                  <c:v>4210.9720296134383</c:v>
                </c:pt>
                <c:pt idx="3996">
                  <c:v>4212.1326964512591</c:v>
                </c:pt>
                <c:pt idx="3997">
                  <c:v>4212.1326964512591</c:v>
                </c:pt>
                <c:pt idx="3998">
                  <c:v>4213.3027562901807</c:v>
                </c:pt>
                <c:pt idx="3999">
                  <c:v>4214.4713207235081</c:v>
                </c:pt>
                <c:pt idx="4000">
                  <c:v>4215.6358194484583</c:v>
                </c:pt>
                <c:pt idx="4001">
                  <c:v>4216.8047150260782</c:v>
                </c:pt>
                <c:pt idx="4002">
                  <c:v>4217.975420313287</c:v>
                </c:pt>
                <c:pt idx="4003">
                  <c:v>4219.1462339377103</c:v>
                </c:pt>
                <c:pt idx="4004">
                  <c:v>4220.3148919571331</c:v>
                </c:pt>
                <c:pt idx="4005">
                  <c:v>4221.4864939020117</c:v>
                </c:pt>
                <c:pt idx="4006">
                  <c:v>4222.6530318119221</c:v>
                </c:pt>
                <c:pt idx="4007">
                  <c:v>4223.8165618602452</c:v>
                </c:pt>
                <c:pt idx="4008">
                  <c:v>4224.9822250222815</c:v>
                </c:pt>
                <c:pt idx="4009">
                  <c:v>4226.1538720391909</c:v>
                </c:pt>
                <c:pt idx="4010">
                  <c:v>4227.3243819673453</c:v>
                </c:pt>
                <c:pt idx="4011">
                  <c:v>4228.4950239114933</c:v>
                </c:pt>
                <c:pt idx="4012">
                  <c:v>4229.6642095777133</c:v>
                </c:pt>
                <c:pt idx="4013">
                  <c:v>4230.8301071366132</c:v>
                </c:pt>
                <c:pt idx="4014">
                  <c:v>4231.9999999999354</c:v>
                </c:pt>
                <c:pt idx="4015">
                  <c:v>4231.9999999999354</c:v>
                </c:pt>
                <c:pt idx="4016">
                  <c:v>4233.1713577433311</c:v>
                </c:pt>
                <c:pt idx="4017">
                  <c:v>4234.3427759274846</c:v>
                </c:pt>
                <c:pt idx="4018">
                  <c:v>4235.4982117539776</c:v>
                </c:pt>
                <c:pt idx="4019">
                  <c:v>4236.668615145275</c:v>
                </c:pt>
                <c:pt idx="4020">
                  <c:v>4237.8352752834508</c:v>
                </c:pt>
                <c:pt idx="4021">
                  <c:v>4239.0000054951197</c:v>
                </c:pt>
                <c:pt idx="4022">
                  <c:v>4240.1532720035639</c:v>
                </c:pt>
                <c:pt idx="4023">
                  <c:v>4241.3189053514934</c:v>
                </c:pt>
                <c:pt idx="4024">
                  <c:v>4242.4895467836459</c:v>
                </c:pt>
                <c:pt idx="4025">
                  <c:v>4243.6541873778106</c:v>
                </c:pt>
                <c:pt idx="4026">
                  <c:v>4244.8228432311016</c:v>
                </c:pt>
                <c:pt idx="4027">
                  <c:v>4245.9944811450177</c:v>
                </c:pt>
                <c:pt idx="4028">
                  <c:v>4245.9944811450177</c:v>
                </c:pt>
                <c:pt idx="4029">
                  <c:v>4247.1643008048013</c:v>
                </c:pt>
                <c:pt idx="4030">
                  <c:v>4248.3361128400229</c:v>
                </c:pt>
                <c:pt idx="4031">
                  <c:v>4249.5049317962093</c:v>
                </c:pt>
                <c:pt idx="4032">
                  <c:v>4250.670757643069</c:v>
                </c:pt>
                <c:pt idx="4033">
                  <c:v>4251.8419055516097</c:v>
                </c:pt>
                <c:pt idx="4034">
                  <c:v>4253.0102407003778</c:v>
                </c:pt>
                <c:pt idx="4035">
                  <c:v>4254.179683407463</c:v>
                </c:pt>
                <c:pt idx="4036">
                  <c:v>4255.3468442478952</c:v>
                </c:pt>
                <c:pt idx="4037">
                  <c:v>4256.5133001351287</c:v>
                </c:pt>
                <c:pt idx="4038">
                  <c:v>4257.6820233499511</c:v>
                </c:pt>
                <c:pt idx="4039">
                  <c:v>4258.8526407336876</c:v>
                </c:pt>
                <c:pt idx="4040">
                  <c:v>4260.0204464444714</c:v>
                </c:pt>
                <c:pt idx="4041">
                  <c:v>4261.1902788408142</c:v>
                </c:pt>
                <c:pt idx="4042">
                  <c:v>4262.3604868493994</c:v>
                </c:pt>
                <c:pt idx="4043">
                  <c:v>4263.5306344581068</c:v>
                </c:pt>
                <c:pt idx="4044">
                  <c:v>4264.6987959714497</c:v>
                </c:pt>
                <c:pt idx="4045">
                  <c:v>4265.8639784415127</c:v>
                </c:pt>
                <c:pt idx="4046">
                  <c:v>4267.0328065908534</c:v>
                </c:pt>
                <c:pt idx="4047">
                  <c:v>4268.1985135164523</c:v>
                </c:pt>
                <c:pt idx="4048">
                  <c:v>4269.3659271893657</c:v>
                </c:pt>
                <c:pt idx="4049">
                  <c:v>4270.5371460819551</c:v>
                </c:pt>
                <c:pt idx="4050">
                  <c:v>4271.7064070786264</c:v>
                </c:pt>
                <c:pt idx="4051">
                  <c:v>4271.7064070786264</c:v>
                </c:pt>
                <c:pt idx="4052">
                  <c:v>4272.8775938564822</c:v>
                </c:pt>
                <c:pt idx="4053">
                  <c:v>4274.0467670662956</c:v>
                </c:pt>
                <c:pt idx="4054">
                  <c:v>4275.2128143638174</c:v>
                </c:pt>
                <c:pt idx="4055">
                  <c:v>4276.383109749293</c:v>
                </c:pt>
                <c:pt idx="4056">
                  <c:v>4277.5533095008223</c:v>
                </c:pt>
                <c:pt idx="4057">
                  <c:v>4277.5533095008223</c:v>
                </c:pt>
                <c:pt idx="4058">
                  <c:v>4278.7238873847436</c:v>
                </c:pt>
                <c:pt idx="4059">
                  <c:v>4279.8940338046978</c:v>
                </c:pt>
                <c:pt idx="4060">
                  <c:v>4281.0654444685861</c:v>
                </c:pt>
                <c:pt idx="4061">
                  <c:v>4282.233451930173</c:v>
                </c:pt>
                <c:pt idx="4062">
                  <c:v>4283.4033157183612</c:v>
                </c:pt>
                <c:pt idx="4063">
                  <c:v>4284.566285206979</c:v>
                </c:pt>
                <c:pt idx="4064">
                  <c:v>4285.7355451203402</c:v>
                </c:pt>
                <c:pt idx="4065">
                  <c:v>4286.906403057782</c:v>
                </c:pt>
                <c:pt idx="4066">
                  <c:v>4288.075719987326</c:v>
                </c:pt>
                <c:pt idx="4067">
                  <c:v>4289.2458700272682</c:v>
                </c:pt>
                <c:pt idx="4068">
                  <c:v>4290.4174322181279</c:v>
                </c:pt>
                <c:pt idx="4069">
                  <c:v>4291.5850758841016</c:v>
                </c:pt>
                <c:pt idx="4070">
                  <c:v>4291.5850758841016</c:v>
                </c:pt>
                <c:pt idx="4071">
                  <c:v>4292.7549755506998</c:v>
                </c:pt>
                <c:pt idx="4072">
                  <c:v>4293.9256765337732</c:v>
                </c:pt>
                <c:pt idx="4073">
                  <c:v>4295.0970937631646</c:v>
                </c:pt>
                <c:pt idx="4074">
                  <c:v>4296.263216442775</c:v>
                </c:pt>
                <c:pt idx="4075">
                  <c:v>4297.429572814186</c:v>
                </c:pt>
                <c:pt idx="4076">
                  <c:v>4298.6005377420843</c:v>
                </c:pt>
                <c:pt idx="4077">
                  <c:v>4299.7642819111697</c:v>
                </c:pt>
                <c:pt idx="4078">
                  <c:v>4300.9341592543451</c:v>
                </c:pt>
                <c:pt idx="4079">
                  <c:v>4302.1047614077033</c:v>
                </c:pt>
                <c:pt idx="4080">
                  <c:v>4303.2692741541387</c:v>
                </c:pt>
                <c:pt idx="4081">
                  <c:v>4303.2692741541387</c:v>
                </c:pt>
                <c:pt idx="4082">
                  <c:v>4304.4309902391406</c:v>
                </c:pt>
                <c:pt idx="4083">
                  <c:v>4305.5999836586716</c:v>
                </c:pt>
                <c:pt idx="4084">
                  <c:v>4306.7706948790383</c:v>
                </c:pt>
                <c:pt idx="4085">
                  <c:v>4307.9284028768252</c:v>
                </c:pt>
                <c:pt idx="4086">
                  <c:v>4309.0938875522788</c:v>
                </c:pt>
                <c:pt idx="4087">
                  <c:v>4310.2615784101199</c:v>
                </c:pt>
                <c:pt idx="4088">
                  <c:v>4311.4322053532978</c:v>
                </c:pt>
                <c:pt idx="4089">
                  <c:v>4312.6009970220703</c:v>
                </c:pt>
                <c:pt idx="4090">
                  <c:v>4313.772203541178</c:v>
                </c:pt>
                <c:pt idx="4091">
                  <c:v>4314.9404192235916</c:v>
                </c:pt>
                <c:pt idx="4092">
                  <c:v>4314.9404192235916</c:v>
                </c:pt>
                <c:pt idx="4093">
                  <c:v>4316.1089138651632</c:v>
                </c:pt>
                <c:pt idx="4094">
                  <c:v>4317.2737895200116</c:v>
                </c:pt>
                <c:pt idx="4095">
                  <c:v>4318.4412828569866</c:v>
                </c:pt>
                <c:pt idx="4096">
                  <c:v>4319.6128210857551</c:v>
                </c:pt>
                <c:pt idx="4097">
                  <c:v>4320.7830536909887</c:v>
                </c:pt>
                <c:pt idx="4098">
                  <c:v>4321.9536601705504</c:v>
                </c:pt>
                <c:pt idx="4099">
                  <c:v>4321.9536601705504</c:v>
                </c:pt>
                <c:pt idx="4100">
                  <c:v>4323.1208495525852</c:v>
                </c:pt>
                <c:pt idx="4101">
                  <c:v>4324.2901176200676</c:v>
                </c:pt>
                <c:pt idx="4102">
                  <c:v>4324.2901176200676</c:v>
                </c:pt>
                <c:pt idx="4103">
                  <c:v>4325.4600598311354</c:v>
                </c:pt>
                <c:pt idx="4104">
                  <c:v>4326.6305670865777</c:v>
                </c:pt>
                <c:pt idx="4105">
                  <c:v>4326.6305670865777</c:v>
                </c:pt>
                <c:pt idx="4106">
                  <c:v>4327.7990159684159</c:v>
                </c:pt>
                <c:pt idx="4107">
                  <c:v>4328.9612568472567</c:v>
                </c:pt>
                <c:pt idx="4108">
                  <c:v>4330.130630716204</c:v>
                </c:pt>
                <c:pt idx="4109">
                  <c:v>4331.3022840651784</c:v>
                </c:pt>
                <c:pt idx="4110">
                  <c:v>4332.4691131404106</c:v>
                </c:pt>
                <c:pt idx="4111">
                  <c:v>4333.6401433122564</c:v>
                </c:pt>
                <c:pt idx="4112">
                  <c:v>4334.8107939813044</c:v>
                </c:pt>
                <c:pt idx="4113">
                  <c:v>4334.8107939813044</c:v>
                </c:pt>
                <c:pt idx="4114">
                  <c:v>4335.9761882601197</c:v>
                </c:pt>
                <c:pt idx="4115">
                  <c:v>4335.9761882601197</c:v>
                </c:pt>
                <c:pt idx="4116">
                  <c:v>4337.1478824110663</c:v>
                </c:pt>
                <c:pt idx="4117">
                  <c:v>4338.3166936165353</c:v>
                </c:pt>
                <c:pt idx="4118">
                  <c:v>4339.4821207440446</c:v>
                </c:pt>
                <c:pt idx="4119">
                  <c:v>4340.647840553208</c:v>
                </c:pt>
                <c:pt idx="4120">
                  <c:v>4341.8147155736679</c:v>
                </c:pt>
                <c:pt idx="4121">
                  <c:v>4342.9840906670706</c:v>
                </c:pt>
                <c:pt idx="4122">
                  <c:v>4344.1549955539067</c:v>
                </c:pt>
                <c:pt idx="4123">
                  <c:v>4345.3219566604566</c:v>
                </c:pt>
                <c:pt idx="4124">
                  <c:v>4346.4902094451336</c:v>
                </c:pt>
                <c:pt idx="4125">
                  <c:v>4347.6616173340071</c:v>
                </c:pt>
                <c:pt idx="4126">
                  <c:v>4348.8334856638203</c:v>
                </c:pt>
                <c:pt idx="4127">
                  <c:v>4348.8334856638203</c:v>
                </c:pt>
                <c:pt idx="4128">
                  <c:v>4350.0041225008417</c:v>
                </c:pt>
                <c:pt idx="4129">
                  <c:v>4351.1748954481836</c:v>
                </c:pt>
                <c:pt idx="4130">
                  <c:v>4352.3430938096999</c:v>
                </c:pt>
                <c:pt idx="4131">
                  <c:v>4353.5090519294972</c:v>
                </c:pt>
                <c:pt idx="4132">
                  <c:v>4353.5090519294972</c:v>
                </c:pt>
                <c:pt idx="4133">
                  <c:v>4354.6807584713279</c:v>
                </c:pt>
                <c:pt idx="4134">
                  <c:v>4355.8513663993936</c:v>
                </c:pt>
                <c:pt idx="4135">
                  <c:v>4357.0212323326896</c:v>
                </c:pt>
                <c:pt idx="4136">
                  <c:v>4357.0212323326896</c:v>
                </c:pt>
                <c:pt idx="4137">
                  <c:v>4358.1919717211667</c:v>
                </c:pt>
                <c:pt idx="4138">
                  <c:v>4359.3580446224096</c:v>
                </c:pt>
                <c:pt idx="4139">
                  <c:v>4360.5219309844497</c:v>
                </c:pt>
                <c:pt idx="4140">
                  <c:v>4361.6769021918844</c:v>
                </c:pt>
                <c:pt idx="4141">
                  <c:v>4362.8485374395068</c:v>
                </c:pt>
                <c:pt idx="4142">
                  <c:v>4364.0161220731479</c:v>
                </c:pt>
                <c:pt idx="4143">
                  <c:v>4365.18687768172</c:v>
                </c:pt>
                <c:pt idx="4144">
                  <c:v>4366.3586336435346</c:v>
                </c:pt>
                <c:pt idx="4145">
                  <c:v>4367.5255820315488</c:v>
                </c:pt>
                <c:pt idx="4146">
                  <c:v>4368.6949675751248</c:v>
                </c:pt>
                <c:pt idx="4147">
                  <c:v>4369.8656520757058</c:v>
                </c:pt>
                <c:pt idx="4148">
                  <c:v>4371.0362392276802</c:v>
                </c:pt>
                <c:pt idx="4149">
                  <c:v>4372.2064730398497</c:v>
                </c:pt>
                <c:pt idx="4150">
                  <c:v>4373.3745138408858</c:v>
                </c:pt>
                <c:pt idx="4151">
                  <c:v>4374.5355313953896</c:v>
                </c:pt>
                <c:pt idx="4152">
                  <c:v>4375.6971741124698</c:v>
                </c:pt>
                <c:pt idx="4153">
                  <c:v>4376.8564470480414</c:v>
                </c:pt>
                <c:pt idx="4154">
                  <c:v>4378.0240687705746</c:v>
                </c:pt>
                <c:pt idx="4155">
                  <c:v>4379.1871267826764</c:v>
                </c:pt>
                <c:pt idx="4156">
                  <c:v>4380.3573441978679</c:v>
                </c:pt>
                <c:pt idx="4157">
                  <c:v>4381.5273658169344</c:v>
                </c:pt>
                <c:pt idx="4158">
                  <c:v>4382.6967715730616</c:v>
                </c:pt>
                <c:pt idx="4159">
                  <c:v>4383.8685915648839</c:v>
                </c:pt>
                <c:pt idx="4160">
                  <c:v>4385.0403974030896</c:v>
                </c:pt>
                <c:pt idx="4161">
                  <c:v>4385.0403974030896</c:v>
                </c:pt>
                <c:pt idx="4162">
                  <c:v>4386.2100828445464</c:v>
                </c:pt>
                <c:pt idx="4163">
                  <c:v>4387.3777523467033</c:v>
                </c:pt>
                <c:pt idx="4164">
                  <c:v>4388.5483752269474</c:v>
                </c:pt>
                <c:pt idx="4165">
                  <c:v>4389.7184517039823</c:v>
                </c:pt>
                <c:pt idx="4166">
                  <c:v>4390.8865736886901</c:v>
                </c:pt>
                <c:pt idx="4167">
                  <c:v>4392.0556148121859</c:v>
                </c:pt>
                <c:pt idx="4168">
                  <c:v>4393.226884874065</c:v>
                </c:pt>
                <c:pt idx="4169">
                  <c:v>4394.3968570421766</c:v>
                </c:pt>
                <c:pt idx="4170">
                  <c:v>4395.566872370192</c:v>
                </c:pt>
                <c:pt idx="4171">
                  <c:v>4396.7377644685384</c:v>
                </c:pt>
                <c:pt idx="4172">
                  <c:v>4397.9056558803322</c:v>
                </c:pt>
                <c:pt idx="4173">
                  <c:v>4399.074759641032</c:v>
                </c:pt>
                <c:pt idx="4174">
                  <c:v>4400.2442122871298</c:v>
                </c:pt>
                <c:pt idx="4175">
                  <c:v>4400.2442122871298</c:v>
                </c:pt>
                <c:pt idx="4176">
                  <c:v>4401.4138495676298</c:v>
                </c:pt>
                <c:pt idx="4177">
                  <c:v>4402.5845881448322</c:v>
                </c:pt>
                <c:pt idx="4178">
                  <c:v>4403.752159539893</c:v>
                </c:pt>
                <c:pt idx="4179">
                  <c:v>4404.9228597454767</c:v>
                </c:pt>
                <c:pt idx="4180">
                  <c:v>4406.0937168282489</c:v>
                </c:pt>
                <c:pt idx="4181">
                  <c:v>4407.2612787839789</c:v>
                </c:pt>
                <c:pt idx="4182">
                  <c:v>4408.4308724481953</c:v>
                </c:pt>
                <c:pt idx="4183">
                  <c:v>4409.599857370933</c:v>
                </c:pt>
                <c:pt idx="4184">
                  <c:v>4409.599857370933</c:v>
                </c:pt>
                <c:pt idx="4185">
                  <c:v>4410.7676525053621</c:v>
                </c:pt>
                <c:pt idx="4186">
                  <c:v>4411.928125907355</c:v>
                </c:pt>
                <c:pt idx="4187">
                  <c:v>4413.0998546146848</c:v>
                </c:pt>
                <c:pt idx="4188">
                  <c:v>4414.2701245900444</c:v>
                </c:pt>
                <c:pt idx="4189">
                  <c:v>4415.4418118743806</c:v>
                </c:pt>
                <c:pt idx="4190">
                  <c:v>4415.4418118743806</c:v>
                </c:pt>
                <c:pt idx="4191">
                  <c:v>4416.6099858621119</c:v>
                </c:pt>
                <c:pt idx="4192">
                  <c:v>4417.771956179693</c:v>
                </c:pt>
                <c:pt idx="4193">
                  <c:v>4418.9400979150423</c:v>
                </c:pt>
                <c:pt idx="4194">
                  <c:v>4420.1118225609034</c:v>
                </c:pt>
                <c:pt idx="4195">
                  <c:v>4421.2801539628954</c:v>
                </c:pt>
                <c:pt idx="4196">
                  <c:v>4422.4381974309108</c:v>
                </c:pt>
                <c:pt idx="4197">
                  <c:v>4423.6089324331551</c:v>
                </c:pt>
                <c:pt idx="4198">
                  <c:v>4424.7711601085302</c:v>
                </c:pt>
                <c:pt idx="4199">
                  <c:v>4425.9423015433213</c:v>
                </c:pt>
                <c:pt idx="4200">
                  <c:v>4427.1133699172478</c:v>
                </c:pt>
                <c:pt idx="4201">
                  <c:v>4428.2814596482403</c:v>
                </c:pt>
                <c:pt idx="4202">
                  <c:v>4429.4490970491461</c:v>
                </c:pt>
                <c:pt idx="4203">
                  <c:v>4430.6136062733394</c:v>
                </c:pt>
                <c:pt idx="4204">
                  <c:v>4431.7824404744579</c:v>
                </c:pt>
                <c:pt idx="4205">
                  <c:v>4432.9542695657219</c:v>
                </c:pt>
                <c:pt idx="4206">
                  <c:v>4434.1257284468866</c:v>
                </c:pt>
                <c:pt idx="4207">
                  <c:v>4435.2819086875634</c:v>
                </c:pt>
                <c:pt idx="4208">
                  <c:v>4436.44895394167</c:v>
                </c:pt>
                <c:pt idx="4209">
                  <c:v>4437.6104922611921</c:v>
                </c:pt>
                <c:pt idx="4210">
                  <c:v>4438.7810160141007</c:v>
                </c:pt>
                <c:pt idx="4211">
                  <c:v>4439.9429392953161</c:v>
                </c:pt>
                <c:pt idx="4212">
                  <c:v>4439.9429392953161</c:v>
                </c:pt>
                <c:pt idx="4213">
                  <c:v>4441.1141281205701</c:v>
                </c:pt>
                <c:pt idx="4214">
                  <c:v>4442.2784474630898</c:v>
                </c:pt>
                <c:pt idx="4215">
                  <c:v>4443.4417709833306</c:v>
                </c:pt>
                <c:pt idx="4216">
                  <c:v>4444.6105526619394</c:v>
                </c:pt>
                <c:pt idx="4217">
                  <c:v>4445.778768741543</c:v>
                </c:pt>
                <c:pt idx="4218">
                  <c:v>4446.9490484317539</c:v>
                </c:pt>
                <c:pt idx="4219">
                  <c:v>4448.1142405802011</c:v>
                </c:pt>
                <c:pt idx="4220">
                  <c:v>4449.284538654606</c:v>
                </c:pt>
                <c:pt idx="4221">
                  <c:v>4450.4535586741413</c:v>
                </c:pt>
                <c:pt idx="4222">
                  <c:v>4451.6249554571586</c:v>
                </c:pt>
                <c:pt idx="4223">
                  <c:v>4452.7870492823286</c:v>
                </c:pt>
                <c:pt idx="4224">
                  <c:v>4453.9519768660784</c:v>
                </c:pt>
                <c:pt idx="4225">
                  <c:v>4455.1234399682453</c:v>
                </c:pt>
                <c:pt idx="4226">
                  <c:v>4455.1234399682453</c:v>
                </c:pt>
                <c:pt idx="4227">
                  <c:v>4456.2942103813866</c:v>
                </c:pt>
                <c:pt idx="4228">
                  <c:v>4457.4611208540264</c:v>
                </c:pt>
                <c:pt idx="4229">
                  <c:v>4458.6277017221291</c:v>
                </c:pt>
                <c:pt idx="4230">
                  <c:v>4459.7952213793678</c:v>
                </c:pt>
                <c:pt idx="4231">
                  <c:v>4460.9621230280572</c:v>
                </c:pt>
                <c:pt idx="4232">
                  <c:v>4460.9621230280572</c:v>
                </c:pt>
                <c:pt idx="4233">
                  <c:v>4462.1334589648604</c:v>
                </c:pt>
                <c:pt idx="4234">
                  <c:v>4463.3041062017473</c:v>
                </c:pt>
                <c:pt idx="4235">
                  <c:v>4464.4622480071257</c:v>
                </c:pt>
                <c:pt idx="4236">
                  <c:v>4465.633088428177</c:v>
                </c:pt>
                <c:pt idx="4237">
                  <c:v>4466.7971287390365</c:v>
                </c:pt>
                <c:pt idx="4238">
                  <c:v>4467.9675014144796</c:v>
                </c:pt>
                <c:pt idx="4239">
                  <c:v>4469.1380019356357</c:v>
                </c:pt>
                <c:pt idx="4240">
                  <c:v>4470.3092884742282</c:v>
                </c:pt>
                <c:pt idx="4241">
                  <c:v>4471.4808675576796</c:v>
                </c:pt>
                <c:pt idx="4242">
                  <c:v>4472.6517511215552</c:v>
                </c:pt>
                <c:pt idx="4243">
                  <c:v>4472.6517511215552</c:v>
                </c:pt>
                <c:pt idx="4244">
                  <c:v>4473.8225077814914</c:v>
                </c:pt>
                <c:pt idx="4245">
                  <c:v>4474.9939764004775</c:v>
                </c:pt>
                <c:pt idx="4246">
                  <c:v>4476.1654797717301</c:v>
                </c:pt>
                <c:pt idx="4247">
                  <c:v>4476.1654797717301</c:v>
                </c:pt>
                <c:pt idx="4248">
                  <c:v>4477.3297504147613</c:v>
                </c:pt>
                <c:pt idx="4249">
                  <c:v>4478.4974069981727</c:v>
                </c:pt>
                <c:pt idx="4250">
                  <c:v>4479.6685097281497</c:v>
                </c:pt>
                <c:pt idx="4251">
                  <c:v>4480.8359230625038</c:v>
                </c:pt>
                <c:pt idx="4252">
                  <c:v>4482.0032463406314</c:v>
                </c:pt>
                <c:pt idx="4253">
                  <c:v>4483.1680219109203</c:v>
                </c:pt>
                <c:pt idx="4254">
                  <c:v>4484.3312475284238</c:v>
                </c:pt>
                <c:pt idx="4255">
                  <c:v>4485.5005786890824</c:v>
                </c:pt>
                <c:pt idx="4256">
                  <c:v>4486.6712635473395</c:v>
                </c:pt>
                <c:pt idx="4257">
                  <c:v>4487.8384081812947</c:v>
                </c:pt>
                <c:pt idx="4258">
                  <c:v>4489.0089123961188</c:v>
                </c:pt>
                <c:pt idx="4259">
                  <c:v>4490.1800526424013</c:v>
                </c:pt>
                <c:pt idx="4260">
                  <c:v>4491.3474275640692</c:v>
                </c:pt>
                <c:pt idx="4261">
                  <c:v>4492.5180785374341</c:v>
                </c:pt>
                <c:pt idx="4262">
                  <c:v>4492.5180785374341</c:v>
                </c:pt>
                <c:pt idx="4263">
                  <c:v>4493.6878501529163</c:v>
                </c:pt>
                <c:pt idx="4264">
                  <c:v>4494.8557402473189</c:v>
                </c:pt>
                <c:pt idx="4265">
                  <c:v>4496.0274430120407</c:v>
                </c:pt>
                <c:pt idx="4266">
                  <c:v>4497.1988384600436</c:v>
                </c:pt>
                <c:pt idx="4267">
                  <c:v>4498.3659674377968</c:v>
                </c:pt>
                <c:pt idx="4268">
                  <c:v>4498.3659674377968</c:v>
                </c:pt>
                <c:pt idx="4269">
                  <c:v>4499.5372757174118</c:v>
                </c:pt>
                <c:pt idx="4270">
                  <c:v>4500.7089053365844</c:v>
                </c:pt>
                <c:pt idx="4271">
                  <c:v>4501.8735608474763</c:v>
                </c:pt>
                <c:pt idx="4272">
                  <c:v>4501.8735608474763</c:v>
                </c:pt>
                <c:pt idx="4273">
                  <c:v>4503.0431790423554</c:v>
                </c:pt>
                <c:pt idx="4274">
                  <c:v>4503.0431790423554</c:v>
                </c:pt>
                <c:pt idx="4275">
                  <c:v>4504.2075616271213</c:v>
                </c:pt>
                <c:pt idx="4276">
                  <c:v>4505.3768807346132</c:v>
                </c:pt>
                <c:pt idx="4277">
                  <c:v>4506.5424505105157</c:v>
                </c:pt>
                <c:pt idx="4278">
                  <c:v>4507.7079332454086</c:v>
                </c:pt>
                <c:pt idx="4279">
                  <c:v>4508.8737854486744</c:v>
                </c:pt>
                <c:pt idx="4280">
                  <c:v>4510.0363320808219</c:v>
                </c:pt>
                <c:pt idx="4281">
                  <c:v>4511.2033363948358</c:v>
                </c:pt>
                <c:pt idx="4282">
                  <c:v>4512.3698641188057</c:v>
                </c:pt>
                <c:pt idx="4283">
                  <c:v>4513.5405493936887</c:v>
                </c:pt>
                <c:pt idx="4284">
                  <c:v>4514.7044748415346</c:v>
                </c:pt>
                <c:pt idx="4285">
                  <c:v>4515.8743000491631</c:v>
                </c:pt>
                <c:pt idx="4286">
                  <c:v>4517.0366767681489</c:v>
                </c:pt>
                <c:pt idx="4287">
                  <c:v>4518.2055407427979</c:v>
                </c:pt>
                <c:pt idx="4288">
                  <c:v>4519.3752059734998</c:v>
                </c:pt>
                <c:pt idx="4289">
                  <c:v>4520.5460883274181</c:v>
                </c:pt>
                <c:pt idx="4290">
                  <c:v>4521.7118527605626</c:v>
                </c:pt>
                <c:pt idx="4291">
                  <c:v>4522.8793102071959</c:v>
                </c:pt>
                <c:pt idx="4292">
                  <c:v>4524.0509215458806</c:v>
                </c:pt>
                <c:pt idx="4293">
                  <c:v>4525.2210646132853</c:v>
                </c:pt>
                <c:pt idx="4294">
                  <c:v>4525.2210646132853</c:v>
                </c:pt>
                <c:pt idx="4295">
                  <c:v>4526.3926300545818</c:v>
                </c:pt>
                <c:pt idx="4296">
                  <c:v>4527.558825144527</c:v>
                </c:pt>
                <c:pt idx="4297">
                  <c:v>4528.7279084299435</c:v>
                </c:pt>
                <c:pt idx="4298">
                  <c:v>4529.8997271987109</c:v>
                </c:pt>
                <c:pt idx="4299">
                  <c:v>4531.0663244689977</c:v>
                </c:pt>
                <c:pt idx="4300">
                  <c:v>4532.2376445832742</c:v>
                </c:pt>
                <c:pt idx="4301">
                  <c:v>4533.4082711902456</c:v>
                </c:pt>
                <c:pt idx="4302">
                  <c:v>4534.5689780732409</c:v>
                </c:pt>
                <c:pt idx="4303">
                  <c:v>4535.7402762939992</c:v>
                </c:pt>
                <c:pt idx="4304">
                  <c:v>4536.9102634187784</c:v>
                </c:pt>
                <c:pt idx="4305">
                  <c:v>4538.0769463069046</c:v>
                </c:pt>
                <c:pt idx="4306">
                  <c:v>4539.2463068207207</c:v>
                </c:pt>
                <c:pt idx="4307">
                  <c:v>4540.4157432625652</c:v>
                </c:pt>
                <c:pt idx="4308">
                  <c:v>4541.5860536357641</c:v>
                </c:pt>
                <c:pt idx="4309">
                  <c:v>4542.757893967294</c:v>
                </c:pt>
                <c:pt idx="4310">
                  <c:v>4543.9272831731241</c:v>
                </c:pt>
                <c:pt idx="4311">
                  <c:v>4545.094434866568</c:v>
                </c:pt>
                <c:pt idx="4312">
                  <c:v>4546.263259922589</c:v>
                </c:pt>
                <c:pt idx="4313">
                  <c:v>4547.434689259665</c:v>
                </c:pt>
                <c:pt idx="4314">
                  <c:v>4547.434689259665</c:v>
                </c:pt>
                <c:pt idx="4315">
                  <c:v>4548.600907758565</c:v>
                </c:pt>
                <c:pt idx="4316">
                  <c:v>4549.7692541882689</c:v>
                </c:pt>
                <c:pt idx="4317">
                  <c:v>4550.9350999361077</c:v>
                </c:pt>
                <c:pt idx="4318">
                  <c:v>4552.0989435175834</c:v>
                </c:pt>
                <c:pt idx="4319">
                  <c:v>4553.2697768527578</c:v>
                </c:pt>
                <c:pt idx="4320">
                  <c:v>4554.4412393770481</c:v>
                </c:pt>
                <c:pt idx="4321">
                  <c:v>4554.4412393770481</c:v>
                </c:pt>
                <c:pt idx="4322">
                  <c:v>4555.6110699798683</c:v>
                </c:pt>
                <c:pt idx="4323">
                  <c:v>4556.7793818687587</c:v>
                </c:pt>
                <c:pt idx="4324">
                  <c:v>4557.9497032268091</c:v>
                </c:pt>
                <c:pt idx="4325">
                  <c:v>4559.1206605590614</c:v>
                </c:pt>
                <c:pt idx="4326">
                  <c:v>4560.2919498831752</c:v>
                </c:pt>
                <c:pt idx="4327">
                  <c:v>4561.4587710411124</c:v>
                </c:pt>
                <c:pt idx="4328">
                  <c:v>4562.6296569169599</c:v>
                </c:pt>
                <c:pt idx="4329">
                  <c:v>4563.800134469062</c:v>
                </c:pt>
                <c:pt idx="4330">
                  <c:v>4564.9701929247112</c:v>
                </c:pt>
                <c:pt idx="4331">
                  <c:v>4566.137270268714</c:v>
                </c:pt>
                <c:pt idx="4332">
                  <c:v>4567.3078974630698</c:v>
                </c:pt>
                <c:pt idx="4333">
                  <c:v>4568.472675338674</c:v>
                </c:pt>
                <c:pt idx="4334">
                  <c:v>4569.6380241550232</c:v>
                </c:pt>
                <c:pt idx="4335">
                  <c:v>4569.6380241550232</c:v>
                </c:pt>
                <c:pt idx="4336">
                  <c:v>4570.8097983028656</c:v>
                </c:pt>
                <c:pt idx="4337">
                  <c:v>4571.9789728408468</c:v>
                </c:pt>
                <c:pt idx="4338">
                  <c:v>4573.1508437241564</c:v>
                </c:pt>
                <c:pt idx="4339">
                  <c:v>4574.3202886821737</c:v>
                </c:pt>
                <c:pt idx="4340">
                  <c:v>4575.48672255783</c:v>
                </c:pt>
                <c:pt idx="4341">
                  <c:v>4576.6533595342662</c:v>
                </c:pt>
                <c:pt idx="4342">
                  <c:v>4577.8222652528439</c:v>
                </c:pt>
                <c:pt idx="4343">
                  <c:v>4578.9872944702811</c:v>
                </c:pt>
                <c:pt idx="4344">
                  <c:v>4580.1497418174058</c:v>
                </c:pt>
                <c:pt idx="4345">
                  <c:v>4581.3078067280503</c:v>
                </c:pt>
                <c:pt idx="4346">
                  <c:v>4582.4790395095361</c:v>
                </c:pt>
                <c:pt idx="4347">
                  <c:v>4583.6493302287226</c:v>
                </c:pt>
                <c:pt idx="4348">
                  <c:v>4584.8193152082686</c:v>
                </c:pt>
                <c:pt idx="4349">
                  <c:v>4585.9911795351036</c:v>
                </c:pt>
                <c:pt idx="4350">
                  <c:v>4587.1560210458538</c:v>
                </c:pt>
                <c:pt idx="4351">
                  <c:v>4588.3278705183766</c:v>
                </c:pt>
                <c:pt idx="4352">
                  <c:v>4588.3278705183766</c:v>
                </c:pt>
                <c:pt idx="4353">
                  <c:v>4589.4953568645778</c:v>
                </c:pt>
                <c:pt idx="4354">
                  <c:v>4590.6653049787219</c:v>
                </c:pt>
                <c:pt idx="4355">
                  <c:v>4591.8237741782677</c:v>
                </c:pt>
                <c:pt idx="4356">
                  <c:v>4592.9898937374346</c:v>
                </c:pt>
                <c:pt idx="4357">
                  <c:v>4594.1612245547149</c:v>
                </c:pt>
                <c:pt idx="4358">
                  <c:v>4595.3263633443494</c:v>
                </c:pt>
                <c:pt idx="4359">
                  <c:v>4596.4811338391492</c:v>
                </c:pt>
                <c:pt idx="4360">
                  <c:v>4597.6501374826539</c:v>
                </c:pt>
                <c:pt idx="4361">
                  <c:v>4598.8204307735468</c:v>
                </c:pt>
                <c:pt idx="4362">
                  <c:v>4599.9903554080711</c:v>
                </c:pt>
                <c:pt idx="4363">
                  <c:v>4601.1608340638086</c:v>
                </c:pt>
                <c:pt idx="4364">
                  <c:v>4602.3305224772203</c:v>
                </c:pt>
                <c:pt idx="4365">
                  <c:v>4603.5000206088816</c:v>
                </c:pt>
                <c:pt idx="4366">
                  <c:v>4604.6689003396132</c:v>
                </c:pt>
                <c:pt idx="4367">
                  <c:v>4604.6689003396132</c:v>
                </c:pt>
                <c:pt idx="4368">
                  <c:v>4605.8287097244074</c:v>
                </c:pt>
                <c:pt idx="4369">
                  <c:v>4606.9994696545482</c:v>
                </c:pt>
                <c:pt idx="4370">
                  <c:v>4608.1633890177582</c:v>
                </c:pt>
                <c:pt idx="4371">
                  <c:v>4608.1633890177582</c:v>
                </c:pt>
                <c:pt idx="4372">
                  <c:v>4609.3302576556662</c:v>
                </c:pt>
                <c:pt idx="4373">
                  <c:v>4610.5014948949074</c:v>
                </c:pt>
                <c:pt idx="4374">
                  <c:v>4611.672397926036</c:v>
                </c:pt>
                <c:pt idx="4375">
                  <c:v>4612.8390075512561</c:v>
                </c:pt>
                <c:pt idx="4376">
                  <c:v>4614.006423003756</c:v>
                </c:pt>
                <c:pt idx="4377">
                  <c:v>4615.1761361572071</c:v>
                </c:pt>
                <c:pt idx="4378">
                  <c:v>4616.341506168118</c:v>
                </c:pt>
                <c:pt idx="4379">
                  <c:v>4617.5115807467446</c:v>
                </c:pt>
                <c:pt idx="4380">
                  <c:v>4618.6821017176217</c:v>
                </c:pt>
                <c:pt idx="4381">
                  <c:v>4619.8526294778167</c:v>
                </c:pt>
                <c:pt idx="4382">
                  <c:v>4619.8526294778167</c:v>
                </c:pt>
                <c:pt idx="4383">
                  <c:v>4621.0210479463194</c:v>
                </c:pt>
                <c:pt idx="4384">
                  <c:v>4622.1908896721015</c:v>
                </c:pt>
                <c:pt idx="4385">
                  <c:v>4623.3621019801294</c:v>
                </c:pt>
                <c:pt idx="4386">
                  <c:v>4624.5329287019122</c:v>
                </c:pt>
                <c:pt idx="4387">
                  <c:v>4625.7043430815575</c:v>
                </c:pt>
                <c:pt idx="4388">
                  <c:v>4625.7043430815575</c:v>
                </c:pt>
                <c:pt idx="4389">
                  <c:v>4626.8732011410384</c:v>
                </c:pt>
                <c:pt idx="4390">
                  <c:v>4628.0444074418947</c:v>
                </c:pt>
                <c:pt idx="4391">
                  <c:v>4629.2159123773872</c:v>
                </c:pt>
                <c:pt idx="4392">
                  <c:v>4630.3863058269544</c:v>
                </c:pt>
                <c:pt idx="4393">
                  <c:v>4631.5558650321436</c:v>
                </c:pt>
                <c:pt idx="4394">
                  <c:v>4632.7245238148753</c:v>
                </c:pt>
                <c:pt idx="4395">
                  <c:v>4633.8950878724281</c:v>
                </c:pt>
                <c:pt idx="4396">
                  <c:v>4633.8950878724281</c:v>
                </c:pt>
                <c:pt idx="4397">
                  <c:v>4635.059640307104</c:v>
                </c:pt>
                <c:pt idx="4398">
                  <c:v>4636.2260237319733</c:v>
                </c:pt>
                <c:pt idx="4399">
                  <c:v>4637.3959890051974</c:v>
                </c:pt>
                <c:pt idx="4400">
                  <c:v>4638.5605593878508</c:v>
                </c:pt>
                <c:pt idx="4401">
                  <c:v>4639.7277719683461</c:v>
                </c:pt>
                <c:pt idx="4402">
                  <c:v>4640.8962891860356</c:v>
                </c:pt>
                <c:pt idx="4403">
                  <c:v>4642.0674870012326</c:v>
                </c:pt>
                <c:pt idx="4404">
                  <c:v>4643.2353178218355</c:v>
                </c:pt>
                <c:pt idx="4405">
                  <c:v>4644.4044876306461</c:v>
                </c:pt>
                <c:pt idx="4406">
                  <c:v>4645.5722529933919</c:v>
                </c:pt>
                <c:pt idx="4407">
                  <c:v>4646.7431602926399</c:v>
                </c:pt>
                <c:pt idx="4408">
                  <c:v>4647.9109565674962</c:v>
                </c:pt>
                <c:pt idx="4409">
                  <c:v>4649.079090241803</c:v>
                </c:pt>
                <c:pt idx="4410">
                  <c:v>4650.245912090928</c:v>
                </c:pt>
                <c:pt idx="4411">
                  <c:v>4651.4167226692598</c:v>
                </c:pt>
                <c:pt idx="4412">
                  <c:v>4652.5868489759769</c:v>
                </c:pt>
                <c:pt idx="4413">
                  <c:v>4653.7521267887914</c:v>
                </c:pt>
                <c:pt idx="4414">
                  <c:v>4654.9207401786798</c:v>
                </c:pt>
                <c:pt idx="4415">
                  <c:v>4656.0898834352756</c:v>
                </c:pt>
                <c:pt idx="4416">
                  <c:v>4656.0898834352756</c:v>
                </c:pt>
                <c:pt idx="4417">
                  <c:v>4657.253990858575</c:v>
                </c:pt>
                <c:pt idx="4418">
                  <c:v>4658.4256478201096</c:v>
                </c:pt>
                <c:pt idx="4419">
                  <c:v>4659.5940838638853</c:v>
                </c:pt>
                <c:pt idx="4420">
                  <c:v>4660.7654487399432</c:v>
                </c:pt>
                <c:pt idx="4421">
                  <c:v>4660.7654487399432</c:v>
                </c:pt>
                <c:pt idx="4422">
                  <c:v>4661.9373086106789</c:v>
                </c:pt>
                <c:pt idx="4423">
                  <c:v>4663.1045952805061</c:v>
                </c:pt>
                <c:pt idx="4424">
                  <c:v>4663.1045952805061</c:v>
                </c:pt>
                <c:pt idx="4425">
                  <c:v>4664.2680229285606</c:v>
                </c:pt>
                <c:pt idx="4426">
                  <c:v>4664.2680229285606</c:v>
                </c:pt>
                <c:pt idx="4427">
                  <c:v>4665.4323358461897</c:v>
                </c:pt>
                <c:pt idx="4428">
                  <c:v>4666.5987407582979</c:v>
                </c:pt>
                <c:pt idx="4429">
                  <c:v>4667.767195370835</c:v>
                </c:pt>
                <c:pt idx="4430">
                  <c:v>4668.9358221565744</c:v>
                </c:pt>
                <c:pt idx="4431">
                  <c:v>4670.1056227654408</c:v>
                </c:pt>
                <c:pt idx="4432">
                  <c:v>4671.2711041053844</c:v>
                </c:pt>
                <c:pt idx="4433">
                  <c:v>4671.2711041053844</c:v>
                </c:pt>
                <c:pt idx="4434">
                  <c:v>4672.4400666139854</c:v>
                </c:pt>
                <c:pt idx="4435">
                  <c:v>4673.6051629385393</c:v>
                </c:pt>
                <c:pt idx="4436">
                  <c:v>4674.7761833469312</c:v>
                </c:pt>
                <c:pt idx="4437">
                  <c:v>4675.9478500103924</c:v>
                </c:pt>
                <c:pt idx="4438">
                  <c:v>4675.9478500103924</c:v>
                </c:pt>
                <c:pt idx="4439">
                  <c:v>4677.1135703504287</c:v>
                </c:pt>
                <c:pt idx="4440">
                  <c:v>4678.2844947883632</c:v>
                </c:pt>
                <c:pt idx="4441">
                  <c:v>4679.454774868871</c:v>
                </c:pt>
                <c:pt idx="4442">
                  <c:v>4680.61632909124</c:v>
                </c:pt>
                <c:pt idx="4443">
                  <c:v>4681.7881609816886</c:v>
                </c:pt>
                <c:pt idx="4444">
                  <c:v>4682.9599358109808</c:v>
                </c:pt>
                <c:pt idx="4445">
                  <c:v>4682.9599358109808</c:v>
                </c:pt>
                <c:pt idx="4446">
                  <c:v>4684.1316307742354</c:v>
                </c:pt>
                <c:pt idx="4447">
                  <c:v>4685.3033959394324</c:v>
                </c:pt>
                <c:pt idx="4448">
                  <c:v>4686.4715479405959</c:v>
                </c:pt>
                <c:pt idx="4449">
                  <c:v>4687.6427319128143</c:v>
                </c:pt>
                <c:pt idx="4450">
                  <c:v>4688.8055697123382</c:v>
                </c:pt>
                <c:pt idx="4451">
                  <c:v>4689.9772898442816</c:v>
                </c:pt>
                <c:pt idx="4452">
                  <c:v>4691.1463357208122</c:v>
                </c:pt>
                <c:pt idx="4453">
                  <c:v>4692.3176191782013</c:v>
                </c:pt>
                <c:pt idx="4454">
                  <c:v>4693.4888115248132</c:v>
                </c:pt>
                <c:pt idx="4455">
                  <c:v>4694.6572341000992</c:v>
                </c:pt>
                <c:pt idx="4456">
                  <c:v>4694.6572341000992</c:v>
                </c:pt>
                <c:pt idx="4457">
                  <c:v>4695.8240081663689</c:v>
                </c:pt>
                <c:pt idx="4458">
                  <c:v>4696.9896640483621</c:v>
                </c:pt>
                <c:pt idx="4459">
                  <c:v>4696.9896640483621</c:v>
                </c:pt>
                <c:pt idx="4460">
                  <c:v>4698.1555846070387</c:v>
                </c:pt>
                <c:pt idx="4461">
                  <c:v>4699.3233817920873</c:v>
                </c:pt>
                <c:pt idx="4462">
                  <c:v>4700.4904866065117</c:v>
                </c:pt>
                <c:pt idx="4463">
                  <c:v>4701.654019290313</c:v>
                </c:pt>
                <c:pt idx="4464">
                  <c:v>4702.8230711385886</c:v>
                </c:pt>
                <c:pt idx="4465">
                  <c:v>4703.9882301046837</c:v>
                </c:pt>
                <c:pt idx="4466">
                  <c:v>4705.1594018503938</c:v>
                </c:pt>
                <c:pt idx="4467">
                  <c:v>4706.3297598233103</c:v>
                </c:pt>
                <c:pt idx="4468">
                  <c:v>4707.4950862960641</c:v>
                </c:pt>
                <c:pt idx="4469">
                  <c:v>4708.6661890231044</c:v>
                </c:pt>
                <c:pt idx="4470">
                  <c:v>4709.8366667680739</c:v>
                </c:pt>
                <c:pt idx="4471">
                  <c:v>4711.0081839729</c:v>
                </c:pt>
                <c:pt idx="4472">
                  <c:v>4711.0081839729</c:v>
                </c:pt>
                <c:pt idx="4473">
                  <c:v>4712.1772466498378</c:v>
                </c:pt>
                <c:pt idx="4474">
                  <c:v>4713.348122785841</c:v>
                </c:pt>
                <c:pt idx="4475">
                  <c:v>4714.5158738115206</c:v>
                </c:pt>
                <c:pt idx="4476">
                  <c:v>4715.6741589021358</c:v>
                </c:pt>
                <c:pt idx="4477">
                  <c:v>4716.8349964085219</c:v>
                </c:pt>
                <c:pt idx="4478">
                  <c:v>4716.8349964085219</c:v>
                </c:pt>
                <c:pt idx="4479">
                  <c:v>4717.9936310968051</c:v>
                </c:pt>
                <c:pt idx="4480">
                  <c:v>4719.1650088995902</c:v>
                </c:pt>
                <c:pt idx="4481">
                  <c:v>4720.3357741013569</c:v>
                </c:pt>
                <c:pt idx="4482">
                  <c:v>4721.502339863956</c:v>
                </c:pt>
                <c:pt idx="4483">
                  <c:v>4722.669998895185</c:v>
                </c:pt>
                <c:pt idx="4484">
                  <c:v>4723.830306482876</c:v>
                </c:pt>
                <c:pt idx="4485">
                  <c:v>4725.0000650923266</c:v>
                </c:pt>
                <c:pt idx="4486">
                  <c:v>4726.1697449937737</c:v>
                </c:pt>
                <c:pt idx="4487">
                  <c:v>4727.3399005817046</c:v>
                </c:pt>
                <c:pt idx="4488">
                  <c:v>4728.5017904340484</c:v>
                </c:pt>
                <c:pt idx="4489">
                  <c:v>4729.6718188876166</c:v>
                </c:pt>
                <c:pt idx="4490">
                  <c:v>4730.8334372790468</c:v>
                </c:pt>
                <c:pt idx="4491">
                  <c:v>4731.9996861789732</c:v>
                </c:pt>
                <c:pt idx="4492">
                  <c:v>4733.1674815048582</c:v>
                </c:pt>
                <c:pt idx="4493">
                  <c:v>4734.3376383363866</c:v>
                </c:pt>
                <c:pt idx="4494">
                  <c:v>4735.5040711401516</c:v>
                </c:pt>
                <c:pt idx="4495">
                  <c:v>4736.6729412132136</c:v>
                </c:pt>
                <c:pt idx="4496">
                  <c:v>4737.8442130659923</c:v>
                </c:pt>
                <c:pt idx="4497">
                  <c:v>4739.0158625888607</c:v>
                </c:pt>
                <c:pt idx="4498">
                  <c:v>4740.1863003856961</c:v>
                </c:pt>
                <c:pt idx="4499">
                  <c:v>4741.3499067500179</c:v>
                </c:pt>
                <c:pt idx="4500">
                  <c:v>4742.5188176168067</c:v>
                </c:pt>
                <c:pt idx="4501">
                  <c:v>4743.6859763914808</c:v>
                </c:pt>
                <c:pt idx="4502">
                  <c:v>4744.8558179661622</c:v>
                </c:pt>
                <c:pt idx="4503">
                  <c:v>4746.027139864148</c:v>
                </c:pt>
                <c:pt idx="4504">
                  <c:v>4747.198562670651</c:v>
                </c:pt>
                <c:pt idx="4505">
                  <c:v>4747.198562670651</c:v>
                </c:pt>
                <c:pt idx="4506">
                  <c:v>4748.3697012915736</c:v>
                </c:pt>
                <c:pt idx="4507">
                  <c:v>4749.5408767622766</c:v>
                </c:pt>
                <c:pt idx="4508">
                  <c:v>4750.7111235336888</c:v>
                </c:pt>
                <c:pt idx="4509">
                  <c:v>4751.8786529307081</c:v>
                </c:pt>
                <c:pt idx="4510">
                  <c:v>4753.0495239842357</c:v>
                </c:pt>
                <c:pt idx="4511">
                  <c:v>4754.2171864635047</c:v>
                </c:pt>
                <c:pt idx="4512">
                  <c:v>4755.3887029898406</c:v>
                </c:pt>
                <c:pt idx="4513">
                  <c:v>4756.5590848017873</c:v>
                </c:pt>
                <c:pt idx="4514">
                  <c:v>4757.7304317606868</c:v>
                </c:pt>
                <c:pt idx="4515">
                  <c:v>4758.8949208871654</c:v>
                </c:pt>
                <c:pt idx="4516">
                  <c:v>4760.0646560066434</c:v>
                </c:pt>
                <c:pt idx="4517">
                  <c:v>4761.2323615070391</c:v>
                </c:pt>
                <c:pt idx="4518">
                  <c:v>4761.2323615070391</c:v>
                </c:pt>
                <c:pt idx="4519">
                  <c:v>4762.3936488265417</c:v>
                </c:pt>
                <c:pt idx="4520">
                  <c:v>4763.5648017609919</c:v>
                </c:pt>
                <c:pt idx="4521">
                  <c:v>4764.7336678672073</c:v>
                </c:pt>
                <c:pt idx="4522">
                  <c:v>4764.7336678672073</c:v>
                </c:pt>
                <c:pt idx="4523">
                  <c:v>4765.9011705546336</c:v>
                </c:pt>
                <c:pt idx="4524">
                  <c:v>4767.0700913397932</c:v>
                </c:pt>
                <c:pt idx="4525">
                  <c:v>4768.241715928436</c:v>
                </c:pt>
                <c:pt idx="4526">
                  <c:v>4769.4080685202434</c:v>
                </c:pt>
                <c:pt idx="4527">
                  <c:v>4770.5798067454316</c:v>
                </c:pt>
                <c:pt idx="4528">
                  <c:v>4771.747290023065</c:v>
                </c:pt>
                <c:pt idx="4529">
                  <c:v>4772.9150290935204</c:v>
                </c:pt>
                <c:pt idx="4530">
                  <c:v>4774.085155901812</c:v>
                </c:pt>
                <c:pt idx="4531">
                  <c:v>4775.2517453110277</c:v>
                </c:pt>
                <c:pt idx="4532">
                  <c:v>4776.423202904808</c:v>
                </c:pt>
                <c:pt idx="4533">
                  <c:v>4777.5887521628101</c:v>
                </c:pt>
                <c:pt idx="4534">
                  <c:v>4777.5887521628101</c:v>
                </c:pt>
                <c:pt idx="4535">
                  <c:v>4778.7575785139907</c:v>
                </c:pt>
                <c:pt idx="4536">
                  <c:v>4779.9277586157496</c:v>
                </c:pt>
                <c:pt idx="4537">
                  <c:v>4781.0983081334416</c:v>
                </c:pt>
                <c:pt idx="4538">
                  <c:v>4782.2700942216934</c:v>
                </c:pt>
                <c:pt idx="4539">
                  <c:v>4783.4367911049667</c:v>
                </c:pt>
                <c:pt idx="4540">
                  <c:v>4784.6024431703981</c:v>
                </c:pt>
                <c:pt idx="4541">
                  <c:v>4785.7739051129292</c:v>
                </c:pt>
                <c:pt idx="4542">
                  <c:v>4786.9432050174328</c:v>
                </c:pt>
                <c:pt idx="4543">
                  <c:v>4788.1089170594614</c:v>
                </c:pt>
                <c:pt idx="4544">
                  <c:v>4789.2724992514377</c:v>
                </c:pt>
                <c:pt idx="4545">
                  <c:v>4790.4366746445576</c:v>
                </c:pt>
                <c:pt idx="4546">
                  <c:v>4791.6074030428899</c:v>
                </c:pt>
                <c:pt idx="4547">
                  <c:v>4792.7760114335306</c:v>
                </c:pt>
                <c:pt idx="4548">
                  <c:v>4792.7760114335306</c:v>
                </c:pt>
                <c:pt idx="4549">
                  <c:v>4793.9478563626371</c:v>
                </c:pt>
                <c:pt idx="4550">
                  <c:v>4795.1119272663054</c:v>
                </c:pt>
                <c:pt idx="4551">
                  <c:v>4796.2799171055212</c:v>
                </c:pt>
                <c:pt idx="4552">
                  <c:v>4796.2799171055212</c:v>
                </c:pt>
                <c:pt idx="4553">
                  <c:v>4797.4498495285798</c:v>
                </c:pt>
                <c:pt idx="4554">
                  <c:v>4797.4498495285798</c:v>
                </c:pt>
                <c:pt idx="4555">
                  <c:v>4798.6179503498133</c:v>
                </c:pt>
                <c:pt idx="4556">
                  <c:v>4799.7895543855902</c:v>
                </c:pt>
                <c:pt idx="4557">
                  <c:v>4800.0007173615813</c:v>
                </c:pt>
              </c:numCache>
            </c:numRef>
          </c:xVal>
          <c:yVal>
            <c:numRef>
              <c:f>'500 devices reboot every 10min'!$E$2:$E$4559</c:f>
              <c:numCache>
                <c:formatCode>General</c:formatCode>
                <c:ptCount val="4558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12</c:v>
                </c:pt>
                <c:pt idx="4">
                  <c:v>14</c:v>
                </c:pt>
                <c:pt idx="5">
                  <c:v>16</c:v>
                </c:pt>
                <c:pt idx="6">
                  <c:v>20</c:v>
                </c:pt>
                <c:pt idx="7">
                  <c:v>22</c:v>
                </c:pt>
                <c:pt idx="8">
                  <c:v>22</c:v>
                </c:pt>
                <c:pt idx="9">
                  <c:v>30</c:v>
                </c:pt>
                <c:pt idx="10">
                  <c:v>30</c:v>
                </c:pt>
                <c:pt idx="11">
                  <c:v>34</c:v>
                </c:pt>
                <c:pt idx="12">
                  <c:v>34</c:v>
                </c:pt>
                <c:pt idx="13">
                  <c:v>40</c:v>
                </c:pt>
                <c:pt idx="14">
                  <c:v>42</c:v>
                </c:pt>
                <c:pt idx="15">
                  <c:v>48</c:v>
                </c:pt>
                <c:pt idx="16">
                  <c:v>50</c:v>
                </c:pt>
                <c:pt idx="17">
                  <c:v>52</c:v>
                </c:pt>
                <c:pt idx="18">
                  <c:v>56</c:v>
                </c:pt>
                <c:pt idx="19">
                  <c:v>56</c:v>
                </c:pt>
                <c:pt idx="20">
                  <c:v>58</c:v>
                </c:pt>
                <c:pt idx="21">
                  <c:v>58</c:v>
                </c:pt>
                <c:pt idx="22">
                  <c:v>62</c:v>
                </c:pt>
                <c:pt idx="23">
                  <c:v>66</c:v>
                </c:pt>
                <c:pt idx="24">
                  <c:v>66</c:v>
                </c:pt>
                <c:pt idx="25">
                  <c:v>70</c:v>
                </c:pt>
                <c:pt idx="26">
                  <c:v>72</c:v>
                </c:pt>
                <c:pt idx="27">
                  <c:v>78</c:v>
                </c:pt>
                <c:pt idx="28">
                  <c:v>80</c:v>
                </c:pt>
                <c:pt idx="29">
                  <c:v>80</c:v>
                </c:pt>
                <c:pt idx="30">
                  <c:v>82</c:v>
                </c:pt>
                <c:pt idx="31">
                  <c:v>86</c:v>
                </c:pt>
                <c:pt idx="32">
                  <c:v>86</c:v>
                </c:pt>
                <c:pt idx="33">
                  <c:v>92</c:v>
                </c:pt>
                <c:pt idx="34">
                  <c:v>94</c:v>
                </c:pt>
                <c:pt idx="35">
                  <c:v>94</c:v>
                </c:pt>
                <c:pt idx="36">
                  <c:v>98</c:v>
                </c:pt>
                <c:pt idx="37">
                  <c:v>100</c:v>
                </c:pt>
                <c:pt idx="38">
                  <c:v>104</c:v>
                </c:pt>
                <c:pt idx="39">
                  <c:v>108</c:v>
                </c:pt>
                <c:pt idx="40">
                  <c:v>110</c:v>
                </c:pt>
                <c:pt idx="41">
                  <c:v>110</c:v>
                </c:pt>
                <c:pt idx="42">
                  <c:v>118</c:v>
                </c:pt>
                <c:pt idx="43">
                  <c:v>120</c:v>
                </c:pt>
                <c:pt idx="44">
                  <c:v>124</c:v>
                </c:pt>
                <c:pt idx="45">
                  <c:v>126</c:v>
                </c:pt>
                <c:pt idx="46">
                  <c:v>128</c:v>
                </c:pt>
                <c:pt idx="47">
                  <c:v>130</c:v>
                </c:pt>
                <c:pt idx="48">
                  <c:v>132</c:v>
                </c:pt>
                <c:pt idx="49">
                  <c:v>136</c:v>
                </c:pt>
                <c:pt idx="50">
                  <c:v>142</c:v>
                </c:pt>
                <c:pt idx="51">
                  <c:v>148</c:v>
                </c:pt>
                <c:pt idx="52">
                  <c:v>152</c:v>
                </c:pt>
                <c:pt idx="53">
                  <c:v>154</c:v>
                </c:pt>
                <c:pt idx="54">
                  <c:v>154</c:v>
                </c:pt>
                <c:pt idx="55">
                  <c:v>166</c:v>
                </c:pt>
                <c:pt idx="56">
                  <c:v>170</c:v>
                </c:pt>
                <c:pt idx="57">
                  <c:v>174</c:v>
                </c:pt>
                <c:pt idx="58">
                  <c:v>176</c:v>
                </c:pt>
                <c:pt idx="59">
                  <c:v>180</c:v>
                </c:pt>
                <c:pt idx="60">
                  <c:v>182</c:v>
                </c:pt>
                <c:pt idx="61">
                  <c:v>186</c:v>
                </c:pt>
                <c:pt idx="62">
                  <c:v>188</c:v>
                </c:pt>
                <c:pt idx="63">
                  <c:v>190</c:v>
                </c:pt>
                <c:pt idx="64">
                  <c:v>196</c:v>
                </c:pt>
                <c:pt idx="65">
                  <c:v>198</c:v>
                </c:pt>
                <c:pt idx="66">
                  <c:v>198</c:v>
                </c:pt>
                <c:pt idx="67">
                  <c:v>202</c:v>
                </c:pt>
                <c:pt idx="68">
                  <c:v>202</c:v>
                </c:pt>
                <c:pt idx="69">
                  <c:v>208</c:v>
                </c:pt>
                <c:pt idx="70">
                  <c:v>216</c:v>
                </c:pt>
                <c:pt idx="71">
                  <c:v>218</c:v>
                </c:pt>
                <c:pt idx="72">
                  <c:v>220</c:v>
                </c:pt>
                <c:pt idx="73">
                  <c:v>220</c:v>
                </c:pt>
                <c:pt idx="74">
                  <c:v>224</c:v>
                </c:pt>
                <c:pt idx="75">
                  <c:v>226</c:v>
                </c:pt>
                <c:pt idx="76">
                  <c:v>228</c:v>
                </c:pt>
                <c:pt idx="77">
                  <c:v>230</c:v>
                </c:pt>
                <c:pt idx="78">
                  <c:v>232</c:v>
                </c:pt>
                <c:pt idx="79">
                  <c:v>236</c:v>
                </c:pt>
                <c:pt idx="80">
                  <c:v>238</c:v>
                </c:pt>
                <c:pt idx="81">
                  <c:v>240</c:v>
                </c:pt>
                <c:pt idx="82">
                  <c:v>246</c:v>
                </c:pt>
                <c:pt idx="83">
                  <c:v>250</c:v>
                </c:pt>
                <c:pt idx="84">
                  <c:v>250</c:v>
                </c:pt>
                <c:pt idx="85">
                  <c:v>252</c:v>
                </c:pt>
                <c:pt idx="86">
                  <c:v>254</c:v>
                </c:pt>
                <c:pt idx="87">
                  <c:v>256</c:v>
                </c:pt>
                <c:pt idx="88">
                  <c:v>262</c:v>
                </c:pt>
                <c:pt idx="89">
                  <c:v>264</c:v>
                </c:pt>
                <c:pt idx="90">
                  <c:v>264</c:v>
                </c:pt>
                <c:pt idx="91">
                  <c:v>272</c:v>
                </c:pt>
                <c:pt idx="92">
                  <c:v>278</c:v>
                </c:pt>
                <c:pt idx="93">
                  <c:v>282</c:v>
                </c:pt>
                <c:pt idx="94">
                  <c:v>286</c:v>
                </c:pt>
                <c:pt idx="95">
                  <c:v>290</c:v>
                </c:pt>
                <c:pt idx="96">
                  <c:v>294</c:v>
                </c:pt>
                <c:pt idx="97">
                  <c:v>296</c:v>
                </c:pt>
                <c:pt idx="98">
                  <c:v>298</c:v>
                </c:pt>
                <c:pt idx="99">
                  <c:v>302</c:v>
                </c:pt>
                <c:pt idx="100">
                  <c:v>306</c:v>
                </c:pt>
                <c:pt idx="101">
                  <c:v>308</c:v>
                </c:pt>
                <c:pt idx="102">
                  <c:v>308</c:v>
                </c:pt>
                <c:pt idx="103">
                  <c:v>312</c:v>
                </c:pt>
                <c:pt idx="104">
                  <c:v>314</c:v>
                </c:pt>
                <c:pt idx="105">
                  <c:v>316</c:v>
                </c:pt>
                <c:pt idx="106">
                  <c:v>318</c:v>
                </c:pt>
                <c:pt idx="107">
                  <c:v>318</c:v>
                </c:pt>
                <c:pt idx="108">
                  <c:v>322</c:v>
                </c:pt>
                <c:pt idx="109">
                  <c:v>328</c:v>
                </c:pt>
                <c:pt idx="110">
                  <c:v>330</c:v>
                </c:pt>
                <c:pt idx="111">
                  <c:v>330</c:v>
                </c:pt>
                <c:pt idx="112">
                  <c:v>338</c:v>
                </c:pt>
                <c:pt idx="113">
                  <c:v>342</c:v>
                </c:pt>
                <c:pt idx="114">
                  <c:v>344</c:v>
                </c:pt>
                <c:pt idx="115">
                  <c:v>344</c:v>
                </c:pt>
                <c:pt idx="116">
                  <c:v>350</c:v>
                </c:pt>
                <c:pt idx="117">
                  <c:v>352</c:v>
                </c:pt>
                <c:pt idx="118">
                  <c:v>358</c:v>
                </c:pt>
                <c:pt idx="119">
                  <c:v>366</c:v>
                </c:pt>
                <c:pt idx="120">
                  <c:v>368</c:v>
                </c:pt>
                <c:pt idx="121">
                  <c:v>368</c:v>
                </c:pt>
                <c:pt idx="122">
                  <c:v>378</c:v>
                </c:pt>
                <c:pt idx="123">
                  <c:v>382</c:v>
                </c:pt>
                <c:pt idx="124">
                  <c:v>384</c:v>
                </c:pt>
                <c:pt idx="125">
                  <c:v>386</c:v>
                </c:pt>
                <c:pt idx="126">
                  <c:v>388</c:v>
                </c:pt>
                <c:pt idx="127">
                  <c:v>390</c:v>
                </c:pt>
                <c:pt idx="128">
                  <c:v>394</c:v>
                </c:pt>
                <c:pt idx="129">
                  <c:v>396</c:v>
                </c:pt>
                <c:pt idx="130">
                  <c:v>398</c:v>
                </c:pt>
                <c:pt idx="131">
                  <c:v>400</c:v>
                </c:pt>
                <c:pt idx="132">
                  <c:v>402</c:v>
                </c:pt>
                <c:pt idx="133">
                  <c:v>404</c:v>
                </c:pt>
                <c:pt idx="134">
                  <c:v>404</c:v>
                </c:pt>
                <c:pt idx="135">
                  <c:v>406</c:v>
                </c:pt>
                <c:pt idx="136">
                  <c:v>408</c:v>
                </c:pt>
                <c:pt idx="137">
                  <c:v>410</c:v>
                </c:pt>
                <c:pt idx="138">
                  <c:v>412</c:v>
                </c:pt>
                <c:pt idx="139">
                  <c:v>412</c:v>
                </c:pt>
                <c:pt idx="140">
                  <c:v>428</c:v>
                </c:pt>
                <c:pt idx="141">
                  <c:v>432</c:v>
                </c:pt>
                <c:pt idx="142">
                  <c:v>436</c:v>
                </c:pt>
                <c:pt idx="143">
                  <c:v>440</c:v>
                </c:pt>
                <c:pt idx="144">
                  <c:v>448</c:v>
                </c:pt>
                <c:pt idx="145">
                  <c:v>456</c:v>
                </c:pt>
                <c:pt idx="146">
                  <c:v>456</c:v>
                </c:pt>
                <c:pt idx="147">
                  <c:v>466</c:v>
                </c:pt>
                <c:pt idx="148">
                  <c:v>474</c:v>
                </c:pt>
                <c:pt idx="149">
                  <c:v>482</c:v>
                </c:pt>
                <c:pt idx="150">
                  <c:v>490</c:v>
                </c:pt>
                <c:pt idx="151">
                  <c:v>502</c:v>
                </c:pt>
                <c:pt idx="152">
                  <c:v>508</c:v>
                </c:pt>
                <c:pt idx="153">
                  <c:v>510</c:v>
                </c:pt>
                <c:pt idx="154">
                  <c:v>510</c:v>
                </c:pt>
                <c:pt idx="155">
                  <c:v>516</c:v>
                </c:pt>
                <c:pt idx="156">
                  <c:v>528</c:v>
                </c:pt>
                <c:pt idx="157">
                  <c:v>534</c:v>
                </c:pt>
                <c:pt idx="158">
                  <c:v>534</c:v>
                </c:pt>
                <c:pt idx="159">
                  <c:v>542</c:v>
                </c:pt>
                <c:pt idx="160">
                  <c:v>552</c:v>
                </c:pt>
                <c:pt idx="161">
                  <c:v>558</c:v>
                </c:pt>
                <c:pt idx="162">
                  <c:v>558</c:v>
                </c:pt>
                <c:pt idx="163">
                  <c:v>568</c:v>
                </c:pt>
                <c:pt idx="164">
                  <c:v>576</c:v>
                </c:pt>
                <c:pt idx="165">
                  <c:v>584</c:v>
                </c:pt>
                <c:pt idx="166">
                  <c:v>590</c:v>
                </c:pt>
                <c:pt idx="167">
                  <c:v>598</c:v>
                </c:pt>
                <c:pt idx="168">
                  <c:v>608</c:v>
                </c:pt>
                <c:pt idx="169">
                  <c:v>616</c:v>
                </c:pt>
                <c:pt idx="170">
                  <c:v>620</c:v>
                </c:pt>
                <c:pt idx="171">
                  <c:v>626</c:v>
                </c:pt>
                <c:pt idx="172">
                  <c:v>632</c:v>
                </c:pt>
                <c:pt idx="173">
                  <c:v>638</c:v>
                </c:pt>
                <c:pt idx="174">
                  <c:v>642</c:v>
                </c:pt>
                <c:pt idx="175">
                  <c:v>642</c:v>
                </c:pt>
                <c:pt idx="176">
                  <c:v>650</c:v>
                </c:pt>
                <c:pt idx="177">
                  <c:v>650</c:v>
                </c:pt>
                <c:pt idx="178">
                  <c:v>658</c:v>
                </c:pt>
                <c:pt idx="179">
                  <c:v>670</c:v>
                </c:pt>
                <c:pt idx="180">
                  <c:v>682</c:v>
                </c:pt>
                <c:pt idx="181">
                  <c:v>700</c:v>
                </c:pt>
                <c:pt idx="182">
                  <c:v>700</c:v>
                </c:pt>
                <c:pt idx="183">
                  <c:v>716</c:v>
                </c:pt>
                <c:pt idx="184">
                  <c:v>728</c:v>
                </c:pt>
                <c:pt idx="185">
                  <c:v>738</c:v>
                </c:pt>
                <c:pt idx="186">
                  <c:v>748</c:v>
                </c:pt>
                <c:pt idx="187">
                  <c:v>760</c:v>
                </c:pt>
                <c:pt idx="188">
                  <c:v>772</c:v>
                </c:pt>
                <c:pt idx="189">
                  <c:v>794</c:v>
                </c:pt>
                <c:pt idx="190">
                  <c:v>810</c:v>
                </c:pt>
                <c:pt idx="191">
                  <c:v>828</c:v>
                </c:pt>
                <c:pt idx="192">
                  <c:v>842</c:v>
                </c:pt>
                <c:pt idx="193">
                  <c:v>842</c:v>
                </c:pt>
                <c:pt idx="194">
                  <c:v>856</c:v>
                </c:pt>
                <c:pt idx="195">
                  <c:v>872</c:v>
                </c:pt>
                <c:pt idx="196">
                  <c:v>872</c:v>
                </c:pt>
                <c:pt idx="197">
                  <c:v>888</c:v>
                </c:pt>
                <c:pt idx="198">
                  <c:v>900</c:v>
                </c:pt>
                <c:pt idx="199">
                  <c:v>922</c:v>
                </c:pt>
                <c:pt idx="200">
                  <c:v>942</c:v>
                </c:pt>
                <c:pt idx="201">
                  <c:v>964</c:v>
                </c:pt>
                <c:pt idx="202">
                  <c:v>978</c:v>
                </c:pt>
                <c:pt idx="203">
                  <c:v>986</c:v>
                </c:pt>
                <c:pt idx="204">
                  <c:v>1006</c:v>
                </c:pt>
                <c:pt idx="205">
                  <c:v>1020</c:v>
                </c:pt>
                <c:pt idx="206">
                  <c:v>1046</c:v>
                </c:pt>
                <c:pt idx="207">
                  <c:v>1060</c:v>
                </c:pt>
                <c:pt idx="208">
                  <c:v>1072</c:v>
                </c:pt>
                <c:pt idx="209">
                  <c:v>1072</c:v>
                </c:pt>
                <c:pt idx="210">
                  <c:v>1094</c:v>
                </c:pt>
                <c:pt idx="211">
                  <c:v>1104</c:v>
                </c:pt>
                <c:pt idx="212">
                  <c:v>1104</c:v>
                </c:pt>
                <c:pt idx="213">
                  <c:v>1124</c:v>
                </c:pt>
                <c:pt idx="214">
                  <c:v>1142</c:v>
                </c:pt>
                <c:pt idx="215">
                  <c:v>1156</c:v>
                </c:pt>
                <c:pt idx="216">
                  <c:v>1156</c:v>
                </c:pt>
                <c:pt idx="217">
                  <c:v>1184</c:v>
                </c:pt>
                <c:pt idx="218">
                  <c:v>1202</c:v>
                </c:pt>
                <c:pt idx="219">
                  <c:v>1228</c:v>
                </c:pt>
                <c:pt idx="220">
                  <c:v>1252</c:v>
                </c:pt>
                <c:pt idx="221">
                  <c:v>1274</c:v>
                </c:pt>
                <c:pt idx="222">
                  <c:v>1298</c:v>
                </c:pt>
                <c:pt idx="223">
                  <c:v>1312</c:v>
                </c:pt>
                <c:pt idx="224">
                  <c:v>1418</c:v>
                </c:pt>
                <c:pt idx="225">
                  <c:v>1440</c:v>
                </c:pt>
                <c:pt idx="226">
                  <c:v>1456</c:v>
                </c:pt>
                <c:pt idx="227">
                  <c:v>1456</c:v>
                </c:pt>
                <c:pt idx="228">
                  <c:v>1470</c:v>
                </c:pt>
                <c:pt idx="229">
                  <c:v>1488</c:v>
                </c:pt>
                <c:pt idx="230">
                  <c:v>1502</c:v>
                </c:pt>
                <c:pt idx="231">
                  <c:v>1522</c:v>
                </c:pt>
                <c:pt idx="232">
                  <c:v>1534</c:v>
                </c:pt>
                <c:pt idx="233">
                  <c:v>1546</c:v>
                </c:pt>
                <c:pt idx="234">
                  <c:v>1556</c:v>
                </c:pt>
                <c:pt idx="235">
                  <c:v>1592</c:v>
                </c:pt>
                <c:pt idx="236">
                  <c:v>1608</c:v>
                </c:pt>
                <c:pt idx="237">
                  <c:v>1624</c:v>
                </c:pt>
                <c:pt idx="238">
                  <c:v>1650</c:v>
                </c:pt>
                <c:pt idx="239">
                  <c:v>1668</c:v>
                </c:pt>
                <c:pt idx="240">
                  <c:v>1690</c:v>
                </c:pt>
                <c:pt idx="241">
                  <c:v>1706</c:v>
                </c:pt>
                <c:pt idx="242">
                  <c:v>1730</c:v>
                </c:pt>
                <c:pt idx="243">
                  <c:v>1752</c:v>
                </c:pt>
                <c:pt idx="244">
                  <c:v>1774</c:v>
                </c:pt>
                <c:pt idx="245">
                  <c:v>1796</c:v>
                </c:pt>
                <c:pt idx="246">
                  <c:v>1832</c:v>
                </c:pt>
                <c:pt idx="247">
                  <c:v>1860</c:v>
                </c:pt>
                <c:pt idx="248">
                  <c:v>1886</c:v>
                </c:pt>
                <c:pt idx="249">
                  <c:v>1920</c:v>
                </c:pt>
                <c:pt idx="250">
                  <c:v>1944</c:v>
                </c:pt>
                <c:pt idx="251">
                  <c:v>1964</c:v>
                </c:pt>
                <c:pt idx="252">
                  <c:v>1992</c:v>
                </c:pt>
                <c:pt idx="253">
                  <c:v>1992</c:v>
                </c:pt>
                <c:pt idx="254">
                  <c:v>2082</c:v>
                </c:pt>
                <c:pt idx="255">
                  <c:v>2102</c:v>
                </c:pt>
                <c:pt idx="256">
                  <c:v>2126</c:v>
                </c:pt>
                <c:pt idx="257">
                  <c:v>2142</c:v>
                </c:pt>
                <c:pt idx="258">
                  <c:v>2160</c:v>
                </c:pt>
                <c:pt idx="259">
                  <c:v>2186</c:v>
                </c:pt>
                <c:pt idx="260">
                  <c:v>2206</c:v>
                </c:pt>
                <c:pt idx="261">
                  <c:v>2206</c:v>
                </c:pt>
                <c:pt idx="262">
                  <c:v>2232</c:v>
                </c:pt>
                <c:pt idx="263">
                  <c:v>2258</c:v>
                </c:pt>
                <c:pt idx="264">
                  <c:v>2278</c:v>
                </c:pt>
                <c:pt idx="265">
                  <c:v>2304</c:v>
                </c:pt>
                <c:pt idx="266">
                  <c:v>2328</c:v>
                </c:pt>
                <c:pt idx="267">
                  <c:v>2360</c:v>
                </c:pt>
                <c:pt idx="268">
                  <c:v>2380</c:v>
                </c:pt>
                <c:pt idx="269">
                  <c:v>2404</c:v>
                </c:pt>
                <c:pt idx="270">
                  <c:v>2432</c:v>
                </c:pt>
                <c:pt idx="271">
                  <c:v>2460</c:v>
                </c:pt>
                <c:pt idx="272">
                  <c:v>2480</c:v>
                </c:pt>
                <c:pt idx="273">
                  <c:v>2514</c:v>
                </c:pt>
                <c:pt idx="274">
                  <c:v>2514</c:v>
                </c:pt>
                <c:pt idx="275">
                  <c:v>2550</c:v>
                </c:pt>
                <c:pt idx="276">
                  <c:v>2586</c:v>
                </c:pt>
                <c:pt idx="277">
                  <c:v>2610</c:v>
                </c:pt>
                <c:pt idx="278">
                  <c:v>2652</c:v>
                </c:pt>
                <c:pt idx="279">
                  <c:v>2672</c:v>
                </c:pt>
                <c:pt idx="280">
                  <c:v>2712</c:v>
                </c:pt>
                <c:pt idx="281">
                  <c:v>2746</c:v>
                </c:pt>
                <c:pt idx="282">
                  <c:v>2774</c:v>
                </c:pt>
                <c:pt idx="283">
                  <c:v>2808</c:v>
                </c:pt>
                <c:pt idx="284">
                  <c:v>2840</c:v>
                </c:pt>
                <c:pt idx="285">
                  <c:v>2862</c:v>
                </c:pt>
                <c:pt idx="286">
                  <c:v>2896</c:v>
                </c:pt>
                <c:pt idx="287">
                  <c:v>2922</c:v>
                </c:pt>
                <c:pt idx="288">
                  <c:v>2966</c:v>
                </c:pt>
                <c:pt idx="289">
                  <c:v>2994</c:v>
                </c:pt>
                <c:pt idx="290">
                  <c:v>3032</c:v>
                </c:pt>
                <c:pt idx="291">
                  <c:v>3072</c:v>
                </c:pt>
                <c:pt idx="292">
                  <c:v>3072</c:v>
                </c:pt>
                <c:pt idx="293">
                  <c:v>3108</c:v>
                </c:pt>
                <c:pt idx="294">
                  <c:v>3146</c:v>
                </c:pt>
                <c:pt idx="295">
                  <c:v>3186</c:v>
                </c:pt>
                <c:pt idx="296">
                  <c:v>3222</c:v>
                </c:pt>
                <c:pt idx="297">
                  <c:v>3250</c:v>
                </c:pt>
                <c:pt idx="298">
                  <c:v>3280</c:v>
                </c:pt>
                <c:pt idx="299">
                  <c:v>3320</c:v>
                </c:pt>
                <c:pt idx="300">
                  <c:v>3352</c:v>
                </c:pt>
                <c:pt idx="301">
                  <c:v>3388</c:v>
                </c:pt>
                <c:pt idx="302">
                  <c:v>3388</c:v>
                </c:pt>
                <c:pt idx="303">
                  <c:v>3426</c:v>
                </c:pt>
                <c:pt idx="304">
                  <c:v>3470</c:v>
                </c:pt>
                <c:pt idx="305">
                  <c:v>3518</c:v>
                </c:pt>
                <c:pt idx="306">
                  <c:v>3556</c:v>
                </c:pt>
                <c:pt idx="307">
                  <c:v>3594</c:v>
                </c:pt>
                <c:pt idx="308">
                  <c:v>3636</c:v>
                </c:pt>
                <c:pt idx="309">
                  <c:v>3684</c:v>
                </c:pt>
                <c:pt idx="310">
                  <c:v>3720</c:v>
                </c:pt>
                <c:pt idx="311">
                  <c:v>3756</c:v>
                </c:pt>
                <c:pt idx="312">
                  <c:v>3756</c:v>
                </c:pt>
                <c:pt idx="313">
                  <c:v>3794</c:v>
                </c:pt>
                <c:pt idx="314">
                  <c:v>3838</c:v>
                </c:pt>
                <c:pt idx="315">
                  <c:v>3880</c:v>
                </c:pt>
                <c:pt idx="316">
                  <c:v>3922</c:v>
                </c:pt>
                <c:pt idx="317">
                  <c:v>3922</c:v>
                </c:pt>
                <c:pt idx="318">
                  <c:v>3964</c:v>
                </c:pt>
                <c:pt idx="319">
                  <c:v>4002</c:v>
                </c:pt>
                <c:pt idx="320">
                  <c:v>4052</c:v>
                </c:pt>
                <c:pt idx="321">
                  <c:v>4092</c:v>
                </c:pt>
                <c:pt idx="322">
                  <c:v>4092</c:v>
                </c:pt>
                <c:pt idx="323">
                  <c:v>4132</c:v>
                </c:pt>
                <c:pt idx="324">
                  <c:v>4192</c:v>
                </c:pt>
                <c:pt idx="325">
                  <c:v>4234</c:v>
                </c:pt>
                <c:pt idx="326">
                  <c:v>4288</c:v>
                </c:pt>
                <c:pt idx="327">
                  <c:v>4320</c:v>
                </c:pt>
                <c:pt idx="328">
                  <c:v>4320</c:v>
                </c:pt>
                <c:pt idx="329">
                  <c:v>4374</c:v>
                </c:pt>
                <c:pt idx="330">
                  <c:v>4416</c:v>
                </c:pt>
                <c:pt idx="331">
                  <c:v>4416</c:v>
                </c:pt>
                <c:pt idx="332">
                  <c:v>4460</c:v>
                </c:pt>
                <c:pt idx="333">
                  <c:v>4460</c:v>
                </c:pt>
                <c:pt idx="334">
                  <c:v>4510</c:v>
                </c:pt>
                <c:pt idx="335">
                  <c:v>4574</c:v>
                </c:pt>
                <c:pt idx="336">
                  <c:v>4634</c:v>
                </c:pt>
                <c:pt idx="337">
                  <c:v>4670</c:v>
                </c:pt>
                <c:pt idx="338">
                  <c:v>4670</c:v>
                </c:pt>
                <c:pt idx="339">
                  <c:v>4720</c:v>
                </c:pt>
                <c:pt idx="340">
                  <c:v>4766</c:v>
                </c:pt>
                <c:pt idx="341">
                  <c:v>4802</c:v>
                </c:pt>
                <c:pt idx="342">
                  <c:v>4858</c:v>
                </c:pt>
                <c:pt idx="343">
                  <c:v>4898</c:v>
                </c:pt>
                <c:pt idx="344">
                  <c:v>4960</c:v>
                </c:pt>
                <c:pt idx="345">
                  <c:v>5004</c:v>
                </c:pt>
                <c:pt idx="346">
                  <c:v>5060</c:v>
                </c:pt>
                <c:pt idx="347">
                  <c:v>5100</c:v>
                </c:pt>
                <c:pt idx="348">
                  <c:v>5162</c:v>
                </c:pt>
                <c:pt idx="349">
                  <c:v>5210</c:v>
                </c:pt>
                <c:pt idx="350">
                  <c:v>5254</c:v>
                </c:pt>
                <c:pt idx="351">
                  <c:v>5316</c:v>
                </c:pt>
                <c:pt idx="352">
                  <c:v>5378</c:v>
                </c:pt>
                <c:pt idx="353">
                  <c:v>5446</c:v>
                </c:pt>
                <c:pt idx="354">
                  <c:v>5498</c:v>
                </c:pt>
                <c:pt idx="355">
                  <c:v>5562</c:v>
                </c:pt>
                <c:pt idx="356">
                  <c:v>5614</c:v>
                </c:pt>
                <c:pt idx="357">
                  <c:v>5672</c:v>
                </c:pt>
                <c:pt idx="358">
                  <c:v>5730</c:v>
                </c:pt>
                <c:pt idx="359">
                  <c:v>5786</c:v>
                </c:pt>
                <c:pt idx="360">
                  <c:v>5852</c:v>
                </c:pt>
                <c:pt idx="361">
                  <c:v>5898</c:v>
                </c:pt>
                <c:pt idx="362">
                  <c:v>5898</c:v>
                </c:pt>
                <c:pt idx="363">
                  <c:v>5956</c:v>
                </c:pt>
                <c:pt idx="364">
                  <c:v>6022</c:v>
                </c:pt>
                <c:pt idx="365">
                  <c:v>6082</c:v>
                </c:pt>
                <c:pt idx="366">
                  <c:v>6160</c:v>
                </c:pt>
                <c:pt idx="367">
                  <c:v>6222</c:v>
                </c:pt>
                <c:pt idx="368">
                  <c:v>6262</c:v>
                </c:pt>
                <c:pt idx="369">
                  <c:v>6312</c:v>
                </c:pt>
                <c:pt idx="370">
                  <c:v>6364</c:v>
                </c:pt>
                <c:pt idx="371">
                  <c:v>6364</c:v>
                </c:pt>
                <c:pt idx="372">
                  <c:v>6428</c:v>
                </c:pt>
                <c:pt idx="373">
                  <c:v>6478</c:v>
                </c:pt>
                <c:pt idx="374">
                  <c:v>6536</c:v>
                </c:pt>
                <c:pt idx="375">
                  <c:v>6598</c:v>
                </c:pt>
                <c:pt idx="376">
                  <c:v>6660</c:v>
                </c:pt>
                <c:pt idx="377">
                  <c:v>6718</c:v>
                </c:pt>
                <c:pt idx="378">
                  <c:v>6782</c:v>
                </c:pt>
                <c:pt idx="379">
                  <c:v>6846</c:v>
                </c:pt>
                <c:pt idx="380">
                  <c:v>6892</c:v>
                </c:pt>
                <c:pt idx="381">
                  <c:v>6966</c:v>
                </c:pt>
                <c:pt idx="382">
                  <c:v>7032</c:v>
                </c:pt>
                <c:pt idx="383">
                  <c:v>7088</c:v>
                </c:pt>
                <c:pt idx="384">
                  <c:v>7088</c:v>
                </c:pt>
                <c:pt idx="385">
                  <c:v>7150</c:v>
                </c:pt>
                <c:pt idx="386">
                  <c:v>7202</c:v>
                </c:pt>
                <c:pt idx="387">
                  <c:v>7268</c:v>
                </c:pt>
                <c:pt idx="388">
                  <c:v>7336</c:v>
                </c:pt>
                <c:pt idx="389">
                  <c:v>7394</c:v>
                </c:pt>
                <c:pt idx="390">
                  <c:v>7456</c:v>
                </c:pt>
                <c:pt idx="391">
                  <c:v>7530</c:v>
                </c:pt>
                <c:pt idx="392">
                  <c:v>7590</c:v>
                </c:pt>
                <c:pt idx="393">
                  <c:v>7648</c:v>
                </c:pt>
                <c:pt idx="394">
                  <c:v>7724</c:v>
                </c:pt>
                <c:pt idx="395">
                  <c:v>7790</c:v>
                </c:pt>
                <c:pt idx="396">
                  <c:v>7870</c:v>
                </c:pt>
                <c:pt idx="397">
                  <c:v>7924</c:v>
                </c:pt>
                <c:pt idx="398">
                  <c:v>8000</c:v>
                </c:pt>
                <c:pt idx="399">
                  <c:v>8060</c:v>
                </c:pt>
                <c:pt idx="400">
                  <c:v>8126</c:v>
                </c:pt>
                <c:pt idx="401">
                  <c:v>8198</c:v>
                </c:pt>
                <c:pt idx="402">
                  <c:v>8266</c:v>
                </c:pt>
                <c:pt idx="403">
                  <c:v>8324</c:v>
                </c:pt>
                <c:pt idx="404">
                  <c:v>8412</c:v>
                </c:pt>
                <c:pt idx="405">
                  <c:v>8454</c:v>
                </c:pt>
                <c:pt idx="406">
                  <c:v>8526</c:v>
                </c:pt>
                <c:pt idx="407">
                  <c:v>8526</c:v>
                </c:pt>
                <c:pt idx="408">
                  <c:v>8594</c:v>
                </c:pt>
                <c:pt idx="409">
                  <c:v>8668</c:v>
                </c:pt>
                <c:pt idx="410">
                  <c:v>8736</c:v>
                </c:pt>
                <c:pt idx="411">
                  <c:v>8810</c:v>
                </c:pt>
                <c:pt idx="412">
                  <c:v>8874</c:v>
                </c:pt>
                <c:pt idx="413">
                  <c:v>8946</c:v>
                </c:pt>
                <c:pt idx="414">
                  <c:v>9020</c:v>
                </c:pt>
                <c:pt idx="415">
                  <c:v>9078</c:v>
                </c:pt>
                <c:pt idx="416">
                  <c:v>9156</c:v>
                </c:pt>
                <c:pt idx="417">
                  <c:v>9222</c:v>
                </c:pt>
                <c:pt idx="418">
                  <c:v>9296</c:v>
                </c:pt>
                <c:pt idx="419">
                  <c:v>9382</c:v>
                </c:pt>
                <c:pt idx="420">
                  <c:v>9456</c:v>
                </c:pt>
                <c:pt idx="421">
                  <c:v>9536</c:v>
                </c:pt>
                <c:pt idx="422">
                  <c:v>9602</c:v>
                </c:pt>
                <c:pt idx="423">
                  <c:v>9676</c:v>
                </c:pt>
                <c:pt idx="424">
                  <c:v>9742</c:v>
                </c:pt>
                <c:pt idx="425">
                  <c:v>9822</c:v>
                </c:pt>
                <c:pt idx="426">
                  <c:v>9898</c:v>
                </c:pt>
                <c:pt idx="427">
                  <c:v>9994</c:v>
                </c:pt>
                <c:pt idx="428">
                  <c:v>10080</c:v>
                </c:pt>
                <c:pt idx="429">
                  <c:v>10156</c:v>
                </c:pt>
                <c:pt idx="430">
                  <c:v>10228</c:v>
                </c:pt>
                <c:pt idx="431">
                  <c:v>10314</c:v>
                </c:pt>
                <c:pt idx="432">
                  <c:v>10392</c:v>
                </c:pt>
                <c:pt idx="433">
                  <c:v>10482</c:v>
                </c:pt>
                <c:pt idx="434">
                  <c:v>10568</c:v>
                </c:pt>
                <c:pt idx="435">
                  <c:v>10632</c:v>
                </c:pt>
                <c:pt idx="436">
                  <c:v>10702</c:v>
                </c:pt>
                <c:pt idx="437">
                  <c:v>10772</c:v>
                </c:pt>
                <c:pt idx="438">
                  <c:v>10858</c:v>
                </c:pt>
                <c:pt idx="439">
                  <c:v>10942</c:v>
                </c:pt>
                <c:pt idx="440">
                  <c:v>11016</c:v>
                </c:pt>
                <c:pt idx="441">
                  <c:v>11096</c:v>
                </c:pt>
                <c:pt idx="442">
                  <c:v>11206</c:v>
                </c:pt>
                <c:pt idx="443">
                  <c:v>11206</c:v>
                </c:pt>
                <c:pt idx="444">
                  <c:v>11292</c:v>
                </c:pt>
                <c:pt idx="445">
                  <c:v>11378</c:v>
                </c:pt>
                <c:pt idx="446">
                  <c:v>11450</c:v>
                </c:pt>
                <c:pt idx="447">
                  <c:v>11552</c:v>
                </c:pt>
                <c:pt idx="448">
                  <c:v>11552</c:v>
                </c:pt>
                <c:pt idx="449">
                  <c:v>11634</c:v>
                </c:pt>
                <c:pt idx="450">
                  <c:v>11702</c:v>
                </c:pt>
                <c:pt idx="451">
                  <c:v>11780</c:v>
                </c:pt>
                <c:pt idx="452">
                  <c:v>11840</c:v>
                </c:pt>
                <c:pt idx="453">
                  <c:v>11934</c:v>
                </c:pt>
                <c:pt idx="454">
                  <c:v>12016</c:v>
                </c:pt>
                <c:pt idx="455">
                  <c:v>12110</c:v>
                </c:pt>
                <c:pt idx="456">
                  <c:v>12182</c:v>
                </c:pt>
                <c:pt idx="457">
                  <c:v>12182</c:v>
                </c:pt>
                <c:pt idx="458">
                  <c:v>12278</c:v>
                </c:pt>
                <c:pt idx="459">
                  <c:v>12354</c:v>
                </c:pt>
                <c:pt idx="460">
                  <c:v>12436</c:v>
                </c:pt>
                <c:pt idx="461">
                  <c:v>12536</c:v>
                </c:pt>
                <c:pt idx="462">
                  <c:v>12624</c:v>
                </c:pt>
                <c:pt idx="463">
                  <c:v>12708</c:v>
                </c:pt>
                <c:pt idx="464">
                  <c:v>12708</c:v>
                </c:pt>
                <c:pt idx="465">
                  <c:v>12804</c:v>
                </c:pt>
                <c:pt idx="466">
                  <c:v>12904</c:v>
                </c:pt>
                <c:pt idx="467">
                  <c:v>12992</c:v>
                </c:pt>
                <c:pt idx="468">
                  <c:v>13092</c:v>
                </c:pt>
                <c:pt idx="469">
                  <c:v>13180</c:v>
                </c:pt>
                <c:pt idx="470">
                  <c:v>13268</c:v>
                </c:pt>
                <c:pt idx="471">
                  <c:v>13380</c:v>
                </c:pt>
                <c:pt idx="472">
                  <c:v>13380</c:v>
                </c:pt>
                <c:pt idx="473">
                  <c:v>13454</c:v>
                </c:pt>
                <c:pt idx="474">
                  <c:v>13454</c:v>
                </c:pt>
                <c:pt idx="475">
                  <c:v>13542</c:v>
                </c:pt>
                <c:pt idx="476">
                  <c:v>13636</c:v>
                </c:pt>
                <c:pt idx="477">
                  <c:v>13738</c:v>
                </c:pt>
                <c:pt idx="478">
                  <c:v>13834</c:v>
                </c:pt>
                <c:pt idx="479">
                  <c:v>13932</c:v>
                </c:pt>
                <c:pt idx="480">
                  <c:v>14024</c:v>
                </c:pt>
                <c:pt idx="481">
                  <c:v>14124</c:v>
                </c:pt>
                <c:pt idx="482">
                  <c:v>14212</c:v>
                </c:pt>
                <c:pt idx="483">
                  <c:v>14306</c:v>
                </c:pt>
                <c:pt idx="484">
                  <c:v>14306</c:v>
                </c:pt>
                <c:pt idx="485">
                  <c:v>14402</c:v>
                </c:pt>
                <c:pt idx="486">
                  <c:v>14500</c:v>
                </c:pt>
                <c:pt idx="487">
                  <c:v>14606</c:v>
                </c:pt>
                <c:pt idx="488">
                  <c:v>14734</c:v>
                </c:pt>
                <c:pt idx="489">
                  <c:v>14734</c:v>
                </c:pt>
                <c:pt idx="490">
                  <c:v>14832</c:v>
                </c:pt>
                <c:pt idx="491">
                  <c:v>14924</c:v>
                </c:pt>
                <c:pt idx="492">
                  <c:v>15024</c:v>
                </c:pt>
                <c:pt idx="493">
                  <c:v>15120</c:v>
                </c:pt>
                <c:pt idx="494">
                  <c:v>15224</c:v>
                </c:pt>
                <c:pt idx="495">
                  <c:v>15316</c:v>
                </c:pt>
                <c:pt idx="496">
                  <c:v>15402</c:v>
                </c:pt>
                <c:pt idx="497">
                  <c:v>15496</c:v>
                </c:pt>
                <c:pt idx="498">
                  <c:v>15604</c:v>
                </c:pt>
                <c:pt idx="499">
                  <c:v>15712</c:v>
                </c:pt>
                <c:pt idx="500">
                  <c:v>15800</c:v>
                </c:pt>
                <c:pt idx="501">
                  <c:v>15922</c:v>
                </c:pt>
                <c:pt idx="502">
                  <c:v>16010</c:v>
                </c:pt>
                <c:pt idx="503">
                  <c:v>16106</c:v>
                </c:pt>
                <c:pt idx="504">
                  <c:v>16198</c:v>
                </c:pt>
                <c:pt idx="505">
                  <c:v>16318</c:v>
                </c:pt>
                <c:pt idx="506">
                  <c:v>16420</c:v>
                </c:pt>
                <c:pt idx="507">
                  <c:v>16532</c:v>
                </c:pt>
                <c:pt idx="508">
                  <c:v>16638</c:v>
                </c:pt>
                <c:pt idx="509">
                  <c:v>16736</c:v>
                </c:pt>
                <c:pt idx="510">
                  <c:v>16842</c:v>
                </c:pt>
                <c:pt idx="511">
                  <c:v>16842</c:v>
                </c:pt>
                <c:pt idx="512">
                  <c:v>16976</c:v>
                </c:pt>
                <c:pt idx="513">
                  <c:v>17092</c:v>
                </c:pt>
                <c:pt idx="514">
                  <c:v>17092</c:v>
                </c:pt>
                <c:pt idx="515">
                  <c:v>17176</c:v>
                </c:pt>
                <c:pt idx="516">
                  <c:v>17306</c:v>
                </c:pt>
                <c:pt idx="517">
                  <c:v>17418</c:v>
                </c:pt>
                <c:pt idx="518">
                  <c:v>17508</c:v>
                </c:pt>
                <c:pt idx="519">
                  <c:v>17618</c:v>
                </c:pt>
                <c:pt idx="520">
                  <c:v>17724</c:v>
                </c:pt>
                <c:pt idx="521">
                  <c:v>17724</c:v>
                </c:pt>
                <c:pt idx="522">
                  <c:v>17818</c:v>
                </c:pt>
                <c:pt idx="523">
                  <c:v>17944</c:v>
                </c:pt>
                <c:pt idx="524">
                  <c:v>18070</c:v>
                </c:pt>
                <c:pt idx="525">
                  <c:v>18174</c:v>
                </c:pt>
                <c:pt idx="526">
                  <c:v>18280</c:v>
                </c:pt>
                <c:pt idx="527">
                  <c:v>18406</c:v>
                </c:pt>
                <c:pt idx="528">
                  <c:v>18526</c:v>
                </c:pt>
                <c:pt idx="529">
                  <c:v>18624</c:v>
                </c:pt>
                <c:pt idx="530">
                  <c:v>18728</c:v>
                </c:pt>
                <c:pt idx="531">
                  <c:v>18834</c:v>
                </c:pt>
                <c:pt idx="532">
                  <c:v>18946</c:v>
                </c:pt>
                <c:pt idx="533">
                  <c:v>18946</c:v>
                </c:pt>
                <c:pt idx="534">
                  <c:v>19064</c:v>
                </c:pt>
                <c:pt idx="535">
                  <c:v>19192</c:v>
                </c:pt>
                <c:pt idx="536">
                  <c:v>19300</c:v>
                </c:pt>
                <c:pt idx="537">
                  <c:v>19412</c:v>
                </c:pt>
                <c:pt idx="538">
                  <c:v>19550</c:v>
                </c:pt>
                <c:pt idx="539">
                  <c:v>19668</c:v>
                </c:pt>
                <c:pt idx="540">
                  <c:v>19782</c:v>
                </c:pt>
                <c:pt idx="541">
                  <c:v>19892</c:v>
                </c:pt>
                <c:pt idx="542">
                  <c:v>20010</c:v>
                </c:pt>
                <c:pt idx="543">
                  <c:v>20130</c:v>
                </c:pt>
                <c:pt idx="544">
                  <c:v>20130</c:v>
                </c:pt>
                <c:pt idx="545">
                  <c:v>20264</c:v>
                </c:pt>
                <c:pt idx="546">
                  <c:v>20384</c:v>
                </c:pt>
                <c:pt idx="547">
                  <c:v>20492</c:v>
                </c:pt>
                <c:pt idx="548">
                  <c:v>20620</c:v>
                </c:pt>
                <c:pt idx="549">
                  <c:v>20620</c:v>
                </c:pt>
                <c:pt idx="550">
                  <c:v>20724</c:v>
                </c:pt>
                <c:pt idx="551">
                  <c:v>20850</c:v>
                </c:pt>
                <c:pt idx="552">
                  <c:v>20962</c:v>
                </c:pt>
                <c:pt idx="553">
                  <c:v>21088</c:v>
                </c:pt>
                <c:pt idx="554">
                  <c:v>21220</c:v>
                </c:pt>
                <c:pt idx="555">
                  <c:v>21326</c:v>
                </c:pt>
                <c:pt idx="556">
                  <c:v>21458</c:v>
                </c:pt>
                <c:pt idx="557">
                  <c:v>21572</c:v>
                </c:pt>
                <c:pt idx="558">
                  <c:v>21680</c:v>
                </c:pt>
                <c:pt idx="559">
                  <c:v>21680</c:v>
                </c:pt>
                <c:pt idx="560">
                  <c:v>21836</c:v>
                </c:pt>
                <c:pt idx="561">
                  <c:v>21940</c:v>
                </c:pt>
                <c:pt idx="562">
                  <c:v>21940</c:v>
                </c:pt>
                <c:pt idx="563">
                  <c:v>22060</c:v>
                </c:pt>
                <c:pt idx="564">
                  <c:v>22198</c:v>
                </c:pt>
                <c:pt idx="565">
                  <c:v>22334</c:v>
                </c:pt>
                <c:pt idx="566">
                  <c:v>22334</c:v>
                </c:pt>
                <c:pt idx="567">
                  <c:v>22456</c:v>
                </c:pt>
                <c:pt idx="568">
                  <c:v>22584</c:v>
                </c:pt>
                <c:pt idx="569">
                  <c:v>22738</c:v>
                </c:pt>
                <c:pt idx="570">
                  <c:v>22862</c:v>
                </c:pt>
                <c:pt idx="571">
                  <c:v>22978</c:v>
                </c:pt>
                <c:pt idx="572">
                  <c:v>23108</c:v>
                </c:pt>
                <c:pt idx="573">
                  <c:v>23256</c:v>
                </c:pt>
                <c:pt idx="574">
                  <c:v>23370</c:v>
                </c:pt>
                <c:pt idx="575">
                  <c:v>23370</c:v>
                </c:pt>
                <c:pt idx="576">
                  <c:v>23480</c:v>
                </c:pt>
                <c:pt idx="577">
                  <c:v>23620</c:v>
                </c:pt>
                <c:pt idx="578">
                  <c:v>23754</c:v>
                </c:pt>
                <c:pt idx="579">
                  <c:v>23880</c:v>
                </c:pt>
                <c:pt idx="580">
                  <c:v>24004</c:v>
                </c:pt>
                <c:pt idx="581">
                  <c:v>24140</c:v>
                </c:pt>
                <c:pt idx="582">
                  <c:v>24258</c:v>
                </c:pt>
                <c:pt idx="583">
                  <c:v>24378</c:v>
                </c:pt>
                <c:pt idx="584">
                  <c:v>24506</c:v>
                </c:pt>
                <c:pt idx="585">
                  <c:v>24620</c:v>
                </c:pt>
                <c:pt idx="586">
                  <c:v>24736</c:v>
                </c:pt>
                <c:pt idx="587">
                  <c:v>24882</c:v>
                </c:pt>
                <c:pt idx="588">
                  <c:v>25052</c:v>
                </c:pt>
                <c:pt idx="589">
                  <c:v>25170</c:v>
                </c:pt>
                <c:pt idx="590">
                  <c:v>25332</c:v>
                </c:pt>
                <c:pt idx="591">
                  <c:v>25332</c:v>
                </c:pt>
                <c:pt idx="592">
                  <c:v>25448</c:v>
                </c:pt>
                <c:pt idx="593">
                  <c:v>25574</c:v>
                </c:pt>
                <c:pt idx="594">
                  <c:v>25690</c:v>
                </c:pt>
                <c:pt idx="595">
                  <c:v>25820</c:v>
                </c:pt>
                <c:pt idx="596">
                  <c:v>25950</c:v>
                </c:pt>
                <c:pt idx="597">
                  <c:v>26086</c:v>
                </c:pt>
                <c:pt idx="598">
                  <c:v>26216</c:v>
                </c:pt>
                <c:pt idx="599">
                  <c:v>26320</c:v>
                </c:pt>
                <c:pt idx="600">
                  <c:v>26450</c:v>
                </c:pt>
                <c:pt idx="601">
                  <c:v>26590</c:v>
                </c:pt>
                <c:pt idx="602">
                  <c:v>26702</c:v>
                </c:pt>
                <c:pt idx="603">
                  <c:v>26838</c:v>
                </c:pt>
                <c:pt idx="604">
                  <c:v>26972</c:v>
                </c:pt>
                <c:pt idx="605">
                  <c:v>27090</c:v>
                </c:pt>
                <c:pt idx="606">
                  <c:v>27090</c:v>
                </c:pt>
                <c:pt idx="607">
                  <c:v>27228</c:v>
                </c:pt>
                <c:pt idx="608">
                  <c:v>27346</c:v>
                </c:pt>
                <c:pt idx="609">
                  <c:v>27488</c:v>
                </c:pt>
                <c:pt idx="610">
                  <c:v>27586</c:v>
                </c:pt>
                <c:pt idx="611">
                  <c:v>27714</c:v>
                </c:pt>
                <c:pt idx="612">
                  <c:v>27844</c:v>
                </c:pt>
                <c:pt idx="613">
                  <c:v>27948</c:v>
                </c:pt>
                <c:pt idx="614">
                  <c:v>28076</c:v>
                </c:pt>
                <c:pt idx="615">
                  <c:v>28202</c:v>
                </c:pt>
                <c:pt idx="616">
                  <c:v>28332</c:v>
                </c:pt>
                <c:pt idx="617">
                  <c:v>28462</c:v>
                </c:pt>
                <c:pt idx="618">
                  <c:v>28642</c:v>
                </c:pt>
                <c:pt idx="619">
                  <c:v>28772</c:v>
                </c:pt>
                <c:pt idx="620">
                  <c:v>28904</c:v>
                </c:pt>
                <c:pt idx="621">
                  <c:v>29024</c:v>
                </c:pt>
                <c:pt idx="622">
                  <c:v>29156</c:v>
                </c:pt>
                <c:pt idx="623">
                  <c:v>29282</c:v>
                </c:pt>
                <c:pt idx="624">
                  <c:v>29430</c:v>
                </c:pt>
                <c:pt idx="625">
                  <c:v>29532</c:v>
                </c:pt>
                <c:pt idx="626">
                  <c:v>29532</c:v>
                </c:pt>
                <c:pt idx="627">
                  <c:v>29686</c:v>
                </c:pt>
                <c:pt idx="628">
                  <c:v>29802</c:v>
                </c:pt>
                <c:pt idx="629">
                  <c:v>29952</c:v>
                </c:pt>
                <c:pt idx="630">
                  <c:v>30086</c:v>
                </c:pt>
                <c:pt idx="631">
                  <c:v>30206</c:v>
                </c:pt>
                <c:pt idx="632">
                  <c:v>30348</c:v>
                </c:pt>
                <c:pt idx="633">
                  <c:v>30472</c:v>
                </c:pt>
                <c:pt idx="634">
                  <c:v>30602</c:v>
                </c:pt>
                <c:pt idx="635">
                  <c:v>30718</c:v>
                </c:pt>
                <c:pt idx="636">
                  <c:v>30860</c:v>
                </c:pt>
                <c:pt idx="637">
                  <c:v>30988</c:v>
                </c:pt>
                <c:pt idx="638">
                  <c:v>31112</c:v>
                </c:pt>
                <c:pt idx="639">
                  <c:v>31228</c:v>
                </c:pt>
                <c:pt idx="640">
                  <c:v>31228</c:v>
                </c:pt>
                <c:pt idx="641">
                  <c:v>31376</c:v>
                </c:pt>
                <c:pt idx="642">
                  <c:v>31496</c:v>
                </c:pt>
                <c:pt idx="643">
                  <c:v>31628</c:v>
                </c:pt>
                <c:pt idx="644">
                  <c:v>31754</c:v>
                </c:pt>
                <c:pt idx="645">
                  <c:v>31894</c:v>
                </c:pt>
                <c:pt idx="646">
                  <c:v>32038</c:v>
                </c:pt>
                <c:pt idx="647">
                  <c:v>32168</c:v>
                </c:pt>
                <c:pt idx="648">
                  <c:v>32304</c:v>
                </c:pt>
                <c:pt idx="649">
                  <c:v>32428</c:v>
                </c:pt>
                <c:pt idx="650">
                  <c:v>32560</c:v>
                </c:pt>
                <c:pt idx="651">
                  <c:v>32692</c:v>
                </c:pt>
                <c:pt idx="652">
                  <c:v>32820</c:v>
                </c:pt>
                <c:pt idx="653">
                  <c:v>32962</c:v>
                </c:pt>
                <c:pt idx="654">
                  <c:v>33104</c:v>
                </c:pt>
                <c:pt idx="655">
                  <c:v>33234</c:v>
                </c:pt>
                <c:pt idx="656">
                  <c:v>33382</c:v>
                </c:pt>
                <c:pt idx="657">
                  <c:v>33518</c:v>
                </c:pt>
                <c:pt idx="658">
                  <c:v>33650</c:v>
                </c:pt>
                <c:pt idx="659">
                  <c:v>33792</c:v>
                </c:pt>
                <c:pt idx="660">
                  <c:v>33916</c:v>
                </c:pt>
                <c:pt idx="661">
                  <c:v>34040</c:v>
                </c:pt>
                <c:pt idx="662">
                  <c:v>34196</c:v>
                </c:pt>
                <c:pt idx="663">
                  <c:v>34324</c:v>
                </c:pt>
                <c:pt idx="664">
                  <c:v>34460</c:v>
                </c:pt>
                <c:pt idx="665">
                  <c:v>34596</c:v>
                </c:pt>
                <c:pt idx="666">
                  <c:v>34726</c:v>
                </c:pt>
                <c:pt idx="667">
                  <c:v>34884</c:v>
                </c:pt>
                <c:pt idx="668">
                  <c:v>35010</c:v>
                </c:pt>
                <c:pt idx="669">
                  <c:v>35152</c:v>
                </c:pt>
                <c:pt idx="670">
                  <c:v>35152</c:v>
                </c:pt>
                <c:pt idx="671">
                  <c:v>35304</c:v>
                </c:pt>
                <c:pt idx="672">
                  <c:v>35436</c:v>
                </c:pt>
                <c:pt idx="673">
                  <c:v>35592</c:v>
                </c:pt>
                <c:pt idx="674">
                  <c:v>35726</c:v>
                </c:pt>
                <c:pt idx="675">
                  <c:v>35862</c:v>
                </c:pt>
                <c:pt idx="676">
                  <c:v>36030</c:v>
                </c:pt>
                <c:pt idx="677">
                  <c:v>36170</c:v>
                </c:pt>
                <c:pt idx="678">
                  <c:v>36304</c:v>
                </c:pt>
                <c:pt idx="679">
                  <c:v>36454</c:v>
                </c:pt>
                <c:pt idx="680">
                  <c:v>36616</c:v>
                </c:pt>
                <c:pt idx="681">
                  <c:v>36792</c:v>
                </c:pt>
                <c:pt idx="682">
                  <c:v>36940</c:v>
                </c:pt>
                <c:pt idx="683">
                  <c:v>37086</c:v>
                </c:pt>
                <c:pt idx="684">
                  <c:v>37226</c:v>
                </c:pt>
                <c:pt idx="685">
                  <c:v>37392</c:v>
                </c:pt>
                <c:pt idx="686">
                  <c:v>37566</c:v>
                </c:pt>
                <c:pt idx="687">
                  <c:v>37708</c:v>
                </c:pt>
                <c:pt idx="688">
                  <c:v>37846</c:v>
                </c:pt>
                <c:pt idx="689">
                  <c:v>38012</c:v>
                </c:pt>
                <c:pt idx="690">
                  <c:v>38168</c:v>
                </c:pt>
                <c:pt idx="691">
                  <c:v>38342</c:v>
                </c:pt>
                <c:pt idx="692">
                  <c:v>38342</c:v>
                </c:pt>
                <c:pt idx="693">
                  <c:v>38504</c:v>
                </c:pt>
                <c:pt idx="694">
                  <c:v>38670</c:v>
                </c:pt>
                <c:pt idx="695">
                  <c:v>38876</c:v>
                </c:pt>
                <c:pt idx="696">
                  <c:v>39022</c:v>
                </c:pt>
                <c:pt idx="697">
                  <c:v>39186</c:v>
                </c:pt>
                <c:pt idx="698">
                  <c:v>39336</c:v>
                </c:pt>
                <c:pt idx="699">
                  <c:v>39488</c:v>
                </c:pt>
                <c:pt idx="700">
                  <c:v>39634</c:v>
                </c:pt>
                <c:pt idx="701">
                  <c:v>39772</c:v>
                </c:pt>
                <c:pt idx="702">
                  <c:v>39934</c:v>
                </c:pt>
                <c:pt idx="703">
                  <c:v>40108</c:v>
                </c:pt>
                <c:pt idx="704">
                  <c:v>40248</c:v>
                </c:pt>
                <c:pt idx="705">
                  <c:v>40398</c:v>
                </c:pt>
                <c:pt idx="706">
                  <c:v>40570</c:v>
                </c:pt>
                <c:pt idx="707">
                  <c:v>40730</c:v>
                </c:pt>
                <c:pt idx="708">
                  <c:v>40874</c:v>
                </c:pt>
                <c:pt idx="709">
                  <c:v>41008</c:v>
                </c:pt>
                <c:pt idx="710">
                  <c:v>41186</c:v>
                </c:pt>
                <c:pt idx="711">
                  <c:v>41350</c:v>
                </c:pt>
                <c:pt idx="712">
                  <c:v>41518</c:v>
                </c:pt>
                <c:pt idx="713">
                  <c:v>41672</c:v>
                </c:pt>
                <c:pt idx="714">
                  <c:v>41850</c:v>
                </c:pt>
                <c:pt idx="715">
                  <c:v>42006</c:v>
                </c:pt>
                <c:pt idx="716">
                  <c:v>42172</c:v>
                </c:pt>
                <c:pt idx="717">
                  <c:v>42320</c:v>
                </c:pt>
                <c:pt idx="718">
                  <c:v>42464</c:v>
                </c:pt>
                <c:pt idx="719">
                  <c:v>42602</c:v>
                </c:pt>
                <c:pt idx="720">
                  <c:v>42762</c:v>
                </c:pt>
                <c:pt idx="721">
                  <c:v>42956</c:v>
                </c:pt>
                <c:pt idx="722">
                  <c:v>43128</c:v>
                </c:pt>
                <c:pt idx="723">
                  <c:v>43278</c:v>
                </c:pt>
                <c:pt idx="724">
                  <c:v>43434</c:v>
                </c:pt>
                <c:pt idx="725">
                  <c:v>43592</c:v>
                </c:pt>
                <c:pt idx="726">
                  <c:v>43760</c:v>
                </c:pt>
                <c:pt idx="727">
                  <c:v>43898</c:v>
                </c:pt>
                <c:pt idx="728">
                  <c:v>44070</c:v>
                </c:pt>
                <c:pt idx="729">
                  <c:v>44192</c:v>
                </c:pt>
                <c:pt idx="730">
                  <c:v>44338</c:v>
                </c:pt>
                <c:pt idx="731">
                  <c:v>44484</c:v>
                </c:pt>
                <c:pt idx="732">
                  <c:v>44638</c:v>
                </c:pt>
                <c:pt idx="733">
                  <c:v>44806</c:v>
                </c:pt>
                <c:pt idx="734">
                  <c:v>44952</c:v>
                </c:pt>
                <c:pt idx="735">
                  <c:v>45110</c:v>
                </c:pt>
                <c:pt idx="736">
                  <c:v>45254</c:v>
                </c:pt>
                <c:pt idx="737">
                  <c:v>45434</c:v>
                </c:pt>
                <c:pt idx="738">
                  <c:v>45596</c:v>
                </c:pt>
                <c:pt idx="739">
                  <c:v>45756</c:v>
                </c:pt>
                <c:pt idx="740">
                  <c:v>45916</c:v>
                </c:pt>
                <c:pt idx="741">
                  <c:v>46060</c:v>
                </c:pt>
                <c:pt idx="742">
                  <c:v>46060</c:v>
                </c:pt>
                <c:pt idx="743">
                  <c:v>46250</c:v>
                </c:pt>
                <c:pt idx="744">
                  <c:v>46404</c:v>
                </c:pt>
                <c:pt idx="745">
                  <c:v>46568</c:v>
                </c:pt>
                <c:pt idx="746">
                  <c:v>46722</c:v>
                </c:pt>
                <c:pt idx="747">
                  <c:v>46864</c:v>
                </c:pt>
                <c:pt idx="748">
                  <c:v>46864</c:v>
                </c:pt>
                <c:pt idx="749">
                  <c:v>47028</c:v>
                </c:pt>
                <c:pt idx="750">
                  <c:v>47194</c:v>
                </c:pt>
                <c:pt idx="751">
                  <c:v>47362</c:v>
                </c:pt>
                <c:pt idx="752">
                  <c:v>47528</c:v>
                </c:pt>
                <c:pt idx="753">
                  <c:v>47750</c:v>
                </c:pt>
                <c:pt idx="754">
                  <c:v>47910</c:v>
                </c:pt>
                <c:pt idx="755">
                  <c:v>48058</c:v>
                </c:pt>
                <c:pt idx="756">
                  <c:v>48214</c:v>
                </c:pt>
                <c:pt idx="757">
                  <c:v>48214</c:v>
                </c:pt>
                <c:pt idx="758">
                  <c:v>48366</c:v>
                </c:pt>
                <c:pt idx="759">
                  <c:v>48516</c:v>
                </c:pt>
                <c:pt idx="760">
                  <c:v>48662</c:v>
                </c:pt>
                <c:pt idx="761">
                  <c:v>48834</c:v>
                </c:pt>
                <c:pt idx="762">
                  <c:v>48834</c:v>
                </c:pt>
                <c:pt idx="763">
                  <c:v>49012</c:v>
                </c:pt>
                <c:pt idx="764">
                  <c:v>49172</c:v>
                </c:pt>
                <c:pt idx="765">
                  <c:v>49340</c:v>
                </c:pt>
                <c:pt idx="766">
                  <c:v>49340</c:v>
                </c:pt>
                <c:pt idx="767">
                  <c:v>49498</c:v>
                </c:pt>
                <c:pt idx="768">
                  <c:v>49684</c:v>
                </c:pt>
                <c:pt idx="769">
                  <c:v>49846</c:v>
                </c:pt>
                <c:pt idx="770">
                  <c:v>50010</c:v>
                </c:pt>
                <c:pt idx="771">
                  <c:v>50176</c:v>
                </c:pt>
                <c:pt idx="772">
                  <c:v>50336</c:v>
                </c:pt>
                <c:pt idx="773">
                  <c:v>50500</c:v>
                </c:pt>
                <c:pt idx="774">
                  <c:v>50500</c:v>
                </c:pt>
                <c:pt idx="775">
                  <c:v>50650</c:v>
                </c:pt>
                <c:pt idx="776">
                  <c:v>50778</c:v>
                </c:pt>
                <c:pt idx="777">
                  <c:v>50950</c:v>
                </c:pt>
                <c:pt idx="778">
                  <c:v>51108</c:v>
                </c:pt>
                <c:pt idx="779">
                  <c:v>51274</c:v>
                </c:pt>
                <c:pt idx="780">
                  <c:v>51444</c:v>
                </c:pt>
                <c:pt idx="781">
                  <c:v>51598</c:v>
                </c:pt>
                <c:pt idx="782">
                  <c:v>51770</c:v>
                </c:pt>
                <c:pt idx="783">
                  <c:v>51934</c:v>
                </c:pt>
                <c:pt idx="784">
                  <c:v>52114</c:v>
                </c:pt>
                <c:pt idx="785">
                  <c:v>52272</c:v>
                </c:pt>
                <c:pt idx="786">
                  <c:v>52456</c:v>
                </c:pt>
                <c:pt idx="787">
                  <c:v>52696</c:v>
                </c:pt>
                <c:pt idx="788">
                  <c:v>52696</c:v>
                </c:pt>
                <c:pt idx="789">
                  <c:v>52858</c:v>
                </c:pt>
                <c:pt idx="790">
                  <c:v>53018</c:v>
                </c:pt>
                <c:pt idx="791">
                  <c:v>53166</c:v>
                </c:pt>
                <c:pt idx="792">
                  <c:v>53326</c:v>
                </c:pt>
                <c:pt idx="793">
                  <c:v>53492</c:v>
                </c:pt>
                <c:pt idx="794">
                  <c:v>53492</c:v>
                </c:pt>
                <c:pt idx="795">
                  <c:v>53646</c:v>
                </c:pt>
                <c:pt idx="796">
                  <c:v>53836</c:v>
                </c:pt>
                <c:pt idx="797">
                  <c:v>53986</c:v>
                </c:pt>
                <c:pt idx="798">
                  <c:v>54144</c:v>
                </c:pt>
                <c:pt idx="799">
                  <c:v>54294</c:v>
                </c:pt>
                <c:pt idx="800">
                  <c:v>54456</c:v>
                </c:pt>
                <c:pt idx="801">
                  <c:v>54614</c:v>
                </c:pt>
                <c:pt idx="802">
                  <c:v>54778</c:v>
                </c:pt>
                <c:pt idx="803">
                  <c:v>54940</c:v>
                </c:pt>
                <c:pt idx="804">
                  <c:v>55124</c:v>
                </c:pt>
                <c:pt idx="805">
                  <c:v>55264</c:v>
                </c:pt>
                <c:pt idx="806">
                  <c:v>55432</c:v>
                </c:pt>
                <c:pt idx="807">
                  <c:v>55590</c:v>
                </c:pt>
                <c:pt idx="808">
                  <c:v>55738</c:v>
                </c:pt>
                <c:pt idx="809">
                  <c:v>55924</c:v>
                </c:pt>
                <c:pt idx="810">
                  <c:v>56092</c:v>
                </c:pt>
                <c:pt idx="811">
                  <c:v>56264</c:v>
                </c:pt>
                <c:pt idx="812">
                  <c:v>56418</c:v>
                </c:pt>
                <c:pt idx="813">
                  <c:v>56592</c:v>
                </c:pt>
                <c:pt idx="814">
                  <c:v>56756</c:v>
                </c:pt>
                <c:pt idx="815">
                  <c:v>56756</c:v>
                </c:pt>
                <c:pt idx="816">
                  <c:v>56906</c:v>
                </c:pt>
                <c:pt idx="817">
                  <c:v>57066</c:v>
                </c:pt>
                <c:pt idx="818">
                  <c:v>57250</c:v>
                </c:pt>
                <c:pt idx="819">
                  <c:v>57438</c:v>
                </c:pt>
                <c:pt idx="820">
                  <c:v>57618</c:v>
                </c:pt>
                <c:pt idx="821">
                  <c:v>57784</c:v>
                </c:pt>
                <c:pt idx="822">
                  <c:v>57950</c:v>
                </c:pt>
                <c:pt idx="823">
                  <c:v>58138</c:v>
                </c:pt>
                <c:pt idx="824">
                  <c:v>58294</c:v>
                </c:pt>
                <c:pt idx="825">
                  <c:v>58466</c:v>
                </c:pt>
                <c:pt idx="826">
                  <c:v>58632</c:v>
                </c:pt>
                <c:pt idx="827">
                  <c:v>58824</c:v>
                </c:pt>
                <c:pt idx="828">
                  <c:v>59014</c:v>
                </c:pt>
                <c:pt idx="829">
                  <c:v>59208</c:v>
                </c:pt>
                <c:pt idx="830">
                  <c:v>59392</c:v>
                </c:pt>
                <c:pt idx="831">
                  <c:v>59392</c:v>
                </c:pt>
                <c:pt idx="832">
                  <c:v>59548</c:v>
                </c:pt>
                <c:pt idx="833">
                  <c:v>59736</c:v>
                </c:pt>
                <c:pt idx="834">
                  <c:v>59910</c:v>
                </c:pt>
                <c:pt idx="835">
                  <c:v>59910</c:v>
                </c:pt>
                <c:pt idx="836">
                  <c:v>60070</c:v>
                </c:pt>
                <c:pt idx="837">
                  <c:v>60250</c:v>
                </c:pt>
                <c:pt idx="838">
                  <c:v>60430</c:v>
                </c:pt>
                <c:pt idx="839">
                  <c:v>60608</c:v>
                </c:pt>
                <c:pt idx="840">
                  <c:v>60794</c:v>
                </c:pt>
                <c:pt idx="841">
                  <c:v>60794</c:v>
                </c:pt>
                <c:pt idx="842">
                  <c:v>60980</c:v>
                </c:pt>
                <c:pt idx="843">
                  <c:v>61142</c:v>
                </c:pt>
                <c:pt idx="844">
                  <c:v>61318</c:v>
                </c:pt>
                <c:pt idx="845">
                  <c:v>61492</c:v>
                </c:pt>
                <c:pt idx="846">
                  <c:v>61688</c:v>
                </c:pt>
                <c:pt idx="847">
                  <c:v>61872</c:v>
                </c:pt>
                <c:pt idx="848">
                  <c:v>62034</c:v>
                </c:pt>
                <c:pt idx="849">
                  <c:v>62214</c:v>
                </c:pt>
                <c:pt idx="850">
                  <c:v>62398</c:v>
                </c:pt>
                <c:pt idx="851">
                  <c:v>62592</c:v>
                </c:pt>
                <c:pt idx="852">
                  <c:v>62784</c:v>
                </c:pt>
                <c:pt idx="853">
                  <c:v>62970</c:v>
                </c:pt>
                <c:pt idx="854">
                  <c:v>63138</c:v>
                </c:pt>
                <c:pt idx="855">
                  <c:v>63312</c:v>
                </c:pt>
                <c:pt idx="856">
                  <c:v>63492</c:v>
                </c:pt>
                <c:pt idx="857">
                  <c:v>63668</c:v>
                </c:pt>
                <c:pt idx="858">
                  <c:v>63882</c:v>
                </c:pt>
                <c:pt idx="859">
                  <c:v>64064</c:v>
                </c:pt>
                <c:pt idx="860">
                  <c:v>64246</c:v>
                </c:pt>
                <c:pt idx="861">
                  <c:v>64422</c:v>
                </c:pt>
                <c:pt idx="862">
                  <c:v>64608</c:v>
                </c:pt>
                <c:pt idx="863">
                  <c:v>64804</c:v>
                </c:pt>
                <c:pt idx="864">
                  <c:v>65000</c:v>
                </c:pt>
                <c:pt idx="865">
                  <c:v>65212</c:v>
                </c:pt>
                <c:pt idx="866">
                  <c:v>65390</c:v>
                </c:pt>
                <c:pt idx="867">
                  <c:v>65552</c:v>
                </c:pt>
                <c:pt idx="868">
                  <c:v>65732</c:v>
                </c:pt>
                <c:pt idx="869">
                  <c:v>65896</c:v>
                </c:pt>
                <c:pt idx="870">
                  <c:v>66088</c:v>
                </c:pt>
                <c:pt idx="871">
                  <c:v>66274</c:v>
                </c:pt>
                <c:pt idx="872">
                  <c:v>66468</c:v>
                </c:pt>
                <c:pt idx="873">
                  <c:v>66668</c:v>
                </c:pt>
                <c:pt idx="874">
                  <c:v>66858</c:v>
                </c:pt>
                <c:pt idx="875">
                  <c:v>67038</c:v>
                </c:pt>
                <c:pt idx="876">
                  <c:v>67244</c:v>
                </c:pt>
                <c:pt idx="877">
                  <c:v>67404</c:v>
                </c:pt>
                <c:pt idx="878">
                  <c:v>67594</c:v>
                </c:pt>
                <c:pt idx="879">
                  <c:v>67784</c:v>
                </c:pt>
                <c:pt idx="880">
                  <c:v>68000</c:v>
                </c:pt>
                <c:pt idx="881">
                  <c:v>68186</c:v>
                </c:pt>
                <c:pt idx="882">
                  <c:v>68404</c:v>
                </c:pt>
                <c:pt idx="883">
                  <c:v>68592</c:v>
                </c:pt>
                <c:pt idx="884">
                  <c:v>68792</c:v>
                </c:pt>
                <c:pt idx="885">
                  <c:v>68974</c:v>
                </c:pt>
                <c:pt idx="886">
                  <c:v>69178</c:v>
                </c:pt>
                <c:pt idx="887">
                  <c:v>69350</c:v>
                </c:pt>
                <c:pt idx="888">
                  <c:v>69554</c:v>
                </c:pt>
                <c:pt idx="889">
                  <c:v>69764</c:v>
                </c:pt>
                <c:pt idx="890">
                  <c:v>69978</c:v>
                </c:pt>
                <c:pt idx="891">
                  <c:v>70156</c:v>
                </c:pt>
                <c:pt idx="892">
                  <c:v>70156</c:v>
                </c:pt>
                <c:pt idx="893">
                  <c:v>70352</c:v>
                </c:pt>
                <c:pt idx="894">
                  <c:v>70530</c:v>
                </c:pt>
                <c:pt idx="895">
                  <c:v>70718</c:v>
                </c:pt>
                <c:pt idx="896">
                  <c:v>70936</c:v>
                </c:pt>
                <c:pt idx="897">
                  <c:v>71114</c:v>
                </c:pt>
                <c:pt idx="898">
                  <c:v>71296</c:v>
                </c:pt>
                <c:pt idx="899">
                  <c:v>71510</c:v>
                </c:pt>
                <c:pt idx="900">
                  <c:v>71708</c:v>
                </c:pt>
                <c:pt idx="901">
                  <c:v>71902</c:v>
                </c:pt>
                <c:pt idx="902">
                  <c:v>72100</c:v>
                </c:pt>
                <c:pt idx="903">
                  <c:v>72290</c:v>
                </c:pt>
                <c:pt idx="904">
                  <c:v>72486</c:v>
                </c:pt>
                <c:pt idx="905">
                  <c:v>72486</c:v>
                </c:pt>
                <c:pt idx="906">
                  <c:v>72688</c:v>
                </c:pt>
                <c:pt idx="907">
                  <c:v>72874</c:v>
                </c:pt>
                <c:pt idx="908">
                  <c:v>73088</c:v>
                </c:pt>
                <c:pt idx="909">
                  <c:v>73276</c:v>
                </c:pt>
                <c:pt idx="910">
                  <c:v>73474</c:v>
                </c:pt>
                <c:pt idx="911">
                  <c:v>73670</c:v>
                </c:pt>
                <c:pt idx="912">
                  <c:v>73878</c:v>
                </c:pt>
                <c:pt idx="913">
                  <c:v>74090</c:v>
                </c:pt>
                <c:pt idx="914">
                  <c:v>74272</c:v>
                </c:pt>
                <c:pt idx="915">
                  <c:v>74272</c:v>
                </c:pt>
                <c:pt idx="916">
                  <c:v>74486</c:v>
                </c:pt>
                <c:pt idx="917">
                  <c:v>74688</c:v>
                </c:pt>
                <c:pt idx="918">
                  <c:v>74878</c:v>
                </c:pt>
                <c:pt idx="919">
                  <c:v>75064</c:v>
                </c:pt>
                <c:pt idx="920">
                  <c:v>75252</c:v>
                </c:pt>
                <c:pt idx="921">
                  <c:v>75474</c:v>
                </c:pt>
                <c:pt idx="922">
                  <c:v>75688</c:v>
                </c:pt>
                <c:pt idx="923">
                  <c:v>75900</c:v>
                </c:pt>
                <c:pt idx="924">
                  <c:v>76106</c:v>
                </c:pt>
                <c:pt idx="925">
                  <c:v>76340</c:v>
                </c:pt>
                <c:pt idx="926">
                  <c:v>76542</c:v>
                </c:pt>
                <c:pt idx="927">
                  <c:v>76772</c:v>
                </c:pt>
                <c:pt idx="928">
                  <c:v>76964</c:v>
                </c:pt>
                <c:pt idx="929">
                  <c:v>77176</c:v>
                </c:pt>
                <c:pt idx="930">
                  <c:v>77354</c:v>
                </c:pt>
                <c:pt idx="931">
                  <c:v>77580</c:v>
                </c:pt>
                <c:pt idx="932">
                  <c:v>77782</c:v>
                </c:pt>
                <c:pt idx="933">
                  <c:v>77970</c:v>
                </c:pt>
                <c:pt idx="934">
                  <c:v>78180</c:v>
                </c:pt>
                <c:pt idx="935">
                  <c:v>78180</c:v>
                </c:pt>
                <c:pt idx="936">
                  <c:v>78416</c:v>
                </c:pt>
                <c:pt idx="937">
                  <c:v>78624</c:v>
                </c:pt>
                <c:pt idx="938">
                  <c:v>78832</c:v>
                </c:pt>
                <c:pt idx="939">
                  <c:v>79066</c:v>
                </c:pt>
                <c:pt idx="940">
                  <c:v>79252</c:v>
                </c:pt>
                <c:pt idx="941">
                  <c:v>79472</c:v>
                </c:pt>
                <c:pt idx="942">
                  <c:v>79680</c:v>
                </c:pt>
                <c:pt idx="943">
                  <c:v>79892</c:v>
                </c:pt>
                <c:pt idx="944">
                  <c:v>80110</c:v>
                </c:pt>
                <c:pt idx="945">
                  <c:v>80314</c:v>
                </c:pt>
                <c:pt idx="946">
                  <c:v>80530</c:v>
                </c:pt>
                <c:pt idx="947">
                  <c:v>80732</c:v>
                </c:pt>
                <c:pt idx="948">
                  <c:v>80924</c:v>
                </c:pt>
                <c:pt idx="949">
                  <c:v>81150</c:v>
                </c:pt>
                <c:pt idx="950">
                  <c:v>81374</c:v>
                </c:pt>
                <c:pt idx="951">
                  <c:v>81596</c:v>
                </c:pt>
                <c:pt idx="952">
                  <c:v>81870</c:v>
                </c:pt>
                <c:pt idx="953">
                  <c:v>82084</c:v>
                </c:pt>
                <c:pt idx="954">
                  <c:v>82292</c:v>
                </c:pt>
                <c:pt idx="955">
                  <c:v>82516</c:v>
                </c:pt>
                <c:pt idx="956">
                  <c:v>82720</c:v>
                </c:pt>
                <c:pt idx="957">
                  <c:v>82936</c:v>
                </c:pt>
                <c:pt idx="958">
                  <c:v>83132</c:v>
                </c:pt>
                <c:pt idx="959">
                  <c:v>83322</c:v>
                </c:pt>
                <c:pt idx="960">
                  <c:v>83550</c:v>
                </c:pt>
                <c:pt idx="961">
                  <c:v>83768</c:v>
                </c:pt>
                <c:pt idx="962">
                  <c:v>83948</c:v>
                </c:pt>
                <c:pt idx="963">
                  <c:v>84152</c:v>
                </c:pt>
                <c:pt idx="964">
                  <c:v>84370</c:v>
                </c:pt>
                <c:pt idx="965">
                  <c:v>84574</c:v>
                </c:pt>
                <c:pt idx="966">
                  <c:v>84790</c:v>
                </c:pt>
                <c:pt idx="967">
                  <c:v>85010</c:v>
                </c:pt>
                <c:pt idx="968">
                  <c:v>85208</c:v>
                </c:pt>
                <c:pt idx="969">
                  <c:v>85208</c:v>
                </c:pt>
                <c:pt idx="970">
                  <c:v>85460</c:v>
                </c:pt>
                <c:pt idx="971">
                  <c:v>85652</c:v>
                </c:pt>
                <c:pt idx="972">
                  <c:v>85842</c:v>
                </c:pt>
                <c:pt idx="973">
                  <c:v>86072</c:v>
                </c:pt>
                <c:pt idx="974">
                  <c:v>86280</c:v>
                </c:pt>
                <c:pt idx="975">
                  <c:v>86512</c:v>
                </c:pt>
                <c:pt idx="976">
                  <c:v>86730</c:v>
                </c:pt>
                <c:pt idx="977">
                  <c:v>86964</c:v>
                </c:pt>
                <c:pt idx="978">
                  <c:v>87188</c:v>
                </c:pt>
                <c:pt idx="979">
                  <c:v>87406</c:v>
                </c:pt>
                <c:pt idx="980">
                  <c:v>87624</c:v>
                </c:pt>
                <c:pt idx="981">
                  <c:v>87858</c:v>
                </c:pt>
                <c:pt idx="982">
                  <c:v>88064</c:v>
                </c:pt>
                <c:pt idx="983">
                  <c:v>88276</c:v>
                </c:pt>
                <c:pt idx="984">
                  <c:v>88460</c:v>
                </c:pt>
                <c:pt idx="985">
                  <c:v>88460</c:v>
                </c:pt>
                <c:pt idx="986">
                  <c:v>88684</c:v>
                </c:pt>
                <c:pt idx="987">
                  <c:v>88924</c:v>
                </c:pt>
                <c:pt idx="988">
                  <c:v>88924</c:v>
                </c:pt>
                <c:pt idx="989">
                  <c:v>89142</c:v>
                </c:pt>
                <c:pt idx="990">
                  <c:v>89442</c:v>
                </c:pt>
                <c:pt idx="991">
                  <c:v>89642</c:v>
                </c:pt>
                <c:pt idx="992">
                  <c:v>89868</c:v>
                </c:pt>
                <c:pt idx="993">
                  <c:v>90080</c:v>
                </c:pt>
                <c:pt idx="994">
                  <c:v>90288</c:v>
                </c:pt>
                <c:pt idx="995">
                  <c:v>90504</c:v>
                </c:pt>
                <c:pt idx="996">
                  <c:v>90692</c:v>
                </c:pt>
                <c:pt idx="997">
                  <c:v>90892</c:v>
                </c:pt>
                <c:pt idx="998">
                  <c:v>90892</c:v>
                </c:pt>
                <c:pt idx="999">
                  <c:v>91096</c:v>
                </c:pt>
                <c:pt idx="1000">
                  <c:v>91322</c:v>
                </c:pt>
                <c:pt idx="1001">
                  <c:v>91546</c:v>
                </c:pt>
                <c:pt idx="1002">
                  <c:v>91780</c:v>
                </c:pt>
                <c:pt idx="1003">
                  <c:v>91986</c:v>
                </c:pt>
                <c:pt idx="1004">
                  <c:v>92192</c:v>
                </c:pt>
                <c:pt idx="1005">
                  <c:v>92396</c:v>
                </c:pt>
                <c:pt idx="1006">
                  <c:v>92610</c:v>
                </c:pt>
                <c:pt idx="1007">
                  <c:v>92832</c:v>
                </c:pt>
                <c:pt idx="1008">
                  <c:v>92832</c:v>
                </c:pt>
                <c:pt idx="1009">
                  <c:v>93084</c:v>
                </c:pt>
                <c:pt idx="1010">
                  <c:v>93084</c:v>
                </c:pt>
                <c:pt idx="1011">
                  <c:v>93310</c:v>
                </c:pt>
                <c:pt idx="1012">
                  <c:v>93560</c:v>
                </c:pt>
                <c:pt idx="1013">
                  <c:v>93774</c:v>
                </c:pt>
                <c:pt idx="1014">
                  <c:v>94064</c:v>
                </c:pt>
                <c:pt idx="1015">
                  <c:v>94256</c:v>
                </c:pt>
                <c:pt idx="1016">
                  <c:v>94474</c:v>
                </c:pt>
                <c:pt idx="1017">
                  <c:v>94474</c:v>
                </c:pt>
                <c:pt idx="1018">
                  <c:v>94694</c:v>
                </c:pt>
                <c:pt idx="1019">
                  <c:v>94922</c:v>
                </c:pt>
                <c:pt idx="1020">
                  <c:v>95166</c:v>
                </c:pt>
                <c:pt idx="1021">
                  <c:v>95396</c:v>
                </c:pt>
                <c:pt idx="1022">
                  <c:v>95396</c:v>
                </c:pt>
                <c:pt idx="1023">
                  <c:v>95642</c:v>
                </c:pt>
                <c:pt idx="1024">
                  <c:v>95844</c:v>
                </c:pt>
                <c:pt idx="1025">
                  <c:v>96076</c:v>
                </c:pt>
                <c:pt idx="1026">
                  <c:v>96296</c:v>
                </c:pt>
                <c:pt idx="1027">
                  <c:v>96508</c:v>
                </c:pt>
                <c:pt idx="1028">
                  <c:v>96750</c:v>
                </c:pt>
                <c:pt idx="1029">
                  <c:v>96998</c:v>
                </c:pt>
                <c:pt idx="1030">
                  <c:v>97220</c:v>
                </c:pt>
                <c:pt idx="1031">
                  <c:v>97468</c:v>
                </c:pt>
                <c:pt idx="1032">
                  <c:v>97682</c:v>
                </c:pt>
                <c:pt idx="1033">
                  <c:v>97918</c:v>
                </c:pt>
                <c:pt idx="1034">
                  <c:v>98130</c:v>
                </c:pt>
                <c:pt idx="1035">
                  <c:v>98358</c:v>
                </c:pt>
                <c:pt idx="1036">
                  <c:v>98598</c:v>
                </c:pt>
                <c:pt idx="1037">
                  <c:v>98860</c:v>
                </c:pt>
                <c:pt idx="1038">
                  <c:v>99092</c:v>
                </c:pt>
                <c:pt idx="1039">
                  <c:v>99340</c:v>
                </c:pt>
                <c:pt idx="1040">
                  <c:v>99580</c:v>
                </c:pt>
                <c:pt idx="1041">
                  <c:v>99818</c:v>
                </c:pt>
                <c:pt idx="1042">
                  <c:v>100072</c:v>
                </c:pt>
                <c:pt idx="1043">
                  <c:v>100310</c:v>
                </c:pt>
                <c:pt idx="1044">
                  <c:v>100548</c:v>
                </c:pt>
                <c:pt idx="1045">
                  <c:v>100766</c:v>
                </c:pt>
                <c:pt idx="1046">
                  <c:v>101024</c:v>
                </c:pt>
                <c:pt idx="1047">
                  <c:v>101258</c:v>
                </c:pt>
                <c:pt idx="1048">
                  <c:v>101258</c:v>
                </c:pt>
                <c:pt idx="1049">
                  <c:v>101512</c:v>
                </c:pt>
                <c:pt idx="1050">
                  <c:v>101726</c:v>
                </c:pt>
                <c:pt idx="1051">
                  <c:v>101964</c:v>
                </c:pt>
                <c:pt idx="1052">
                  <c:v>102184</c:v>
                </c:pt>
                <c:pt idx="1053">
                  <c:v>102428</c:v>
                </c:pt>
                <c:pt idx="1054">
                  <c:v>102624</c:v>
                </c:pt>
                <c:pt idx="1055">
                  <c:v>102886</c:v>
                </c:pt>
                <c:pt idx="1056">
                  <c:v>103120</c:v>
                </c:pt>
                <c:pt idx="1057">
                  <c:v>103120</c:v>
                </c:pt>
                <c:pt idx="1058">
                  <c:v>103364</c:v>
                </c:pt>
                <c:pt idx="1059">
                  <c:v>103364</c:v>
                </c:pt>
                <c:pt idx="1060">
                  <c:v>103602</c:v>
                </c:pt>
                <c:pt idx="1061">
                  <c:v>103848</c:v>
                </c:pt>
                <c:pt idx="1062">
                  <c:v>104080</c:v>
                </c:pt>
                <c:pt idx="1063">
                  <c:v>104306</c:v>
                </c:pt>
                <c:pt idx="1064">
                  <c:v>104538</c:v>
                </c:pt>
                <c:pt idx="1065">
                  <c:v>104538</c:v>
                </c:pt>
                <c:pt idx="1066">
                  <c:v>104764</c:v>
                </c:pt>
                <c:pt idx="1067">
                  <c:v>104996</c:v>
                </c:pt>
                <c:pt idx="1068">
                  <c:v>105214</c:v>
                </c:pt>
                <c:pt idx="1069">
                  <c:v>105436</c:v>
                </c:pt>
                <c:pt idx="1070">
                  <c:v>105690</c:v>
                </c:pt>
                <c:pt idx="1071">
                  <c:v>105940</c:v>
                </c:pt>
                <c:pt idx="1072">
                  <c:v>106200</c:v>
                </c:pt>
                <c:pt idx="1073">
                  <c:v>106424</c:v>
                </c:pt>
                <c:pt idx="1074">
                  <c:v>106668</c:v>
                </c:pt>
                <c:pt idx="1075">
                  <c:v>106902</c:v>
                </c:pt>
                <c:pt idx="1076">
                  <c:v>107146</c:v>
                </c:pt>
                <c:pt idx="1077">
                  <c:v>107146</c:v>
                </c:pt>
                <c:pt idx="1078">
                  <c:v>107384</c:v>
                </c:pt>
                <c:pt idx="1079">
                  <c:v>107590</c:v>
                </c:pt>
                <c:pt idx="1080">
                  <c:v>107840</c:v>
                </c:pt>
                <c:pt idx="1081">
                  <c:v>108088</c:v>
                </c:pt>
                <c:pt idx="1082">
                  <c:v>108308</c:v>
                </c:pt>
                <c:pt idx="1083">
                  <c:v>108534</c:v>
                </c:pt>
                <c:pt idx="1084">
                  <c:v>108796</c:v>
                </c:pt>
                <c:pt idx="1085">
                  <c:v>108796</c:v>
                </c:pt>
                <c:pt idx="1086">
                  <c:v>109084</c:v>
                </c:pt>
                <c:pt idx="1087">
                  <c:v>109308</c:v>
                </c:pt>
                <c:pt idx="1088">
                  <c:v>109532</c:v>
                </c:pt>
                <c:pt idx="1089">
                  <c:v>109774</c:v>
                </c:pt>
                <c:pt idx="1090">
                  <c:v>110014</c:v>
                </c:pt>
                <c:pt idx="1091">
                  <c:v>110224</c:v>
                </c:pt>
                <c:pt idx="1092">
                  <c:v>110494</c:v>
                </c:pt>
                <c:pt idx="1093">
                  <c:v>110710</c:v>
                </c:pt>
                <c:pt idx="1094">
                  <c:v>110710</c:v>
                </c:pt>
                <c:pt idx="1095">
                  <c:v>110950</c:v>
                </c:pt>
                <c:pt idx="1096">
                  <c:v>111190</c:v>
                </c:pt>
                <c:pt idx="1097">
                  <c:v>111422</c:v>
                </c:pt>
                <c:pt idx="1098">
                  <c:v>111654</c:v>
                </c:pt>
                <c:pt idx="1099">
                  <c:v>111894</c:v>
                </c:pt>
                <c:pt idx="1100">
                  <c:v>112144</c:v>
                </c:pt>
                <c:pt idx="1101">
                  <c:v>112378</c:v>
                </c:pt>
                <c:pt idx="1102">
                  <c:v>112634</c:v>
                </c:pt>
                <c:pt idx="1103">
                  <c:v>112862</c:v>
                </c:pt>
                <c:pt idx="1104">
                  <c:v>113120</c:v>
                </c:pt>
                <c:pt idx="1105">
                  <c:v>113352</c:v>
                </c:pt>
                <c:pt idx="1106">
                  <c:v>113352</c:v>
                </c:pt>
                <c:pt idx="1107">
                  <c:v>113592</c:v>
                </c:pt>
                <c:pt idx="1108">
                  <c:v>113836</c:v>
                </c:pt>
                <c:pt idx="1109">
                  <c:v>114084</c:v>
                </c:pt>
                <c:pt idx="1110">
                  <c:v>114338</c:v>
                </c:pt>
                <c:pt idx="1111">
                  <c:v>114564</c:v>
                </c:pt>
                <c:pt idx="1112">
                  <c:v>114816</c:v>
                </c:pt>
                <c:pt idx="1113">
                  <c:v>115062</c:v>
                </c:pt>
                <c:pt idx="1114">
                  <c:v>115294</c:v>
                </c:pt>
                <c:pt idx="1115">
                  <c:v>115538</c:v>
                </c:pt>
                <c:pt idx="1116">
                  <c:v>115538</c:v>
                </c:pt>
                <c:pt idx="1117">
                  <c:v>115806</c:v>
                </c:pt>
                <c:pt idx="1118">
                  <c:v>116072</c:v>
                </c:pt>
                <c:pt idx="1119">
                  <c:v>116298</c:v>
                </c:pt>
                <c:pt idx="1120">
                  <c:v>116566</c:v>
                </c:pt>
                <c:pt idx="1121">
                  <c:v>116842</c:v>
                </c:pt>
                <c:pt idx="1122">
                  <c:v>117080</c:v>
                </c:pt>
                <c:pt idx="1123">
                  <c:v>117080</c:v>
                </c:pt>
                <c:pt idx="1124">
                  <c:v>117328</c:v>
                </c:pt>
                <c:pt idx="1125">
                  <c:v>117610</c:v>
                </c:pt>
                <c:pt idx="1126">
                  <c:v>117876</c:v>
                </c:pt>
                <c:pt idx="1127">
                  <c:v>118138</c:v>
                </c:pt>
                <c:pt idx="1128">
                  <c:v>118386</c:v>
                </c:pt>
                <c:pt idx="1129">
                  <c:v>118652</c:v>
                </c:pt>
                <c:pt idx="1130">
                  <c:v>118920</c:v>
                </c:pt>
                <c:pt idx="1131">
                  <c:v>119168</c:v>
                </c:pt>
                <c:pt idx="1132">
                  <c:v>119412</c:v>
                </c:pt>
                <c:pt idx="1133">
                  <c:v>119668</c:v>
                </c:pt>
                <c:pt idx="1134">
                  <c:v>119924</c:v>
                </c:pt>
                <c:pt idx="1135">
                  <c:v>120254</c:v>
                </c:pt>
                <c:pt idx="1136">
                  <c:v>120512</c:v>
                </c:pt>
                <c:pt idx="1137">
                  <c:v>120768</c:v>
                </c:pt>
                <c:pt idx="1138">
                  <c:v>121036</c:v>
                </c:pt>
                <c:pt idx="1139">
                  <c:v>121036</c:v>
                </c:pt>
                <c:pt idx="1140">
                  <c:v>121260</c:v>
                </c:pt>
                <c:pt idx="1141">
                  <c:v>121536</c:v>
                </c:pt>
                <c:pt idx="1142">
                  <c:v>121782</c:v>
                </c:pt>
                <c:pt idx="1143">
                  <c:v>122036</c:v>
                </c:pt>
                <c:pt idx="1144">
                  <c:v>122306</c:v>
                </c:pt>
                <c:pt idx="1145">
                  <c:v>122564</c:v>
                </c:pt>
                <c:pt idx="1146">
                  <c:v>122802</c:v>
                </c:pt>
                <c:pt idx="1147">
                  <c:v>123128</c:v>
                </c:pt>
                <c:pt idx="1148">
                  <c:v>123372</c:v>
                </c:pt>
                <c:pt idx="1149">
                  <c:v>123616</c:v>
                </c:pt>
                <c:pt idx="1150">
                  <c:v>123868</c:v>
                </c:pt>
                <c:pt idx="1151">
                  <c:v>124144</c:v>
                </c:pt>
                <c:pt idx="1152">
                  <c:v>124396</c:v>
                </c:pt>
                <c:pt idx="1153">
                  <c:v>124634</c:v>
                </c:pt>
                <c:pt idx="1154">
                  <c:v>124888</c:v>
                </c:pt>
                <c:pt idx="1155">
                  <c:v>125144</c:v>
                </c:pt>
                <c:pt idx="1156">
                  <c:v>125396</c:v>
                </c:pt>
                <c:pt idx="1157">
                  <c:v>125634</c:v>
                </c:pt>
                <c:pt idx="1158">
                  <c:v>125868</c:v>
                </c:pt>
                <c:pt idx="1159">
                  <c:v>126118</c:v>
                </c:pt>
                <c:pt idx="1160">
                  <c:v>126402</c:v>
                </c:pt>
                <c:pt idx="1161">
                  <c:v>126638</c:v>
                </c:pt>
                <c:pt idx="1162">
                  <c:v>126872</c:v>
                </c:pt>
                <c:pt idx="1163">
                  <c:v>127148</c:v>
                </c:pt>
                <c:pt idx="1164">
                  <c:v>127148</c:v>
                </c:pt>
                <c:pt idx="1165">
                  <c:v>127416</c:v>
                </c:pt>
                <c:pt idx="1166">
                  <c:v>127672</c:v>
                </c:pt>
                <c:pt idx="1167">
                  <c:v>127946</c:v>
                </c:pt>
                <c:pt idx="1168">
                  <c:v>128192</c:v>
                </c:pt>
                <c:pt idx="1169">
                  <c:v>128440</c:v>
                </c:pt>
                <c:pt idx="1170">
                  <c:v>128716</c:v>
                </c:pt>
                <c:pt idx="1171">
                  <c:v>128958</c:v>
                </c:pt>
                <c:pt idx="1172">
                  <c:v>129208</c:v>
                </c:pt>
                <c:pt idx="1173">
                  <c:v>129458</c:v>
                </c:pt>
                <c:pt idx="1174">
                  <c:v>129718</c:v>
                </c:pt>
                <c:pt idx="1175">
                  <c:v>129718</c:v>
                </c:pt>
                <c:pt idx="1176">
                  <c:v>129956</c:v>
                </c:pt>
                <c:pt idx="1177">
                  <c:v>130234</c:v>
                </c:pt>
                <c:pt idx="1178">
                  <c:v>130478</c:v>
                </c:pt>
                <c:pt idx="1179">
                  <c:v>130768</c:v>
                </c:pt>
                <c:pt idx="1180">
                  <c:v>131016</c:v>
                </c:pt>
                <c:pt idx="1181">
                  <c:v>131292</c:v>
                </c:pt>
                <c:pt idx="1182">
                  <c:v>131572</c:v>
                </c:pt>
                <c:pt idx="1183">
                  <c:v>131808</c:v>
                </c:pt>
                <c:pt idx="1184">
                  <c:v>132138</c:v>
                </c:pt>
                <c:pt idx="1185">
                  <c:v>132394</c:v>
                </c:pt>
                <c:pt idx="1186">
                  <c:v>132684</c:v>
                </c:pt>
                <c:pt idx="1187">
                  <c:v>132972</c:v>
                </c:pt>
                <c:pt idx="1188">
                  <c:v>133230</c:v>
                </c:pt>
                <c:pt idx="1189">
                  <c:v>133512</c:v>
                </c:pt>
                <c:pt idx="1190">
                  <c:v>133842</c:v>
                </c:pt>
                <c:pt idx="1191">
                  <c:v>134110</c:v>
                </c:pt>
                <c:pt idx="1192">
                  <c:v>134384</c:v>
                </c:pt>
                <c:pt idx="1193">
                  <c:v>134644</c:v>
                </c:pt>
                <c:pt idx="1194">
                  <c:v>134900</c:v>
                </c:pt>
                <c:pt idx="1195">
                  <c:v>135184</c:v>
                </c:pt>
                <c:pt idx="1196">
                  <c:v>135446</c:v>
                </c:pt>
                <c:pt idx="1197">
                  <c:v>135758</c:v>
                </c:pt>
                <c:pt idx="1198">
                  <c:v>136002</c:v>
                </c:pt>
                <c:pt idx="1199">
                  <c:v>136272</c:v>
                </c:pt>
                <c:pt idx="1200">
                  <c:v>136516</c:v>
                </c:pt>
                <c:pt idx="1201">
                  <c:v>136758</c:v>
                </c:pt>
                <c:pt idx="1202">
                  <c:v>137012</c:v>
                </c:pt>
                <c:pt idx="1203">
                  <c:v>137280</c:v>
                </c:pt>
                <c:pt idx="1204">
                  <c:v>137558</c:v>
                </c:pt>
                <c:pt idx="1205">
                  <c:v>137814</c:v>
                </c:pt>
                <c:pt idx="1206">
                  <c:v>138084</c:v>
                </c:pt>
                <c:pt idx="1207">
                  <c:v>138340</c:v>
                </c:pt>
                <c:pt idx="1208">
                  <c:v>138340</c:v>
                </c:pt>
                <c:pt idx="1209">
                  <c:v>138608</c:v>
                </c:pt>
                <c:pt idx="1210">
                  <c:v>138854</c:v>
                </c:pt>
                <c:pt idx="1211">
                  <c:v>139118</c:v>
                </c:pt>
                <c:pt idx="1212">
                  <c:v>139388</c:v>
                </c:pt>
                <c:pt idx="1213">
                  <c:v>139670</c:v>
                </c:pt>
                <c:pt idx="1214">
                  <c:v>139670</c:v>
                </c:pt>
                <c:pt idx="1215">
                  <c:v>139914</c:v>
                </c:pt>
                <c:pt idx="1216">
                  <c:v>140198</c:v>
                </c:pt>
                <c:pt idx="1217">
                  <c:v>140446</c:v>
                </c:pt>
                <c:pt idx="1218">
                  <c:v>140736</c:v>
                </c:pt>
                <c:pt idx="1219">
                  <c:v>141004</c:v>
                </c:pt>
                <c:pt idx="1220">
                  <c:v>141004</c:v>
                </c:pt>
                <c:pt idx="1221">
                  <c:v>141266</c:v>
                </c:pt>
                <c:pt idx="1222">
                  <c:v>141526</c:v>
                </c:pt>
                <c:pt idx="1223">
                  <c:v>141526</c:v>
                </c:pt>
                <c:pt idx="1224">
                  <c:v>141770</c:v>
                </c:pt>
                <c:pt idx="1225">
                  <c:v>142074</c:v>
                </c:pt>
                <c:pt idx="1226">
                  <c:v>142356</c:v>
                </c:pt>
                <c:pt idx="1227">
                  <c:v>142640</c:v>
                </c:pt>
                <c:pt idx="1228">
                  <c:v>142914</c:v>
                </c:pt>
                <c:pt idx="1229">
                  <c:v>143174</c:v>
                </c:pt>
                <c:pt idx="1230">
                  <c:v>143440</c:v>
                </c:pt>
                <c:pt idx="1231">
                  <c:v>143702</c:v>
                </c:pt>
                <c:pt idx="1232">
                  <c:v>143988</c:v>
                </c:pt>
                <c:pt idx="1233">
                  <c:v>144294</c:v>
                </c:pt>
                <c:pt idx="1234">
                  <c:v>144294</c:v>
                </c:pt>
                <c:pt idx="1235">
                  <c:v>144592</c:v>
                </c:pt>
                <c:pt idx="1236">
                  <c:v>144870</c:v>
                </c:pt>
                <c:pt idx="1237">
                  <c:v>145166</c:v>
                </c:pt>
                <c:pt idx="1238">
                  <c:v>145422</c:v>
                </c:pt>
                <c:pt idx="1239">
                  <c:v>145662</c:v>
                </c:pt>
                <c:pt idx="1240">
                  <c:v>145662</c:v>
                </c:pt>
                <c:pt idx="1241">
                  <c:v>145902</c:v>
                </c:pt>
                <c:pt idx="1242">
                  <c:v>145902</c:v>
                </c:pt>
                <c:pt idx="1243">
                  <c:v>146178</c:v>
                </c:pt>
                <c:pt idx="1244">
                  <c:v>146456</c:v>
                </c:pt>
                <c:pt idx="1245">
                  <c:v>146456</c:v>
                </c:pt>
                <c:pt idx="1246">
                  <c:v>146726</c:v>
                </c:pt>
                <c:pt idx="1247">
                  <c:v>146984</c:v>
                </c:pt>
                <c:pt idx="1248">
                  <c:v>147288</c:v>
                </c:pt>
                <c:pt idx="1249">
                  <c:v>147288</c:v>
                </c:pt>
                <c:pt idx="1250">
                  <c:v>147552</c:v>
                </c:pt>
                <c:pt idx="1251">
                  <c:v>147838</c:v>
                </c:pt>
                <c:pt idx="1252">
                  <c:v>148082</c:v>
                </c:pt>
                <c:pt idx="1253">
                  <c:v>148332</c:v>
                </c:pt>
                <c:pt idx="1254">
                  <c:v>148612</c:v>
                </c:pt>
                <c:pt idx="1255">
                  <c:v>148948</c:v>
                </c:pt>
                <c:pt idx="1256">
                  <c:v>149234</c:v>
                </c:pt>
                <c:pt idx="1257">
                  <c:v>149512</c:v>
                </c:pt>
                <c:pt idx="1258">
                  <c:v>149750</c:v>
                </c:pt>
                <c:pt idx="1259">
                  <c:v>150004</c:v>
                </c:pt>
                <c:pt idx="1260">
                  <c:v>150286</c:v>
                </c:pt>
                <c:pt idx="1261">
                  <c:v>150546</c:v>
                </c:pt>
                <c:pt idx="1262">
                  <c:v>150820</c:v>
                </c:pt>
                <c:pt idx="1263">
                  <c:v>151140</c:v>
                </c:pt>
                <c:pt idx="1264">
                  <c:v>151384</c:v>
                </c:pt>
                <c:pt idx="1265">
                  <c:v>151666</c:v>
                </c:pt>
                <c:pt idx="1266">
                  <c:v>151926</c:v>
                </c:pt>
                <c:pt idx="1267">
                  <c:v>152186</c:v>
                </c:pt>
                <c:pt idx="1268">
                  <c:v>152456</c:v>
                </c:pt>
                <c:pt idx="1269">
                  <c:v>152748</c:v>
                </c:pt>
                <c:pt idx="1270">
                  <c:v>153028</c:v>
                </c:pt>
                <c:pt idx="1271">
                  <c:v>153318</c:v>
                </c:pt>
                <c:pt idx="1272">
                  <c:v>153574</c:v>
                </c:pt>
                <c:pt idx="1273">
                  <c:v>153830</c:v>
                </c:pt>
                <c:pt idx="1274">
                  <c:v>154104</c:v>
                </c:pt>
                <c:pt idx="1275">
                  <c:v>154368</c:v>
                </c:pt>
                <c:pt idx="1276">
                  <c:v>154654</c:v>
                </c:pt>
                <c:pt idx="1277">
                  <c:v>154654</c:v>
                </c:pt>
                <c:pt idx="1278">
                  <c:v>154938</c:v>
                </c:pt>
                <c:pt idx="1279">
                  <c:v>155176</c:v>
                </c:pt>
                <c:pt idx="1280">
                  <c:v>155444</c:v>
                </c:pt>
                <c:pt idx="1281">
                  <c:v>155690</c:v>
                </c:pt>
                <c:pt idx="1282">
                  <c:v>155958</c:v>
                </c:pt>
                <c:pt idx="1283">
                  <c:v>156224</c:v>
                </c:pt>
                <c:pt idx="1284">
                  <c:v>156514</c:v>
                </c:pt>
                <c:pt idx="1285">
                  <c:v>156514</c:v>
                </c:pt>
                <c:pt idx="1286">
                  <c:v>156798</c:v>
                </c:pt>
                <c:pt idx="1287">
                  <c:v>157056</c:v>
                </c:pt>
                <c:pt idx="1288">
                  <c:v>157342</c:v>
                </c:pt>
                <c:pt idx="1289">
                  <c:v>157598</c:v>
                </c:pt>
                <c:pt idx="1290">
                  <c:v>157880</c:v>
                </c:pt>
                <c:pt idx="1291">
                  <c:v>158170</c:v>
                </c:pt>
                <c:pt idx="1292">
                  <c:v>158460</c:v>
                </c:pt>
                <c:pt idx="1293">
                  <c:v>158726</c:v>
                </c:pt>
                <c:pt idx="1294">
                  <c:v>158996</c:v>
                </c:pt>
                <c:pt idx="1295">
                  <c:v>159300</c:v>
                </c:pt>
                <c:pt idx="1296">
                  <c:v>159578</c:v>
                </c:pt>
                <c:pt idx="1297">
                  <c:v>159910</c:v>
                </c:pt>
                <c:pt idx="1298">
                  <c:v>160234</c:v>
                </c:pt>
                <c:pt idx="1299">
                  <c:v>160522</c:v>
                </c:pt>
                <c:pt idx="1300">
                  <c:v>160810</c:v>
                </c:pt>
                <c:pt idx="1301">
                  <c:v>161094</c:v>
                </c:pt>
                <c:pt idx="1302">
                  <c:v>161388</c:v>
                </c:pt>
                <c:pt idx="1303">
                  <c:v>161660</c:v>
                </c:pt>
                <c:pt idx="1304">
                  <c:v>161938</c:v>
                </c:pt>
                <c:pt idx="1305">
                  <c:v>162218</c:v>
                </c:pt>
                <c:pt idx="1306">
                  <c:v>162500</c:v>
                </c:pt>
                <c:pt idx="1307">
                  <c:v>162774</c:v>
                </c:pt>
                <c:pt idx="1308">
                  <c:v>163030</c:v>
                </c:pt>
                <c:pt idx="1309">
                  <c:v>163310</c:v>
                </c:pt>
                <c:pt idx="1310">
                  <c:v>163570</c:v>
                </c:pt>
                <c:pt idx="1311">
                  <c:v>163860</c:v>
                </c:pt>
                <c:pt idx="1312">
                  <c:v>164152</c:v>
                </c:pt>
                <c:pt idx="1313">
                  <c:v>164412</c:v>
                </c:pt>
                <c:pt idx="1314">
                  <c:v>164682</c:v>
                </c:pt>
                <c:pt idx="1315">
                  <c:v>164964</c:v>
                </c:pt>
                <c:pt idx="1316">
                  <c:v>165256</c:v>
                </c:pt>
                <c:pt idx="1317">
                  <c:v>165522</c:v>
                </c:pt>
                <c:pt idx="1318">
                  <c:v>165804</c:v>
                </c:pt>
                <c:pt idx="1319">
                  <c:v>166098</c:v>
                </c:pt>
                <c:pt idx="1320">
                  <c:v>166382</c:v>
                </c:pt>
                <c:pt idx="1321">
                  <c:v>166664</c:v>
                </c:pt>
                <c:pt idx="1322">
                  <c:v>166962</c:v>
                </c:pt>
                <c:pt idx="1323">
                  <c:v>167214</c:v>
                </c:pt>
                <c:pt idx="1324">
                  <c:v>167214</c:v>
                </c:pt>
                <c:pt idx="1325">
                  <c:v>167490</c:v>
                </c:pt>
                <c:pt idx="1326">
                  <c:v>167754</c:v>
                </c:pt>
                <c:pt idx="1327">
                  <c:v>167754</c:v>
                </c:pt>
                <c:pt idx="1328">
                  <c:v>168050</c:v>
                </c:pt>
                <c:pt idx="1329">
                  <c:v>168340</c:v>
                </c:pt>
                <c:pt idx="1330">
                  <c:v>168608</c:v>
                </c:pt>
                <c:pt idx="1331">
                  <c:v>168906</c:v>
                </c:pt>
                <c:pt idx="1332">
                  <c:v>169196</c:v>
                </c:pt>
                <c:pt idx="1333">
                  <c:v>169196</c:v>
                </c:pt>
                <c:pt idx="1334">
                  <c:v>169472</c:v>
                </c:pt>
                <c:pt idx="1335">
                  <c:v>169760</c:v>
                </c:pt>
                <c:pt idx="1336">
                  <c:v>170056</c:v>
                </c:pt>
                <c:pt idx="1337">
                  <c:v>170366</c:v>
                </c:pt>
                <c:pt idx="1338">
                  <c:v>170366</c:v>
                </c:pt>
                <c:pt idx="1339">
                  <c:v>170636</c:v>
                </c:pt>
                <c:pt idx="1340">
                  <c:v>170928</c:v>
                </c:pt>
                <c:pt idx="1341">
                  <c:v>171244</c:v>
                </c:pt>
                <c:pt idx="1342">
                  <c:v>171542</c:v>
                </c:pt>
                <c:pt idx="1343">
                  <c:v>171808</c:v>
                </c:pt>
                <c:pt idx="1344">
                  <c:v>172104</c:v>
                </c:pt>
                <c:pt idx="1345">
                  <c:v>172416</c:v>
                </c:pt>
                <c:pt idx="1346">
                  <c:v>172680</c:v>
                </c:pt>
                <c:pt idx="1347">
                  <c:v>173008</c:v>
                </c:pt>
                <c:pt idx="1348">
                  <c:v>173296</c:v>
                </c:pt>
                <c:pt idx="1349">
                  <c:v>173574</c:v>
                </c:pt>
                <c:pt idx="1350">
                  <c:v>173882</c:v>
                </c:pt>
                <c:pt idx="1351">
                  <c:v>174174</c:v>
                </c:pt>
                <c:pt idx="1352">
                  <c:v>174476</c:v>
                </c:pt>
                <c:pt idx="1353">
                  <c:v>174780</c:v>
                </c:pt>
                <c:pt idx="1354">
                  <c:v>175098</c:v>
                </c:pt>
                <c:pt idx="1355">
                  <c:v>175440</c:v>
                </c:pt>
                <c:pt idx="1356">
                  <c:v>175786</c:v>
                </c:pt>
                <c:pt idx="1357">
                  <c:v>175786</c:v>
                </c:pt>
                <c:pt idx="1358">
                  <c:v>176064</c:v>
                </c:pt>
                <c:pt idx="1359">
                  <c:v>176376</c:v>
                </c:pt>
                <c:pt idx="1360">
                  <c:v>176622</c:v>
                </c:pt>
                <c:pt idx="1361">
                  <c:v>176894</c:v>
                </c:pt>
                <c:pt idx="1362">
                  <c:v>177184</c:v>
                </c:pt>
                <c:pt idx="1363">
                  <c:v>177496</c:v>
                </c:pt>
                <c:pt idx="1364">
                  <c:v>177770</c:v>
                </c:pt>
                <c:pt idx="1365">
                  <c:v>178110</c:v>
                </c:pt>
                <c:pt idx="1366">
                  <c:v>178366</c:v>
                </c:pt>
                <c:pt idx="1367">
                  <c:v>178668</c:v>
                </c:pt>
                <c:pt idx="1368">
                  <c:v>178962</c:v>
                </c:pt>
                <c:pt idx="1369">
                  <c:v>179242</c:v>
                </c:pt>
                <c:pt idx="1370">
                  <c:v>179508</c:v>
                </c:pt>
                <c:pt idx="1371">
                  <c:v>179788</c:v>
                </c:pt>
                <c:pt idx="1372">
                  <c:v>180070</c:v>
                </c:pt>
                <c:pt idx="1373">
                  <c:v>180380</c:v>
                </c:pt>
                <c:pt idx="1374">
                  <c:v>180654</c:v>
                </c:pt>
                <c:pt idx="1375">
                  <c:v>180944</c:v>
                </c:pt>
                <c:pt idx="1376">
                  <c:v>181242</c:v>
                </c:pt>
                <c:pt idx="1377">
                  <c:v>181548</c:v>
                </c:pt>
                <c:pt idx="1378">
                  <c:v>181890</c:v>
                </c:pt>
                <c:pt idx="1379">
                  <c:v>181890</c:v>
                </c:pt>
                <c:pt idx="1380">
                  <c:v>182196</c:v>
                </c:pt>
                <c:pt idx="1381">
                  <c:v>182470</c:v>
                </c:pt>
                <c:pt idx="1382">
                  <c:v>182752</c:v>
                </c:pt>
                <c:pt idx="1383">
                  <c:v>183010</c:v>
                </c:pt>
                <c:pt idx="1384">
                  <c:v>183312</c:v>
                </c:pt>
                <c:pt idx="1385">
                  <c:v>183600</c:v>
                </c:pt>
                <c:pt idx="1386">
                  <c:v>183876</c:v>
                </c:pt>
                <c:pt idx="1387">
                  <c:v>184158</c:v>
                </c:pt>
                <c:pt idx="1388">
                  <c:v>184450</c:v>
                </c:pt>
                <c:pt idx="1389">
                  <c:v>184450</c:v>
                </c:pt>
                <c:pt idx="1390">
                  <c:v>184742</c:v>
                </c:pt>
                <c:pt idx="1391">
                  <c:v>185038</c:v>
                </c:pt>
                <c:pt idx="1392">
                  <c:v>185338</c:v>
                </c:pt>
                <c:pt idx="1393">
                  <c:v>185698</c:v>
                </c:pt>
                <c:pt idx="1394">
                  <c:v>185964</c:v>
                </c:pt>
                <c:pt idx="1395">
                  <c:v>186274</c:v>
                </c:pt>
                <c:pt idx="1396">
                  <c:v>186618</c:v>
                </c:pt>
                <c:pt idx="1397">
                  <c:v>186908</c:v>
                </c:pt>
                <c:pt idx="1398">
                  <c:v>186908</c:v>
                </c:pt>
                <c:pt idx="1399">
                  <c:v>187162</c:v>
                </c:pt>
                <c:pt idx="1400">
                  <c:v>187456</c:v>
                </c:pt>
                <c:pt idx="1401">
                  <c:v>187722</c:v>
                </c:pt>
                <c:pt idx="1402">
                  <c:v>188000</c:v>
                </c:pt>
                <c:pt idx="1403">
                  <c:v>188278</c:v>
                </c:pt>
                <c:pt idx="1404">
                  <c:v>188552</c:v>
                </c:pt>
                <c:pt idx="1405">
                  <c:v>188818</c:v>
                </c:pt>
                <c:pt idx="1406">
                  <c:v>189138</c:v>
                </c:pt>
                <c:pt idx="1407">
                  <c:v>189418</c:v>
                </c:pt>
                <c:pt idx="1408">
                  <c:v>189704</c:v>
                </c:pt>
                <c:pt idx="1409">
                  <c:v>189992</c:v>
                </c:pt>
                <c:pt idx="1410">
                  <c:v>190290</c:v>
                </c:pt>
                <c:pt idx="1411">
                  <c:v>190290</c:v>
                </c:pt>
                <c:pt idx="1412">
                  <c:v>190608</c:v>
                </c:pt>
                <c:pt idx="1413">
                  <c:v>190906</c:v>
                </c:pt>
                <c:pt idx="1414">
                  <c:v>191192</c:v>
                </c:pt>
                <c:pt idx="1415">
                  <c:v>191460</c:v>
                </c:pt>
                <c:pt idx="1416">
                  <c:v>191760</c:v>
                </c:pt>
                <c:pt idx="1417">
                  <c:v>192056</c:v>
                </c:pt>
                <c:pt idx="1418">
                  <c:v>192338</c:v>
                </c:pt>
                <c:pt idx="1419">
                  <c:v>192636</c:v>
                </c:pt>
                <c:pt idx="1420">
                  <c:v>192926</c:v>
                </c:pt>
                <c:pt idx="1421">
                  <c:v>193212</c:v>
                </c:pt>
                <c:pt idx="1422">
                  <c:v>193478</c:v>
                </c:pt>
                <c:pt idx="1423">
                  <c:v>193776</c:v>
                </c:pt>
                <c:pt idx="1424">
                  <c:v>194064</c:v>
                </c:pt>
                <c:pt idx="1425">
                  <c:v>194352</c:v>
                </c:pt>
                <c:pt idx="1426">
                  <c:v>194630</c:v>
                </c:pt>
                <c:pt idx="1427">
                  <c:v>194630</c:v>
                </c:pt>
                <c:pt idx="1428">
                  <c:v>194904</c:v>
                </c:pt>
                <c:pt idx="1429">
                  <c:v>195190</c:v>
                </c:pt>
                <c:pt idx="1430">
                  <c:v>195472</c:v>
                </c:pt>
                <c:pt idx="1431">
                  <c:v>195746</c:v>
                </c:pt>
                <c:pt idx="1432">
                  <c:v>196018</c:v>
                </c:pt>
                <c:pt idx="1433">
                  <c:v>196290</c:v>
                </c:pt>
                <c:pt idx="1434">
                  <c:v>196608</c:v>
                </c:pt>
                <c:pt idx="1435">
                  <c:v>196908</c:v>
                </c:pt>
                <c:pt idx="1436">
                  <c:v>197198</c:v>
                </c:pt>
                <c:pt idx="1437">
                  <c:v>197472</c:v>
                </c:pt>
                <c:pt idx="1438">
                  <c:v>197472</c:v>
                </c:pt>
                <c:pt idx="1439">
                  <c:v>197750</c:v>
                </c:pt>
                <c:pt idx="1440">
                  <c:v>198048</c:v>
                </c:pt>
                <c:pt idx="1441">
                  <c:v>198364</c:v>
                </c:pt>
                <c:pt idx="1442">
                  <c:v>198626</c:v>
                </c:pt>
                <c:pt idx="1443">
                  <c:v>198924</c:v>
                </c:pt>
                <c:pt idx="1444">
                  <c:v>199208</c:v>
                </c:pt>
                <c:pt idx="1445">
                  <c:v>199492</c:v>
                </c:pt>
                <c:pt idx="1446">
                  <c:v>199764</c:v>
                </c:pt>
                <c:pt idx="1447">
                  <c:v>200066</c:v>
                </c:pt>
                <c:pt idx="1448">
                  <c:v>200066</c:v>
                </c:pt>
                <c:pt idx="1449">
                  <c:v>200372</c:v>
                </c:pt>
                <c:pt idx="1450">
                  <c:v>200680</c:v>
                </c:pt>
                <c:pt idx="1451">
                  <c:v>200974</c:v>
                </c:pt>
                <c:pt idx="1452">
                  <c:v>201250</c:v>
                </c:pt>
                <c:pt idx="1453">
                  <c:v>201250</c:v>
                </c:pt>
                <c:pt idx="1454">
                  <c:v>201592</c:v>
                </c:pt>
                <c:pt idx="1455">
                  <c:v>201862</c:v>
                </c:pt>
                <c:pt idx="1456">
                  <c:v>201862</c:v>
                </c:pt>
                <c:pt idx="1457">
                  <c:v>202164</c:v>
                </c:pt>
                <c:pt idx="1458">
                  <c:v>202512</c:v>
                </c:pt>
                <c:pt idx="1459">
                  <c:v>202810</c:v>
                </c:pt>
                <c:pt idx="1460">
                  <c:v>203112</c:v>
                </c:pt>
                <c:pt idx="1461">
                  <c:v>203400</c:v>
                </c:pt>
                <c:pt idx="1462">
                  <c:v>203702</c:v>
                </c:pt>
                <c:pt idx="1463">
                  <c:v>203702</c:v>
                </c:pt>
                <c:pt idx="1464">
                  <c:v>204004</c:v>
                </c:pt>
                <c:pt idx="1465">
                  <c:v>204288</c:v>
                </c:pt>
                <c:pt idx="1466">
                  <c:v>204608</c:v>
                </c:pt>
                <c:pt idx="1467">
                  <c:v>204910</c:v>
                </c:pt>
                <c:pt idx="1468">
                  <c:v>205242</c:v>
                </c:pt>
                <c:pt idx="1469">
                  <c:v>205550</c:v>
                </c:pt>
                <c:pt idx="1470">
                  <c:v>205856</c:v>
                </c:pt>
                <c:pt idx="1471">
                  <c:v>206138</c:v>
                </c:pt>
                <c:pt idx="1472">
                  <c:v>206434</c:v>
                </c:pt>
                <c:pt idx="1473">
                  <c:v>206736</c:v>
                </c:pt>
                <c:pt idx="1474">
                  <c:v>207038</c:v>
                </c:pt>
                <c:pt idx="1475">
                  <c:v>207316</c:v>
                </c:pt>
                <c:pt idx="1476">
                  <c:v>207652</c:v>
                </c:pt>
                <c:pt idx="1477">
                  <c:v>207942</c:v>
                </c:pt>
                <c:pt idx="1478">
                  <c:v>208258</c:v>
                </c:pt>
                <c:pt idx="1479">
                  <c:v>208628</c:v>
                </c:pt>
                <c:pt idx="1480">
                  <c:v>208920</c:v>
                </c:pt>
                <c:pt idx="1481">
                  <c:v>209218</c:v>
                </c:pt>
                <c:pt idx="1482">
                  <c:v>209218</c:v>
                </c:pt>
                <c:pt idx="1483">
                  <c:v>209500</c:v>
                </c:pt>
                <c:pt idx="1484">
                  <c:v>209808</c:v>
                </c:pt>
                <c:pt idx="1485">
                  <c:v>210078</c:v>
                </c:pt>
                <c:pt idx="1486">
                  <c:v>210404</c:v>
                </c:pt>
                <c:pt idx="1487">
                  <c:v>210700</c:v>
                </c:pt>
                <c:pt idx="1488">
                  <c:v>211024</c:v>
                </c:pt>
                <c:pt idx="1489">
                  <c:v>211346</c:v>
                </c:pt>
                <c:pt idx="1490">
                  <c:v>211660</c:v>
                </c:pt>
                <c:pt idx="1491">
                  <c:v>211966</c:v>
                </c:pt>
                <c:pt idx="1492">
                  <c:v>212256</c:v>
                </c:pt>
                <c:pt idx="1493">
                  <c:v>212534</c:v>
                </c:pt>
                <c:pt idx="1494">
                  <c:v>212810</c:v>
                </c:pt>
                <c:pt idx="1495">
                  <c:v>213108</c:v>
                </c:pt>
                <c:pt idx="1496">
                  <c:v>213486</c:v>
                </c:pt>
                <c:pt idx="1497">
                  <c:v>213758</c:v>
                </c:pt>
                <c:pt idx="1498">
                  <c:v>214032</c:v>
                </c:pt>
                <c:pt idx="1499">
                  <c:v>214032</c:v>
                </c:pt>
                <c:pt idx="1500">
                  <c:v>214354</c:v>
                </c:pt>
                <c:pt idx="1501">
                  <c:v>214778</c:v>
                </c:pt>
                <c:pt idx="1502">
                  <c:v>215060</c:v>
                </c:pt>
                <c:pt idx="1503">
                  <c:v>215322</c:v>
                </c:pt>
                <c:pt idx="1504">
                  <c:v>215322</c:v>
                </c:pt>
                <c:pt idx="1505">
                  <c:v>215602</c:v>
                </c:pt>
                <c:pt idx="1506">
                  <c:v>215860</c:v>
                </c:pt>
                <c:pt idx="1507">
                  <c:v>216178</c:v>
                </c:pt>
                <c:pt idx="1508">
                  <c:v>216462</c:v>
                </c:pt>
                <c:pt idx="1509">
                  <c:v>216774</c:v>
                </c:pt>
                <c:pt idx="1510">
                  <c:v>216774</c:v>
                </c:pt>
                <c:pt idx="1511">
                  <c:v>217056</c:v>
                </c:pt>
                <c:pt idx="1512">
                  <c:v>217352</c:v>
                </c:pt>
                <c:pt idx="1513">
                  <c:v>217642</c:v>
                </c:pt>
                <c:pt idx="1514">
                  <c:v>217946</c:v>
                </c:pt>
                <c:pt idx="1515">
                  <c:v>218238</c:v>
                </c:pt>
                <c:pt idx="1516">
                  <c:v>218548</c:v>
                </c:pt>
                <c:pt idx="1517">
                  <c:v>218826</c:v>
                </c:pt>
                <c:pt idx="1518">
                  <c:v>219102</c:v>
                </c:pt>
                <c:pt idx="1519">
                  <c:v>219372</c:v>
                </c:pt>
                <c:pt idx="1520">
                  <c:v>219372</c:v>
                </c:pt>
                <c:pt idx="1521">
                  <c:v>219660</c:v>
                </c:pt>
                <c:pt idx="1522">
                  <c:v>219960</c:v>
                </c:pt>
                <c:pt idx="1523">
                  <c:v>220256</c:v>
                </c:pt>
                <c:pt idx="1524">
                  <c:v>220544</c:v>
                </c:pt>
                <c:pt idx="1525">
                  <c:v>220544</c:v>
                </c:pt>
                <c:pt idx="1526">
                  <c:v>220878</c:v>
                </c:pt>
                <c:pt idx="1527">
                  <c:v>221166</c:v>
                </c:pt>
                <c:pt idx="1528">
                  <c:v>221166</c:v>
                </c:pt>
                <c:pt idx="1529">
                  <c:v>221460</c:v>
                </c:pt>
                <c:pt idx="1530">
                  <c:v>221750</c:v>
                </c:pt>
                <c:pt idx="1531">
                  <c:v>222062</c:v>
                </c:pt>
                <c:pt idx="1532">
                  <c:v>222062</c:v>
                </c:pt>
                <c:pt idx="1533">
                  <c:v>222324</c:v>
                </c:pt>
                <c:pt idx="1534">
                  <c:v>222624</c:v>
                </c:pt>
                <c:pt idx="1535">
                  <c:v>222906</c:v>
                </c:pt>
                <c:pt idx="1536">
                  <c:v>223198</c:v>
                </c:pt>
                <c:pt idx="1537">
                  <c:v>223526</c:v>
                </c:pt>
                <c:pt idx="1538">
                  <c:v>223824</c:v>
                </c:pt>
                <c:pt idx="1539">
                  <c:v>224098</c:v>
                </c:pt>
                <c:pt idx="1540">
                  <c:v>224368</c:v>
                </c:pt>
                <c:pt idx="1541">
                  <c:v>224666</c:v>
                </c:pt>
                <c:pt idx="1542">
                  <c:v>224950</c:v>
                </c:pt>
                <c:pt idx="1543">
                  <c:v>225242</c:v>
                </c:pt>
                <c:pt idx="1544">
                  <c:v>225548</c:v>
                </c:pt>
                <c:pt idx="1545">
                  <c:v>225860</c:v>
                </c:pt>
                <c:pt idx="1546">
                  <c:v>226142</c:v>
                </c:pt>
                <c:pt idx="1547">
                  <c:v>226448</c:v>
                </c:pt>
                <c:pt idx="1548">
                  <c:v>226752</c:v>
                </c:pt>
                <c:pt idx="1549">
                  <c:v>227048</c:v>
                </c:pt>
                <c:pt idx="1550">
                  <c:v>227048</c:v>
                </c:pt>
                <c:pt idx="1551">
                  <c:v>227316</c:v>
                </c:pt>
                <c:pt idx="1552">
                  <c:v>227628</c:v>
                </c:pt>
                <c:pt idx="1553">
                  <c:v>227930</c:v>
                </c:pt>
                <c:pt idx="1554">
                  <c:v>228220</c:v>
                </c:pt>
                <c:pt idx="1555">
                  <c:v>228510</c:v>
                </c:pt>
                <c:pt idx="1556">
                  <c:v>228806</c:v>
                </c:pt>
                <c:pt idx="1557">
                  <c:v>229084</c:v>
                </c:pt>
                <c:pt idx="1558">
                  <c:v>229392</c:v>
                </c:pt>
                <c:pt idx="1559">
                  <c:v>229694</c:v>
                </c:pt>
                <c:pt idx="1560">
                  <c:v>229960</c:v>
                </c:pt>
                <c:pt idx="1561">
                  <c:v>230278</c:v>
                </c:pt>
                <c:pt idx="1562">
                  <c:v>230278</c:v>
                </c:pt>
                <c:pt idx="1563">
                  <c:v>230598</c:v>
                </c:pt>
                <c:pt idx="1564">
                  <c:v>230884</c:v>
                </c:pt>
                <c:pt idx="1565">
                  <c:v>231208</c:v>
                </c:pt>
                <c:pt idx="1566">
                  <c:v>231208</c:v>
                </c:pt>
                <c:pt idx="1567">
                  <c:v>231480</c:v>
                </c:pt>
                <c:pt idx="1568">
                  <c:v>231802</c:v>
                </c:pt>
                <c:pt idx="1569">
                  <c:v>232118</c:v>
                </c:pt>
                <c:pt idx="1570">
                  <c:v>232402</c:v>
                </c:pt>
                <c:pt idx="1571">
                  <c:v>232682</c:v>
                </c:pt>
                <c:pt idx="1572">
                  <c:v>232972</c:v>
                </c:pt>
                <c:pt idx="1573">
                  <c:v>233286</c:v>
                </c:pt>
                <c:pt idx="1574">
                  <c:v>233588</c:v>
                </c:pt>
                <c:pt idx="1575">
                  <c:v>233924</c:v>
                </c:pt>
                <c:pt idx="1576">
                  <c:v>234222</c:v>
                </c:pt>
                <c:pt idx="1577">
                  <c:v>234534</c:v>
                </c:pt>
                <c:pt idx="1578">
                  <c:v>234816</c:v>
                </c:pt>
                <c:pt idx="1579">
                  <c:v>235142</c:v>
                </c:pt>
                <c:pt idx="1580">
                  <c:v>235442</c:v>
                </c:pt>
                <c:pt idx="1581">
                  <c:v>235752</c:v>
                </c:pt>
                <c:pt idx="1582">
                  <c:v>236042</c:v>
                </c:pt>
                <c:pt idx="1583">
                  <c:v>236358</c:v>
                </c:pt>
                <c:pt idx="1584">
                  <c:v>236756</c:v>
                </c:pt>
                <c:pt idx="1585">
                  <c:v>237076</c:v>
                </c:pt>
                <c:pt idx="1586">
                  <c:v>237390</c:v>
                </c:pt>
                <c:pt idx="1587">
                  <c:v>237658</c:v>
                </c:pt>
                <c:pt idx="1588">
                  <c:v>237940</c:v>
                </c:pt>
                <c:pt idx="1589">
                  <c:v>238258</c:v>
                </c:pt>
                <c:pt idx="1590">
                  <c:v>238548</c:v>
                </c:pt>
                <c:pt idx="1591">
                  <c:v>238824</c:v>
                </c:pt>
                <c:pt idx="1592">
                  <c:v>239140</c:v>
                </c:pt>
                <c:pt idx="1593">
                  <c:v>239414</c:v>
                </c:pt>
                <c:pt idx="1594">
                  <c:v>239718</c:v>
                </c:pt>
                <c:pt idx="1595">
                  <c:v>240026</c:v>
                </c:pt>
                <c:pt idx="1596">
                  <c:v>240326</c:v>
                </c:pt>
                <c:pt idx="1597">
                  <c:v>240626</c:v>
                </c:pt>
                <c:pt idx="1598">
                  <c:v>240924</c:v>
                </c:pt>
                <c:pt idx="1599">
                  <c:v>241226</c:v>
                </c:pt>
                <c:pt idx="1600">
                  <c:v>241510</c:v>
                </c:pt>
                <c:pt idx="1601">
                  <c:v>241832</c:v>
                </c:pt>
                <c:pt idx="1602">
                  <c:v>242202</c:v>
                </c:pt>
                <c:pt idx="1603">
                  <c:v>242490</c:v>
                </c:pt>
                <c:pt idx="1604">
                  <c:v>242806</c:v>
                </c:pt>
                <c:pt idx="1605">
                  <c:v>243116</c:v>
                </c:pt>
                <c:pt idx="1606">
                  <c:v>243416</c:v>
                </c:pt>
                <c:pt idx="1607">
                  <c:v>243718</c:v>
                </c:pt>
                <c:pt idx="1608">
                  <c:v>244060</c:v>
                </c:pt>
                <c:pt idx="1609">
                  <c:v>244430</c:v>
                </c:pt>
                <c:pt idx="1610">
                  <c:v>244764</c:v>
                </c:pt>
                <c:pt idx="1611">
                  <c:v>245032</c:v>
                </c:pt>
                <c:pt idx="1612">
                  <c:v>245364</c:v>
                </c:pt>
                <c:pt idx="1613">
                  <c:v>245364</c:v>
                </c:pt>
                <c:pt idx="1614">
                  <c:v>245666</c:v>
                </c:pt>
                <c:pt idx="1615">
                  <c:v>245988</c:v>
                </c:pt>
                <c:pt idx="1616">
                  <c:v>246294</c:v>
                </c:pt>
                <c:pt idx="1617">
                  <c:v>246598</c:v>
                </c:pt>
                <c:pt idx="1618">
                  <c:v>246908</c:v>
                </c:pt>
                <c:pt idx="1619">
                  <c:v>247218</c:v>
                </c:pt>
                <c:pt idx="1620">
                  <c:v>247490</c:v>
                </c:pt>
                <c:pt idx="1621">
                  <c:v>247490</c:v>
                </c:pt>
                <c:pt idx="1622">
                  <c:v>247786</c:v>
                </c:pt>
                <c:pt idx="1623">
                  <c:v>248118</c:v>
                </c:pt>
                <c:pt idx="1624">
                  <c:v>248436</c:v>
                </c:pt>
                <c:pt idx="1625">
                  <c:v>248772</c:v>
                </c:pt>
                <c:pt idx="1626">
                  <c:v>249076</c:v>
                </c:pt>
                <c:pt idx="1627">
                  <c:v>249364</c:v>
                </c:pt>
                <c:pt idx="1628">
                  <c:v>249658</c:v>
                </c:pt>
                <c:pt idx="1629">
                  <c:v>249992</c:v>
                </c:pt>
                <c:pt idx="1630">
                  <c:v>250290</c:v>
                </c:pt>
                <c:pt idx="1631">
                  <c:v>250608</c:v>
                </c:pt>
                <c:pt idx="1632">
                  <c:v>250900</c:v>
                </c:pt>
                <c:pt idx="1633">
                  <c:v>251216</c:v>
                </c:pt>
                <c:pt idx="1634">
                  <c:v>251216</c:v>
                </c:pt>
                <c:pt idx="1635">
                  <c:v>251542</c:v>
                </c:pt>
                <c:pt idx="1636">
                  <c:v>251836</c:v>
                </c:pt>
                <c:pt idx="1637">
                  <c:v>252148</c:v>
                </c:pt>
                <c:pt idx="1638">
                  <c:v>252434</c:v>
                </c:pt>
                <c:pt idx="1639">
                  <c:v>252434</c:v>
                </c:pt>
                <c:pt idx="1640">
                  <c:v>252736</c:v>
                </c:pt>
                <c:pt idx="1641">
                  <c:v>253066</c:v>
                </c:pt>
                <c:pt idx="1642">
                  <c:v>253066</c:v>
                </c:pt>
                <c:pt idx="1643">
                  <c:v>253372</c:v>
                </c:pt>
                <c:pt idx="1644">
                  <c:v>253734</c:v>
                </c:pt>
                <c:pt idx="1645">
                  <c:v>254008</c:v>
                </c:pt>
                <c:pt idx="1646">
                  <c:v>254332</c:v>
                </c:pt>
                <c:pt idx="1647">
                  <c:v>254636</c:v>
                </c:pt>
                <c:pt idx="1648">
                  <c:v>254950</c:v>
                </c:pt>
                <c:pt idx="1649">
                  <c:v>255300</c:v>
                </c:pt>
                <c:pt idx="1650">
                  <c:v>255588</c:v>
                </c:pt>
                <c:pt idx="1651">
                  <c:v>255886</c:v>
                </c:pt>
                <c:pt idx="1652">
                  <c:v>256198</c:v>
                </c:pt>
                <c:pt idx="1653">
                  <c:v>256524</c:v>
                </c:pt>
                <c:pt idx="1654">
                  <c:v>256846</c:v>
                </c:pt>
                <c:pt idx="1655">
                  <c:v>257164</c:v>
                </c:pt>
                <c:pt idx="1656">
                  <c:v>257164</c:v>
                </c:pt>
                <c:pt idx="1657">
                  <c:v>257500</c:v>
                </c:pt>
                <c:pt idx="1658">
                  <c:v>257774</c:v>
                </c:pt>
                <c:pt idx="1659">
                  <c:v>258098</c:v>
                </c:pt>
                <c:pt idx="1660">
                  <c:v>258442</c:v>
                </c:pt>
                <c:pt idx="1661">
                  <c:v>258752</c:v>
                </c:pt>
                <c:pt idx="1662">
                  <c:v>258752</c:v>
                </c:pt>
                <c:pt idx="1663">
                  <c:v>259080</c:v>
                </c:pt>
                <c:pt idx="1664">
                  <c:v>259426</c:v>
                </c:pt>
                <c:pt idx="1665">
                  <c:v>259426</c:v>
                </c:pt>
                <c:pt idx="1666">
                  <c:v>259720</c:v>
                </c:pt>
                <c:pt idx="1667">
                  <c:v>260032</c:v>
                </c:pt>
                <c:pt idx="1668">
                  <c:v>260352</c:v>
                </c:pt>
                <c:pt idx="1669">
                  <c:v>260702</c:v>
                </c:pt>
                <c:pt idx="1670">
                  <c:v>261010</c:v>
                </c:pt>
                <c:pt idx="1671">
                  <c:v>261306</c:v>
                </c:pt>
                <c:pt idx="1672">
                  <c:v>261616</c:v>
                </c:pt>
                <c:pt idx="1673">
                  <c:v>261932</c:v>
                </c:pt>
                <c:pt idx="1674">
                  <c:v>262270</c:v>
                </c:pt>
                <c:pt idx="1675">
                  <c:v>262568</c:v>
                </c:pt>
                <c:pt idx="1676">
                  <c:v>262854</c:v>
                </c:pt>
                <c:pt idx="1677">
                  <c:v>263148</c:v>
                </c:pt>
                <c:pt idx="1678">
                  <c:v>263490</c:v>
                </c:pt>
                <c:pt idx="1679">
                  <c:v>263788</c:v>
                </c:pt>
                <c:pt idx="1680">
                  <c:v>263788</c:v>
                </c:pt>
                <c:pt idx="1681">
                  <c:v>264114</c:v>
                </c:pt>
                <c:pt idx="1682">
                  <c:v>264424</c:v>
                </c:pt>
                <c:pt idx="1683">
                  <c:v>264748</c:v>
                </c:pt>
                <c:pt idx="1684">
                  <c:v>265066</c:v>
                </c:pt>
                <c:pt idx="1685">
                  <c:v>265400</c:v>
                </c:pt>
                <c:pt idx="1686">
                  <c:v>265726</c:v>
                </c:pt>
                <c:pt idx="1687">
                  <c:v>266050</c:v>
                </c:pt>
                <c:pt idx="1688">
                  <c:v>266350</c:v>
                </c:pt>
                <c:pt idx="1689">
                  <c:v>266716</c:v>
                </c:pt>
                <c:pt idx="1690">
                  <c:v>267028</c:v>
                </c:pt>
                <c:pt idx="1691">
                  <c:v>267028</c:v>
                </c:pt>
                <c:pt idx="1692">
                  <c:v>267342</c:v>
                </c:pt>
                <c:pt idx="1693">
                  <c:v>267680</c:v>
                </c:pt>
                <c:pt idx="1694">
                  <c:v>267974</c:v>
                </c:pt>
                <c:pt idx="1695">
                  <c:v>268310</c:v>
                </c:pt>
                <c:pt idx="1696">
                  <c:v>268646</c:v>
                </c:pt>
                <c:pt idx="1697">
                  <c:v>268972</c:v>
                </c:pt>
                <c:pt idx="1698">
                  <c:v>269292</c:v>
                </c:pt>
                <c:pt idx="1699">
                  <c:v>269292</c:v>
                </c:pt>
                <c:pt idx="1700">
                  <c:v>269648</c:v>
                </c:pt>
                <c:pt idx="1701">
                  <c:v>269976</c:v>
                </c:pt>
                <c:pt idx="1702">
                  <c:v>270388</c:v>
                </c:pt>
                <c:pt idx="1703">
                  <c:v>270724</c:v>
                </c:pt>
                <c:pt idx="1704">
                  <c:v>270724</c:v>
                </c:pt>
                <c:pt idx="1705">
                  <c:v>271020</c:v>
                </c:pt>
                <c:pt idx="1706">
                  <c:v>271380</c:v>
                </c:pt>
                <c:pt idx="1707">
                  <c:v>271694</c:v>
                </c:pt>
                <c:pt idx="1708">
                  <c:v>272028</c:v>
                </c:pt>
                <c:pt idx="1709">
                  <c:v>272380</c:v>
                </c:pt>
                <c:pt idx="1710">
                  <c:v>272696</c:v>
                </c:pt>
                <c:pt idx="1711">
                  <c:v>273042</c:v>
                </c:pt>
                <c:pt idx="1712">
                  <c:v>273380</c:v>
                </c:pt>
                <c:pt idx="1713">
                  <c:v>273380</c:v>
                </c:pt>
                <c:pt idx="1714">
                  <c:v>273750</c:v>
                </c:pt>
                <c:pt idx="1715">
                  <c:v>274138</c:v>
                </c:pt>
                <c:pt idx="1716">
                  <c:v>274458</c:v>
                </c:pt>
                <c:pt idx="1717">
                  <c:v>274784</c:v>
                </c:pt>
                <c:pt idx="1718">
                  <c:v>275098</c:v>
                </c:pt>
                <c:pt idx="1719">
                  <c:v>275426</c:v>
                </c:pt>
                <c:pt idx="1720">
                  <c:v>275738</c:v>
                </c:pt>
                <c:pt idx="1721">
                  <c:v>276056</c:v>
                </c:pt>
                <c:pt idx="1722">
                  <c:v>276056</c:v>
                </c:pt>
                <c:pt idx="1723">
                  <c:v>276366</c:v>
                </c:pt>
                <c:pt idx="1724">
                  <c:v>276750</c:v>
                </c:pt>
                <c:pt idx="1725">
                  <c:v>277068</c:v>
                </c:pt>
                <c:pt idx="1726">
                  <c:v>277068</c:v>
                </c:pt>
                <c:pt idx="1727">
                  <c:v>277364</c:v>
                </c:pt>
                <c:pt idx="1728">
                  <c:v>277696</c:v>
                </c:pt>
                <c:pt idx="1729">
                  <c:v>278008</c:v>
                </c:pt>
                <c:pt idx="1730">
                  <c:v>278334</c:v>
                </c:pt>
                <c:pt idx="1731">
                  <c:v>278618</c:v>
                </c:pt>
                <c:pt idx="1732">
                  <c:v>278926</c:v>
                </c:pt>
                <c:pt idx="1733">
                  <c:v>279220</c:v>
                </c:pt>
                <c:pt idx="1734">
                  <c:v>279568</c:v>
                </c:pt>
                <c:pt idx="1735">
                  <c:v>279878</c:v>
                </c:pt>
                <c:pt idx="1736">
                  <c:v>280204</c:v>
                </c:pt>
                <c:pt idx="1737">
                  <c:v>280492</c:v>
                </c:pt>
                <c:pt idx="1738">
                  <c:v>280784</c:v>
                </c:pt>
                <c:pt idx="1739">
                  <c:v>281128</c:v>
                </c:pt>
                <c:pt idx="1740">
                  <c:v>281420</c:v>
                </c:pt>
                <c:pt idx="1741">
                  <c:v>281754</c:v>
                </c:pt>
                <c:pt idx="1742">
                  <c:v>282064</c:v>
                </c:pt>
                <c:pt idx="1743">
                  <c:v>282386</c:v>
                </c:pt>
                <c:pt idx="1744">
                  <c:v>282754</c:v>
                </c:pt>
                <c:pt idx="1745">
                  <c:v>283030</c:v>
                </c:pt>
                <c:pt idx="1746">
                  <c:v>283370</c:v>
                </c:pt>
                <c:pt idx="1747">
                  <c:v>283690</c:v>
                </c:pt>
                <c:pt idx="1748">
                  <c:v>284028</c:v>
                </c:pt>
                <c:pt idx="1749">
                  <c:v>284302</c:v>
                </c:pt>
                <c:pt idx="1750">
                  <c:v>284648</c:v>
                </c:pt>
                <c:pt idx="1751">
                  <c:v>284998</c:v>
                </c:pt>
                <c:pt idx="1752">
                  <c:v>285302</c:v>
                </c:pt>
                <c:pt idx="1753">
                  <c:v>285592</c:v>
                </c:pt>
                <c:pt idx="1754">
                  <c:v>285924</c:v>
                </c:pt>
                <c:pt idx="1755">
                  <c:v>286290</c:v>
                </c:pt>
                <c:pt idx="1756">
                  <c:v>286634</c:v>
                </c:pt>
                <c:pt idx="1757">
                  <c:v>286934</c:v>
                </c:pt>
                <c:pt idx="1758">
                  <c:v>287248</c:v>
                </c:pt>
                <c:pt idx="1759">
                  <c:v>287572</c:v>
                </c:pt>
                <c:pt idx="1760">
                  <c:v>287914</c:v>
                </c:pt>
                <c:pt idx="1761">
                  <c:v>287914</c:v>
                </c:pt>
                <c:pt idx="1762">
                  <c:v>288228</c:v>
                </c:pt>
                <c:pt idx="1763">
                  <c:v>288542</c:v>
                </c:pt>
                <c:pt idx="1764">
                  <c:v>288908</c:v>
                </c:pt>
                <c:pt idx="1765">
                  <c:v>289206</c:v>
                </c:pt>
                <c:pt idx="1766">
                  <c:v>289534</c:v>
                </c:pt>
                <c:pt idx="1767">
                  <c:v>289880</c:v>
                </c:pt>
                <c:pt idx="1768">
                  <c:v>290192</c:v>
                </c:pt>
                <c:pt idx="1769">
                  <c:v>290492</c:v>
                </c:pt>
                <c:pt idx="1770">
                  <c:v>290492</c:v>
                </c:pt>
                <c:pt idx="1771">
                  <c:v>290814</c:v>
                </c:pt>
                <c:pt idx="1772">
                  <c:v>291138</c:v>
                </c:pt>
                <c:pt idx="1773">
                  <c:v>291484</c:v>
                </c:pt>
                <c:pt idx="1774">
                  <c:v>291814</c:v>
                </c:pt>
                <c:pt idx="1775">
                  <c:v>292212</c:v>
                </c:pt>
                <c:pt idx="1776">
                  <c:v>292534</c:v>
                </c:pt>
                <c:pt idx="1777">
                  <c:v>292872</c:v>
                </c:pt>
                <c:pt idx="1778">
                  <c:v>293250</c:v>
                </c:pt>
                <c:pt idx="1779">
                  <c:v>293250</c:v>
                </c:pt>
                <c:pt idx="1780">
                  <c:v>293584</c:v>
                </c:pt>
                <c:pt idx="1781">
                  <c:v>293902</c:v>
                </c:pt>
                <c:pt idx="1782">
                  <c:v>294204</c:v>
                </c:pt>
                <c:pt idx="1783">
                  <c:v>294506</c:v>
                </c:pt>
                <c:pt idx="1784">
                  <c:v>294872</c:v>
                </c:pt>
                <c:pt idx="1785">
                  <c:v>295194</c:v>
                </c:pt>
                <c:pt idx="1786">
                  <c:v>295560</c:v>
                </c:pt>
                <c:pt idx="1787">
                  <c:v>295560</c:v>
                </c:pt>
                <c:pt idx="1788">
                  <c:v>295892</c:v>
                </c:pt>
                <c:pt idx="1789">
                  <c:v>296254</c:v>
                </c:pt>
                <c:pt idx="1790">
                  <c:v>296562</c:v>
                </c:pt>
                <c:pt idx="1791">
                  <c:v>296890</c:v>
                </c:pt>
                <c:pt idx="1792">
                  <c:v>296890</c:v>
                </c:pt>
                <c:pt idx="1793">
                  <c:v>297226</c:v>
                </c:pt>
                <c:pt idx="1794">
                  <c:v>297226</c:v>
                </c:pt>
                <c:pt idx="1795">
                  <c:v>297574</c:v>
                </c:pt>
                <c:pt idx="1796">
                  <c:v>297574</c:v>
                </c:pt>
                <c:pt idx="1797">
                  <c:v>297876</c:v>
                </c:pt>
                <c:pt idx="1798">
                  <c:v>298194</c:v>
                </c:pt>
                <c:pt idx="1799">
                  <c:v>298566</c:v>
                </c:pt>
                <c:pt idx="1800">
                  <c:v>298886</c:v>
                </c:pt>
                <c:pt idx="1801">
                  <c:v>299218</c:v>
                </c:pt>
                <c:pt idx="1802">
                  <c:v>299526</c:v>
                </c:pt>
                <c:pt idx="1803">
                  <c:v>299864</c:v>
                </c:pt>
                <c:pt idx="1804">
                  <c:v>300174</c:v>
                </c:pt>
                <c:pt idx="1805">
                  <c:v>300492</c:v>
                </c:pt>
                <c:pt idx="1806">
                  <c:v>300804</c:v>
                </c:pt>
                <c:pt idx="1807">
                  <c:v>301138</c:v>
                </c:pt>
                <c:pt idx="1808">
                  <c:v>301456</c:v>
                </c:pt>
                <c:pt idx="1809">
                  <c:v>301786</c:v>
                </c:pt>
                <c:pt idx="1810">
                  <c:v>301786</c:v>
                </c:pt>
                <c:pt idx="1811">
                  <c:v>302104</c:v>
                </c:pt>
                <c:pt idx="1812">
                  <c:v>302448</c:v>
                </c:pt>
                <c:pt idx="1813">
                  <c:v>302810</c:v>
                </c:pt>
                <c:pt idx="1814">
                  <c:v>303132</c:v>
                </c:pt>
                <c:pt idx="1815">
                  <c:v>303482</c:v>
                </c:pt>
                <c:pt idx="1816">
                  <c:v>303482</c:v>
                </c:pt>
                <c:pt idx="1817">
                  <c:v>303798</c:v>
                </c:pt>
                <c:pt idx="1818">
                  <c:v>304142</c:v>
                </c:pt>
                <c:pt idx="1819">
                  <c:v>304142</c:v>
                </c:pt>
                <c:pt idx="1820">
                  <c:v>304462</c:v>
                </c:pt>
                <c:pt idx="1821">
                  <c:v>304812</c:v>
                </c:pt>
                <c:pt idx="1822">
                  <c:v>305134</c:v>
                </c:pt>
                <c:pt idx="1823">
                  <c:v>305468</c:v>
                </c:pt>
                <c:pt idx="1824">
                  <c:v>305818</c:v>
                </c:pt>
                <c:pt idx="1825">
                  <c:v>306144</c:v>
                </c:pt>
                <c:pt idx="1826">
                  <c:v>306144</c:v>
                </c:pt>
                <c:pt idx="1827">
                  <c:v>306462</c:v>
                </c:pt>
                <c:pt idx="1828">
                  <c:v>306812</c:v>
                </c:pt>
                <c:pt idx="1829">
                  <c:v>307158</c:v>
                </c:pt>
                <c:pt idx="1830">
                  <c:v>307472</c:v>
                </c:pt>
                <c:pt idx="1831">
                  <c:v>307798</c:v>
                </c:pt>
                <c:pt idx="1832">
                  <c:v>307798</c:v>
                </c:pt>
                <c:pt idx="1833">
                  <c:v>308100</c:v>
                </c:pt>
                <c:pt idx="1834">
                  <c:v>308430</c:v>
                </c:pt>
                <c:pt idx="1835">
                  <c:v>308768</c:v>
                </c:pt>
                <c:pt idx="1836">
                  <c:v>309128</c:v>
                </c:pt>
                <c:pt idx="1837">
                  <c:v>309128</c:v>
                </c:pt>
                <c:pt idx="1838">
                  <c:v>309450</c:v>
                </c:pt>
                <c:pt idx="1839">
                  <c:v>309780</c:v>
                </c:pt>
                <c:pt idx="1840">
                  <c:v>310086</c:v>
                </c:pt>
                <c:pt idx="1841">
                  <c:v>310440</c:v>
                </c:pt>
                <c:pt idx="1842">
                  <c:v>310774</c:v>
                </c:pt>
                <c:pt idx="1843">
                  <c:v>310774</c:v>
                </c:pt>
                <c:pt idx="1844">
                  <c:v>311122</c:v>
                </c:pt>
                <c:pt idx="1845">
                  <c:v>311502</c:v>
                </c:pt>
                <c:pt idx="1846">
                  <c:v>311836</c:v>
                </c:pt>
                <c:pt idx="1847">
                  <c:v>312182</c:v>
                </c:pt>
                <c:pt idx="1848">
                  <c:v>312504</c:v>
                </c:pt>
                <c:pt idx="1849">
                  <c:v>312504</c:v>
                </c:pt>
                <c:pt idx="1850">
                  <c:v>312840</c:v>
                </c:pt>
                <c:pt idx="1851">
                  <c:v>313206</c:v>
                </c:pt>
                <c:pt idx="1852">
                  <c:v>313626</c:v>
                </c:pt>
                <c:pt idx="1853">
                  <c:v>313954</c:v>
                </c:pt>
                <c:pt idx="1854">
                  <c:v>314328</c:v>
                </c:pt>
                <c:pt idx="1855">
                  <c:v>314634</c:v>
                </c:pt>
                <c:pt idx="1856">
                  <c:v>314940</c:v>
                </c:pt>
                <c:pt idx="1857">
                  <c:v>315270</c:v>
                </c:pt>
                <c:pt idx="1858">
                  <c:v>315270</c:v>
                </c:pt>
                <c:pt idx="1859">
                  <c:v>315618</c:v>
                </c:pt>
                <c:pt idx="1860">
                  <c:v>315960</c:v>
                </c:pt>
                <c:pt idx="1861">
                  <c:v>316288</c:v>
                </c:pt>
                <c:pt idx="1862">
                  <c:v>316288</c:v>
                </c:pt>
                <c:pt idx="1863">
                  <c:v>316644</c:v>
                </c:pt>
                <c:pt idx="1864">
                  <c:v>317004</c:v>
                </c:pt>
                <c:pt idx="1865">
                  <c:v>317342</c:v>
                </c:pt>
                <c:pt idx="1866">
                  <c:v>317342</c:v>
                </c:pt>
                <c:pt idx="1867">
                  <c:v>317668</c:v>
                </c:pt>
                <c:pt idx="1868">
                  <c:v>317980</c:v>
                </c:pt>
                <c:pt idx="1869">
                  <c:v>318312</c:v>
                </c:pt>
                <c:pt idx="1870">
                  <c:v>318312</c:v>
                </c:pt>
                <c:pt idx="1871">
                  <c:v>318690</c:v>
                </c:pt>
                <c:pt idx="1872">
                  <c:v>319062</c:v>
                </c:pt>
                <c:pt idx="1873">
                  <c:v>319388</c:v>
                </c:pt>
                <c:pt idx="1874">
                  <c:v>319764</c:v>
                </c:pt>
                <c:pt idx="1875">
                  <c:v>320090</c:v>
                </c:pt>
                <c:pt idx="1876">
                  <c:v>320472</c:v>
                </c:pt>
                <c:pt idx="1877">
                  <c:v>320472</c:v>
                </c:pt>
                <c:pt idx="1878">
                  <c:v>320822</c:v>
                </c:pt>
                <c:pt idx="1879">
                  <c:v>321134</c:v>
                </c:pt>
                <c:pt idx="1880">
                  <c:v>321454</c:v>
                </c:pt>
                <c:pt idx="1881">
                  <c:v>321776</c:v>
                </c:pt>
                <c:pt idx="1882">
                  <c:v>322164</c:v>
                </c:pt>
                <c:pt idx="1883">
                  <c:v>322522</c:v>
                </c:pt>
                <c:pt idx="1884">
                  <c:v>322860</c:v>
                </c:pt>
                <c:pt idx="1885">
                  <c:v>323214</c:v>
                </c:pt>
                <c:pt idx="1886">
                  <c:v>323566</c:v>
                </c:pt>
                <c:pt idx="1887">
                  <c:v>323908</c:v>
                </c:pt>
                <c:pt idx="1888">
                  <c:v>324254</c:v>
                </c:pt>
                <c:pt idx="1889">
                  <c:v>324612</c:v>
                </c:pt>
                <c:pt idx="1890">
                  <c:v>324982</c:v>
                </c:pt>
                <c:pt idx="1891">
                  <c:v>325302</c:v>
                </c:pt>
                <c:pt idx="1892">
                  <c:v>325612</c:v>
                </c:pt>
                <c:pt idx="1893">
                  <c:v>325612</c:v>
                </c:pt>
                <c:pt idx="1894">
                  <c:v>325964</c:v>
                </c:pt>
                <c:pt idx="1895">
                  <c:v>326310</c:v>
                </c:pt>
                <c:pt idx="1896">
                  <c:v>326662</c:v>
                </c:pt>
                <c:pt idx="1897">
                  <c:v>326980</c:v>
                </c:pt>
                <c:pt idx="1898">
                  <c:v>327358</c:v>
                </c:pt>
                <c:pt idx="1899">
                  <c:v>327722</c:v>
                </c:pt>
                <c:pt idx="1900">
                  <c:v>328078</c:v>
                </c:pt>
                <c:pt idx="1901">
                  <c:v>328412</c:v>
                </c:pt>
                <c:pt idx="1902">
                  <c:v>328794</c:v>
                </c:pt>
                <c:pt idx="1903">
                  <c:v>329144</c:v>
                </c:pt>
                <c:pt idx="1904">
                  <c:v>329480</c:v>
                </c:pt>
                <c:pt idx="1905">
                  <c:v>329830</c:v>
                </c:pt>
                <c:pt idx="1906">
                  <c:v>330160</c:v>
                </c:pt>
                <c:pt idx="1907">
                  <c:v>330552</c:v>
                </c:pt>
                <c:pt idx="1908">
                  <c:v>330868</c:v>
                </c:pt>
                <c:pt idx="1909">
                  <c:v>331210</c:v>
                </c:pt>
                <c:pt idx="1910">
                  <c:v>331572</c:v>
                </c:pt>
                <c:pt idx="1911">
                  <c:v>331892</c:v>
                </c:pt>
                <c:pt idx="1912">
                  <c:v>332252</c:v>
                </c:pt>
                <c:pt idx="1913">
                  <c:v>332610</c:v>
                </c:pt>
                <c:pt idx="1914">
                  <c:v>332950</c:v>
                </c:pt>
                <c:pt idx="1915">
                  <c:v>332950</c:v>
                </c:pt>
                <c:pt idx="1916">
                  <c:v>333304</c:v>
                </c:pt>
                <c:pt idx="1917">
                  <c:v>333658</c:v>
                </c:pt>
                <c:pt idx="1918">
                  <c:v>334004</c:v>
                </c:pt>
                <c:pt idx="1919">
                  <c:v>334348</c:v>
                </c:pt>
                <c:pt idx="1920">
                  <c:v>334662</c:v>
                </c:pt>
                <c:pt idx="1921">
                  <c:v>335012</c:v>
                </c:pt>
                <c:pt idx="1922">
                  <c:v>335342</c:v>
                </c:pt>
                <c:pt idx="1923">
                  <c:v>335716</c:v>
                </c:pt>
                <c:pt idx="1924">
                  <c:v>336052</c:v>
                </c:pt>
                <c:pt idx="1925">
                  <c:v>336404</c:v>
                </c:pt>
                <c:pt idx="1926">
                  <c:v>336758</c:v>
                </c:pt>
                <c:pt idx="1927">
                  <c:v>337102</c:v>
                </c:pt>
                <c:pt idx="1928">
                  <c:v>337472</c:v>
                </c:pt>
                <c:pt idx="1929">
                  <c:v>337810</c:v>
                </c:pt>
                <c:pt idx="1930">
                  <c:v>338130</c:v>
                </c:pt>
                <c:pt idx="1931">
                  <c:v>338462</c:v>
                </c:pt>
                <c:pt idx="1932">
                  <c:v>338462</c:v>
                </c:pt>
                <c:pt idx="1933">
                  <c:v>338852</c:v>
                </c:pt>
                <c:pt idx="1934">
                  <c:v>338852</c:v>
                </c:pt>
                <c:pt idx="1935">
                  <c:v>339232</c:v>
                </c:pt>
                <c:pt idx="1936">
                  <c:v>339594</c:v>
                </c:pt>
                <c:pt idx="1937">
                  <c:v>339930</c:v>
                </c:pt>
                <c:pt idx="1938">
                  <c:v>340276</c:v>
                </c:pt>
                <c:pt idx="1939">
                  <c:v>340626</c:v>
                </c:pt>
                <c:pt idx="1940">
                  <c:v>340972</c:v>
                </c:pt>
                <c:pt idx="1941">
                  <c:v>341360</c:v>
                </c:pt>
                <c:pt idx="1942">
                  <c:v>341702</c:v>
                </c:pt>
                <c:pt idx="1943">
                  <c:v>342050</c:v>
                </c:pt>
                <c:pt idx="1944">
                  <c:v>342388</c:v>
                </c:pt>
                <c:pt idx="1945">
                  <c:v>342756</c:v>
                </c:pt>
                <c:pt idx="1946">
                  <c:v>343084</c:v>
                </c:pt>
                <c:pt idx="1947">
                  <c:v>343406</c:v>
                </c:pt>
                <c:pt idx="1948">
                  <c:v>343778</c:v>
                </c:pt>
                <c:pt idx="1949">
                  <c:v>344120</c:v>
                </c:pt>
                <c:pt idx="1950">
                  <c:v>344458</c:v>
                </c:pt>
                <c:pt idx="1951">
                  <c:v>344458</c:v>
                </c:pt>
                <c:pt idx="1952">
                  <c:v>344838</c:v>
                </c:pt>
                <c:pt idx="1953">
                  <c:v>345192</c:v>
                </c:pt>
                <c:pt idx="1954">
                  <c:v>345528</c:v>
                </c:pt>
                <c:pt idx="1955">
                  <c:v>345886</c:v>
                </c:pt>
                <c:pt idx="1956">
                  <c:v>346210</c:v>
                </c:pt>
                <c:pt idx="1957">
                  <c:v>346574</c:v>
                </c:pt>
                <c:pt idx="1958">
                  <c:v>346902</c:v>
                </c:pt>
                <c:pt idx="1959">
                  <c:v>347338</c:v>
                </c:pt>
                <c:pt idx="1960">
                  <c:v>347688</c:v>
                </c:pt>
                <c:pt idx="1961">
                  <c:v>348042</c:v>
                </c:pt>
                <c:pt idx="1962">
                  <c:v>348382</c:v>
                </c:pt>
                <c:pt idx="1963">
                  <c:v>348760</c:v>
                </c:pt>
                <c:pt idx="1964">
                  <c:v>349102</c:v>
                </c:pt>
                <c:pt idx="1965">
                  <c:v>349450</c:v>
                </c:pt>
                <c:pt idx="1966">
                  <c:v>349856</c:v>
                </c:pt>
                <c:pt idx="1967">
                  <c:v>350230</c:v>
                </c:pt>
                <c:pt idx="1968">
                  <c:v>350542</c:v>
                </c:pt>
                <c:pt idx="1969">
                  <c:v>350910</c:v>
                </c:pt>
                <c:pt idx="1970">
                  <c:v>351238</c:v>
                </c:pt>
                <c:pt idx="1971">
                  <c:v>351602</c:v>
                </c:pt>
                <c:pt idx="1972">
                  <c:v>351938</c:v>
                </c:pt>
                <c:pt idx="1973">
                  <c:v>351938</c:v>
                </c:pt>
                <c:pt idx="1974">
                  <c:v>352318</c:v>
                </c:pt>
                <c:pt idx="1975">
                  <c:v>352656</c:v>
                </c:pt>
                <c:pt idx="1976">
                  <c:v>352998</c:v>
                </c:pt>
                <c:pt idx="1977">
                  <c:v>352998</c:v>
                </c:pt>
                <c:pt idx="1978">
                  <c:v>353378</c:v>
                </c:pt>
                <c:pt idx="1979">
                  <c:v>353702</c:v>
                </c:pt>
                <c:pt idx="1980">
                  <c:v>354062</c:v>
                </c:pt>
                <c:pt idx="1981">
                  <c:v>354424</c:v>
                </c:pt>
                <c:pt idx="1982">
                  <c:v>354424</c:v>
                </c:pt>
                <c:pt idx="1983">
                  <c:v>354786</c:v>
                </c:pt>
                <c:pt idx="1984">
                  <c:v>355146</c:v>
                </c:pt>
                <c:pt idx="1985">
                  <c:v>355514</c:v>
                </c:pt>
                <c:pt idx="1986">
                  <c:v>355514</c:v>
                </c:pt>
                <c:pt idx="1987">
                  <c:v>355874</c:v>
                </c:pt>
                <c:pt idx="1988">
                  <c:v>356226</c:v>
                </c:pt>
                <c:pt idx="1989">
                  <c:v>356568</c:v>
                </c:pt>
                <c:pt idx="1990">
                  <c:v>356906</c:v>
                </c:pt>
                <c:pt idx="1991">
                  <c:v>356906</c:v>
                </c:pt>
                <c:pt idx="1992">
                  <c:v>357292</c:v>
                </c:pt>
                <c:pt idx="1993">
                  <c:v>357608</c:v>
                </c:pt>
                <c:pt idx="1994">
                  <c:v>357998</c:v>
                </c:pt>
                <c:pt idx="1995">
                  <c:v>358386</c:v>
                </c:pt>
                <c:pt idx="1996">
                  <c:v>358754</c:v>
                </c:pt>
                <c:pt idx="1997">
                  <c:v>359192</c:v>
                </c:pt>
                <c:pt idx="1998">
                  <c:v>359532</c:v>
                </c:pt>
                <c:pt idx="1999">
                  <c:v>359908</c:v>
                </c:pt>
                <c:pt idx="2000">
                  <c:v>360270</c:v>
                </c:pt>
                <c:pt idx="2001">
                  <c:v>360624</c:v>
                </c:pt>
                <c:pt idx="2002">
                  <c:v>360996</c:v>
                </c:pt>
                <c:pt idx="2003">
                  <c:v>361360</c:v>
                </c:pt>
                <c:pt idx="2004">
                  <c:v>361360</c:v>
                </c:pt>
                <c:pt idx="2005">
                  <c:v>361702</c:v>
                </c:pt>
                <c:pt idx="2006">
                  <c:v>362042</c:v>
                </c:pt>
                <c:pt idx="2007">
                  <c:v>362388</c:v>
                </c:pt>
                <c:pt idx="2008">
                  <c:v>362740</c:v>
                </c:pt>
                <c:pt idx="2009">
                  <c:v>363092</c:v>
                </c:pt>
                <c:pt idx="2010">
                  <c:v>363468</c:v>
                </c:pt>
                <c:pt idx="2011">
                  <c:v>363820</c:v>
                </c:pt>
                <c:pt idx="2012">
                  <c:v>364182</c:v>
                </c:pt>
                <c:pt idx="2013">
                  <c:v>364182</c:v>
                </c:pt>
                <c:pt idx="2014">
                  <c:v>364538</c:v>
                </c:pt>
                <c:pt idx="2015">
                  <c:v>364896</c:v>
                </c:pt>
                <c:pt idx="2016">
                  <c:v>365272</c:v>
                </c:pt>
                <c:pt idx="2017">
                  <c:v>365594</c:v>
                </c:pt>
                <c:pt idx="2018">
                  <c:v>365940</c:v>
                </c:pt>
                <c:pt idx="2019">
                  <c:v>366288</c:v>
                </c:pt>
                <c:pt idx="2020">
                  <c:v>366642</c:v>
                </c:pt>
                <c:pt idx="2021">
                  <c:v>367004</c:v>
                </c:pt>
                <c:pt idx="2022">
                  <c:v>367362</c:v>
                </c:pt>
                <c:pt idx="2023">
                  <c:v>367362</c:v>
                </c:pt>
                <c:pt idx="2024">
                  <c:v>367746</c:v>
                </c:pt>
                <c:pt idx="2025">
                  <c:v>368090</c:v>
                </c:pt>
                <c:pt idx="2026">
                  <c:v>368450</c:v>
                </c:pt>
                <c:pt idx="2027">
                  <c:v>368824</c:v>
                </c:pt>
                <c:pt idx="2028">
                  <c:v>369204</c:v>
                </c:pt>
                <c:pt idx="2029">
                  <c:v>369560</c:v>
                </c:pt>
                <c:pt idx="2030">
                  <c:v>369898</c:v>
                </c:pt>
                <c:pt idx="2031">
                  <c:v>370296</c:v>
                </c:pt>
                <c:pt idx="2032">
                  <c:v>370664</c:v>
                </c:pt>
                <c:pt idx="2033">
                  <c:v>371012</c:v>
                </c:pt>
                <c:pt idx="2034">
                  <c:v>371352</c:v>
                </c:pt>
                <c:pt idx="2035">
                  <c:v>371760</c:v>
                </c:pt>
                <c:pt idx="2036">
                  <c:v>372106</c:v>
                </c:pt>
                <c:pt idx="2037">
                  <c:v>372504</c:v>
                </c:pt>
                <c:pt idx="2038">
                  <c:v>372826</c:v>
                </c:pt>
                <c:pt idx="2039">
                  <c:v>373172</c:v>
                </c:pt>
                <c:pt idx="2040">
                  <c:v>373534</c:v>
                </c:pt>
                <c:pt idx="2041">
                  <c:v>373932</c:v>
                </c:pt>
                <c:pt idx="2042">
                  <c:v>374264</c:v>
                </c:pt>
                <c:pt idx="2043">
                  <c:v>374620</c:v>
                </c:pt>
                <c:pt idx="2044">
                  <c:v>375000</c:v>
                </c:pt>
                <c:pt idx="2045">
                  <c:v>375370</c:v>
                </c:pt>
                <c:pt idx="2046">
                  <c:v>375370</c:v>
                </c:pt>
                <c:pt idx="2047">
                  <c:v>375768</c:v>
                </c:pt>
                <c:pt idx="2048">
                  <c:v>376154</c:v>
                </c:pt>
                <c:pt idx="2049">
                  <c:v>376542</c:v>
                </c:pt>
                <c:pt idx="2050">
                  <c:v>376928</c:v>
                </c:pt>
                <c:pt idx="2051">
                  <c:v>377298</c:v>
                </c:pt>
                <c:pt idx="2052">
                  <c:v>377676</c:v>
                </c:pt>
                <c:pt idx="2053">
                  <c:v>378036</c:v>
                </c:pt>
                <c:pt idx="2054">
                  <c:v>378036</c:v>
                </c:pt>
                <c:pt idx="2055">
                  <c:v>378370</c:v>
                </c:pt>
                <c:pt idx="2056">
                  <c:v>378756</c:v>
                </c:pt>
                <c:pt idx="2057">
                  <c:v>379110</c:v>
                </c:pt>
                <c:pt idx="2058">
                  <c:v>379488</c:v>
                </c:pt>
                <c:pt idx="2059">
                  <c:v>379862</c:v>
                </c:pt>
                <c:pt idx="2060">
                  <c:v>380244</c:v>
                </c:pt>
                <c:pt idx="2061">
                  <c:v>380606</c:v>
                </c:pt>
                <c:pt idx="2062">
                  <c:v>381014</c:v>
                </c:pt>
                <c:pt idx="2063">
                  <c:v>381376</c:v>
                </c:pt>
                <c:pt idx="2064">
                  <c:v>381760</c:v>
                </c:pt>
                <c:pt idx="2065">
                  <c:v>382158</c:v>
                </c:pt>
                <c:pt idx="2066">
                  <c:v>382562</c:v>
                </c:pt>
                <c:pt idx="2067">
                  <c:v>382946</c:v>
                </c:pt>
                <c:pt idx="2068">
                  <c:v>383320</c:v>
                </c:pt>
                <c:pt idx="2069">
                  <c:v>383692</c:v>
                </c:pt>
                <c:pt idx="2070">
                  <c:v>384076</c:v>
                </c:pt>
                <c:pt idx="2071">
                  <c:v>384448</c:v>
                </c:pt>
                <c:pt idx="2072">
                  <c:v>384820</c:v>
                </c:pt>
                <c:pt idx="2073">
                  <c:v>385158</c:v>
                </c:pt>
                <c:pt idx="2074">
                  <c:v>385512</c:v>
                </c:pt>
                <c:pt idx="2075">
                  <c:v>385940</c:v>
                </c:pt>
                <c:pt idx="2076">
                  <c:v>386326</c:v>
                </c:pt>
                <c:pt idx="2077">
                  <c:v>386716</c:v>
                </c:pt>
                <c:pt idx="2078">
                  <c:v>387122</c:v>
                </c:pt>
                <c:pt idx="2079">
                  <c:v>387520</c:v>
                </c:pt>
                <c:pt idx="2080">
                  <c:v>387926</c:v>
                </c:pt>
                <c:pt idx="2081">
                  <c:v>388332</c:v>
                </c:pt>
                <c:pt idx="2082">
                  <c:v>388698</c:v>
                </c:pt>
                <c:pt idx="2083">
                  <c:v>389052</c:v>
                </c:pt>
                <c:pt idx="2084">
                  <c:v>389442</c:v>
                </c:pt>
                <c:pt idx="2085">
                  <c:v>389816</c:v>
                </c:pt>
                <c:pt idx="2086">
                  <c:v>390198</c:v>
                </c:pt>
                <c:pt idx="2087">
                  <c:v>390610</c:v>
                </c:pt>
                <c:pt idx="2088">
                  <c:v>390990</c:v>
                </c:pt>
                <c:pt idx="2089">
                  <c:v>391386</c:v>
                </c:pt>
                <c:pt idx="2090">
                  <c:v>391772</c:v>
                </c:pt>
                <c:pt idx="2091">
                  <c:v>392166</c:v>
                </c:pt>
                <c:pt idx="2092">
                  <c:v>392556</c:v>
                </c:pt>
                <c:pt idx="2093">
                  <c:v>392972</c:v>
                </c:pt>
                <c:pt idx="2094">
                  <c:v>393374</c:v>
                </c:pt>
                <c:pt idx="2095">
                  <c:v>393766</c:v>
                </c:pt>
                <c:pt idx="2096">
                  <c:v>394138</c:v>
                </c:pt>
                <c:pt idx="2097">
                  <c:v>394138</c:v>
                </c:pt>
                <c:pt idx="2098">
                  <c:v>394504</c:v>
                </c:pt>
                <c:pt idx="2099">
                  <c:v>394906</c:v>
                </c:pt>
                <c:pt idx="2100">
                  <c:v>395296</c:v>
                </c:pt>
                <c:pt idx="2101">
                  <c:v>395672</c:v>
                </c:pt>
                <c:pt idx="2102">
                  <c:v>396050</c:v>
                </c:pt>
                <c:pt idx="2103">
                  <c:v>396438</c:v>
                </c:pt>
                <c:pt idx="2104">
                  <c:v>396438</c:v>
                </c:pt>
                <c:pt idx="2105">
                  <c:v>396866</c:v>
                </c:pt>
                <c:pt idx="2106">
                  <c:v>397258</c:v>
                </c:pt>
                <c:pt idx="2107">
                  <c:v>397622</c:v>
                </c:pt>
                <c:pt idx="2108">
                  <c:v>397998</c:v>
                </c:pt>
                <c:pt idx="2109">
                  <c:v>398390</c:v>
                </c:pt>
                <c:pt idx="2110">
                  <c:v>398798</c:v>
                </c:pt>
                <c:pt idx="2111">
                  <c:v>399180</c:v>
                </c:pt>
                <c:pt idx="2112">
                  <c:v>399542</c:v>
                </c:pt>
                <c:pt idx="2113">
                  <c:v>399932</c:v>
                </c:pt>
                <c:pt idx="2114">
                  <c:v>399932</c:v>
                </c:pt>
                <c:pt idx="2115">
                  <c:v>400356</c:v>
                </c:pt>
                <c:pt idx="2116">
                  <c:v>400734</c:v>
                </c:pt>
                <c:pt idx="2117">
                  <c:v>401114</c:v>
                </c:pt>
                <c:pt idx="2118">
                  <c:v>401496</c:v>
                </c:pt>
                <c:pt idx="2119">
                  <c:v>401880</c:v>
                </c:pt>
                <c:pt idx="2120">
                  <c:v>402266</c:v>
                </c:pt>
                <c:pt idx="2121">
                  <c:v>402662</c:v>
                </c:pt>
                <c:pt idx="2122">
                  <c:v>403032</c:v>
                </c:pt>
                <c:pt idx="2123">
                  <c:v>403408</c:v>
                </c:pt>
                <c:pt idx="2124">
                  <c:v>403408</c:v>
                </c:pt>
                <c:pt idx="2125">
                  <c:v>403828</c:v>
                </c:pt>
                <c:pt idx="2126">
                  <c:v>404210</c:v>
                </c:pt>
                <c:pt idx="2127">
                  <c:v>404578</c:v>
                </c:pt>
                <c:pt idx="2128">
                  <c:v>404962</c:v>
                </c:pt>
                <c:pt idx="2129">
                  <c:v>405330</c:v>
                </c:pt>
                <c:pt idx="2130">
                  <c:v>405744</c:v>
                </c:pt>
                <c:pt idx="2131">
                  <c:v>406170</c:v>
                </c:pt>
                <c:pt idx="2132">
                  <c:v>406170</c:v>
                </c:pt>
                <c:pt idx="2133">
                  <c:v>406566</c:v>
                </c:pt>
                <c:pt idx="2134">
                  <c:v>406960</c:v>
                </c:pt>
                <c:pt idx="2135">
                  <c:v>407356</c:v>
                </c:pt>
                <c:pt idx="2136">
                  <c:v>407762</c:v>
                </c:pt>
                <c:pt idx="2137">
                  <c:v>408136</c:v>
                </c:pt>
                <c:pt idx="2138">
                  <c:v>408534</c:v>
                </c:pt>
                <c:pt idx="2139">
                  <c:v>408924</c:v>
                </c:pt>
                <c:pt idx="2140">
                  <c:v>409312</c:v>
                </c:pt>
                <c:pt idx="2141">
                  <c:v>409678</c:v>
                </c:pt>
                <c:pt idx="2142">
                  <c:v>410050</c:v>
                </c:pt>
                <c:pt idx="2143">
                  <c:v>410050</c:v>
                </c:pt>
                <c:pt idx="2144">
                  <c:v>410440</c:v>
                </c:pt>
                <c:pt idx="2145">
                  <c:v>410836</c:v>
                </c:pt>
                <c:pt idx="2146">
                  <c:v>411216</c:v>
                </c:pt>
                <c:pt idx="2147">
                  <c:v>411622</c:v>
                </c:pt>
                <c:pt idx="2148">
                  <c:v>411992</c:v>
                </c:pt>
                <c:pt idx="2149">
                  <c:v>411992</c:v>
                </c:pt>
                <c:pt idx="2150">
                  <c:v>412392</c:v>
                </c:pt>
                <c:pt idx="2151">
                  <c:v>412780</c:v>
                </c:pt>
                <c:pt idx="2152">
                  <c:v>413176</c:v>
                </c:pt>
                <c:pt idx="2153">
                  <c:v>413544</c:v>
                </c:pt>
                <c:pt idx="2154">
                  <c:v>413956</c:v>
                </c:pt>
                <c:pt idx="2155">
                  <c:v>413956</c:v>
                </c:pt>
                <c:pt idx="2156">
                  <c:v>414386</c:v>
                </c:pt>
                <c:pt idx="2157">
                  <c:v>414796</c:v>
                </c:pt>
                <c:pt idx="2158">
                  <c:v>415194</c:v>
                </c:pt>
                <c:pt idx="2159">
                  <c:v>415610</c:v>
                </c:pt>
                <c:pt idx="2160">
                  <c:v>416004</c:v>
                </c:pt>
                <c:pt idx="2161">
                  <c:v>416396</c:v>
                </c:pt>
                <c:pt idx="2162">
                  <c:v>416792</c:v>
                </c:pt>
                <c:pt idx="2163">
                  <c:v>417184</c:v>
                </c:pt>
                <c:pt idx="2164">
                  <c:v>417612</c:v>
                </c:pt>
                <c:pt idx="2165">
                  <c:v>417982</c:v>
                </c:pt>
                <c:pt idx="2166">
                  <c:v>418344</c:v>
                </c:pt>
                <c:pt idx="2167">
                  <c:v>418746</c:v>
                </c:pt>
                <c:pt idx="2168">
                  <c:v>419162</c:v>
                </c:pt>
                <c:pt idx="2169">
                  <c:v>419588</c:v>
                </c:pt>
                <c:pt idx="2170">
                  <c:v>419990</c:v>
                </c:pt>
                <c:pt idx="2171">
                  <c:v>420374</c:v>
                </c:pt>
                <c:pt idx="2172">
                  <c:v>420820</c:v>
                </c:pt>
                <c:pt idx="2173">
                  <c:v>421244</c:v>
                </c:pt>
                <c:pt idx="2174">
                  <c:v>421244</c:v>
                </c:pt>
                <c:pt idx="2175">
                  <c:v>421642</c:v>
                </c:pt>
                <c:pt idx="2176">
                  <c:v>422052</c:v>
                </c:pt>
                <c:pt idx="2177">
                  <c:v>422052</c:v>
                </c:pt>
                <c:pt idx="2178">
                  <c:v>422460</c:v>
                </c:pt>
                <c:pt idx="2179">
                  <c:v>422872</c:v>
                </c:pt>
                <c:pt idx="2180">
                  <c:v>423288</c:v>
                </c:pt>
                <c:pt idx="2181">
                  <c:v>423680</c:v>
                </c:pt>
                <c:pt idx="2182">
                  <c:v>424094</c:v>
                </c:pt>
                <c:pt idx="2183">
                  <c:v>424472</c:v>
                </c:pt>
                <c:pt idx="2184">
                  <c:v>424878</c:v>
                </c:pt>
                <c:pt idx="2185">
                  <c:v>425302</c:v>
                </c:pt>
                <c:pt idx="2186">
                  <c:v>425302</c:v>
                </c:pt>
                <c:pt idx="2187">
                  <c:v>425696</c:v>
                </c:pt>
                <c:pt idx="2188">
                  <c:v>426108</c:v>
                </c:pt>
                <c:pt idx="2189">
                  <c:v>426518</c:v>
                </c:pt>
                <c:pt idx="2190">
                  <c:v>426518</c:v>
                </c:pt>
                <c:pt idx="2191">
                  <c:v>426924</c:v>
                </c:pt>
                <c:pt idx="2192">
                  <c:v>427310</c:v>
                </c:pt>
                <c:pt idx="2193">
                  <c:v>427712</c:v>
                </c:pt>
                <c:pt idx="2194">
                  <c:v>428116</c:v>
                </c:pt>
                <c:pt idx="2195">
                  <c:v>428486</c:v>
                </c:pt>
                <c:pt idx="2196">
                  <c:v>428900</c:v>
                </c:pt>
                <c:pt idx="2197">
                  <c:v>429308</c:v>
                </c:pt>
                <c:pt idx="2198">
                  <c:v>429308</c:v>
                </c:pt>
                <c:pt idx="2199">
                  <c:v>429736</c:v>
                </c:pt>
                <c:pt idx="2200">
                  <c:v>430206</c:v>
                </c:pt>
                <c:pt idx="2201">
                  <c:v>430622</c:v>
                </c:pt>
                <c:pt idx="2202">
                  <c:v>431012</c:v>
                </c:pt>
                <c:pt idx="2203">
                  <c:v>431012</c:v>
                </c:pt>
                <c:pt idx="2204">
                  <c:v>431428</c:v>
                </c:pt>
                <c:pt idx="2205">
                  <c:v>431842</c:v>
                </c:pt>
                <c:pt idx="2206">
                  <c:v>432210</c:v>
                </c:pt>
                <c:pt idx="2207">
                  <c:v>432612</c:v>
                </c:pt>
                <c:pt idx="2208">
                  <c:v>433018</c:v>
                </c:pt>
                <c:pt idx="2209">
                  <c:v>433380</c:v>
                </c:pt>
                <c:pt idx="2210">
                  <c:v>433794</c:v>
                </c:pt>
                <c:pt idx="2211">
                  <c:v>434156</c:v>
                </c:pt>
                <c:pt idx="2212">
                  <c:v>434156</c:v>
                </c:pt>
                <c:pt idx="2213">
                  <c:v>434594</c:v>
                </c:pt>
                <c:pt idx="2214">
                  <c:v>435018</c:v>
                </c:pt>
                <c:pt idx="2215">
                  <c:v>435448</c:v>
                </c:pt>
                <c:pt idx="2216">
                  <c:v>435830</c:v>
                </c:pt>
                <c:pt idx="2217">
                  <c:v>436220</c:v>
                </c:pt>
                <c:pt idx="2218">
                  <c:v>436624</c:v>
                </c:pt>
                <c:pt idx="2219">
                  <c:v>437072</c:v>
                </c:pt>
                <c:pt idx="2220">
                  <c:v>437460</c:v>
                </c:pt>
                <c:pt idx="2221">
                  <c:v>437860</c:v>
                </c:pt>
                <c:pt idx="2222">
                  <c:v>438254</c:v>
                </c:pt>
                <c:pt idx="2223">
                  <c:v>438660</c:v>
                </c:pt>
                <c:pt idx="2224">
                  <c:v>439072</c:v>
                </c:pt>
                <c:pt idx="2225">
                  <c:v>439452</c:v>
                </c:pt>
                <c:pt idx="2226">
                  <c:v>439846</c:v>
                </c:pt>
                <c:pt idx="2227">
                  <c:v>440244</c:v>
                </c:pt>
                <c:pt idx="2228">
                  <c:v>440606</c:v>
                </c:pt>
                <c:pt idx="2229">
                  <c:v>441006</c:v>
                </c:pt>
                <c:pt idx="2230">
                  <c:v>441006</c:v>
                </c:pt>
                <c:pt idx="2231">
                  <c:v>441438</c:v>
                </c:pt>
                <c:pt idx="2232">
                  <c:v>441864</c:v>
                </c:pt>
                <c:pt idx="2233">
                  <c:v>442290</c:v>
                </c:pt>
                <c:pt idx="2234">
                  <c:v>442674</c:v>
                </c:pt>
                <c:pt idx="2235">
                  <c:v>442674</c:v>
                </c:pt>
                <c:pt idx="2236">
                  <c:v>443118</c:v>
                </c:pt>
                <c:pt idx="2237">
                  <c:v>443480</c:v>
                </c:pt>
                <c:pt idx="2238">
                  <c:v>443864</c:v>
                </c:pt>
                <c:pt idx="2239">
                  <c:v>444312</c:v>
                </c:pt>
                <c:pt idx="2240">
                  <c:v>444738</c:v>
                </c:pt>
                <c:pt idx="2241">
                  <c:v>445152</c:v>
                </c:pt>
                <c:pt idx="2242">
                  <c:v>445564</c:v>
                </c:pt>
                <c:pt idx="2243">
                  <c:v>445976</c:v>
                </c:pt>
                <c:pt idx="2244">
                  <c:v>446378</c:v>
                </c:pt>
                <c:pt idx="2245">
                  <c:v>446790</c:v>
                </c:pt>
                <c:pt idx="2246">
                  <c:v>447200</c:v>
                </c:pt>
                <c:pt idx="2247">
                  <c:v>447622</c:v>
                </c:pt>
                <c:pt idx="2248">
                  <c:v>448034</c:v>
                </c:pt>
                <c:pt idx="2249">
                  <c:v>448440</c:v>
                </c:pt>
                <c:pt idx="2250">
                  <c:v>448900</c:v>
                </c:pt>
                <c:pt idx="2251">
                  <c:v>448900</c:v>
                </c:pt>
                <c:pt idx="2252">
                  <c:v>449308</c:v>
                </c:pt>
                <c:pt idx="2253">
                  <c:v>449728</c:v>
                </c:pt>
                <c:pt idx="2254">
                  <c:v>450156</c:v>
                </c:pt>
                <c:pt idx="2255">
                  <c:v>450156</c:v>
                </c:pt>
                <c:pt idx="2256">
                  <c:v>450576</c:v>
                </c:pt>
                <c:pt idx="2257">
                  <c:v>450998</c:v>
                </c:pt>
                <c:pt idx="2258">
                  <c:v>451416</c:v>
                </c:pt>
                <c:pt idx="2259">
                  <c:v>451860</c:v>
                </c:pt>
                <c:pt idx="2260">
                  <c:v>452262</c:v>
                </c:pt>
                <c:pt idx="2261">
                  <c:v>452676</c:v>
                </c:pt>
                <c:pt idx="2262">
                  <c:v>453108</c:v>
                </c:pt>
                <c:pt idx="2263">
                  <c:v>453524</c:v>
                </c:pt>
                <c:pt idx="2264">
                  <c:v>453940</c:v>
                </c:pt>
                <c:pt idx="2265">
                  <c:v>454362</c:v>
                </c:pt>
                <c:pt idx="2266">
                  <c:v>454756</c:v>
                </c:pt>
                <c:pt idx="2267">
                  <c:v>454756</c:v>
                </c:pt>
                <c:pt idx="2268">
                  <c:v>455192</c:v>
                </c:pt>
                <c:pt idx="2269">
                  <c:v>455604</c:v>
                </c:pt>
                <c:pt idx="2270">
                  <c:v>456028</c:v>
                </c:pt>
                <c:pt idx="2271">
                  <c:v>456458</c:v>
                </c:pt>
                <c:pt idx="2272">
                  <c:v>456870</c:v>
                </c:pt>
                <c:pt idx="2273">
                  <c:v>457288</c:v>
                </c:pt>
                <c:pt idx="2274">
                  <c:v>457692</c:v>
                </c:pt>
                <c:pt idx="2275">
                  <c:v>458114</c:v>
                </c:pt>
                <c:pt idx="2276">
                  <c:v>458514</c:v>
                </c:pt>
                <c:pt idx="2277">
                  <c:v>458942</c:v>
                </c:pt>
                <c:pt idx="2278">
                  <c:v>459368</c:v>
                </c:pt>
                <c:pt idx="2279">
                  <c:v>459756</c:v>
                </c:pt>
                <c:pt idx="2280">
                  <c:v>460226</c:v>
                </c:pt>
                <c:pt idx="2281">
                  <c:v>460606</c:v>
                </c:pt>
                <c:pt idx="2282">
                  <c:v>460996</c:v>
                </c:pt>
                <c:pt idx="2283">
                  <c:v>461410</c:v>
                </c:pt>
                <c:pt idx="2284">
                  <c:v>461814</c:v>
                </c:pt>
                <c:pt idx="2285">
                  <c:v>462208</c:v>
                </c:pt>
                <c:pt idx="2286">
                  <c:v>462636</c:v>
                </c:pt>
                <c:pt idx="2287">
                  <c:v>463040</c:v>
                </c:pt>
                <c:pt idx="2288">
                  <c:v>463440</c:v>
                </c:pt>
                <c:pt idx="2289">
                  <c:v>463872</c:v>
                </c:pt>
                <c:pt idx="2290">
                  <c:v>464278</c:v>
                </c:pt>
                <c:pt idx="2291">
                  <c:v>464724</c:v>
                </c:pt>
                <c:pt idx="2292">
                  <c:v>465130</c:v>
                </c:pt>
                <c:pt idx="2293">
                  <c:v>465544</c:v>
                </c:pt>
                <c:pt idx="2294">
                  <c:v>465976</c:v>
                </c:pt>
                <c:pt idx="2295">
                  <c:v>466390</c:v>
                </c:pt>
                <c:pt idx="2296">
                  <c:v>466820</c:v>
                </c:pt>
                <c:pt idx="2297">
                  <c:v>467212</c:v>
                </c:pt>
                <c:pt idx="2298">
                  <c:v>467608</c:v>
                </c:pt>
                <c:pt idx="2299">
                  <c:v>468052</c:v>
                </c:pt>
                <c:pt idx="2300">
                  <c:v>468456</c:v>
                </c:pt>
                <c:pt idx="2301">
                  <c:v>468850</c:v>
                </c:pt>
                <c:pt idx="2302">
                  <c:v>469274</c:v>
                </c:pt>
                <c:pt idx="2303">
                  <c:v>469688</c:v>
                </c:pt>
                <c:pt idx="2304">
                  <c:v>470142</c:v>
                </c:pt>
                <c:pt idx="2305">
                  <c:v>470568</c:v>
                </c:pt>
                <c:pt idx="2306">
                  <c:v>471002</c:v>
                </c:pt>
                <c:pt idx="2307">
                  <c:v>471376</c:v>
                </c:pt>
                <c:pt idx="2308">
                  <c:v>471816</c:v>
                </c:pt>
                <c:pt idx="2309">
                  <c:v>472264</c:v>
                </c:pt>
                <c:pt idx="2310">
                  <c:v>472730</c:v>
                </c:pt>
                <c:pt idx="2311">
                  <c:v>473150</c:v>
                </c:pt>
                <c:pt idx="2312">
                  <c:v>473528</c:v>
                </c:pt>
                <c:pt idx="2313">
                  <c:v>473954</c:v>
                </c:pt>
                <c:pt idx="2314">
                  <c:v>474376</c:v>
                </c:pt>
                <c:pt idx="2315">
                  <c:v>474788</c:v>
                </c:pt>
                <c:pt idx="2316">
                  <c:v>475250</c:v>
                </c:pt>
                <c:pt idx="2317">
                  <c:v>475648</c:v>
                </c:pt>
                <c:pt idx="2318">
                  <c:v>476064</c:v>
                </c:pt>
                <c:pt idx="2319">
                  <c:v>476472</c:v>
                </c:pt>
                <c:pt idx="2320">
                  <c:v>476472</c:v>
                </c:pt>
                <c:pt idx="2321">
                  <c:v>476876</c:v>
                </c:pt>
                <c:pt idx="2322">
                  <c:v>477272</c:v>
                </c:pt>
                <c:pt idx="2323">
                  <c:v>477710</c:v>
                </c:pt>
                <c:pt idx="2324">
                  <c:v>478130</c:v>
                </c:pt>
                <c:pt idx="2325">
                  <c:v>478522</c:v>
                </c:pt>
                <c:pt idx="2326">
                  <c:v>478942</c:v>
                </c:pt>
                <c:pt idx="2327">
                  <c:v>479406</c:v>
                </c:pt>
                <c:pt idx="2328">
                  <c:v>479838</c:v>
                </c:pt>
                <c:pt idx="2329">
                  <c:v>480266</c:v>
                </c:pt>
                <c:pt idx="2330">
                  <c:v>480698</c:v>
                </c:pt>
                <c:pt idx="2331">
                  <c:v>481130</c:v>
                </c:pt>
                <c:pt idx="2332">
                  <c:v>481540</c:v>
                </c:pt>
                <c:pt idx="2333">
                  <c:v>481944</c:v>
                </c:pt>
                <c:pt idx="2334">
                  <c:v>482388</c:v>
                </c:pt>
                <c:pt idx="2335">
                  <c:v>482822</c:v>
                </c:pt>
                <c:pt idx="2336">
                  <c:v>483256</c:v>
                </c:pt>
                <c:pt idx="2337">
                  <c:v>483718</c:v>
                </c:pt>
                <c:pt idx="2338">
                  <c:v>484136</c:v>
                </c:pt>
                <c:pt idx="2339">
                  <c:v>484550</c:v>
                </c:pt>
                <c:pt idx="2340">
                  <c:v>484982</c:v>
                </c:pt>
                <c:pt idx="2341">
                  <c:v>484982</c:v>
                </c:pt>
                <c:pt idx="2342">
                  <c:v>485420</c:v>
                </c:pt>
                <c:pt idx="2343">
                  <c:v>485844</c:v>
                </c:pt>
                <c:pt idx="2344">
                  <c:v>486280</c:v>
                </c:pt>
                <c:pt idx="2345">
                  <c:v>486688</c:v>
                </c:pt>
                <c:pt idx="2346">
                  <c:v>487084</c:v>
                </c:pt>
                <c:pt idx="2347">
                  <c:v>487520</c:v>
                </c:pt>
                <c:pt idx="2348">
                  <c:v>487962</c:v>
                </c:pt>
                <c:pt idx="2349">
                  <c:v>488396</c:v>
                </c:pt>
                <c:pt idx="2350">
                  <c:v>488830</c:v>
                </c:pt>
                <c:pt idx="2351">
                  <c:v>488830</c:v>
                </c:pt>
                <c:pt idx="2352">
                  <c:v>489282</c:v>
                </c:pt>
                <c:pt idx="2353">
                  <c:v>489720</c:v>
                </c:pt>
                <c:pt idx="2354">
                  <c:v>490158</c:v>
                </c:pt>
                <c:pt idx="2355">
                  <c:v>490586</c:v>
                </c:pt>
                <c:pt idx="2356">
                  <c:v>491002</c:v>
                </c:pt>
                <c:pt idx="2357">
                  <c:v>491436</c:v>
                </c:pt>
                <c:pt idx="2358">
                  <c:v>491918</c:v>
                </c:pt>
                <c:pt idx="2359">
                  <c:v>492338</c:v>
                </c:pt>
                <c:pt idx="2360">
                  <c:v>492772</c:v>
                </c:pt>
                <c:pt idx="2361">
                  <c:v>493192</c:v>
                </c:pt>
                <c:pt idx="2362">
                  <c:v>493640</c:v>
                </c:pt>
                <c:pt idx="2363">
                  <c:v>494086</c:v>
                </c:pt>
                <c:pt idx="2364">
                  <c:v>494488</c:v>
                </c:pt>
                <c:pt idx="2365">
                  <c:v>494936</c:v>
                </c:pt>
                <c:pt idx="2366">
                  <c:v>495386</c:v>
                </c:pt>
                <c:pt idx="2367">
                  <c:v>495794</c:v>
                </c:pt>
                <c:pt idx="2368">
                  <c:v>496268</c:v>
                </c:pt>
                <c:pt idx="2369">
                  <c:v>496748</c:v>
                </c:pt>
                <c:pt idx="2370">
                  <c:v>497172</c:v>
                </c:pt>
                <c:pt idx="2371">
                  <c:v>497616</c:v>
                </c:pt>
                <c:pt idx="2372">
                  <c:v>498064</c:v>
                </c:pt>
                <c:pt idx="2373">
                  <c:v>498498</c:v>
                </c:pt>
                <c:pt idx="2374">
                  <c:v>498928</c:v>
                </c:pt>
                <c:pt idx="2375">
                  <c:v>499360</c:v>
                </c:pt>
                <c:pt idx="2376">
                  <c:v>499798</c:v>
                </c:pt>
                <c:pt idx="2377">
                  <c:v>500238</c:v>
                </c:pt>
                <c:pt idx="2378">
                  <c:v>500656</c:v>
                </c:pt>
                <c:pt idx="2379">
                  <c:v>500656</c:v>
                </c:pt>
                <c:pt idx="2380">
                  <c:v>501112</c:v>
                </c:pt>
                <c:pt idx="2381">
                  <c:v>501562</c:v>
                </c:pt>
                <c:pt idx="2382">
                  <c:v>502062</c:v>
                </c:pt>
                <c:pt idx="2383">
                  <c:v>502062</c:v>
                </c:pt>
                <c:pt idx="2384">
                  <c:v>502512</c:v>
                </c:pt>
                <c:pt idx="2385">
                  <c:v>502954</c:v>
                </c:pt>
                <c:pt idx="2386">
                  <c:v>503390</c:v>
                </c:pt>
                <c:pt idx="2387">
                  <c:v>503390</c:v>
                </c:pt>
                <c:pt idx="2388">
                  <c:v>503842</c:v>
                </c:pt>
                <c:pt idx="2389">
                  <c:v>504298</c:v>
                </c:pt>
                <c:pt idx="2390">
                  <c:v>504298</c:v>
                </c:pt>
                <c:pt idx="2391">
                  <c:v>504724</c:v>
                </c:pt>
                <c:pt idx="2392">
                  <c:v>505132</c:v>
                </c:pt>
                <c:pt idx="2393">
                  <c:v>505566</c:v>
                </c:pt>
                <c:pt idx="2394">
                  <c:v>505566</c:v>
                </c:pt>
                <c:pt idx="2395">
                  <c:v>505982</c:v>
                </c:pt>
                <c:pt idx="2396">
                  <c:v>506444</c:v>
                </c:pt>
                <c:pt idx="2397">
                  <c:v>506912</c:v>
                </c:pt>
                <c:pt idx="2398">
                  <c:v>507338</c:v>
                </c:pt>
                <c:pt idx="2399">
                  <c:v>507776</c:v>
                </c:pt>
                <c:pt idx="2400">
                  <c:v>508250</c:v>
                </c:pt>
                <c:pt idx="2401">
                  <c:v>508250</c:v>
                </c:pt>
                <c:pt idx="2402">
                  <c:v>508686</c:v>
                </c:pt>
                <c:pt idx="2403">
                  <c:v>509098</c:v>
                </c:pt>
                <c:pt idx="2404">
                  <c:v>509098</c:v>
                </c:pt>
                <c:pt idx="2405">
                  <c:v>509556</c:v>
                </c:pt>
                <c:pt idx="2406">
                  <c:v>509992</c:v>
                </c:pt>
                <c:pt idx="2407">
                  <c:v>510462</c:v>
                </c:pt>
                <c:pt idx="2408">
                  <c:v>510462</c:v>
                </c:pt>
                <c:pt idx="2409">
                  <c:v>510956</c:v>
                </c:pt>
                <c:pt idx="2410">
                  <c:v>511450</c:v>
                </c:pt>
                <c:pt idx="2411">
                  <c:v>511878</c:v>
                </c:pt>
                <c:pt idx="2412">
                  <c:v>512366</c:v>
                </c:pt>
                <c:pt idx="2413">
                  <c:v>512774</c:v>
                </c:pt>
                <c:pt idx="2414">
                  <c:v>513226</c:v>
                </c:pt>
                <c:pt idx="2415">
                  <c:v>513694</c:v>
                </c:pt>
                <c:pt idx="2416">
                  <c:v>514164</c:v>
                </c:pt>
                <c:pt idx="2417">
                  <c:v>514164</c:v>
                </c:pt>
                <c:pt idx="2418">
                  <c:v>514598</c:v>
                </c:pt>
                <c:pt idx="2419">
                  <c:v>515026</c:v>
                </c:pt>
                <c:pt idx="2420">
                  <c:v>515528</c:v>
                </c:pt>
                <c:pt idx="2421">
                  <c:v>515528</c:v>
                </c:pt>
                <c:pt idx="2422">
                  <c:v>516006</c:v>
                </c:pt>
                <c:pt idx="2423">
                  <c:v>516442</c:v>
                </c:pt>
                <c:pt idx="2424">
                  <c:v>516858</c:v>
                </c:pt>
                <c:pt idx="2425">
                  <c:v>517306</c:v>
                </c:pt>
                <c:pt idx="2426">
                  <c:v>517796</c:v>
                </c:pt>
                <c:pt idx="2427">
                  <c:v>518244</c:v>
                </c:pt>
                <c:pt idx="2428">
                  <c:v>518698</c:v>
                </c:pt>
                <c:pt idx="2429">
                  <c:v>519136</c:v>
                </c:pt>
                <c:pt idx="2430">
                  <c:v>519610</c:v>
                </c:pt>
                <c:pt idx="2431">
                  <c:v>520058</c:v>
                </c:pt>
                <c:pt idx="2432">
                  <c:v>520524</c:v>
                </c:pt>
                <c:pt idx="2433">
                  <c:v>520964</c:v>
                </c:pt>
                <c:pt idx="2434">
                  <c:v>521438</c:v>
                </c:pt>
                <c:pt idx="2435">
                  <c:v>521920</c:v>
                </c:pt>
                <c:pt idx="2436">
                  <c:v>522382</c:v>
                </c:pt>
                <c:pt idx="2437">
                  <c:v>522820</c:v>
                </c:pt>
                <c:pt idx="2438">
                  <c:v>523272</c:v>
                </c:pt>
                <c:pt idx="2439">
                  <c:v>523778</c:v>
                </c:pt>
                <c:pt idx="2440">
                  <c:v>524212</c:v>
                </c:pt>
                <c:pt idx="2441">
                  <c:v>524212</c:v>
                </c:pt>
                <c:pt idx="2442">
                  <c:v>524664</c:v>
                </c:pt>
                <c:pt idx="2443">
                  <c:v>525114</c:v>
                </c:pt>
                <c:pt idx="2444">
                  <c:v>525604</c:v>
                </c:pt>
                <c:pt idx="2445">
                  <c:v>526082</c:v>
                </c:pt>
                <c:pt idx="2446">
                  <c:v>526558</c:v>
                </c:pt>
                <c:pt idx="2447">
                  <c:v>526558</c:v>
                </c:pt>
                <c:pt idx="2448">
                  <c:v>527026</c:v>
                </c:pt>
                <c:pt idx="2449">
                  <c:v>527474</c:v>
                </c:pt>
                <c:pt idx="2450">
                  <c:v>527954</c:v>
                </c:pt>
                <c:pt idx="2451">
                  <c:v>528390</c:v>
                </c:pt>
                <c:pt idx="2452">
                  <c:v>528826</c:v>
                </c:pt>
                <c:pt idx="2453">
                  <c:v>529312</c:v>
                </c:pt>
                <c:pt idx="2454">
                  <c:v>529754</c:v>
                </c:pt>
                <c:pt idx="2455">
                  <c:v>530210</c:v>
                </c:pt>
                <c:pt idx="2456">
                  <c:v>530696</c:v>
                </c:pt>
                <c:pt idx="2457">
                  <c:v>531180</c:v>
                </c:pt>
                <c:pt idx="2458">
                  <c:v>531634</c:v>
                </c:pt>
                <c:pt idx="2459">
                  <c:v>532114</c:v>
                </c:pt>
                <c:pt idx="2460">
                  <c:v>532562</c:v>
                </c:pt>
                <c:pt idx="2461">
                  <c:v>533048</c:v>
                </c:pt>
                <c:pt idx="2462">
                  <c:v>533508</c:v>
                </c:pt>
                <c:pt idx="2463">
                  <c:v>533992</c:v>
                </c:pt>
                <c:pt idx="2464">
                  <c:v>534440</c:v>
                </c:pt>
                <c:pt idx="2465">
                  <c:v>534908</c:v>
                </c:pt>
                <c:pt idx="2466">
                  <c:v>535358</c:v>
                </c:pt>
                <c:pt idx="2467">
                  <c:v>535850</c:v>
                </c:pt>
                <c:pt idx="2468">
                  <c:v>536308</c:v>
                </c:pt>
                <c:pt idx="2469">
                  <c:v>536796</c:v>
                </c:pt>
                <c:pt idx="2470">
                  <c:v>536796</c:v>
                </c:pt>
                <c:pt idx="2471">
                  <c:v>537236</c:v>
                </c:pt>
                <c:pt idx="2472">
                  <c:v>537694</c:v>
                </c:pt>
                <c:pt idx="2473">
                  <c:v>538188</c:v>
                </c:pt>
                <c:pt idx="2474">
                  <c:v>538706</c:v>
                </c:pt>
                <c:pt idx="2475">
                  <c:v>539190</c:v>
                </c:pt>
                <c:pt idx="2476">
                  <c:v>539658</c:v>
                </c:pt>
                <c:pt idx="2477">
                  <c:v>540104</c:v>
                </c:pt>
                <c:pt idx="2478">
                  <c:v>540544</c:v>
                </c:pt>
                <c:pt idx="2479">
                  <c:v>541010</c:v>
                </c:pt>
                <c:pt idx="2480">
                  <c:v>541484</c:v>
                </c:pt>
                <c:pt idx="2481">
                  <c:v>541964</c:v>
                </c:pt>
                <c:pt idx="2482">
                  <c:v>542428</c:v>
                </c:pt>
                <c:pt idx="2483">
                  <c:v>542912</c:v>
                </c:pt>
                <c:pt idx="2484">
                  <c:v>542912</c:v>
                </c:pt>
                <c:pt idx="2485">
                  <c:v>543394</c:v>
                </c:pt>
                <c:pt idx="2486">
                  <c:v>543896</c:v>
                </c:pt>
                <c:pt idx="2487">
                  <c:v>544394</c:v>
                </c:pt>
                <c:pt idx="2488">
                  <c:v>544394</c:v>
                </c:pt>
                <c:pt idx="2489">
                  <c:v>544870</c:v>
                </c:pt>
                <c:pt idx="2490">
                  <c:v>545364</c:v>
                </c:pt>
                <c:pt idx="2491">
                  <c:v>545842</c:v>
                </c:pt>
                <c:pt idx="2492">
                  <c:v>546294</c:v>
                </c:pt>
                <c:pt idx="2493">
                  <c:v>546780</c:v>
                </c:pt>
                <c:pt idx="2494">
                  <c:v>547270</c:v>
                </c:pt>
                <c:pt idx="2495">
                  <c:v>547772</c:v>
                </c:pt>
                <c:pt idx="2496">
                  <c:v>548252</c:v>
                </c:pt>
                <c:pt idx="2497">
                  <c:v>548716</c:v>
                </c:pt>
                <c:pt idx="2498">
                  <c:v>549206</c:v>
                </c:pt>
                <c:pt idx="2499">
                  <c:v>549692</c:v>
                </c:pt>
                <c:pt idx="2500">
                  <c:v>550164</c:v>
                </c:pt>
                <c:pt idx="2501">
                  <c:v>550650</c:v>
                </c:pt>
                <c:pt idx="2502">
                  <c:v>551122</c:v>
                </c:pt>
                <c:pt idx="2503">
                  <c:v>551612</c:v>
                </c:pt>
                <c:pt idx="2504">
                  <c:v>552052</c:v>
                </c:pt>
                <c:pt idx="2505">
                  <c:v>552536</c:v>
                </c:pt>
                <c:pt idx="2506">
                  <c:v>552996</c:v>
                </c:pt>
                <c:pt idx="2507">
                  <c:v>553424</c:v>
                </c:pt>
                <c:pt idx="2508">
                  <c:v>553920</c:v>
                </c:pt>
                <c:pt idx="2509">
                  <c:v>554402</c:v>
                </c:pt>
                <c:pt idx="2510">
                  <c:v>554880</c:v>
                </c:pt>
                <c:pt idx="2511">
                  <c:v>555394</c:v>
                </c:pt>
                <c:pt idx="2512">
                  <c:v>555858</c:v>
                </c:pt>
                <c:pt idx="2513">
                  <c:v>556374</c:v>
                </c:pt>
                <c:pt idx="2514">
                  <c:v>556848</c:v>
                </c:pt>
                <c:pt idx="2515">
                  <c:v>557296</c:v>
                </c:pt>
                <c:pt idx="2516">
                  <c:v>557770</c:v>
                </c:pt>
                <c:pt idx="2517">
                  <c:v>558294</c:v>
                </c:pt>
                <c:pt idx="2518">
                  <c:v>558800</c:v>
                </c:pt>
                <c:pt idx="2519">
                  <c:v>559312</c:v>
                </c:pt>
                <c:pt idx="2520">
                  <c:v>559784</c:v>
                </c:pt>
                <c:pt idx="2521">
                  <c:v>559784</c:v>
                </c:pt>
                <c:pt idx="2522">
                  <c:v>560294</c:v>
                </c:pt>
                <c:pt idx="2523">
                  <c:v>560796</c:v>
                </c:pt>
                <c:pt idx="2524">
                  <c:v>561284</c:v>
                </c:pt>
                <c:pt idx="2525">
                  <c:v>561780</c:v>
                </c:pt>
                <c:pt idx="2526">
                  <c:v>562264</c:v>
                </c:pt>
                <c:pt idx="2527">
                  <c:v>562758</c:v>
                </c:pt>
                <c:pt idx="2528">
                  <c:v>563278</c:v>
                </c:pt>
                <c:pt idx="2529">
                  <c:v>563778</c:v>
                </c:pt>
                <c:pt idx="2530">
                  <c:v>564282</c:v>
                </c:pt>
                <c:pt idx="2531">
                  <c:v>564774</c:v>
                </c:pt>
                <c:pt idx="2532">
                  <c:v>565276</c:v>
                </c:pt>
                <c:pt idx="2533">
                  <c:v>565758</c:v>
                </c:pt>
                <c:pt idx="2534">
                  <c:v>565758</c:v>
                </c:pt>
                <c:pt idx="2535">
                  <c:v>566238</c:v>
                </c:pt>
                <c:pt idx="2536">
                  <c:v>566700</c:v>
                </c:pt>
                <c:pt idx="2537">
                  <c:v>567176</c:v>
                </c:pt>
                <c:pt idx="2538">
                  <c:v>567666</c:v>
                </c:pt>
                <c:pt idx="2539">
                  <c:v>568160</c:v>
                </c:pt>
                <c:pt idx="2540">
                  <c:v>568618</c:v>
                </c:pt>
                <c:pt idx="2541">
                  <c:v>569162</c:v>
                </c:pt>
                <c:pt idx="2542">
                  <c:v>569656</c:v>
                </c:pt>
                <c:pt idx="2543">
                  <c:v>570160</c:v>
                </c:pt>
                <c:pt idx="2544">
                  <c:v>570668</c:v>
                </c:pt>
                <c:pt idx="2545">
                  <c:v>571162</c:v>
                </c:pt>
                <c:pt idx="2546">
                  <c:v>571672</c:v>
                </c:pt>
                <c:pt idx="2547">
                  <c:v>572158</c:v>
                </c:pt>
                <c:pt idx="2548">
                  <c:v>572658</c:v>
                </c:pt>
                <c:pt idx="2549">
                  <c:v>572658</c:v>
                </c:pt>
                <c:pt idx="2550">
                  <c:v>573182</c:v>
                </c:pt>
                <c:pt idx="2551">
                  <c:v>573656</c:v>
                </c:pt>
                <c:pt idx="2552">
                  <c:v>574170</c:v>
                </c:pt>
                <c:pt idx="2553">
                  <c:v>574640</c:v>
                </c:pt>
                <c:pt idx="2554">
                  <c:v>575142</c:v>
                </c:pt>
                <c:pt idx="2555">
                  <c:v>575680</c:v>
                </c:pt>
                <c:pt idx="2556">
                  <c:v>576136</c:v>
                </c:pt>
                <c:pt idx="2557">
                  <c:v>576644</c:v>
                </c:pt>
                <c:pt idx="2558">
                  <c:v>577152</c:v>
                </c:pt>
                <c:pt idx="2559">
                  <c:v>577660</c:v>
                </c:pt>
                <c:pt idx="2560">
                  <c:v>578174</c:v>
                </c:pt>
                <c:pt idx="2561">
                  <c:v>578656</c:v>
                </c:pt>
                <c:pt idx="2562">
                  <c:v>579138</c:v>
                </c:pt>
                <c:pt idx="2563">
                  <c:v>579640</c:v>
                </c:pt>
                <c:pt idx="2564">
                  <c:v>580124</c:v>
                </c:pt>
                <c:pt idx="2565">
                  <c:v>580660</c:v>
                </c:pt>
                <c:pt idx="2566">
                  <c:v>581142</c:v>
                </c:pt>
                <c:pt idx="2567">
                  <c:v>581650</c:v>
                </c:pt>
                <c:pt idx="2568">
                  <c:v>582168</c:v>
                </c:pt>
                <c:pt idx="2569">
                  <c:v>582624</c:v>
                </c:pt>
                <c:pt idx="2570">
                  <c:v>582624</c:v>
                </c:pt>
                <c:pt idx="2571">
                  <c:v>583220</c:v>
                </c:pt>
                <c:pt idx="2572">
                  <c:v>583722</c:v>
                </c:pt>
                <c:pt idx="2573">
                  <c:v>584220</c:v>
                </c:pt>
                <c:pt idx="2574">
                  <c:v>584738</c:v>
                </c:pt>
                <c:pt idx="2575">
                  <c:v>585236</c:v>
                </c:pt>
                <c:pt idx="2576">
                  <c:v>585726</c:v>
                </c:pt>
                <c:pt idx="2577">
                  <c:v>586230</c:v>
                </c:pt>
                <c:pt idx="2578">
                  <c:v>586714</c:v>
                </c:pt>
                <c:pt idx="2579">
                  <c:v>587216</c:v>
                </c:pt>
                <c:pt idx="2580">
                  <c:v>587714</c:v>
                </c:pt>
                <c:pt idx="2581">
                  <c:v>588192</c:v>
                </c:pt>
                <c:pt idx="2582">
                  <c:v>588690</c:v>
                </c:pt>
                <c:pt idx="2583">
                  <c:v>589166</c:v>
                </c:pt>
                <c:pt idx="2584">
                  <c:v>589630</c:v>
                </c:pt>
                <c:pt idx="2585">
                  <c:v>590092</c:v>
                </c:pt>
                <c:pt idx="2586">
                  <c:v>590592</c:v>
                </c:pt>
                <c:pt idx="2587">
                  <c:v>591078</c:v>
                </c:pt>
                <c:pt idx="2588">
                  <c:v>591552</c:v>
                </c:pt>
                <c:pt idx="2589">
                  <c:v>592078</c:v>
                </c:pt>
                <c:pt idx="2590">
                  <c:v>592600</c:v>
                </c:pt>
                <c:pt idx="2591">
                  <c:v>593086</c:v>
                </c:pt>
                <c:pt idx="2592">
                  <c:v>593608</c:v>
                </c:pt>
                <c:pt idx="2593">
                  <c:v>594100</c:v>
                </c:pt>
                <c:pt idx="2594">
                  <c:v>594584</c:v>
                </c:pt>
                <c:pt idx="2595">
                  <c:v>595082</c:v>
                </c:pt>
                <c:pt idx="2596">
                  <c:v>595612</c:v>
                </c:pt>
                <c:pt idx="2597">
                  <c:v>595612</c:v>
                </c:pt>
                <c:pt idx="2598">
                  <c:v>596098</c:v>
                </c:pt>
                <c:pt idx="2599">
                  <c:v>596646</c:v>
                </c:pt>
                <c:pt idx="2600">
                  <c:v>597124</c:v>
                </c:pt>
                <c:pt idx="2601">
                  <c:v>597652</c:v>
                </c:pt>
                <c:pt idx="2602">
                  <c:v>598166</c:v>
                </c:pt>
                <c:pt idx="2603">
                  <c:v>598684</c:v>
                </c:pt>
                <c:pt idx="2604">
                  <c:v>599230</c:v>
                </c:pt>
                <c:pt idx="2605">
                  <c:v>599230</c:v>
                </c:pt>
                <c:pt idx="2606">
                  <c:v>599780</c:v>
                </c:pt>
                <c:pt idx="2607">
                  <c:v>600280</c:v>
                </c:pt>
                <c:pt idx="2608">
                  <c:v>600816</c:v>
                </c:pt>
                <c:pt idx="2609">
                  <c:v>601292</c:v>
                </c:pt>
                <c:pt idx="2610">
                  <c:v>601844</c:v>
                </c:pt>
                <c:pt idx="2611">
                  <c:v>602358</c:v>
                </c:pt>
                <c:pt idx="2612">
                  <c:v>602872</c:v>
                </c:pt>
                <c:pt idx="2613">
                  <c:v>602872</c:v>
                </c:pt>
                <c:pt idx="2614">
                  <c:v>603378</c:v>
                </c:pt>
                <c:pt idx="2615">
                  <c:v>603896</c:v>
                </c:pt>
                <c:pt idx="2616">
                  <c:v>604428</c:v>
                </c:pt>
                <c:pt idx="2617">
                  <c:v>604932</c:v>
                </c:pt>
                <c:pt idx="2618">
                  <c:v>605414</c:v>
                </c:pt>
                <c:pt idx="2619">
                  <c:v>605872</c:v>
                </c:pt>
                <c:pt idx="2620">
                  <c:v>606374</c:v>
                </c:pt>
                <c:pt idx="2621">
                  <c:v>606374</c:v>
                </c:pt>
                <c:pt idx="2622">
                  <c:v>606892</c:v>
                </c:pt>
                <c:pt idx="2623">
                  <c:v>607398</c:v>
                </c:pt>
                <c:pt idx="2624">
                  <c:v>607398</c:v>
                </c:pt>
                <c:pt idx="2625">
                  <c:v>607904</c:v>
                </c:pt>
                <c:pt idx="2626">
                  <c:v>608444</c:v>
                </c:pt>
                <c:pt idx="2627">
                  <c:v>608932</c:v>
                </c:pt>
                <c:pt idx="2628">
                  <c:v>609450</c:v>
                </c:pt>
                <c:pt idx="2629">
                  <c:v>609450</c:v>
                </c:pt>
                <c:pt idx="2630">
                  <c:v>609970</c:v>
                </c:pt>
                <c:pt idx="2631">
                  <c:v>610466</c:v>
                </c:pt>
                <c:pt idx="2632">
                  <c:v>610958</c:v>
                </c:pt>
                <c:pt idx="2633">
                  <c:v>611520</c:v>
                </c:pt>
                <c:pt idx="2634">
                  <c:v>612036</c:v>
                </c:pt>
                <c:pt idx="2635">
                  <c:v>612538</c:v>
                </c:pt>
                <c:pt idx="2636">
                  <c:v>613074</c:v>
                </c:pt>
                <c:pt idx="2637">
                  <c:v>613606</c:v>
                </c:pt>
                <c:pt idx="2638">
                  <c:v>614190</c:v>
                </c:pt>
                <c:pt idx="2639">
                  <c:v>614646</c:v>
                </c:pt>
                <c:pt idx="2640">
                  <c:v>615162</c:v>
                </c:pt>
                <c:pt idx="2641">
                  <c:v>615632</c:v>
                </c:pt>
                <c:pt idx="2642">
                  <c:v>616170</c:v>
                </c:pt>
                <c:pt idx="2643">
                  <c:v>616682</c:v>
                </c:pt>
                <c:pt idx="2644">
                  <c:v>617180</c:v>
                </c:pt>
                <c:pt idx="2645">
                  <c:v>617654</c:v>
                </c:pt>
                <c:pt idx="2646">
                  <c:v>618198</c:v>
                </c:pt>
                <c:pt idx="2647">
                  <c:v>618702</c:v>
                </c:pt>
                <c:pt idx="2648">
                  <c:v>619250</c:v>
                </c:pt>
                <c:pt idx="2649">
                  <c:v>619738</c:v>
                </c:pt>
                <c:pt idx="2650">
                  <c:v>620298</c:v>
                </c:pt>
                <c:pt idx="2651">
                  <c:v>620788</c:v>
                </c:pt>
                <c:pt idx="2652">
                  <c:v>621324</c:v>
                </c:pt>
                <c:pt idx="2653">
                  <c:v>621784</c:v>
                </c:pt>
                <c:pt idx="2654">
                  <c:v>622304</c:v>
                </c:pt>
                <c:pt idx="2655">
                  <c:v>622812</c:v>
                </c:pt>
                <c:pt idx="2656">
                  <c:v>623272</c:v>
                </c:pt>
                <c:pt idx="2657">
                  <c:v>623806</c:v>
                </c:pt>
                <c:pt idx="2658">
                  <c:v>624274</c:v>
                </c:pt>
                <c:pt idx="2659">
                  <c:v>624786</c:v>
                </c:pt>
                <c:pt idx="2660">
                  <c:v>625276</c:v>
                </c:pt>
                <c:pt idx="2661">
                  <c:v>625770</c:v>
                </c:pt>
                <c:pt idx="2662">
                  <c:v>626266</c:v>
                </c:pt>
                <c:pt idx="2663">
                  <c:v>626816</c:v>
                </c:pt>
                <c:pt idx="2664">
                  <c:v>627336</c:v>
                </c:pt>
                <c:pt idx="2665">
                  <c:v>627848</c:v>
                </c:pt>
                <c:pt idx="2666">
                  <c:v>628354</c:v>
                </c:pt>
                <c:pt idx="2667">
                  <c:v>628888</c:v>
                </c:pt>
                <c:pt idx="2668">
                  <c:v>629394</c:v>
                </c:pt>
                <c:pt idx="2669">
                  <c:v>629908</c:v>
                </c:pt>
                <c:pt idx="2670">
                  <c:v>630452</c:v>
                </c:pt>
                <c:pt idx="2671">
                  <c:v>630974</c:v>
                </c:pt>
                <c:pt idx="2672">
                  <c:v>631516</c:v>
                </c:pt>
                <c:pt idx="2673">
                  <c:v>632034</c:v>
                </c:pt>
                <c:pt idx="2674">
                  <c:v>632554</c:v>
                </c:pt>
                <c:pt idx="2675">
                  <c:v>633114</c:v>
                </c:pt>
                <c:pt idx="2676">
                  <c:v>633626</c:v>
                </c:pt>
                <c:pt idx="2677">
                  <c:v>634142</c:v>
                </c:pt>
                <c:pt idx="2678">
                  <c:v>634690</c:v>
                </c:pt>
                <c:pt idx="2679">
                  <c:v>635216</c:v>
                </c:pt>
                <c:pt idx="2680">
                  <c:v>635216</c:v>
                </c:pt>
                <c:pt idx="2681">
                  <c:v>635760</c:v>
                </c:pt>
                <c:pt idx="2682">
                  <c:v>636284</c:v>
                </c:pt>
                <c:pt idx="2683">
                  <c:v>636822</c:v>
                </c:pt>
                <c:pt idx="2684">
                  <c:v>637366</c:v>
                </c:pt>
                <c:pt idx="2685">
                  <c:v>637894</c:v>
                </c:pt>
                <c:pt idx="2686">
                  <c:v>638422</c:v>
                </c:pt>
                <c:pt idx="2687">
                  <c:v>638948</c:v>
                </c:pt>
                <c:pt idx="2688">
                  <c:v>639446</c:v>
                </c:pt>
                <c:pt idx="2689">
                  <c:v>639446</c:v>
                </c:pt>
                <c:pt idx="2690">
                  <c:v>640012</c:v>
                </c:pt>
                <c:pt idx="2691">
                  <c:v>640526</c:v>
                </c:pt>
                <c:pt idx="2692">
                  <c:v>641060</c:v>
                </c:pt>
                <c:pt idx="2693">
                  <c:v>641608</c:v>
                </c:pt>
                <c:pt idx="2694">
                  <c:v>642114</c:v>
                </c:pt>
                <c:pt idx="2695">
                  <c:v>642626</c:v>
                </c:pt>
                <c:pt idx="2696">
                  <c:v>643162</c:v>
                </c:pt>
                <c:pt idx="2697">
                  <c:v>643668</c:v>
                </c:pt>
                <c:pt idx="2698">
                  <c:v>644180</c:v>
                </c:pt>
                <c:pt idx="2699">
                  <c:v>644180</c:v>
                </c:pt>
                <c:pt idx="2700">
                  <c:v>644690</c:v>
                </c:pt>
                <c:pt idx="2701">
                  <c:v>645306</c:v>
                </c:pt>
                <c:pt idx="2702">
                  <c:v>645818</c:v>
                </c:pt>
                <c:pt idx="2703">
                  <c:v>645818</c:v>
                </c:pt>
                <c:pt idx="2704">
                  <c:v>646342</c:v>
                </c:pt>
                <c:pt idx="2705">
                  <c:v>646868</c:v>
                </c:pt>
                <c:pt idx="2706">
                  <c:v>647362</c:v>
                </c:pt>
                <c:pt idx="2707">
                  <c:v>647908</c:v>
                </c:pt>
                <c:pt idx="2708">
                  <c:v>648408</c:v>
                </c:pt>
                <c:pt idx="2709">
                  <c:v>648898</c:v>
                </c:pt>
                <c:pt idx="2710">
                  <c:v>649444</c:v>
                </c:pt>
                <c:pt idx="2711">
                  <c:v>649926</c:v>
                </c:pt>
                <c:pt idx="2712">
                  <c:v>650486</c:v>
                </c:pt>
                <c:pt idx="2713">
                  <c:v>650964</c:v>
                </c:pt>
                <c:pt idx="2714">
                  <c:v>651496</c:v>
                </c:pt>
                <c:pt idx="2715">
                  <c:v>652010</c:v>
                </c:pt>
                <c:pt idx="2716">
                  <c:v>652540</c:v>
                </c:pt>
                <c:pt idx="2717">
                  <c:v>653028</c:v>
                </c:pt>
                <c:pt idx="2718">
                  <c:v>653526</c:v>
                </c:pt>
                <c:pt idx="2719">
                  <c:v>654032</c:v>
                </c:pt>
                <c:pt idx="2720">
                  <c:v>654550</c:v>
                </c:pt>
                <c:pt idx="2721">
                  <c:v>655070</c:v>
                </c:pt>
                <c:pt idx="2722">
                  <c:v>655596</c:v>
                </c:pt>
                <c:pt idx="2723">
                  <c:v>656102</c:v>
                </c:pt>
                <c:pt idx="2724">
                  <c:v>656634</c:v>
                </c:pt>
                <c:pt idx="2725">
                  <c:v>657180</c:v>
                </c:pt>
                <c:pt idx="2726">
                  <c:v>657682</c:v>
                </c:pt>
                <c:pt idx="2727">
                  <c:v>658222</c:v>
                </c:pt>
                <c:pt idx="2728">
                  <c:v>658726</c:v>
                </c:pt>
                <c:pt idx="2729">
                  <c:v>659238</c:v>
                </c:pt>
                <c:pt idx="2730">
                  <c:v>659836</c:v>
                </c:pt>
                <c:pt idx="2731">
                  <c:v>660340</c:v>
                </c:pt>
                <c:pt idx="2732">
                  <c:v>660888</c:v>
                </c:pt>
                <c:pt idx="2733">
                  <c:v>661420</c:v>
                </c:pt>
                <c:pt idx="2734">
                  <c:v>661914</c:v>
                </c:pt>
                <c:pt idx="2735">
                  <c:v>662438</c:v>
                </c:pt>
                <c:pt idx="2736">
                  <c:v>662966</c:v>
                </c:pt>
                <c:pt idx="2737">
                  <c:v>663500</c:v>
                </c:pt>
                <c:pt idx="2738">
                  <c:v>664010</c:v>
                </c:pt>
                <c:pt idx="2739">
                  <c:v>664520</c:v>
                </c:pt>
                <c:pt idx="2740">
                  <c:v>665052</c:v>
                </c:pt>
                <c:pt idx="2741">
                  <c:v>665580</c:v>
                </c:pt>
                <c:pt idx="2742">
                  <c:v>666118</c:v>
                </c:pt>
                <c:pt idx="2743">
                  <c:v>666634</c:v>
                </c:pt>
                <c:pt idx="2744">
                  <c:v>667142</c:v>
                </c:pt>
                <c:pt idx="2745">
                  <c:v>667750</c:v>
                </c:pt>
                <c:pt idx="2746">
                  <c:v>668290</c:v>
                </c:pt>
                <c:pt idx="2747">
                  <c:v>668798</c:v>
                </c:pt>
                <c:pt idx="2748">
                  <c:v>669330</c:v>
                </c:pt>
                <c:pt idx="2749">
                  <c:v>669854</c:v>
                </c:pt>
                <c:pt idx="2750">
                  <c:v>670396</c:v>
                </c:pt>
                <c:pt idx="2751">
                  <c:v>670916</c:v>
                </c:pt>
                <c:pt idx="2752">
                  <c:v>671442</c:v>
                </c:pt>
                <c:pt idx="2753">
                  <c:v>671970</c:v>
                </c:pt>
                <c:pt idx="2754">
                  <c:v>672498</c:v>
                </c:pt>
                <c:pt idx="2755">
                  <c:v>673060</c:v>
                </c:pt>
                <c:pt idx="2756">
                  <c:v>673618</c:v>
                </c:pt>
                <c:pt idx="2757">
                  <c:v>674132</c:v>
                </c:pt>
                <c:pt idx="2758">
                  <c:v>674704</c:v>
                </c:pt>
                <c:pt idx="2759">
                  <c:v>675176</c:v>
                </c:pt>
                <c:pt idx="2760">
                  <c:v>675728</c:v>
                </c:pt>
                <c:pt idx="2761">
                  <c:v>676264</c:v>
                </c:pt>
                <c:pt idx="2762">
                  <c:v>676798</c:v>
                </c:pt>
                <c:pt idx="2763">
                  <c:v>677282</c:v>
                </c:pt>
                <c:pt idx="2764">
                  <c:v>677822</c:v>
                </c:pt>
                <c:pt idx="2765">
                  <c:v>678352</c:v>
                </c:pt>
                <c:pt idx="2766">
                  <c:v>678866</c:v>
                </c:pt>
                <c:pt idx="2767">
                  <c:v>679418</c:v>
                </c:pt>
                <c:pt idx="2768">
                  <c:v>679418</c:v>
                </c:pt>
                <c:pt idx="2769">
                  <c:v>679938</c:v>
                </c:pt>
                <c:pt idx="2770">
                  <c:v>680492</c:v>
                </c:pt>
                <c:pt idx="2771">
                  <c:v>680994</c:v>
                </c:pt>
                <c:pt idx="2772">
                  <c:v>680994</c:v>
                </c:pt>
                <c:pt idx="2773">
                  <c:v>681502</c:v>
                </c:pt>
                <c:pt idx="2774">
                  <c:v>682048</c:v>
                </c:pt>
                <c:pt idx="2775">
                  <c:v>682638</c:v>
                </c:pt>
                <c:pt idx="2776">
                  <c:v>683178</c:v>
                </c:pt>
                <c:pt idx="2777">
                  <c:v>683704</c:v>
                </c:pt>
                <c:pt idx="2778">
                  <c:v>684236</c:v>
                </c:pt>
                <c:pt idx="2779">
                  <c:v>684772</c:v>
                </c:pt>
                <c:pt idx="2780">
                  <c:v>685320</c:v>
                </c:pt>
                <c:pt idx="2781">
                  <c:v>685842</c:v>
                </c:pt>
                <c:pt idx="2782">
                  <c:v>686358</c:v>
                </c:pt>
                <c:pt idx="2783">
                  <c:v>686894</c:v>
                </c:pt>
                <c:pt idx="2784">
                  <c:v>687418</c:v>
                </c:pt>
                <c:pt idx="2785">
                  <c:v>687980</c:v>
                </c:pt>
                <c:pt idx="2786">
                  <c:v>688522</c:v>
                </c:pt>
                <c:pt idx="2787">
                  <c:v>689080</c:v>
                </c:pt>
                <c:pt idx="2788">
                  <c:v>689622</c:v>
                </c:pt>
                <c:pt idx="2789">
                  <c:v>690190</c:v>
                </c:pt>
                <c:pt idx="2790">
                  <c:v>690742</c:v>
                </c:pt>
                <c:pt idx="2791">
                  <c:v>691288</c:v>
                </c:pt>
                <c:pt idx="2792">
                  <c:v>691826</c:v>
                </c:pt>
                <c:pt idx="2793">
                  <c:v>692352</c:v>
                </c:pt>
                <c:pt idx="2794">
                  <c:v>692892</c:v>
                </c:pt>
                <c:pt idx="2795">
                  <c:v>693442</c:v>
                </c:pt>
                <c:pt idx="2796">
                  <c:v>693972</c:v>
                </c:pt>
                <c:pt idx="2797">
                  <c:v>694542</c:v>
                </c:pt>
                <c:pt idx="2798">
                  <c:v>695128</c:v>
                </c:pt>
                <c:pt idx="2799">
                  <c:v>695642</c:v>
                </c:pt>
                <c:pt idx="2800">
                  <c:v>696190</c:v>
                </c:pt>
                <c:pt idx="2801">
                  <c:v>696760</c:v>
                </c:pt>
                <c:pt idx="2802">
                  <c:v>697270</c:v>
                </c:pt>
                <c:pt idx="2803">
                  <c:v>697784</c:v>
                </c:pt>
                <c:pt idx="2804">
                  <c:v>698350</c:v>
                </c:pt>
                <c:pt idx="2805">
                  <c:v>698864</c:v>
                </c:pt>
                <c:pt idx="2806">
                  <c:v>699412</c:v>
                </c:pt>
                <c:pt idx="2807">
                  <c:v>699966</c:v>
                </c:pt>
                <c:pt idx="2808">
                  <c:v>700546</c:v>
                </c:pt>
                <c:pt idx="2809">
                  <c:v>701096</c:v>
                </c:pt>
                <c:pt idx="2810">
                  <c:v>701620</c:v>
                </c:pt>
                <c:pt idx="2811">
                  <c:v>701620</c:v>
                </c:pt>
                <c:pt idx="2812">
                  <c:v>702146</c:v>
                </c:pt>
                <c:pt idx="2813">
                  <c:v>702712</c:v>
                </c:pt>
                <c:pt idx="2814">
                  <c:v>703248</c:v>
                </c:pt>
                <c:pt idx="2815">
                  <c:v>703764</c:v>
                </c:pt>
                <c:pt idx="2816">
                  <c:v>704308</c:v>
                </c:pt>
                <c:pt idx="2817">
                  <c:v>704308</c:v>
                </c:pt>
                <c:pt idx="2818">
                  <c:v>704834</c:v>
                </c:pt>
                <c:pt idx="2819">
                  <c:v>705384</c:v>
                </c:pt>
                <c:pt idx="2820">
                  <c:v>705926</c:v>
                </c:pt>
                <c:pt idx="2821">
                  <c:v>706450</c:v>
                </c:pt>
                <c:pt idx="2822">
                  <c:v>706978</c:v>
                </c:pt>
                <c:pt idx="2823">
                  <c:v>707516</c:v>
                </c:pt>
                <c:pt idx="2824">
                  <c:v>708032</c:v>
                </c:pt>
                <c:pt idx="2825">
                  <c:v>708032</c:v>
                </c:pt>
                <c:pt idx="2826">
                  <c:v>708618</c:v>
                </c:pt>
                <c:pt idx="2827">
                  <c:v>709166</c:v>
                </c:pt>
                <c:pt idx="2828">
                  <c:v>709724</c:v>
                </c:pt>
                <c:pt idx="2829">
                  <c:v>710286</c:v>
                </c:pt>
                <c:pt idx="2830">
                  <c:v>710836</c:v>
                </c:pt>
                <c:pt idx="2831">
                  <c:v>711354</c:v>
                </c:pt>
                <c:pt idx="2832">
                  <c:v>711884</c:v>
                </c:pt>
                <c:pt idx="2833">
                  <c:v>711884</c:v>
                </c:pt>
                <c:pt idx="2834">
                  <c:v>712436</c:v>
                </c:pt>
                <c:pt idx="2835">
                  <c:v>712992</c:v>
                </c:pt>
                <c:pt idx="2836">
                  <c:v>713542</c:v>
                </c:pt>
                <c:pt idx="2837">
                  <c:v>714062</c:v>
                </c:pt>
                <c:pt idx="2838">
                  <c:v>714624</c:v>
                </c:pt>
                <c:pt idx="2839">
                  <c:v>715152</c:v>
                </c:pt>
                <c:pt idx="2840">
                  <c:v>715682</c:v>
                </c:pt>
                <c:pt idx="2841">
                  <c:v>716218</c:v>
                </c:pt>
                <c:pt idx="2842">
                  <c:v>716218</c:v>
                </c:pt>
                <c:pt idx="2843">
                  <c:v>716736</c:v>
                </c:pt>
                <c:pt idx="2844">
                  <c:v>717312</c:v>
                </c:pt>
                <c:pt idx="2845">
                  <c:v>717840</c:v>
                </c:pt>
                <c:pt idx="2846">
                  <c:v>718388</c:v>
                </c:pt>
                <c:pt idx="2847">
                  <c:v>718946</c:v>
                </c:pt>
                <c:pt idx="2848">
                  <c:v>719502</c:v>
                </c:pt>
                <c:pt idx="2849">
                  <c:v>720042</c:v>
                </c:pt>
                <c:pt idx="2850">
                  <c:v>720610</c:v>
                </c:pt>
                <c:pt idx="2851">
                  <c:v>721178</c:v>
                </c:pt>
                <c:pt idx="2852">
                  <c:v>721722</c:v>
                </c:pt>
                <c:pt idx="2853">
                  <c:v>722302</c:v>
                </c:pt>
                <c:pt idx="2854">
                  <c:v>722846</c:v>
                </c:pt>
                <c:pt idx="2855">
                  <c:v>723398</c:v>
                </c:pt>
                <c:pt idx="2856">
                  <c:v>723966</c:v>
                </c:pt>
                <c:pt idx="2857">
                  <c:v>724484</c:v>
                </c:pt>
                <c:pt idx="2858">
                  <c:v>725062</c:v>
                </c:pt>
                <c:pt idx="2859">
                  <c:v>725598</c:v>
                </c:pt>
                <c:pt idx="2860">
                  <c:v>726150</c:v>
                </c:pt>
                <c:pt idx="2861">
                  <c:v>726738</c:v>
                </c:pt>
                <c:pt idx="2862">
                  <c:v>727290</c:v>
                </c:pt>
                <c:pt idx="2863">
                  <c:v>727832</c:v>
                </c:pt>
                <c:pt idx="2864">
                  <c:v>728342</c:v>
                </c:pt>
                <c:pt idx="2865">
                  <c:v>728932</c:v>
                </c:pt>
                <c:pt idx="2866">
                  <c:v>729494</c:v>
                </c:pt>
                <c:pt idx="2867">
                  <c:v>729494</c:v>
                </c:pt>
                <c:pt idx="2868">
                  <c:v>730040</c:v>
                </c:pt>
                <c:pt idx="2869">
                  <c:v>730578</c:v>
                </c:pt>
                <c:pt idx="2870">
                  <c:v>730578</c:v>
                </c:pt>
                <c:pt idx="2871">
                  <c:v>731094</c:v>
                </c:pt>
                <c:pt idx="2872">
                  <c:v>731652</c:v>
                </c:pt>
                <c:pt idx="2873">
                  <c:v>732208</c:v>
                </c:pt>
                <c:pt idx="2874">
                  <c:v>732732</c:v>
                </c:pt>
                <c:pt idx="2875">
                  <c:v>733320</c:v>
                </c:pt>
                <c:pt idx="2876">
                  <c:v>733320</c:v>
                </c:pt>
                <c:pt idx="2877">
                  <c:v>733876</c:v>
                </c:pt>
                <c:pt idx="2878">
                  <c:v>734426</c:v>
                </c:pt>
                <c:pt idx="2879">
                  <c:v>734964</c:v>
                </c:pt>
                <c:pt idx="2880">
                  <c:v>735496</c:v>
                </c:pt>
                <c:pt idx="2881">
                  <c:v>736038</c:v>
                </c:pt>
                <c:pt idx="2882">
                  <c:v>736600</c:v>
                </c:pt>
                <c:pt idx="2883">
                  <c:v>737168</c:v>
                </c:pt>
                <c:pt idx="2884">
                  <c:v>737728</c:v>
                </c:pt>
                <c:pt idx="2885">
                  <c:v>738262</c:v>
                </c:pt>
                <c:pt idx="2886">
                  <c:v>738800</c:v>
                </c:pt>
                <c:pt idx="2887">
                  <c:v>739358</c:v>
                </c:pt>
                <c:pt idx="2888">
                  <c:v>739930</c:v>
                </c:pt>
                <c:pt idx="2889">
                  <c:v>740480</c:v>
                </c:pt>
                <c:pt idx="2890">
                  <c:v>741026</c:v>
                </c:pt>
                <c:pt idx="2891">
                  <c:v>741592</c:v>
                </c:pt>
                <c:pt idx="2892">
                  <c:v>742130</c:v>
                </c:pt>
                <c:pt idx="2893">
                  <c:v>742130</c:v>
                </c:pt>
                <c:pt idx="2894">
                  <c:v>742692</c:v>
                </c:pt>
                <c:pt idx="2895">
                  <c:v>743226</c:v>
                </c:pt>
                <c:pt idx="2896">
                  <c:v>743750</c:v>
                </c:pt>
                <c:pt idx="2897">
                  <c:v>744288</c:v>
                </c:pt>
                <c:pt idx="2898">
                  <c:v>744828</c:v>
                </c:pt>
                <c:pt idx="2899">
                  <c:v>745370</c:v>
                </c:pt>
                <c:pt idx="2900">
                  <c:v>745924</c:v>
                </c:pt>
                <c:pt idx="2901">
                  <c:v>746486</c:v>
                </c:pt>
                <c:pt idx="2902">
                  <c:v>747056</c:v>
                </c:pt>
                <c:pt idx="2903">
                  <c:v>747566</c:v>
                </c:pt>
                <c:pt idx="2904">
                  <c:v>748134</c:v>
                </c:pt>
                <c:pt idx="2905">
                  <c:v>748686</c:v>
                </c:pt>
                <c:pt idx="2906">
                  <c:v>749242</c:v>
                </c:pt>
                <c:pt idx="2907">
                  <c:v>749786</c:v>
                </c:pt>
                <c:pt idx="2908">
                  <c:v>749786</c:v>
                </c:pt>
                <c:pt idx="2909">
                  <c:v>750336</c:v>
                </c:pt>
                <c:pt idx="2910">
                  <c:v>750894</c:v>
                </c:pt>
                <c:pt idx="2911">
                  <c:v>751468</c:v>
                </c:pt>
                <c:pt idx="2912">
                  <c:v>752026</c:v>
                </c:pt>
                <c:pt idx="2913">
                  <c:v>752592</c:v>
                </c:pt>
                <c:pt idx="2914">
                  <c:v>753164</c:v>
                </c:pt>
                <c:pt idx="2915">
                  <c:v>753736</c:v>
                </c:pt>
                <c:pt idx="2916">
                  <c:v>754264</c:v>
                </c:pt>
                <c:pt idx="2917">
                  <c:v>754848</c:v>
                </c:pt>
                <c:pt idx="2918">
                  <c:v>755444</c:v>
                </c:pt>
                <c:pt idx="2919">
                  <c:v>756026</c:v>
                </c:pt>
                <c:pt idx="2920">
                  <c:v>756598</c:v>
                </c:pt>
                <c:pt idx="2921">
                  <c:v>757186</c:v>
                </c:pt>
                <c:pt idx="2922">
                  <c:v>757760</c:v>
                </c:pt>
                <c:pt idx="2923">
                  <c:v>758322</c:v>
                </c:pt>
                <c:pt idx="2924">
                  <c:v>758888</c:v>
                </c:pt>
                <c:pt idx="2925">
                  <c:v>759442</c:v>
                </c:pt>
                <c:pt idx="2926">
                  <c:v>760026</c:v>
                </c:pt>
                <c:pt idx="2927">
                  <c:v>760624</c:v>
                </c:pt>
                <c:pt idx="2928">
                  <c:v>761212</c:v>
                </c:pt>
                <c:pt idx="2929">
                  <c:v>761756</c:v>
                </c:pt>
                <c:pt idx="2930">
                  <c:v>762302</c:v>
                </c:pt>
                <c:pt idx="2931">
                  <c:v>762868</c:v>
                </c:pt>
                <c:pt idx="2932">
                  <c:v>763436</c:v>
                </c:pt>
                <c:pt idx="2933">
                  <c:v>764012</c:v>
                </c:pt>
                <c:pt idx="2934">
                  <c:v>764632</c:v>
                </c:pt>
                <c:pt idx="2935">
                  <c:v>765150</c:v>
                </c:pt>
                <c:pt idx="2936">
                  <c:v>765732</c:v>
                </c:pt>
                <c:pt idx="2937">
                  <c:v>766300</c:v>
                </c:pt>
                <c:pt idx="2938">
                  <c:v>766850</c:v>
                </c:pt>
                <c:pt idx="2939">
                  <c:v>767454</c:v>
                </c:pt>
                <c:pt idx="2940">
                  <c:v>768012</c:v>
                </c:pt>
                <c:pt idx="2941">
                  <c:v>768618</c:v>
                </c:pt>
                <c:pt idx="2942">
                  <c:v>769200</c:v>
                </c:pt>
                <c:pt idx="2943">
                  <c:v>769822</c:v>
                </c:pt>
                <c:pt idx="2944">
                  <c:v>770384</c:v>
                </c:pt>
                <c:pt idx="2945">
                  <c:v>770986</c:v>
                </c:pt>
                <c:pt idx="2946">
                  <c:v>771572</c:v>
                </c:pt>
                <c:pt idx="2947">
                  <c:v>772112</c:v>
                </c:pt>
                <c:pt idx="2948">
                  <c:v>772730</c:v>
                </c:pt>
                <c:pt idx="2949">
                  <c:v>773302</c:v>
                </c:pt>
                <c:pt idx="2950">
                  <c:v>773876</c:v>
                </c:pt>
                <c:pt idx="2951">
                  <c:v>774440</c:v>
                </c:pt>
                <c:pt idx="2952">
                  <c:v>774992</c:v>
                </c:pt>
                <c:pt idx="2953">
                  <c:v>775614</c:v>
                </c:pt>
                <c:pt idx="2954">
                  <c:v>776184</c:v>
                </c:pt>
                <c:pt idx="2955">
                  <c:v>776796</c:v>
                </c:pt>
                <c:pt idx="2956">
                  <c:v>777362</c:v>
                </c:pt>
                <c:pt idx="2957">
                  <c:v>777948</c:v>
                </c:pt>
                <c:pt idx="2958">
                  <c:v>778490</c:v>
                </c:pt>
                <c:pt idx="2959">
                  <c:v>779106</c:v>
                </c:pt>
                <c:pt idx="2960">
                  <c:v>779668</c:v>
                </c:pt>
                <c:pt idx="2961">
                  <c:v>780266</c:v>
                </c:pt>
                <c:pt idx="2962">
                  <c:v>780826</c:v>
                </c:pt>
                <c:pt idx="2963">
                  <c:v>781386</c:v>
                </c:pt>
                <c:pt idx="2964">
                  <c:v>781972</c:v>
                </c:pt>
                <c:pt idx="2965">
                  <c:v>782530</c:v>
                </c:pt>
                <c:pt idx="2966">
                  <c:v>783106</c:v>
                </c:pt>
                <c:pt idx="2967">
                  <c:v>783664</c:v>
                </c:pt>
                <c:pt idx="2968">
                  <c:v>784242</c:v>
                </c:pt>
                <c:pt idx="2969">
                  <c:v>784806</c:v>
                </c:pt>
                <c:pt idx="2970">
                  <c:v>785394</c:v>
                </c:pt>
                <c:pt idx="2971">
                  <c:v>785974</c:v>
                </c:pt>
                <c:pt idx="2972">
                  <c:v>786586</c:v>
                </c:pt>
                <c:pt idx="2973">
                  <c:v>787150</c:v>
                </c:pt>
                <c:pt idx="2974">
                  <c:v>787734</c:v>
                </c:pt>
                <c:pt idx="2975">
                  <c:v>788310</c:v>
                </c:pt>
                <c:pt idx="2976">
                  <c:v>788932</c:v>
                </c:pt>
                <c:pt idx="2977">
                  <c:v>789486</c:v>
                </c:pt>
                <c:pt idx="2978">
                  <c:v>790094</c:v>
                </c:pt>
                <c:pt idx="2979">
                  <c:v>790684</c:v>
                </c:pt>
                <c:pt idx="2980">
                  <c:v>791318</c:v>
                </c:pt>
                <c:pt idx="2981">
                  <c:v>791898</c:v>
                </c:pt>
                <c:pt idx="2982">
                  <c:v>792528</c:v>
                </c:pt>
                <c:pt idx="2983">
                  <c:v>793084</c:v>
                </c:pt>
                <c:pt idx="2984">
                  <c:v>793698</c:v>
                </c:pt>
                <c:pt idx="2985">
                  <c:v>794284</c:v>
                </c:pt>
                <c:pt idx="2986">
                  <c:v>794836</c:v>
                </c:pt>
                <c:pt idx="2987">
                  <c:v>795402</c:v>
                </c:pt>
                <c:pt idx="2988">
                  <c:v>796018</c:v>
                </c:pt>
                <c:pt idx="2989">
                  <c:v>796018</c:v>
                </c:pt>
                <c:pt idx="2990">
                  <c:v>796594</c:v>
                </c:pt>
                <c:pt idx="2991">
                  <c:v>797202</c:v>
                </c:pt>
                <c:pt idx="2992">
                  <c:v>797802</c:v>
                </c:pt>
                <c:pt idx="2993">
                  <c:v>798382</c:v>
                </c:pt>
                <c:pt idx="2994">
                  <c:v>799022</c:v>
                </c:pt>
                <c:pt idx="2995">
                  <c:v>799578</c:v>
                </c:pt>
                <c:pt idx="2996">
                  <c:v>800180</c:v>
                </c:pt>
                <c:pt idx="2997">
                  <c:v>800762</c:v>
                </c:pt>
                <c:pt idx="2998">
                  <c:v>801340</c:v>
                </c:pt>
                <c:pt idx="2999">
                  <c:v>801926</c:v>
                </c:pt>
                <c:pt idx="3000">
                  <c:v>802500</c:v>
                </c:pt>
                <c:pt idx="3001">
                  <c:v>803112</c:v>
                </c:pt>
                <c:pt idx="3002">
                  <c:v>803698</c:v>
                </c:pt>
                <c:pt idx="3003">
                  <c:v>804264</c:v>
                </c:pt>
                <c:pt idx="3004">
                  <c:v>804876</c:v>
                </c:pt>
                <c:pt idx="3005">
                  <c:v>805466</c:v>
                </c:pt>
                <c:pt idx="3006">
                  <c:v>806028</c:v>
                </c:pt>
                <c:pt idx="3007">
                  <c:v>806666</c:v>
                </c:pt>
                <c:pt idx="3008">
                  <c:v>807264</c:v>
                </c:pt>
                <c:pt idx="3009">
                  <c:v>807834</c:v>
                </c:pt>
                <c:pt idx="3010">
                  <c:v>807834</c:v>
                </c:pt>
                <c:pt idx="3011">
                  <c:v>808460</c:v>
                </c:pt>
                <c:pt idx="3012">
                  <c:v>809072</c:v>
                </c:pt>
                <c:pt idx="3013">
                  <c:v>809072</c:v>
                </c:pt>
                <c:pt idx="3014">
                  <c:v>809658</c:v>
                </c:pt>
                <c:pt idx="3015">
                  <c:v>810224</c:v>
                </c:pt>
                <c:pt idx="3016">
                  <c:v>810808</c:v>
                </c:pt>
                <c:pt idx="3017">
                  <c:v>811382</c:v>
                </c:pt>
                <c:pt idx="3018">
                  <c:v>811968</c:v>
                </c:pt>
                <c:pt idx="3019">
                  <c:v>812552</c:v>
                </c:pt>
                <c:pt idx="3020">
                  <c:v>813132</c:v>
                </c:pt>
                <c:pt idx="3021">
                  <c:v>813714</c:v>
                </c:pt>
                <c:pt idx="3022">
                  <c:v>813714</c:v>
                </c:pt>
                <c:pt idx="3023">
                  <c:v>814302</c:v>
                </c:pt>
                <c:pt idx="3024">
                  <c:v>814924</c:v>
                </c:pt>
                <c:pt idx="3025">
                  <c:v>815510</c:v>
                </c:pt>
                <c:pt idx="3026">
                  <c:v>815510</c:v>
                </c:pt>
                <c:pt idx="3027">
                  <c:v>816058</c:v>
                </c:pt>
                <c:pt idx="3028">
                  <c:v>816656</c:v>
                </c:pt>
                <c:pt idx="3029">
                  <c:v>816656</c:v>
                </c:pt>
                <c:pt idx="3030">
                  <c:v>817262</c:v>
                </c:pt>
                <c:pt idx="3031">
                  <c:v>817898</c:v>
                </c:pt>
                <c:pt idx="3032">
                  <c:v>818496</c:v>
                </c:pt>
                <c:pt idx="3033">
                  <c:v>819100</c:v>
                </c:pt>
                <c:pt idx="3034">
                  <c:v>819682</c:v>
                </c:pt>
                <c:pt idx="3035">
                  <c:v>820282</c:v>
                </c:pt>
                <c:pt idx="3036">
                  <c:v>820876</c:v>
                </c:pt>
                <c:pt idx="3037">
                  <c:v>821462</c:v>
                </c:pt>
                <c:pt idx="3038">
                  <c:v>821462</c:v>
                </c:pt>
                <c:pt idx="3039">
                  <c:v>822096</c:v>
                </c:pt>
                <c:pt idx="3040">
                  <c:v>822720</c:v>
                </c:pt>
                <c:pt idx="3041">
                  <c:v>823318</c:v>
                </c:pt>
                <c:pt idx="3042">
                  <c:v>823950</c:v>
                </c:pt>
                <c:pt idx="3043">
                  <c:v>824578</c:v>
                </c:pt>
                <c:pt idx="3044">
                  <c:v>825172</c:v>
                </c:pt>
                <c:pt idx="3045">
                  <c:v>825736</c:v>
                </c:pt>
                <c:pt idx="3046">
                  <c:v>826352</c:v>
                </c:pt>
                <c:pt idx="3047">
                  <c:v>826960</c:v>
                </c:pt>
                <c:pt idx="3048">
                  <c:v>827518</c:v>
                </c:pt>
                <c:pt idx="3049">
                  <c:v>828096</c:v>
                </c:pt>
                <c:pt idx="3050">
                  <c:v>828752</c:v>
                </c:pt>
                <c:pt idx="3051">
                  <c:v>829312</c:v>
                </c:pt>
                <c:pt idx="3052">
                  <c:v>829890</c:v>
                </c:pt>
                <c:pt idx="3053">
                  <c:v>830500</c:v>
                </c:pt>
                <c:pt idx="3054">
                  <c:v>831092</c:v>
                </c:pt>
                <c:pt idx="3055">
                  <c:v>831742</c:v>
                </c:pt>
                <c:pt idx="3056">
                  <c:v>832378</c:v>
                </c:pt>
                <c:pt idx="3057">
                  <c:v>832946</c:v>
                </c:pt>
                <c:pt idx="3058">
                  <c:v>833538</c:v>
                </c:pt>
                <c:pt idx="3059">
                  <c:v>834192</c:v>
                </c:pt>
                <c:pt idx="3060">
                  <c:v>834788</c:v>
                </c:pt>
                <c:pt idx="3061">
                  <c:v>835424</c:v>
                </c:pt>
                <c:pt idx="3062">
                  <c:v>836026</c:v>
                </c:pt>
                <c:pt idx="3063">
                  <c:v>836608</c:v>
                </c:pt>
                <c:pt idx="3064">
                  <c:v>837164</c:v>
                </c:pt>
                <c:pt idx="3065">
                  <c:v>837806</c:v>
                </c:pt>
                <c:pt idx="3066">
                  <c:v>838428</c:v>
                </c:pt>
                <c:pt idx="3067">
                  <c:v>839004</c:v>
                </c:pt>
                <c:pt idx="3068">
                  <c:v>839620</c:v>
                </c:pt>
                <c:pt idx="3069">
                  <c:v>840214</c:v>
                </c:pt>
                <c:pt idx="3070">
                  <c:v>840884</c:v>
                </c:pt>
                <c:pt idx="3071">
                  <c:v>841476</c:v>
                </c:pt>
                <c:pt idx="3072">
                  <c:v>842050</c:v>
                </c:pt>
                <c:pt idx="3073">
                  <c:v>842686</c:v>
                </c:pt>
                <c:pt idx="3074">
                  <c:v>843316</c:v>
                </c:pt>
                <c:pt idx="3075">
                  <c:v>843316</c:v>
                </c:pt>
                <c:pt idx="3076">
                  <c:v>843888</c:v>
                </c:pt>
                <c:pt idx="3077">
                  <c:v>844504</c:v>
                </c:pt>
                <c:pt idx="3078">
                  <c:v>844504</c:v>
                </c:pt>
                <c:pt idx="3079">
                  <c:v>845180</c:v>
                </c:pt>
                <c:pt idx="3080">
                  <c:v>845810</c:v>
                </c:pt>
                <c:pt idx="3081">
                  <c:v>846384</c:v>
                </c:pt>
                <c:pt idx="3082">
                  <c:v>846982</c:v>
                </c:pt>
                <c:pt idx="3083">
                  <c:v>847576</c:v>
                </c:pt>
                <c:pt idx="3084">
                  <c:v>848190</c:v>
                </c:pt>
                <c:pt idx="3085">
                  <c:v>848190</c:v>
                </c:pt>
                <c:pt idx="3086">
                  <c:v>848816</c:v>
                </c:pt>
                <c:pt idx="3087">
                  <c:v>849388</c:v>
                </c:pt>
                <c:pt idx="3088">
                  <c:v>849388</c:v>
                </c:pt>
                <c:pt idx="3089">
                  <c:v>850002</c:v>
                </c:pt>
                <c:pt idx="3090">
                  <c:v>850602</c:v>
                </c:pt>
                <c:pt idx="3091">
                  <c:v>851212</c:v>
                </c:pt>
                <c:pt idx="3092">
                  <c:v>851808</c:v>
                </c:pt>
                <c:pt idx="3093">
                  <c:v>852384</c:v>
                </c:pt>
                <c:pt idx="3094">
                  <c:v>852974</c:v>
                </c:pt>
                <c:pt idx="3095">
                  <c:v>853556</c:v>
                </c:pt>
                <c:pt idx="3096">
                  <c:v>854134</c:v>
                </c:pt>
                <c:pt idx="3097">
                  <c:v>854736</c:v>
                </c:pt>
                <c:pt idx="3098">
                  <c:v>855340</c:v>
                </c:pt>
                <c:pt idx="3099">
                  <c:v>855974</c:v>
                </c:pt>
                <c:pt idx="3100">
                  <c:v>856570</c:v>
                </c:pt>
                <c:pt idx="3101">
                  <c:v>857166</c:v>
                </c:pt>
                <c:pt idx="3102">
                  <c:v>857800</c:v>
                </c:pt>
                <c:pt idx="3103">
                  <c:v>858422</c:v>
                </c:pt>
                <c:pt idx="3104">
                  <c:v>859014</c:v>
                </c:pt>
                <c:pt idx="3105">
                  <c:v>859014</c:v>
                </c:pt>
                <c:pt idx="3106">
                  <c:v>859608</c:v>
                </c:pt>
                <c:pt idx="3107">
                  <c:v>860264</c:v>
                </c:pt>
                <c:pt idx="3108">
                  <c:v>860894</c:v>
                </c:pt>
                <c:pt idx="3109">
                  <c:v>861528</c:v>
                </c:pt>
                <c:pt idx="3110">
                  <c:v>861528</c:v>
                </c:pt>
                <c:pt idx="3111">
                  <c:v>862108</c:v>
                </c:pt>
                <c:pt idx="3112">
                  <c:v>862738</c:v>
                </c:pt>
                <c:pt idx="3113">
                  <c:v>863386</c:v>
                </c:pt>
                <c:pt idx="3114">
                  <c:v>863986</c:v>
                </c:pt>
                <c:pt idx="3115">
                  <c:v>864602</c:v>
                </c:pt>
                <c:pt idx="3116">
                  <c:v>865196</c:v>
                </c:pt>
                <c:pt idx="3117">
                  <c:v>865800</c:v>
                </c:pt>
                <c:pt idx="3118">
                  <c:v>866454</c:v>
                </c:pt>
                <c:pt idx="3119">
                  <c:v>867102</c:v>
                </c:pt>
                <c:pt idx="3120">
                  <c:v>867706</c:v>
                </c:pt>
                <c:pt idx="3121">
                  <c:v>868336</c:v>
                </c:pt>
                <c:pt idx="3122">
                  <c:v>868912</c:v>
                </c:pt>
                <c:pt idx="3123">
                  <c:v>869552</c:v>
                </c:pt>
                <c:pt idx="3124">
                  <c:v>870182</c:v>
                </c:pt>
                <c:pt idx="3125">
                  <c:v>870778</c:v>
                </c:pt>
                <c:pt idx="3126">
                  <c:v>871406</c:v>
                </c:pt>
                <c:pt idx="3127">
                  <c:v>871406</c:v>
                </c:pt>
                <c:pt idx="3128">
                  <c:v>871992</c:v>
                </c:pt>
                <c:pt idx="3129">
                  <c:v>872644</c:v>
                </c:pt>
                <c:pt idx="3130">
                  <c:v>873270</c:v>
                </c:pt>
                <c:pt idx="3131">
                  <c:v>873974</c:v>
                </c:pt>
                <c:pt idx="3132">
                  <c:v>874590</c:v>
                </c:pt>
                <c:pt idx="3133">
                  <c:v>875224</c:v>
                </c:pt>
                <c:pt idx="3134">
                  <c:v>875822</c:v>
                </c:pt>
                <c:pt idx="3135">
                  <c:v>876452</c:v>
                </c:pt>
                <c:pt idx="3136">
                  <c:v>877072</c:v>
                </c:pt>
                <c:pt idx="3137">
                  <c:v>877072</c:v>
                </c:pt>
                <c:pt idx="3138">
                  <c:v>877660</c:v>
                </c:pt>
                <c:pt idx="3139">
                  <c:v>878314</c:v>
                </c:pt>
                <c:pt idx="3140">
                  <c:v>878970</c:v>
                </c:pt>
                <c:pt idx="3141">
                  <c:v>879586</c:v>
                </c:pt>
                <c:pt idx="3142">
                  <c:v>880238</c:v>
                </c:pt>
                <c:pt idx="3143">
                  <c:v>880238</c:v>
                </c:pt>
                <c:pt idx="3144">
                  <c:v>880884</c:v>
                </c:pt>
                <c:pt idx="3145">
                  <c:v>881496</c:v>
                </c:pt>
                <c:pt idx="3146">
                  <c:v>882118</c:v>
                </c:pt>
                <c:pt idx="3147">
                  <c:v>882756</c:v>
                </c:pt>
                <c:pt idx="3148">
                  <c:v>883356</c:v>
                </c:pt>
                <c:pt idx="3149">
                  <c:v>883982</c:v>
                </c:pt>
                <c:pt idx="3150">
                  <c:v>884616</c:v>
                </c:pt>
                <c:pt idx="3151">
                  <c:v>885268</c:v>
                </c:pt>
                <c:pt idx="3152">
                  <c:v>885920</c:v>
                </c:pt>
                <c:pt idx="3153">
                  <c:v>886556</c:v>
                </c:pt>
                <c:pt idx="3154">
                  <c:v>886556</c:v>
                </c:pt>
                <c:pt idx="3155">
                  <c:v>887186</c:v>
                </c:pt>
                <c:pt idx="3156">
                  <c:v>887794</c:v>
                </c:pt>
                <c:pt idx="3157">
                  <c:v>888472</c:v>
                </c:pt>
                <c:pt idx="3158">
                  <c:v>889076</c:v>
                </c:pt>
                <c:pt idx="3159">
                  <c:v>889674</c:v>
                </c:pt>
                <c:pt idx="3160">
                  <c:v>890278</c:v>
                </c:pt>
                <c:pt idx="3161">
                  <c:v>890914</c:v>
                </c:pt>
                <c:pt idx="3162">
                  <c:v>891548</c:v>
                </c:pt>
                <c:pt idx="3163">
                  <c:v>892186</c:v>
                </c:pt>
                <c:pt idx="3164">
                  <c:v>892798</c:v>
                </c:pt>
                <c:pt idx="3165">
                  <c:v>893476</c:v>
                </c:pt>
                <c:pt idx="3166">
                  <c:v>894152</c:v>
                </c:pt>
                <c:pt idx="3167">
                  <c:v>894780</c:v>
                </c:pt>
                <c:pt idx="3168">
                  <c:v>895422</c:v>
                </c:pt>
                <c:pt idx="3169">
                  <c:v>896044</c:v>
                </c:pt>
                <c:pt idx="3170">
                  <c:v>896044</c:v>
                </c:pt>
                <c:pt idx="3171">
                  <c:v>896670</c:v>
                </c:pt>
                <c:pt idx="3172">
                  <c:v>897282</c:v>
                </c:pt>
                <c:pt idx="3173">
                  <c:v>897940</c:v>
                </c:pt>
                <c:pt idx="3174">
                  <c:v>898524</c:v>
                </c:pt>
                <c:pt idx="3175">
                  <c:v>899162</c:v>
                </c:pt>
                <c:pt idx="3176">
                  <c:v>899816</c:v>
                </c:pt>
                <c:pt idx="3177">
                  <c:v>900446</c:v>
                </c:pt>
                <c:pt idx="3178">
                  <c:v>901084</c:v>
                </c:pt>
                <c:pt idx="3179">
                  <c:v>901702</c:v>
                </c:pt>
                <c:pt idx="3180">
                  <c:v>902484</c:v>
                </c:pt>
                <c:pt idx="3181">
                  <c:v>903108</c:v>
                </c:pt>
                <c:pt idx="3182">
                  <c:v>903736</c:v>
                </c:pt>
                <c:pt idx="3183">
                  <c:v>904342</c:v>
                </c:pt>
                <c:pt idx="3184">
                  <c:v>904964</c:v>
                </c:pt>
                <c:pt idx="3185">
                  <c:v>905582</c:v>
                </c:pt>
                <c:pt idx="3186">
                  <c:v>906226</c:v>
                </c:pt>
                <c:pt idx="3187">
                  <c:v>906846</c:v>
                </c:pt>
                <c:pt idx="3188">
                  <c:v>907434</c:v>
                </c:pt>
                <c:pt idx="3189">
                  <c:v>908082</c:v>
                </c:pt>
                <c:pt idx="3190">
                  <c:v>908734</c:v>
                </c:pt>
                <c:pt idx="3191">
                  <c:v>909390</c:v>
                </c:pt>
                <c:pt idx="3192">
                  <c:v>910014</c:v>
                </c:pt>
                <c:pt idx="3193">
                  <c:v>910606</c:v>
                </c:pt>
                <c:pt idx="3194">
                  <c:v>911234</c:v>
                </c:pt>
                <c:pt idx="3195">
                  <c:v>911866</c:v>
                </c:pt>
                <c:pt idx="3196">
                  <c:v>912440</c:v>
                </c:pt>
                <c:pt idx="3197">
                  <c:v>913034</c:v>
                </c:pt>
                <c:pt idx="3198">
                  <c:v>913648</c:v>
                </c:pt>
                <c:pt idx="3199">
                  <c:v>914326</c:v>
                </c:pt>
                <c:pt idx="3200">
                  <c:v>914956</c:v>
                </c:pt>
                <c:pt idx="3201">
                  <c:v>915586</c:v>
                </c:pt>
                <c:pt idx="3202">
                  <c:v>916194</c:v>
                </c:pt>
                <c:pt idx="3203">
                  <c:v>916820</c:v>
                </c:pt>
                <c:pt idx="3204">
                  <c:v>917444</c:v>
                </c:pt>
                <c:pt idx="3205">
                  <c:v>918086</c:v>
                </c:pt>
                <c:pt idx="3206">
                  <c:v>918736</c:v>
                </c:pt>
                <c:pt idx="3207">
                  <c:v>919350</c:v>
                </c:pt>
                <c:pt idx="3208">
                  <c:v>919970</c:v>
                </c:pt>
                <c:pt idx="3209">
                  <c:v>920602</c:v>
                </c:pt>
                <c:pt idx="3210">
                  <c:v>921216</c:v>
                </c:pt>
                <c:pt idx="3211">
                  <c:v>921864</c:v>
                </c:pt>
                <c:pt idx="3212">
                  <c:v>922474</c:v>
                </c:pt>
                <c:pt idx="3213">
                  <c:v>923132</c:v>
                </c:pt>
                <c:pt idx="3214">
                  <c:v>923132</c:v>
                </c:pt>
                <c:pt idx="3215">
                  <c:v>923786</c:v>
                </c:pt>
                <c:pt idx="3216">
                  <c:v>924418</c:v>
                </c:pt>
                <c:pt idx="3217">
                  <c:v>925042</c:v>
                </c:pt>
                <c:pt idx="3218">
                  <c:v>925690</c:v>
                </c:pt>
                <c:pt idx="3219">
                  <c:v>926336</c:v>
                </c:pt>
                <c:pt idx="3220">
                  <c:v>926940</c:v>
                </c:pt>
                <c:pt idx="3221">
                  <c:v>926940</c:v>
                </c:pt>
                <c:pt idx="3222">
                  <c:v>927594</c:v>
                </c:pt>
                <c:pt idx="3223">
                  <c:v>927594</c:v>
                </c:pt>
                <c:pt idx="3224">
                  <c:v>928236</c:v>
                </c:pt>
                <c:pt idx="3225">
                  <c:v>928856</c:v>
                </c:pt>
                <c:pt idx="3226">
                  <c:v>928856</c:v>
                </c:pt>
                <c:pt idx="3227">
                  <c:v>929552</c:v>
                </c:pt>
                <c:pt idx="3228">
                  <c:v>930152</c:v>
                </c:pt>
                <c:pt idx="3229">
                  <c:v>930800</c:v>
                </c:pt>
                <c:pt idx="3230">
                  <c:v>930800</c:v>
                </c:pt>
                <c:pt idx="3231">
                  <c:v>931428</c:v>
                </c:pt>
                <c:pt idx="3232">
                  <c:v>932002</c:v>
                </c:pt>
                <c:pt idx="3233">
                  <c:v>932636</c:v>
                </c:pt>
                <c:pt idx="3234">
                  <c:v>933248</c:v>
                </c:pt>
                <c:pt idx="3235">
                  <c:v>933852</c:v>
                </c:pt>
                <c:pt idx="3236">
                  <c:v>934448</c:v>
                </c:pt>
                <c:pt idx="3237">
                  <c:v>935050</c:v>
                </c:pt>
                <c:pt idx="3238">
                  <c:v>935688</c:v>
                </c:pt>
                <c:pt idx="3239">
                  <c:v>936332</c:v>
                </c:pt>
                <c:pt idx="3240">
                  <c:v>936924</c:v>
                </c:pt>
                <c:pt idx="3241">
                  <c:v>937570</c:v>
                </c:pt>
                <c:pt idx="3242">
                  <c:v>938196</c:v>
                </c:pt>
                <c:pt idx="3243">
                  <c:v>938874</c:v>
                </c:pt>
                <c:pt idx="3244">
                  <c:v>939512</c:v>
                </c:pt>
                <c:pt idx="3245">
                  <c:v>940150</c:v>
                </c:pt>
                <c:pt idx="3246">
                  <c:v>940782</c:v>
                </c:pt>
                <c:pt idx="3247">
                  <c:v>941386</c:v>
                </c:pt>
                <c:pt idx="3248">
                  <c:v>942018</c:v>
                </c:pt>
                <c:pt idx="3249">
                  <c:v>942656</c:v>
                </c:pt>
                <c:pt idx="3250">
                  <c:v>942656</c:v>
                </c:pt>
                <c:pt idx="3251">
                  <c:v>943296</c:v>
                </c:pt>
                <c:pt idx="3252">
                  <c:v>943958</c:v>
                </c:pt>
                <c:pt idx="3253">
                  <c:v>944594</c:v>
                </c:pt>
                <c:pt idx="3254">
                  <c:v>944594</c:v>
                </c:pt>
                <c:pt idx="3255">
                  <c:v>945228</c:v>
                </c:pt>
                <c:pt idx="3256">
                  <c:v>945902</c:v>
                </c:pt>
                <c:pt idx="3257">
                  <c:v>946554</c:v>
                </c:pt>
                <c:pt idx="3258">
                  <c:v>947222</c:v>
                </c:pt>
                <c:pt idx="3259">
                  <c:v>947854</c:v>
                </c:pt>
                <c:pt idx="3260">
                  <c:v>948450</c:v>
                </c:pt>
                <c:pt idx="3261">
                  <c:v>949120</c:v>
                </c:pt>
                <c:pt idx="3262">
                  <c:v>949738</c:v>
                </c:pt>
                <c:pt idx="3263">
                  <c:v>950374</c:v>
                </c:pt>
                <c:pt idx="3264">
                  <c:v>951036</c:v>
                </c:pt>
                <c:pt idx="3265">
                  <c:v>951686</c:v>
                </c:pt>
                <c:pt idx="3266">
                  <c:v>951686</c:v>
                </c:pt>
                <c:pt idx="3267">
                  <c:v>952342</c:v>
                </c:pt>
                <c:pt idx="3268">
                  <c:v>952342</c:v>
                </c:pt>
                <c:pt idx="3269">
                  <c:v>952970</c:v>
                </c:pt>
                <c:pt idx="3270">
                  <c:v>953610</c:v>
                </c:pt>
                <c:pt idx="3271">
                  <c:v>954260</c:v>
                </c:pt>
                <c:pt idx="3272">
                  <c:v>954876</c:v>
                </c:pt>
                <c:pt idx="3273">
                  <c:v>955534</c:v>
                </c:pt>
                <c:pt idx="3274">
                  <c:v>956130</c:v>
                </c:pt>
                <c:pt idx="3275">
                  <c:v>956764</c:v>
                </c:pt>
                <c:pt idx="3276">
                  <c:v>957428</c:v>
                </c:pt>
                <c:pt idx="3277">
                  <c:v>958116</c:v>
                </c:pt>
                <c:pt idx="3278">
                  <c:v>958748</c:v>
                </c:pt>
                <c:pt idx="3279">
                  <c:v>958748</c:v>
                </c:pt>
                <c:pt idx="3280">
                  <c:v>959386</c:v>
                </c:pt>
                <c:pt idx="3281">
                  <c:v>960046</c:v>
                </c:pt>
                <c:pt idx="3282">
                  <c:v>960648</c:v>
                </c:pt>
                <c:pt idx="3283">
                  <c:v>961384</c:v>
                </c:pt>
                <c:pt idx="3284">
                  <c:v>962014</c:v>
                </c:pt>
                <c:pt idx="3285">
                  <c:v>962014</c:v>
                </c:pt>
                <c:pt idx="3286">
                  <c:v>962652</c:v>
                </c:pt>
                <c:pt idx="3287">
                  <c:v>963302</c:v>
                </c:pt>
                <c:pt idx="3288">
                  <c:v>963984</c:v>
                </c:pt>
                <c:pt idx="3289">
                  <c:v>964648</c:v>
                </c:pt>
                <c:pt idx="3290">
                  <c:v>965340</c:v>
                </c:pt>
                <c:pt idx="3291">
                  <c:v>966002</c:v>
                </c:pt>
                <c:pt idx="3292">
                  <c:v>966634</c:v>
                </c:pt>
                <c:pt idx="3293">
                  <c:v>967250</c:v>
                </c:pt>
                <c:pt idx="3294">
                  <c:v>967906</c:v>
                </c:pt>
                <c:pt idx="3295">
                  <c:v>968576</c:v>
                </c:pt>
                <c:pt idx="3296">
                  <c:v>969244</c:v>
                </c:pt>
                <c:pt idx="3297">
                  <c:v>969882</c:v>
                </c:pt>
                <c:pt idx="3298">
                  <c:v>970520</c:v>
                </c:pt>
                <c:pt idx="3299">
                  <c:v>971190</c:v>
                </c:pt>
                <c:pt idx="3300">
                  <c:v>971790</c:v>
                </c:pt>
                <c:pt idx="3301">
                  <c:v>972412</c:v>
                </c:pt>
                <c:pt idx="3302">
                  <c:v>973000</c:v>
                </c:pt>
                <c:pt idx="3303">
                  <c:v>973608</c:v>
                </c:pt>
                <c:pt idx="3304">
                  <c:v>974274</c:v>
                </c:pt>
                <c:pt idx="3305">
                  <c:v>974878</c:v>
                </c:pt>
                <c:pt idx="3306">
                  <c:v>975466</c:v>
                </c:pt>
                <c:pt idx="3307">
                  <c:v>975466</c:v>
                </c:pt>
                <c:pt idx="3308">
                  <c:v>976112</c:v>
                </c:pt>
                <c:pt idx="3309">
                  <c:v>976724</c:v>
                </c:pt>
                <c:pt idx="3310">
                  <c:v>977364</c:v>
                </c:pt>
                <c:pt idx="3311">
                  <c:v>978024</c:v>
                </c:pt>
                <c:pt idx="3312">
                  <c:v>978646</c:v>
                </c:pt>
                <c:pt idx="3313">
                  <c:v>979372</c:v>
                </c:pt>
                <c:pt idx="3314">
                  <c:v>980054</c:v>
                </c:pt>
                <c:pt idx="3315">
                  <c:v>980690</c:v>
                </c:pt>
                <c:pt idx="3316">
                  <c:v>981288</c:v>
                </c:pt>
                <c:pt idx="3317">
                  <c:v>981936</c:v>
                </c:pt>
                <c:pt idx="3318">
                  <c:v>982592</c:v>
                </c:pt>
                <c:pt idx="3319">
                  <c:v>983232</c:v>
                </c:pt>
                <c:pt idx="3320">
                  <c:v>983882</c:v>
                </c:pt>
                <c:pt idx="3321">
                  <c:v>984474</c:v>
                </c:pt>
                <c:pt idx="3322">
                  <c:v>985098</c:v>
                </c:pt>
                <c:pt idx="3323">
                  <c:v>985754</c:v>
                </c:pt>
                <c:pt idx="3324">
                  <c:v>985754</c:v>
                </c:pt>
                <c:pt idx="3325">
                  <c:v>986384</c:v>
                </c:pt>
                <c:pt idx="3326">
                  <c:v>987020</c:v>
                </c:pt>
                <c:pt idx="3327">
                  <c:v>987640</c:v>
                </c:pt>
                <c:pt idx="3328">
                  <c:v>987640</c:v>
                </c:pt>
                <c:pt idx="3329">
                  <c:v>988254</c:v>
                </c:pt>
                <c:pt idx="3330">
                  <c:v>988902</c:v>
                </c:pt>
                <c:pt idx="3331">
                  <c:v>989536</c:v>
                </c:pt>
                <c:pt idx="3332">
                  <c:v>990178</c:v>
                </c:pt>
                <c:pt idx="3333">
                  <c:v>990896</c:v>
                </c:pt>
                <c:pt idx="3334">
                  <c:v>991588</c:v>
                </c:pt>
                <c:pt idx="3335">
                  <c:v>992228</c:v>
                </c:pt>
                <c:pt idx="3336">
                  <c:v>992228</c:v>
                </c:pt>
                <c:pt idx="3337">
                  <c:v>992806</c:v>
                </c:pt>
                <c:pt idx="3338">
                  <c:v>993402</c:v>
                </c:pt>
                <c:pt idx="3339">
                  <c:v>994020</c:v>
                </c:pt>
                <c:pt idx="3340">
                  <c:v>994652</c:v>
                </c:pt>
                <c:pt idx="3341">
                  <c:v>995320</c:v>
                </c:pt>
                <c:pt idx="3342">
                  <c:v>995930</c:v>
                </c:pt>
                <c:pt idx="3343">
                  <c:v>996562</c:v>
                </c:pt>
                <c:pt idx="3344">
                  <c:v>997180</c:v>
                </c:pt>
                <c:pt idx="3345">
                  <c:v>997842</c:v>
                </c:pt>
                <c:pt idx="3346">
                  <c:v>998468</c:v>
                </c:pt>
                <c:pt idx="3347">
                  <c:v>999090</c:v>
                </c:pt>
                <c:pt idx="3348">
                  <c:v>999704</c:v>
                </c:pt>
                <c:pt idx="3349">
                  <c:v>1000298</c:v>
                </c:pt>
                <c:pt idx="3350">
                  <c:v>1000910</c:v>
                </c:pt>
                <c:pt idx="3351">
                  <c:v>1000910</c:v>
                </c:pt>
                <c:pt idx="3352">
                  <c:v>1001538</c:v>
                </c:pt>
                <c:pt idx="3353">
                  <c:v>1002156</c:v>
                </c:pt>
                <c:pt idx="3354">
                  <c:v>1002770</c:v>
                </c:pt>
                <c:pt idx="3355">
                  <c:v>1003412</c:v>
                </c:pt>
                <c:pt idx="3356">
                  <c:v>1004026</c:v>
                </c:pt>
                <c:pt idx="3357">
                  <c:v>1004634</c:v>
                </c:pt>
                <c:pt idx="3358">
                  <c:v>1005298</c:v>
                </c:pt>
                <c:pt idx="3359">
                  <c:v>1005892</c:v>
                </c:pt>
                <c:pt idx="3360">
                  <c:v>1006490</c:v>
                </c:pt>
                <c:pt idx="3361">
                  <c:v>1006490</c:v>
                </c:pt>
                <c:pt idx="3362">
                  <c:v>1007202</c:v>
                </c:pt>
                <c:pt idx="3363">
                  <c:v>1007808</c:v>
                </c:pt>
                <c:pt idx="3364">
                  <c:v>1008454</c:v>
                </c:pt>
                <c:pt idx="3365">
                  <c:v>1009102</c:v>
                </c:pt>
                <c:pt idx="3366">
                  <c:v>1009720</c:v>
                </c:pt>
                <c:pt idx="3367">
                  <c:v>1010374</c:v>
                </c:pt>
                <c:pt idx="3368">
                  <c:v>1011032</c:v>
                </c:pt>
                <c:pt idx="3369">
                  <c:v>1011670</c:v>
                </c:pt>
                <c:pt idx="3370">
                  <c:v>1012314</c:v>
                </c:pt>
                <c:pt idx="3371">
                  <c:v>1012928</c:v>
                </c:pt>
                <c:pt idx="3372">
                  <c:v>1013546</c:v>
                </c:pt>
                <c:pt idx="3373">
                  <c:v>1014208</c:v>
                </c:pt>
                <c:pt idx="3374">
                  <c:v>1014832</c:v>
                </c:pt>
                <c:pt idx="3375">
                  <c:v>1015474</c:v>
                </c:pt>
                <c:pt idx="3376">
                  <c:v>1016100</c:v>
                </c:pt>
                <c:pt idx="3377">
                  <c:v>1016726</c:v>
                </c:pt>
                <c:pt idx="3378">
                  <c:v>1017376</c:v>
                </c:pt>
                <c:pt idx="3379">
                  <c:v>1017992</c:v>
                </c:pt>
                <c:pt idx="3380">
                  <c:v>1018644</c:v>
                </c:pt>
                <c:pt idx="3381">
                  <c:v>1019280</c:v>
                </c:pt>
                <c:pt idx="3382">
                  <c:v>1019280</c:v>
                </c:pt>
                <c:pt idx="3383">
                  <c:v>1019934</c:v>
                </c:pt>
                <c:pt idx="3384">
                  <c:v>1020552</c:v>
                </c:pt>
                <c:pt idx="3385">
                  <c:v>1021208</c:v>
                </c:pt>
                <c:pt idx="3386">
                  <c:v>1021894</c:v>
                </c:pt>
                <c:pt idx="3387">
                  <c:v>1021894</c:v>
                </c:pt>
                <c:pt idx="3388">
                  <c:v>1022540</c:v>
                </c:pt>
                <c:pt idx="3389">
                  <c:v>1023218</c:v>
                </c:pt>
                <c:pt idx="3390">
                  <c:v>1023844</c:v>
                </c:pt>
                <c:pt idx="3391">
                  <c:v>1024496</c:v>
                </c:pt>
                <c:pt idx="3392">
                  <c:v>1025158</c:v>
                </c:pt>
                <c:pt idx="3393">
                  <c:v>1025888</c:v>
                </c:pt>
                <c:pt idx="3394">
                  <c:v>1026562</c:v>
                </c:pt>
                <c:pt idx="3395">
                  <c:v>1027170</c:v>
                </c:pt>
                <c:pt idx="3396">
                  <c:v>1027772</c:v>
                </c:pt>
                <c:pt idx="3397">
                  <c:v>1027772</c:v>
                </c:pt>
                <c:pt idx="3398">
                  <c:v>1028418</c:v>
                </c:pt>
                <c:pt idx="3399">
                  <c:v>1029070</c:v>
                </c:pt>
                <c:pt idx="3400">
                  <c:v>1029798</c:v>
                </c:pt>
                <c:pt idx="3401">
                  <c:v>1030448</c:v>
                </c:pt>
                <c:pt idx="3402">
                  <c:v>1031086</c:v>
                </c:pt>
                <c:pt idx="3403">
                  <c:v>1031684</c:v>
                </c:pt>
                <c:pt idx="3404">
                  <c:v>1032320</c:v>
                </c:pt>
                <c:pt idx="3405">
                  <c:v>1032928</c:v>
                </c:pt>
                <c:pt idx="3406">
                  <c:v>1033594</c:v>
                </c:pt>
                <c:pt idx="3407">
                  <c:v>1034212</c:v>
                </c:pt>
                <c:pt idx="3408">
                  <c:v>1034212</c:v>
                </c:pt>
                <c:pt idx="3409">
                  <c:v>1034798</c:v>
                </c:pt>
                <c:pt idx="3410">
                  <c:v>1035454</c:v>
                </c:pt>
                <c:pt idx="3411">
                  <c:v>1036040</c:v>
                </c:pt>
                <c:pt idx="3412">
                  <c:v>1036718</c:v>
                </c:pt>
                <c:pt idx="3413">
                  <c:v>1037360</c:v>
                </c:pt>
                <c:pt idx="3414">
                  <c:v>1038016</c:v>
                </c:pt>
                <c:pt idx="3415">
                  <c:v>1038608</c:v>
                </c:pt>
                <c:pt idx="3416">
                  <c:v>1039338</c:v>
                </c:pt>
                <c:pt idx="3417">
                  <c:v>1039938</c:v>
                </c:pt>
                <c:pt idx="3418">
                  <c:v>1040588</c:v>
                </c:pt>
                <c:pt idx="3419">
                  <c:v>1041278</c:v>
                </c:pt>
                <c:pt idx="3420">
                  <c:v>1041896</c:v>
                </c:pt>
                <c:pt idx="3421">
                  <c:v>1042548</c:v>
                </c:pt>
                <c:pt idx="3422">
                  <c:v>1043146</c:v>
                </c:pt>
                <c:pt idx="3423">
                  <c:v>1043732</c:v>
                </c:pt>
                <c:pt idx="3424">
                  <c:v>1044414</c:v>
                </c:pt>
                <c:pt idx="3425">
                  <c:v>1045058</c:v>
                </c:pt>
                <c:pt idx="3426">
                  <c:v>1045724</c:v>
                </c:pt>
                <c:pt idx="3427">
                  <c:v>1046350</c:v>
                </c:pt>
                <c:pt idx="3428">
                  <c:v>1046972</c:v>
                </c:pt>
                <c:pt idx="3429">
                  <c:v>1047654</c:v>
                </c:pt>
                <c:pt idx="3430">
                  <c:v>1048330</c:v>
                </c:pt>
                <c:pt idx="3431">
                  <c:v>1048916</c:v>
                </c:pt>
                <c:pt idx="3432">
                  <c:v>1049522</c:v>
                </c:pt>
                <c:pt idx="3433">
                  <c:v>1049522</c:v>
                </c:pt>
                <c:pt idx="3434">
                  <c:v>1050144</c:v>
                </c:pt>
                <c:pt idx="3435">
                  <c:v>1050792</c:v>
                </c:pt>
                <c:pt idx="3436">
                  <c:v>1051388</c:v>
                </c:pt>
                <c:pt idx="3437">
                  <c:v>1052000</c:v>
                </c:pt>
                <c:pt idx="3438">
                  <c:v>1052598</c:v>
                </c:pt>
                <c:pt idx="3439">
                  <c:v>1053310</c:v>
                </c:pt>
                <c:pt idx="3440">
                  <c:v>1053954</c:v>
                </c:pt>
                <c:pt idx="3441">
                  <c:v>1054574</c:v>
                </c:pt>
                <c:pt idx="3442">
                  <c:v>1055186</c:v>
                </c:pt>
                <c:pt idx="3443">
                  <c:v>1055794</c:v>
                </c:pt>
                <c:pt idx="3444">
                  <c:v>1056442</c:v>
                </c:pt>
                <c:pt idx="3445">
                  <c:v>1057088</c:v>
                </c:pt>
                <c:pt idx="3446">
                  <c:v>1057676</c:v>
                </c:pt>
                <c:pt idx="3447">
                  <c:v>1057676</c:v>
                </c:pt>
                <c:pt idx="3448">
                  <c:v>1058344</c:v>
                </c:pt>
                <c:pt idx="3449">
                  <c:v>1058984</c:v>
                </c:pt>
                <c:pt idx="3450">
                  <c:v>1059622</c:v>
                </c:pt>
                <c:pt idx="3451">
                  <c:v>1060258</c:v>
                </c:pt>
                <c:pt idx="3452">
                  <c:v>1060938</c:v>
                </c:pt>
                <c:pt idx="3453">
                  <c:v>1061518</c:v>
                </c:pt>
                <c:pt idx="3454">
                  <c:v>1062166</c:v>
                </c:pt>
                <c:pt idx="3455">
                  <c:v>1062778</c:v>
                </c:pt>
                <c:pt idx="3456">
                  <c:v>1063442</c:v>
                </c:pt>
                <c:pt idx="3457">
                  <c:v>1064044</c:v>
                </c:pt>
                <c:pt idx="3458">
                  <c:v>1064686</c:v>
                </c:pt>
                <c:pt idx="3459">
                  <c:v>1065404</c:v>
                </c:pt>
                <c:pt idx="3460">
                  <c:v>1066026</c:v>
                </c:pt>
                <c:pt idx="3461">
                  <c:v>1066648</c:v>
                </c:pt>
                <c:pt idx="3462">
                  <c:v>1067298</c:v>
                </c:pt>
                <c:pt idx="3463">
                  <c:v>1067932</c:v>
                </c:pt>
                <c:pt idx="3464">
                  <c:v>1068594</c:v>
                </c:pt>
                <c:pt idx="3465">
                  <c:v>1069234</c:v>
                </c:pt>
                <c:pt idx="3466">
                  <c:v>1069880</c:v>
                </c:pt>
                <c:pt idx="3467">
                  <c:v>1070506</c:v>
                </c:pt>
                <c:pt idx="3468">
                  <c:v>1071110</c:v>
                </c:pt>
                <c:pt idx="3469">
                  <c:v>1071110</c:v>
                </c:pt>
                <c:pt idx="3470">
                  <c:v>1071770</c:v>
                </c:pt>
                <c:pt idx="3471">
                  <c:v>1072398</c:v>
                </c:pt>
                <c:pt idx="3472">
                  <c:v>1072398</c:v>
                </c:pt>
                <c:pt idx="3473">
                  <c:v>1073078</c:v>
                </c:pt>
                <c:pt idx="3474">
                  <c:v>1073746</c:v>
                </c:pt>
                <c:pt idx="3475">
                  <c:v>1074422</c:v>
                </c:pt>
                <c:pt idx="3476">
                  <c:v>1075036</c:v>
                </c:pt>
                <c:pt idx="3477">
                  <c:v>1075680</c:v>
                </c:pt>
                <c:pt idx="3478">
                  <c:v>1075680</c:v>
                </c:pt>
                <c:pt idx="3479">
                  <c:v>1076304</c:v>
                </c:pt>
                <c:pt idx="3480">
                  <c:v>1076904</c:v>
                </c:pt>
                <c:pt idx="3481">
                  <c:v>1077560</c:v>
                </c:pt>
                <c:pt idx="3482">
                  <c:v>1078150</c:v>
                </c:pt>
                <c:pt idx="3483">
                  <c:v>1078810</c:v>
                </c:pt>
                <c:pt idx="3484">
                  <c:v>1079454</c:v>
                </c:pt>
                <c:pt idx="3485">
                  <c:v>1080132</c:v>
                </c:pt>
                <c:pt idx="3486">
                  <c:v>1080756</c:v>
                </c:pt>
                <c:pt idx="3487">
                  <c:v>1081402</c:v>
                </c:pt>
                <c:pt idx="3488">
                  <c:v>1082050</c:v>
                </c:pt>
                <c:pt idx="3489">
                  <c:v>1082770</c:v>
                </c:pt>
                <c:pt idx="3490">
                  <c:v>1083434</c:v>
                </c:pt>
                <c:pt idx="3491">
                  <c:v>1084026</c:v>
                </c:pt>
                <c:pt idx="3492">
                  <c:v>1084664</c:v>
                </c:pt>
                <c:pt idx="3493">
                  <c:v>1085292</c:v>
                </c:pt>
                <c:pt idx="3494">
                  <c:v>1085916</c:v>
                </c:pt>
                <c:pt idx="3495">
                  <c:v>1086582</c:v>
                </c:pt>
                <c:pt idx="3496">
                  <c:v>1087166</c:v>
                </c:pt>
                <c:pt idx="3497">
                  <c:v>1087790</c:v>
                </c:pt>
                <c:pt idx="3498">
                  <c:v>1088426</c:v>
                </c:pt>
                <c:pt idx="3499">
                  <c:v>1089054</c:v>
                </c:pt>
                <c:pt idx="3500">
                  <c:v>1089706</c:v>
                </c:pt>
                <c:pt idx="3501">
                  <c:v>1090322</c:v>
                </c:pt>
                <c:pt idx="3502">
                  <c:v>1090934</c:v>
                </c:pt>
                <c:pt idx="3503">
                  <c:v>1091550</c:v>
                </c:pt>
                <c:pt idx="3504">
                  <c:v>1092180</c:v>
                </c:pt>
                <c:pt idx="3505">
                  <c:v>1092866</c:v>
                </c:pt>
                <c:pt idx="3506">
                  <c:v>1093510</c:v>
                </c:pt>
                <c:pt idx="3507">
                  <c:v>1094158</c:v>
                </c:pt>
                <c:pt idx="3508">
                  <c:v>1094830</c:v>
                </c:pt>
                <c:pt idx="3509">
                  <c:v>1095436</c:v>
                </c:pt>
                <c:pt idx="3510">
                  <c:v>1096100</c:v>
                </c:pt>
                <c:pt idx="3511">
                  <c:v>1096100</c:v>
                </c:pt>
                <c:pt idx="3512">
                  <c:v>1096702</c:v>
                </c:pt>
                <c:pt idx="3513">
                  <c:v>1097280</c:v>
                </c:pt>
                <c:pt idx="3514">
                  <c:v>1097966</c:v>
                </c:pt>
                <c:pt idx="3515">
                  <c:v>1098622</c:v>
                </c:pt>
                <c:pt idx="3516">
                  <c:v>1099232</c:v>
                </c:pt>
                <c:pt idx="3517">
                  <c:v>1099828</c:v>
                </c:pt>
                <c:pt idx="3518">
                  <c:v>1100546</c:v>
                </c:pt>
                <c:pt idx="3519">
                  <c:v>1101154</c:v>
                </c:pt>
                <c:pt idx="3520">
                  <c:v>1101822</c:v>
                </c:pt>
                <c:pt idx="3521">
                  <c:v>1102456</c:v>
                </c:pt>
                <c:pt idx="3522">
                  <c:v>1103056</c:v>
                </c:pt>
                <c:pt idx="3523">
                  <c:v>1103722</c:v>
                </c:pt>
                <c:pt idx="3524">
                  <c:v>1103722</c:v>
                </c:pt>
                <c:pt idx="3525">
                  <c:v>1104336</c:v>
                </c:pt>
                <c:pt idx="3526">
                  <c:v>1104982</c:v>
                </c:pt>
                <c:pt idx="3527">
                  <c:v>1105618</c:v>
                </c:pt>
                <c:pt idx="3528">
                  <c:v>1106242</c:v>
                </c:pt>
                <c:pt idx="3529">
                  <c:v>1106864</c:v>
                </c:pt>
                <c:pt idx="3530">
                  <c:v>1107480</c:v>
                </c:pt>
                <c:pt idx="3531">
                  <c:v>1108162</c:v>
                </c:pt>
                <c:pt idx="3532">
                  <c:v>1108790</c:v>
                </c:pt>
                <c:pt idx="3533">
                  <c:v>1109402</c:v>
                </c:pt>
                <c:pt idx="3534">
                  <c:v>1110044</c:v>
                </c:pt>
                <c:pt idx="3535">
                  <c:v>1110728</c:v>
                </c:pt>
                <c:pt idx="3536">
                  <c:v>1111324</c:v>
                </c:pt>
                <c:pt idx="3537">
                  <c:v>1111998</c:v>
                </c:pt>
                <c:pt idx="3538">
                  <c:v>1112596</c:v>
                </c:pt>
                <c:pt idx="3539">
                  <c:v>1113242</c:v>
                </c:pt>
                <c:pt idx="3540">
                  <c:v>1113896</c:v>
                </c:pt>
                <c:pt idx="3541">
                  <c:v>1113896</c:v>
                </c:pt>
                <c:pt idx="3542">
                  <c:v>1114590</c:v>
                </c:pt>
                <c:pt idx="3543">
                  <c:v>1115232</c:v>
                </c:pt>
                <c:pt idx="3544">
                  <c:v>1115866</c:v>
                </c:pt>
                <c:pt idx="3545">
                  <c:v>1115866</c:v>
                </c:pt>
                <c:pt idx="3546">
                  <c:v>1116500</c:v>
                </c:pt>
                <c:pt idx="3547">
                  <c:v>1117118</c:v>
                </c:pt>
                <c:pt idx="3548">
                  <c:v>1117118</c:v>
                </c:pt>
                <c:pt idx="3549">
                  <c:v>1117772</c:v>
                </c:pt>
                <c:pt idx="3550">
                  <c:v>1118400</c:v>
                </c:pt>
                <c:pt idx="3551">
                  <c:v>1119040</c:v>
                </c:pt>
                <c:pt idx="3552">
                  <c:v>1119664</c:v>
                </c:pt>
                <c:pt idx="3553">
                  <c:v>1119664</c:v>
                </c:pt>
                <c:pt idx="3554">
                  <c:v>1120252</c:v>
                </c:pt>
                <c:pt idx="3555">
                  <c:v>1120896</c:v>
                </c:pt>
                <c:pt idx="3556">
                  <c:v>1121618</c:v>
                </c:pt>
                <c:pt idx="3557">
                  <c:v>1122256</c:v>
                </c:pt>
                <c:pt idx="3558">
                  <c:v>1122948</c:v>
                </c:pt>
                <c:pt idx="3559">
                  <c:v>1123610</c:v>
                </c:pt>
                <c:pt idx="3560">
                  <c:v>1124224</c:v>
                </c:pt>
                <c:pt idx="3561">
                  <c:v>1124856</c:v>
                </c:pt>
                <c:pt idx="3562">
                  <c:v>1125492</c:v>
                </c:pt>
                <c:pt idx="3563">
                  <c:v>1126106</c:v>
                </c:pt>
                <c:pt idx="3564">
                  <c:v>1126758</c:v>
                </c:pt>
                <c:pt idx="3565">
                  <c:v>1127358</c:v>
                </c:pt>
                <c:pt idx="3566">
                  <c:v>1127990</c:v>
                </c:pt>
                <c:pt idx="3567">
                  <c:v>1128594</c:v>
                </c:pt>
                <c:pt idx="3568">
                  <c:v>1129274</c:v>
                </c:pt>
                <c:pt idx="3569">
                  <c:v>1129824</c:v>
                </c:pt>
                <c:pt idx="3570">
                  <c:v>1130502</c:v>
                </c:pt>
                <c:pt idx="3571">
                  <c:v>1131152</c:v>
                </c:pt>
                <c:pt idx="3572">
                  <c:v>1131744</c:v>
                </c:pt>
                <c:pt idx="3573">
                  <c:v>1132382</c:v>
                </c:pt>
                <c:pt idx="3574">
                  <c:v>1133062</c:v>
                </c:pt>
                <c:pt idx="3575">
                  <c:v>1133688</c:v>
                </c:pt>
                <c:pt idx="3576">
                  <c:v>1134270</c:v>
                </c:pt>
                <c:pt idx="3577">
                  <c:v>1134950</c:v>
                </c:pt>
                <c:pt idx="3578">
                  <c:v>1135586</c:v>
                </c:pt>
                <c:pt idx="3579">
                  <c:v>1136260</c:v>
                </c:pt>
                <c:pt idx="3580">
                  <c:v>1136856</c:v>
                </c:pt>
                <c:pt idx="3581">
                  <c:v>1137490</c:v>
                </c:pt>
                <c:pt idx="3582">
                  <c:v>1137490</c:v>
                </c:pt>
                <c:pt idx="3583">
                  <c:v>1138102</c:v>
                </c:pt>
                <c:pt idx="3584">
                  <c:v>1138718</c:v>
                </c:pt>
                <c:pt idx="3585">
                  <c:v>1139326</c:v>
                </c:pt>
                <c:pt idx="3586">
                  <c:v>1139966</c:v>
                </c:pt>
                <c:pt idx="3587">
                  <c:v>1140626</c:v>
                </c:pt>
                <c:pt idx="3588">
                  <c:v>1141250</c:v>
                </c:pt>
                <c:pt idx="3589">
                  <c:v>1141880</c:v>
                </c:pt>
                <c:pt idx="3590">
                  <c:v>1142520</c:v>
                </c:pt>
                <c:pt idx="3591">
                  <c:v>1143134</c:v>
                </c:pt>
                <c:pt idx="3592">
                  <c:v>1143814</c:v>
                </c:pt>
                <c:pt idx="3593">
                  <c:v>1144428</c:v>
                </c:pt>
                <c:pt idx="3594">
                  <c:v>1145060</c:v>
                </c:pt>
                <c:pt idx="3595">
                  <c:v>1145668</c:v>
                </c:pt>
                <c:pt idx="3596">
                  <c:v>1146294</c:v>
                </c:pt>
                <c:pt idx="3597">
                  <c:v>1146908</c:v>
                </c:pt>
                <c:pt idx="3598">
                  <c:v>1147570</c:v>
                </c:pt>
                <c:pt idx="3599">
                  <c:v>1148164</c:v>
                </c:pt>
                <c:pt idx="3600">
                  <c:v>1148786</c:v>
                </c:pt>
                <c:pt idx="3601">
                  <c:v>1148786</c:v>
                </c:pt>
                <c:pt idx="3602">
                  <c:v>1149418</c:v>
                </c:pt>
                <c:pt idx="3603">
                  <c:v>1150096</c:v>
                </c:pt>
                <c:pt idx="3604">
                  <c:v>1150706</c:v>
                </c:pt>
                <c:pt idx="3605">
                  <c:v>1151306</c:v>
                </c:pt>
                <c:pt idx="3606">
                  <c:v>1151950</c:v>
                </c:pt>
                <c:pt idx="3607">
                  <c:v>1152536</c:v>
                </c:pt>
                <c:pt idx="3608">
                  <c:v>1153182</c:v>
                </c:pt>
                <c:pt idx="3609">
                  <c:v>1153182</c:v>
                </c:pt>
                <c:pt idx="3610">
                  <c:v>1153824</c:v>
                </c:pt>
                <c:pt idx="3611">
                  <c:v>1154430</c:v>
                </c:pt>
                <c:pt idx="3612">
                  <c:v>1155036</c:v>
                </c:pt>
                <c:pt idx="3613">
                  <c:v>1155714</c:v>
                </c:pt>
                <c:pt idx="3614">
                  <c:v>1156348</c:v>
                </c:pt>
                <c:pt idx="3615">
                  <c:v>1157026</c:v>
                </c:pt>
                <c:pt idx="3616">
                  <c:v>1157654</c:v>
                </c:pt>
                <c:pt idx="3617">
                  <c:v>1158262</c:v>
                </c:pt>
                <c:pt idx="3618">
                  <c:v>1158918</c:v>
                </c:pt>
                <c:pt idx="3619">
                  <c:v>1159558</c:v>
                </c:pt>
                <c:pt idx="3620">
                  <c:v>1160190</c:v>
                </c:pt>
                <c:pt idx="3621">
                  <c:v>1160852</c:v>
                </c:pt>
                <c:pt idx="3622">
                  <c:v>1161490</c:v>
                </c:pt>
                <c:pt idx="3623">
                  <c:v>1161490</c:v>
                </c:pt>
                <c:pt idx="3624">
                  <c:v>1162150</c:v>
                </c:pt>
                <c:pt idx="3625">
                  <c:v>1162774</c:v>
                </c:pt>
                <c:pt idx="3626">
                  <c:v>1163402</c:v>
                </c:pt>
                <c:pt idx="3627">
                  <c:v>1164012</c:v>
                </c:pt>
                <c:pt idx="3628">
                  <c:v>1164618</c:v>
                </c:pt>
                <c:pt idx="3629">
                  <c:v>1165270</c:v>
                </c:pt>
                <c:pt idx="3630">
                  <c:v>1165940</c:v>
                </c:pt>
                <c:pt idx="3631">
                  <c:v>1165940</c:v>
                </c:pt>
                <c:pt idx="3632">
                  <c:v>1166610</c:v>
                </c:pt>
                <c:pt idx="3633">
                  <c:v>1167346</c:v>
                </c:pt>
                <c:pt idx="3634">
                  <c:v>1167976</c:v>
                </c:pt>
                <c:pt idx="3635">
                  <c:v>1168608</c:v>
                </c:pt>
                <c:pt idx="3636">
                  <c:v>1168608</c:v>
                </c:pt>
                <c:pt idx="3637">
                  <c:v>1169278</c:v>
                </c:pt>
                <c:pt idx="3638">
                  <c:v>1169880</c:v>
                </c:pt>
                <c:pt idx="3639">
                  <c:v>1170558</c:v>
                </c:pt>
                <c:pt idx="3640">
                  <c:v>1171204</c:v>
                </c:pt>
                <c:pt idx="3641">
                  <c:v>1171866</c:v>
                </c:pt>
                <c:pt idx="3642">
                  <c:v>1172536</c:v>
                </c:pt>
                <c:pt idx="3643">
                  <c:v>1173128</c:v>
                </c:pt>
                <c:pt idx="3644">
                  <c:v>1173778</c:v>
                </c:pt>
                <c:pt idx="3645">
                  <c:v>1174408</c:v>
                </c:pt>
                <c:pt idx="3646">
                  <c:v>1175068</c:v>
                </c:pt>
                <c:pt idx="3647">
                  <c:v>1175710</c:v>
                </c:pt>
                <c:pt idx="3648">
                  <c:v>1176328</c:v>
                </c:pt>
                <c:pt idx="3649">
                  <c:v>1176986</c:v>
                </c:pt>
                <c:pt idx="3650">
                  <c:v>1177604</c:v>
                </c:pt>
                <c:pt idx="3651">
                  <c:v>1178284</c:v>
                </c:pt>
                <c:pt idx="3652">
                  <c:v>1178954</c:v>
                </c:pt>
                <c:pt idx="3653">
                  <c:v>1179560</c:v>
                </c:pt>
                <c:pt idx="3654">
                  <c:v>1180202</c:v>
                </c:pt>
                <c:pt idx="3655">
                  <c:v>1180860</c:v>
                </c:pt>
                <c:pt idx="3656">
                  <c:v>1181530</c:v>
                </c:pt>
                <c:pt idx="3657">
                  <c:v>1182172</c:v>
                </c:pt>
                <c:pt idx="3658">
                  <c:v>1182824</c:v>
                </c:pt>
                <c:pt idx="3659">
                  <c:v>1183466</c:v>
                </c:pt>
                <c:pt idx="3660">
                  <c:v>1184104</c:v>
                </c:pt>
                <c:pt idx="3661">
                  <c:v>1184742</c:v>
                </c:pt>
                <c:pt idx="3662">
                  <c:v>1185396</c:v>
                </c:pt>
                <c:pt idx="3663">
                  <c:v>1186036</c:v>
                </c:pt>
                <c:pt idx="3664">
                  <c:v>1186694</c:v>
                </c:pt>
                <c:pt idx="3665">
                  <c:v>1187318</c:v>
                </c:pt>
                <c:pt idx="3666">
                  <c:v>1187968</c:v>
                </c:pt>
                <c:pt idx="3667">
                  <c:v>1188572</c:v>
                </c:pt>
                <c:pt idx="3668">
                  <c:v>1189338</c:v>
                </c:pt>
                <c:pt idx="3669">
                  <c:v>1189944</c:v>
                </c:pt>
                <c:pt idx="3670">
                  <c:v>1190554</c:v>
                </c:pt>
                <c:pt idx="3671">
                  <c:v>1191162</c:v>
                </c:pt>
                <c:pt idx="3672">
                  <c:v>1191794</c:v>
                </c:pt>
                <c:pt idx="3673">
                  <c:v>1192452</c:v>
                </c:pt>
                <c:pt idx="3674">
                  <c:v>1192452</c:v>
                </c:pt>
                <c:pt idx="3675">
                  <c:v>1193086</c:v>
                </c:pt>
                <c:pt idx="3676">
                  <c:v>1193700</c:v>
                </c:pt>
                <c:pt idx="3677">
                  <c:v>1194336</c:v>
                </c:pt>
                <c:pt idx="3678">
                  <c:v>1194956</c:v>
                </c:pt>
                <c:pt idx="3679">
                  <c:v>1194956</c:v>
                </c:pt>
                <c:pt idx="3680">
                  <c:v>1195616</c:v>
                </c:pt>
                <c:pt idx="3681">
                  <c:v>1196248</c:v>
                </c:pt>
                <c:pt idx="3682">
                  <c:v>1196248</c:v>
                </c:pt>
                <c:pt idx="3683">
                  <c:v>1196874</c:v>
                </c:pt>
                <c:pt idx="3684">
                  <c:v>1197522</c:v>
                </c:pt>
                <c:pt idx="3685">
                  <c:v>1197522</c:v>
                </c:pt>
                <c:pt idx="3686">
                  <c:v>1198188</c:v>
                </c:pt>
                <c:pt idx="3687">
                  <c:v>1198824</c:v>
                </c:pt>
                <c:pt idx="3688">
                  <c:v>1199520</c:v>
                </c:pt>
                <c:pt idx="3689">
                  <c:v>1200150</c:v>
                </c:pt>
                <c:pt idx="3690">
                  <c:v>1200150</c:v>
                </c:pt>
                <c:pt idx="3691">
                  <c:v>1200812</c:v>
                </c:pt>
                <c:pt idx="3692">
                  <c:v>1201458</c:v>
                </c:pt>
                <c:pt idx="3693">
                  <c:v>1202180</c:v>
                </c:pt>
                <c:pt idx="3694">
                  <c:v>1202808</c:v>
                </c:pt>
                <c:pt idx="3695">
                  <c:v>1203430</c:v>
                </c:pt>
                <c:pt idx="3696">
                  <c:v>1204078</c:v>
                </c:pt>
                <c:pt idx="3697">
                  <c:v>1204772</c:v>
                </c:pt>
                <c:pt idx="3698">
                  <c:v>1205400</c:v>
                </c:pt>
                <c:pt idx="3699">
                  <c:v>1206004</c:v>
                </c:pt>
                <c:pt idx="3700">
                  <c:v>1206654</c:v>
                </c:pt>
                <c:pt idx="3701">
                  <c:v>1207296</c:v>
                </c:pt>
                <c:pt idx="3702">
                  <c:v>1207970</c:v>
                </c:pt>
                <c:pt idx="3703">
                  <c:v>1208624</c:v>
                </c:pt>
                <c:pt idx="3704">
                  <c:v>1209260</c:v>
                </c:pt>
                <c:pt idx="3705">
                  <c:v>1209964</c:v>
                </c:pt>
                <c:pt idx="3706">
                  <c:v>1210592</c:v>
                </c:pt>
                <c:pt idx="3707">
                  <c:v>1211250</c:v>
                </c:pt>
                <c:pt idx="3708">
                  <c:v>1211882</c:v>
                </c:pt>
                <c:pt idx="3709">
                  <c:v>1212524</c:v>
                </c:pt>
                <c:pt idx="3710">
                  <c:v>1213162</c:v>
                </c:pt>
                <c:pt idx="3711">
                  <c:v>1213162</c:v>
                </c:pt>
                <c:pt idx="3712">
                  <c:v>1213796</c:v>
                </c:pt>
                <c:pt idx="3713">
                  <c:v>1214452</c:v>
                </c:pt>
                <c:pt idx="3714">
                  <c:v>1215110</c:v>
                </c:pt>
                <c:pt idx="3715">
                  <c:v>1215754</c:v>
                </c:pt>
                <c:pt idx="3716">
                  <c:v>1216402</c:v>
                </c:pt>
                <c:pt idx="3717">
                  <c:v>1217028</c:v>
                </c:pt>
                <c:pt idx="3718">
                  <c:v>1217678</c:v>
                </c:pt>
                <c:pt idx="3719">
                  <c:v>1218394</c:v>
                </c:pt>
                <c:pt idx="3720">
                  <c:v>1219048</c:v>
                </c:pt>
                <c:pt idx="3721">
                  <c:v>1219692</c:v>
                </c:pt>
                <c:pt idx="3722">
                  <c:v>1220404</c:v>
                </c:pt>
                <c:pt idx="3723">
                  <c:v>1221096</c:v>
                </c:pt>
                <c:pt idx="3724">
                  <c:v>1221778</c:v>
                </c:pt>
                <c:pt idx="3725">
                  <c:v>1222376</c:v>
                </c:pt>
                <c:pt idx="3726">
                  <c:v>1222988</c:v>
                </c:pt>
                <c:pt idx="3727">
                  <c:v>1223634</c:v>
                </c:pt>
                <c:pt idx="3728">
                  <c:v>1224234</c:v>
                </c:pt>
                <c:pt idx="3729">
                  <c:v>1224916</c:v>
                </c:pt>
                <c:pt idx="3730">
                  <c:v>1225558</c:v>
                </c:pt>
                <c:pt idx="3731">
                  <c:v>1226176</c:v>
                </c:pt>
                <c:pt idx="3732">
                  <c:v>1226810</c:v>
                </c:pt>
                <c:pt idx="3733">
                  <c:v>1227468</c:v>
                </c:pt>
                <c:pt idx="3734">
                  <c:v>1228134</c:v>
                </c:pt>
                <c:pt idx="3735">
                  <c:v>1228770</c:v>
                </c:pt>
                <c:pt idx="3736">
                  <c:v>1229420</c:v>
                </c:pt>
                <c:pt idx="3737">
                  <c:v>1230060</c:v>
                </c:pt>
                <c:pt idx="3738">
                  <c:v>1230666</c:v>
                </c:pt>
                <c:pt idx="3739">
                  <c:v>1231354</c:v>
                </c:pt>
                <c:pt idx="3740">
                  <c:v>1232034</c:v>
                </c:pt>
                <c:pt idx="3741">
                  <c:v>1232034</c:v>
                </c:pt>
                <c:pt idx="3742">
                  <c:v>1232778</c:v>
                </c:pt>
                <c:pt idx="3743">
                  <c:v>1233372</c:v>
                </c:pt>
                <c:pt idx="3744">
                  <c:v>1234006</c:v>
                </c:pt>
                <c:pt idx="3745">
                  <c:v>1234654</c:v>
                </c:pt>
                <c:pt idx="3746">
                  <c:v>1235296</c:v>
                </c:pt>
                <c:pt idx="3747">
                  <c:v>1235968</c:v>
                </c:pt>
                <c:pt idx="3748">
                  <c:v>1236630</c:v>
                </c:pt>
                <c:pt idx="3749">
                  <c:v>1237266</c:v>
                </c:pt>
                <c:pt idx="3750">
                  <c:v>1237892</c:v>
                </c:pt>
                <c:pt idx="3751">
                  <c:v>1238506</c:v>
                </c:pt>
                <c:pt idx="3752">
                  <c:v>1238506</c:v>
                </c:pt>
                <c:pt idx="3753">
                  <c:v>1239124</c:v>
                </c:pt>
                <c:pt idx="3754">
                  <c:v>1239774</c:v>
                </c:pt>
                <c:pt idx="3755">
                  <c:v>1240402</c:v>
                </c:pt>
                <c:pt idx="3756">
                  <c:v>1241018</c:v>
                </c:pt>
                <c:pt idx="3757">
                  <c:v>1241018</c:v>
                </c:pt>
                <c:pt idx="3758">
                  <c:v>1241660</c:v>
                </c:pt>
                <c:pt idx="3759">
                  <c:v>1242258</c:v>
                </c:pt>
                <c:pt idx="3760">
                  <c:v>1242258</c:v>
                </c:pt>
                <c:pt idx="3761">
                  <c:v>1242884</c:v>
                </c:pt>
                <c:pt idx="3762">
                  <c:v>1243578</c:v>
                </c:pt>
                <c:pt idx="3763">
                  <c:v>1244186</c:v>
                </c:pt>
                <c:pt idx="3764">
                  <c:v>1244842</c:v>
                </c:pt>
                <c:pt idx="3765">
                  <c:v>1245482</c:v>
                </c:pt>
                <c:pt idx="3766">
                  <c:v>1246142</c:v>
                </c:pt>
                <c:pt idx="3767">
                  <c:v>1246760</c:v>
                </c:pt>
                <c:pt idx="3768">
                  <c:v>1247414</c:v>
                </c:pt>
                <c:pt idx="3769">
                  <c:v>1248014</c:v>
                </c:pt>
                <c:pt idx="3770">
                  <c:v>1248638</c:v>
                </c:pt>
                <c:pt idx="3771">
                  <c:v>1249308</c:v>
                </c:pt>
                <c:pt idx="3772">
                  <c:v>1249934</c:v>
                </c:pt>
                <c:pt idx="3773">
                  <c:v>1250572</c:v>
                </c:pt>
                <c:pt idx="3774">
                  <c:v>1251262</c:v>
                </c:pt>
                <c:pt idx="3775">
                  <c:v>1251898</c:v>
                </c:pt>
                <c:pt idx="3776">
                  <c:v>1252504</c:v>
                </c:pt>
                <c:pt idx="3777">
                  <c:v>1253152</c:v>
                </c:pt>
                <c:pt idx="3778">
                  <c:v>1253844</c:v>
                </c:pt>
                <c:pt idx="3779">
                  <c:v>1254484</c:v>
                </c:pt>
                <c:pt idx="3780">
                  <c:v>1255150</c:v>
                </c:pt>
                <c:pt idx="3781">
                  <c:v>1255838</c:v>
                </c:pt>
                <c:pt idx="3782">
                  <c:v>1256410</c:v>
                </c:pt>
                <c:pt idx="3783">
                  <c:v>1257100</c:v>
                </c:pt>
                <c:pt idx="3784">
                  <c:v>1257804</c:v>
                </c:pt>
                <c:pt idx="3785">
                  <c:v>1258440</c:v>
                </c:pt>
                <c:pt idx="3786">
                  <c:v>1259122</c:v>
                </c:pt>
                <c:pt idx="3787">
                  <c:v>1259728</c:v>
                </c:pt>
                <c:pt idx="3788">
                  <c:v>1260346</c:v>
                </c:pt>
                <c:pt idx="3789">
                  <c:v>1260966</c:v>
                </c:pt>
                <c:pt idx="3790">
                  <c:v>1261692</c:v>
                </c:pt>
                <c:pt idx="3791">
                  <c:v>1262312</c:v>
                </c:pt>
                <c:pt idx="3792">
                  <c:v>1262978</c:v>
                </c:pt>
                <c:pt idx="3793">
                  <c:v>1263622</c:v>
                </c:pt>
                <c:pt idx="3794">
                  <c:v>1264314</c:v>
                </c:pt>
                <c:pt idx="3795">
                  <c:v>1264944</c:v>
                </c:pt>
                <c:pt idx="3796">
                  <c:v>1265644</c:v>
                </c:pt>
                <c:pt idx="3797">
                  <c:v>1266372</c:v>
                </c:pt>
                <c:pt idx="3798">
                  <c:v>1267020</c:v>
                </c:pt>
                <c:pt idx="3799">
                  <c:v>1267630</c:v>
                </c:pt>
                <c:pt idx="3800">
                  <c:v>1267630</c:v>
                </c:pt>
                <c:pt idx="3801">
                  <c:v>1268306</c:v>
                </c:pt>
                <c:pt idx="3802">
                  <c:v>1268958</c:v>
                </c:pt>
                <c:pt idx="3803">
                  <c:v>1269648</c:v>
                </c:pt>
                <c:pt idx="3804">
                  <c:v>1270404</c:v>
                </c:pt>
                <c:pt idx="3805">
                  <c:v>1271046</c:v>
                </c:pt>
                <c:pt idx="3806">
                  <c:v>1271046</c:v>
                </c:pt>
                <c:pt idx="3807">
                  <c:v>1271664</c:v>
                </c:pt>
                <c:pt idx="3808">
                  <c:v>1272302</c:v>
                </c:pt>
                <c:pt idx="3809">
                  <c:v>1273006</c:v>
                </c:pt>
                <c:pt idx="3810">
                  <c:v>1273696</c:v>
                </c:pt>
                <c:pt idx="3811">
                  <c:v>1274342</c:v>
                </c:pt>
                <c:pt idx="3812">
                  <c:v>1275000</c:v>
                </c:pt>
                <c:pt idx="3813">
                  <c:v>1275662</c:v>
                </c:pt>
                <c:pt idx="3814">
                  <c:v>1276296</c:v>
                </c:pt>
                <c:pt idx="3815">
                  <c:v>1276974</c:v>
                </c:pt>
                <c:pt idx="3816">
                  <c:v>1277618</c:v>
                </c:pt>
                <c:pt idx="3817">
                  <c:v>1278276</c:v>
                </c:pt>
                <c:pt idx="3818">
                  <c:v>1278928</c:v>
                </c:pt>
                <c:pt idx="3819">
                  <c:v>1279606</c:v>
                </c:pt>
                <c:pt idx="3820">
                  <c:v>1280272</c:v>
                </c:pt>
                <c:pt idx="3821">
                  <c:v>1280886</c:v>
                </c:pt>
                <c:pt idx="3822">
                  <c:v>1281612</c:v>
                </c:pt>
                <c:pt idx="3823">
                  <c:v>1282302</c:v>
                </c:pt>
                <c:pt idx="3824">
                  <c:v>1282302</c:v>
                </c:pt>
                <c:pt idx="3825">
                  <c:v>1282928</c:v>
                </c:pt>
                <c:pt idx="3826">
                  <c:v>1283558</c:v>
                </c:pt>
                <c:pt idx="3827">
                  <c:v>1284176</c:v>
                </c:pt>
                <c:pt idx="3828">
                  <c:v>1284822</c:v>
                </c:pt>
                <c:pt idx="3829">
                  <c:v>1285554</c:v>
                </c:pt>
                <c:pt idx="3830">
                  <c:v>1286234</c:v>
                </c:pt>
                <c:pt idx="3831">
                  <c:v>1286904</c:v>
                </c:pt>
                <c:pt idx="3832">
                  <c:v>1287556</c:v>
                </c:pt>
                <c:pt idx="3833">
                  <c:v>1288240</c:v>
                </c:pt>
                <c:pt idx="3834">
                  <c:v>1288840</c:v>
                </c:pt>
                <c:pt idx="3835">
                  <c:v>1289538</c:v>
                </c:pt>
                <c:pt idx="3836">
                  <c:v>1290142</c:v>
                </c:pt>
                <c:pt idx="3837">
                  <c:v>1290798</c:v>
                </c:pt>
                <c:pt idx="3838">
                  <c:v>1291454</c:v>
                </c:pt>
                <c:pt idx="3839">
                  <c:v>1292094</c:v>
                </c:pt>
                <c:pt idx="3840">
                  <c:v>1292768</c:v>
                </c:pt>
                <c:pt idx="3841">
                  <c:v>1293406</c:v>
                </c:pt>
                <c:pt idx="3842">
                  <c:v>1294094</c:v>
                </c:pt>
                <c:pt idx="3843">
                  <c:v>1294754</c:v>
                </c:pt>
                <c:pt idx="3844">
                  <c:v>1295436</c:v>
                </c:pt>
                <c:pt idx="3845">
                  <c:v>1296114</c:v>
                </c:pt>
                <c:pt idx="3846">
                  <c:v>1296758</c:v>
                </c:pt>
                <c:pt idx="3847">
                  <c:v>1297398</c:v>
                </c:pt>
                <c:pt idx="3848">
                  <c:v>1298026</c:v>
                </c:pt>
                <c:pt idx="3849">
                  <c:v>1298658</c:v>
                </c:pt>
                <c:pt idx="3850">
                  <c:v>1299332</c:v>
                </c:pt>
                <c:pt idx="3851">
                  <c:v>1299964</c:v>
                </c:pt>
                <c:pt idx="3852">
                  <c:v>1300648</c:v>
                </c:pt>
                <c:pt idx="3853">
                  <c:v>1301326</c:v>
                </c:pt>
                <c:pt idx="3854">
                  <c:v>1301966</c:v>
                </c:pt>
                <c:pt idx="3855">
                  <c:v>1302630</c:v>
                </c:pt>
                <c:pt idx="3856">
                  <c:v>1303334</c:v>
                </c:pt>
                <c:pt idx="3857">
                  <c:v>1304054</c:v>
                </c:pt>
                <c:pt idx="3858">
                  <c:v>1304702</c:v>
                </c:pt>
                <c:pt idx="3859">
                  <c:v>1305342</c:v>
                </c:pt>
                <c:pt idx="3860">
                  <c:v>1306040</c:v>
                </c:pt>
                <c:pt idx="3861">
                  <c:v>1306720</c:v>
                </c:pt>
                <c:pt idx="3862">
                  <c:v>1307422</c:v>
                </c:pt>
                <c:pt idx="3863">
                  <c:v>1308082</c:v>
                </c:pt>
                <c:pt idx="3864">
                  <c:v>1308740</c:v>
                </c:pt>
                <c:pt idx="3865">
                  <c:v>1309366</c:v>
                </c:pt>
                <c:pt idx="3866">
                  <c:v>1310026</c:v>
                </c:pt>
                <c:pt idx="3867">
                  <c:v>1310694</c:v>
                </c:pt>
                <c:pt idx="3868">
                  <c:v>1311334</c:v>
                </c:pt>
                <c:pt idx="3869">
                  <c:v>1311998</c:v>
                </c:pt>
                <c:pt idx="3870">
                  <c:v>1312630</c:v>
                </c:pt>
                <c:pt idx="3871">
                  <c:v>1313250</c:v>
                </c:pt>
                <c:pt idx="3872">
                  <c:v>1314012</c:v>
                </c:pt>
                <c:pt idx="3873">
                  <c:v>1314664</c:v>
                </c:pt>
                <c:pt idx="3874">
                  <c:v>1315314</c:v>
                </c:pt>
                <c:pt idx="3875">
                  <c:v>1315950</c:v>
                </c:pt>
                <c:pt idx="3876">
                  <c:v>1316618</c:v>
                </c:pt>
                <c:pt idx="3877">
                  <c:v>1317348</c:v>
                </c:pt>
                <c:pt idx="3878">
                  <c:v>1317990</c:v>
                </c:pt>
                <c:pt idx="3879">
                  <c:v>1318604</c:v>
                </c:pt>
                <c:pt idx="3880">
                  <c:v>1319248</c:v>
                </c:pt>
                <c:pt idx="3881">
                  <c:v>1319912</c:v>
                </c:pt>
                <c:pt idx="3882">
                  <c:v>1320578</c:v>
                </c:pt>
                <c:pt idx="3883">
                  <c:v>1321214</c:v>
                </c:pt>
                <c:pt idx="3884">
                  <c:v>1321858</c:v>
                </c:pt>
                <c:pt idx="3885">
                  <c:v>1322550</c:v>
                </c:pt>
                <c:pt idx="3886">
                  <c:v>1323198</c:v>
                </c:pt>
                <c:pt idx="3887">
                  <c:v>1323876</c:v>
                </c:pt>
                <c:pt idx="3888">
                  <c:v>1323876</c:v>
                </c:pt>
                <c:pt idx="3889">
                  <c:v>1324532</c:v>
                </c:pt>
                <c:pt idx="3890">
                  <c:v>1325180</c:v>
                </c:pt>
                <c:pt idx="3891">
                  <c:v>1325786</c:v>
                </c:pt>
                <c:pt idx="3892">
                  <c:v>1325786</c:v>
                </c:pt>
                <c:pt idx="3893">
                  <c:v>1326430</c:v>
                </c:pt>
                <c:pt idx="3894">
                  <c:v>1327100</c:v>
                </c:pt>
                <c:pt idx="3895">
                  <c:v>1327762</c:v>
                </c:pt>
                <c:pt idx="3896">
                  <c:v>1328390</c:v>
                </c:pt>
                <c:pt idx="3897">
                  <c:v>1329024</c:v>
                </c:pt>
                <c:pt idx="3898">
                  <c:v>1329612</c:v>
                </c:pt>
                <c:pt idx="3899">
                  <c:v>1330298</c:v>
                </c:pt>
                <c:pt idx="3900">
                  <c:v>1330930</c:v>
                </c:pt>
                <c:pt idx="3901">
                  <c:v>1331574</c:v>
                </c:pt>
                <c:pt idx="3902">
                  <c:v>1332174</c:v>
                </c:pt>
                <c:pt idx="3903">
                  <c:v>1332828</c:v>
                </c:pt>
                <c:pt idx="3904">
                  <c:v>1333482</c:v>
                </c:pt>
                <c:pt idx="3905">
                  <c:v>1334102</c:v>
                </c:pt>
                <c:pt idx="3906">
                  <c:v>1334740</c:v>
                </c:pt>
                <c:pt idx="3907">
                  <c:v>1335402</c:v>
                </c:pt>
                <c:pt idx="3908">
                  <c:v>1336084</c:v>
                </c:pt>
                <c:pt idx="3909">
                  <c:v>1336710</c:v>
                </c:pt>
                <c:pt idx="3910">
                  <c:v>1337338</c:v>
                </c:pt>
                <c:pt idx="3911">
                  <c:v>1338010</c:v>
                </c:pt>
                <c:pt idx="3912">
                  <c:v>1338632</c:v>
                </c:pt>
                <c:pt idx="3913">
                  <c:v>1339346</c:v>
                </c:pt>
                <c:pt idx="3914">
                  <c:v>1340036</c:v>
                </c:pt>
                <c:pt idx="3915">
                  <c:v>1340638</c:v>
                </c:pt>
                <c:pt idx="3916">
                  <c:v>1341310</c:v>
                </c:pt>
                <c:pt idx="3917">
                  <c:v>1341310</c:v>
                </c:pt>
                <c:pt idx="3918">
                  <c:v>1341968</c:v>
                </c:pt>
                <c:pt idx="3919">
                  <c:v>1342664</c:v>
                </c:pt>
                <c:pt idx="3920">
                  <c:v>1343288</c:v>
                </c:pt>
                <c:pt idx="3921">
                  <c:v>1343928</c:v>
                </c:pt>
                <c:pt idx="3922">
                  <c:v>1344568</c:v>
                </c:pt>
                <c:pt idx="3923">
                  <c:v>1345204</c:v>
                </c:pt>
                <c:pt idx="3924">
                  <c:v>1345880</c:v>
                </c:pt>
                <c:pt idx="3925">
                  <c:v>1346496</c:v>
                </c:pt>
                <c:pt idx="3926">
                  <c:v>1347132</c:v>
                </c:pt>
                <c:pt idx="3927">
                  <c:v>1347744</c:v>
                </c:pt>
                <c:pt idx="3928">
                  <c:v>1348412</c:v>
                </c:pt>
                <c:pt idx="3929">
                  <c:v>1349090</c:v>
                </c:pt>
                <c:pt idx="3930">
                  <c:v>1349746</c:v>
                </c:pt>
                <c:pt idx="3931">
                  <c:v>1350416</c:v>
                </c:pt>
                <c:pt idx="3932">
                  <c:v>1351090</c:v>
                </c:pt>
                <c:pt idx="3933">
                  <c:v>1351754</c:v>
                </c:pt>
                <c:pt idx="3934">
                  <c:v>1352382</c:v>
                </c:pt>
                <c:pt idx="3935">
                  <c:v>1353022</c:v>
                </c:pt>
                <c:pt idx="3936">
                  <c:v>1353686</c:v>
                </c:pt>
                <c:pt idx="3937">
                  <c:v>1354274</c:v>
                </c:pt>
                <c:pt idx="3938">
                  <c:v>1354958</c:v>
                </c:pt>
                <c:pt idx="3939">
                  <c:v>1355554</c:v>
                </c:pt>
                <c:pt idx="3940">
                  <c:v>1356218</c:v>
                </c:pt>
                <c:pt idx="3941">
                  <c:v>1356872</c:v>
                </c:pt>
                <c:pt idx="3942">
                  <c:v>1357542</c:v>
                </c:pt>
                <c:pt idx="3943">
                  <c:v>1358314</c:v>
                </c:pt>
                <c:pt idx="3944">
                  <c:v>1358970</c:v>
                </c:pt>
                <c:pt idx="3945">
                  <c:v>1359636</c:v>
                </c:pt>
                <c:pt idx="3946">
                  <c:v>1360292</c:v>
                </c:pt>
                <c:pt idx="3947">
                  <c:v>1360946</c:v>
                </c:pt>
                <c:pt idx="3948">
                  <c:v>1361594</c:v>
                </c:pt>
                <c:pt idx="3949">
                  <c:v>1362256</c:v>
                </c:pt>
                <c:pt idx="3950">
                  <c:v>1362952</c:v>
                </c:pt>
                <c:pt idx="3951">
                  <c:v>1363612</c:v>
                </c:pt>
                <c:pt idx="3952">
                  <c:v>1364278</c:v>
                </c:pt>
                <c:pt idx="3953">
                  <c:v>1364926</c:v>
                </c:pt>
                <c:pt idx="3954">
                  <c:v>1365566</c:v>
                </c:pt>
                <c:pt idx="3955">
                  <c:v>1366238</c:v>
                </c:pt>
                <c:pt idx="3956">
                  <c:v>1366914</c:v>
                </c:pt>
                <c:pt idx="3957">
                  <c:v>1367582</c:v>
                </c:pt>
                <c:pt idx="3958">
                  <c:v>1368206</c:v>
                </c:pt>
                <c:pt idx="3959">
                  <c:v>1368836</c:v>
                </c:pt>
                <c:pt idx="3960">
                  <c:v>1369414</c:v>
                </c:pt>
                <c:pt idx="3961">
                  <c:v>1370148</c:v>
                </c:pt>
                <c:pt idx="3962">
                  <c:v>1370910</c:v>
                </c:pt>
                <c:pt idx="3963">
                  <c:v>1371596</c:v>
                </c:pt>
                <c:pt idx="3964">
                  <c:v>1372222</c:v>
                </c:pt>
                <c:pt idx="3965">
                  <c:v>1372876</c:v>
                </c:pt>
                <c:pt idx="3966">
                  <c:v>1373556</c:v>
                </c:pt>
                <c:pt idx="3967">
                  <c:v>1374174</c:v>
                </c:pt>
                <c:pt idx="3968">
                  <c:v>1374862</c:v>
                </c:pt>
                <c:pt idx="3969">
                  <c:v>1375524</c:v>
                </c:pt>
                <c:pt idx="3970">
                  <c:v>1376158</c:v>
                </c:pt>
                <c:pt idx="3971">
                  <c:v>1376772</c:v>
                </c:pt>
                <c:pt idx="3972">
                  <c:v>1377426</c:v>
                </c:pt>
                <c:pt idx="3973">
                  <c:v>1378156</c:v>
                </c:pt>
                <c:pt idx="3974">
                  <c:v>1378814</c:v>
                </c:pt>
                <c:pt idx="3975">
                  <c:v>1379406</c:v>
                </c:pt>
                <c:pt idx="3976">
                  <c:v>1380156</c:v>
                </c:pt>
                <c:pt idx="3977">
                  <c:v>1380916</c:v>
                </c:pt>
                <c:pt idx="3978">
                  <c:v>1381542</c:v>
                </c:pt>
                <c:pt idx="3979">
                  <c:v>1382130</c:v>
                </c:pt>
                <c:pt idx="3980">
                  <c:v>1382754</c:v>
                </c:pt>
                <c:pt idx="3981">
                  <c:v>1383390</c:v>
                </c:pt>
                <c:pt idx="3982">
                  <c:v>1384026</c:v>
                </c:pt>
                <c:pt idx="3983">
                  <c:v>1384658</c:v>
                </c:pt>
                <c:pt idx="3984">
                  <c:v>1384658</c:v>
                </c:pt>
                <c:pt idx="3985">
                  <c:v>1385370</c:v>
                </c:pt>
                <c:pt idx="3986">
                  <c:v>1386014</c:v>
                </c:pt>
                <c:pt idx="3987">
                  <c:v>1386646</c:v>
                </c:pt>
                <c:pt idx="3988">
                  <c:v>1387348</c:v>
                </c:pt>
                <c:pt idx="3989">
                  <c:v>1387994</c:v>
                </c:pt>
                <c:pt idx="3990">
                  <c:v>1388638</c:v>
                </c:pt>
                <c:pt idx="3991">
                  <c:v>1388638</c:v>
                </c:pt>
                <c:pt idx="3992">
                  <c:v>1389190</c:v>
                </c:pt>
                <c:pt idx="3993">
                  <c:v>1389836</c:v>
                </c:pt>
                <c:pt idx="3994">
                  <c:v>1390484</c:v>
                </c:pt>
                <c:pt idx="3995">
                  <c:v>1391136</c:v>
                </c:pt>
                <c:pt idx="3996">
                  <c:v>1391764</c:v>
                </c:pt>
                <c:pt idx="3997">
                  <c:v>1391764</c:v>
                </c:pt>
                <c:pt idx="3998">
                  <c:v>1392402</c:v>
                </c:pt>
                <c:pt idx="3999">
                  <c:v>1393036</c:v>
                </c:pt>
                <c:pt idx="4000">
                  <c:v>1393618</c:v>
                </c:pt>
                <c:pt idx="4001">
                  <c:v>1394220</c:v>
                </c:pt>
                <c:pt idx="4002">
                  <c:v>1394876</c:v>
                </c:pt>
                <c:pt idx="4003">
                  <c:v>1395518</c:v>
                </c:pt>
                <c:pt idx="4004">
                  <c:v>1396136</c:v>
                </c:pt>
                <c:pt idx="4005">
                  <c:v>1396780</c:v>
                </c:pt>
                <c:pt idx="4006">
                  <c:v>1397426</c:v>
                </c:pt>
                <c:pt idx="4007">
                  <c:v>1398050</c:v>
                </c:pt>
                <c:pt idx="4008">
                  <c:v>1398652</c:v>
                </c:pt>
                <c:pt idx="4009">
                  <c:v>1399284</c:v>
                </c:pt>
                <c:pt idx="4010">
                  <c:v>1399928</c:v>
                </c:pt>
                <c:pt idx="4011">
                  <c:v>1400594</c:v>
                </c:pt>
                <c:pt idx="4012">
                  <c:v>1401218</c:v>
                </c:pt>
                <c:pt idx="4013">
                  <c:v>1401854</c:v>
                </c:pt>
                <c:pt idx="4014">
                  <c:v>1402520</c:v>
                </c:pt>
                <c:pt idx="4015">
                  <c:v>1402520</c:v>
                </c:pt>
                <c:pt idx="4016">
                  <c:v>1403136</c:v>
                </c:pt>
                <c:pt idx="4017">
                  <c:v>1403782</c:v>
                </c:pt>
                <c:pt idx="4018">
                  <c:v>1404436</c:v>
                </c:pt>
                <c:pt idx="4019">
                  <c:v>1405070</c:v>
                </c:pt>
                <c:pt idx="4020">
                  <c:v>1405730</c:v>
                </c:pt>
                <c:pt idx="4021">
                  <c:v>1406340</c:v>
                </c:pt>
                <c:pt idx="4022">
                  <c:v>1406970</c:v>
                </c:pt>
                <c:pt idx="4023">
                  <c:v>1407622</c:v>
                </c:pt>
                <c:pt idx="4024">
                  <c:v>1408242</c:v>
                </c:pt>
                <c:pt idx="4025">
                  <c:v>1408906</c:v>
                </c:pt>
                <c:pt idx="4026">
                  <c:v>1409536</c:v>
                </c:pt>
                <c:pt idx="4027">
                  <c:v>1410178</c:v>
                </c:pt>
                <c:pt idx="4028">
                  <c:v>1410178</c:v>
                </c:pt>
                <c:pt idx="4029">
                  <c:v>1410814</c:v>
                </c:pt>
                <c:pt idx="4030">
                  <c:v>1411462</c:v>
                </c:pt>
                <c:pt idx="4031">
                  <c:v>1412138</c:v>
                </c:pt>
                <c:pt idx="4032">
                  <c:v>1412790</c:v>
                </c:pt>
                <c:pt idx="4033">
                  <c:v>1413416</c:v>
                </c:pt>
                <c:pt idx="4034">
                  <c:v>1414140</c:v>
                </c:pt>
                <c:pt idx="4035">
                  <c:v>1414764</c:v>
                </c:pt>
                <c:pt idx="4036">
                  <c:v>1415410</c:v>
                </c:pt>
                <c:pt idx="4037">
                  <c:v>1416104</c:v>
                </c:pt>
                <c:pt idx="4038">
                  <c:v>1416722</c:v>
                </c:pt>
                <c:pt idx="4039">
                  <c:v>1417362</c:v>
                </c:pt>
                <c:pt idx="4040">
                  <c:v>1418012</c:v>
                </c:pt>
                <c:pt idx="4041">
                  <c:v>1418680</c:v>
                </c:pt>
                <c:pt idx="4042">
                  <c:v>1419296</c:v>
                </c:pt>
                <c:pt idx="4043">
                  <c:v>1419986</c:v>
                </c:pt>
                <c:pt idx="4044">
                  <c:v>1420630</c:v>
                </c:pt>
                <c:pt idx="4045">
                  <c:v>1421254</c:v>
                </c:pt>
                <c:pt idx="4046">
                  <c:v>1421956</c:v>
                </c:pt>
                <c:pt idx="4047">
                  <c:v>1422588</c:v>
                </c:pt>
                <c:pt idx="4048">
                  <c:v>1423216</c:v>
                </c:pt>
                <c:pt idx="4049">
                  <c:v>1423802</c:v>
                </c:pt>
                <c:pt idx="4050">
                  <c:v>1424450</c:v>
                </c:pt>
                <c:pt idx="4051">
                  <c:v>1424450</c:v>
                </c:pt>
                <c:pt idx="4052">
                  <c:v>1425140</c:v>
                </c:pt>
                <c:pt idx="4053">
                  <c:v>1425780</c:v>
                </c:pt>
                <c:pt idx="4054">
                  <c:v>1426384</c:v>
                </c:pt>
                <c:pt idx="4055">
                  <c:v>1427060</c:v>
                </c:pt>
                <c:pt idx="4056">
                  <c:v>1427718</c:v>
                </c:pt>
                <c:pt idx="4057">
                  <c:v>1427718</c:v>
                </c:pt>
                <c:pt idx="4058">
                  <c:v>1428356</c:v>
                </c:pt>
                <c:pt idx="4059">
                  <c:v>1428982</c:v>
                </c:pt>
                <c:pt idx="4060">
                  <c:v>1429716</c:v>
                </c:pt>
                <c:pt idx="4061">
                  <c:v>1430332</c:v>
                </c:pt>
                <c:pt idx="4062">
                  <c:v>1430996</c:v>
                </c:pt>
                <c:pt idx="4063">
                  <c:v>1431628</c:v>
                </c:pt>
                <c:pt idx="4064">
                  <c:v>1432292</c:v>
                </c:pt>
                <c:pt idx="4065">
                  <c:v>1432904</c:v>
                </c:pt>
                <c:pt idx="4066">
                  <c:v>1433572</c:v>
                </c:pt>
                <c:pt idx="4067">
                  <c:v>1434200</c:v>
                </c:pt>
                <c:pt idx="4068">
                  <c:v>1434840</c:v>
                </c:pt>
                <c:pt idx="4069">
                  <c:v>1435478</c:v>
                </c:pt>
                <c:pt idx="4070">
                  <c:v>1435478</c:v>
                </c:pt>
                <c:pt idx="4071">
                  <c:v>1436084</c:v>
                </c:pt>
                <c:pt idx="4072">
                  <c:v>1436728</c:v>
                </c:pt>
                <c:pt idx="4073">
                  <c:v>1437360</c:v>
                </c:pt>
                <c:pt idx="4074">
                  <c:v>1438024</c:v>
                </c:pt>
                <c:pt idx="4075">
                  <c:v>1438634</c:v>
                </c:pt>
                <c:pt idx="4076">
                  <c:v>1439290</c:v>
                </c:pt>
                <c:pt idx="4077">
                  <c:v>1439856</c:v>
                </c:pt>
                <c:pt idx="4078">
                  <c:v>1440474</c:v>
                </c:pt>
                <c:pt idx="4079">
                  <c:v>1441136</c:v>
                </c:pt>
                <c:pt idx="4080">
                  <c:v>1441810</c:v>
                </c:pt>
                <c:pt idx="4081">
                  <c:v>1441810</c:v>
                </c:pt>
                <c:pt idx="4082">
                  <c:v>1442478</c:v>
                </c:pt>
                <c:pt idx="4083">
                  <c:v>1443158</c:v>
                </c:pt>
                <c:pt idx="4084">
                  <c:v>1443788</c:v>
                </c:pt>
                <c:pt idx="4085">
                  <c:v>1444406</c:v>
                </c:pt>
                <c:pt idx="4086">
                  <c:v>1445010</c:v>
                </c:pt>
                <c:pt idx="4087">
                  <c:v>1445696</c:v>
                </c:pt>
                <c:pt idx="4088">
                  <c:v>1446394</c:v>
                </c:pt>
                <c:pt idx="4089">
                  <c:v>1447022</c:v>
                </c:pt>
                <c:pt idx="4090">
                  <c:v>1447670</c:v>
                </c:pt>
                <c:pt idx="4091">
                  <c:v>1448330</c:v>
                </c:pt>
                <c:pt idx="4092">
                  <c:v>1448330</c:v>
                </c:pt>
                <c:pt idx="4093">
                  <c:v>1449000</c:v>
                </c:pt>
                <c:pt idx="4094">
                  <c:v>1449654</c:v>
                </c:pt>
                <c:pt idx="4095">
                  <c:v>1450342</c:v>
                </c:pt>
                <c:pt idx="4096">
                  <c:v>1450994</c:v>
                </c:pt>
                <c:pt idx="4097">
                  <c:v>1451652</c:v>
                </c:pt>
                <c:pt idx="4098">
                  <c:v>1452266</c:v>
                </c:pt>
                <c:pt idx="4099">
                  <c:v>1452266</c:v>
                </c:pt>
                <c:pt idx="4100">
                  <c:v>1452964</c:v>
                </c:pt>
                <c:pt idx="4101">
                  <c:v>1453562</c:v>
                </c:pt>
                <c:pt idx="4102">
                  <c:v>1453562</c:v>
                </c:pt>
                <c:pt idx="4103">
                  <c:v>1454254</c:v>
                </c:pt>
                <c:pt idx="4104">
                  <c:v>1454848</c:v>
                </c:pt>
                <c:pt idx="4105">
                  <c:v>1454848</c:v>
                </c:pt>
                <c:pt idx="4106">
                  <c:v>1455486</c:v>
                </c:pt>
                <c:pt idx="4107">
                  <c:v>1456140</c:v>
                </c:pt>
                <c:pt idx="4108">
                  <c:v>1456812</c:v>
                </c:pt>
                <c:pt idx="4109">
                  <c:v>1457446</c:v>
                </c:pt>
                <c:pt idx="4110">
                  <c:v>1458094</c:v>
                </c:pt>
                <c:pt idx="4111">
                  <c:v>1458744</c:v>
                </c:pt>
                <c:pt idx="4112">
                  <c:v>1459358</c:v>
                </c:pt>
                <c:pt idx="4113">
                  <c:v>1459358</c:v>
                </c:pt>
                <c:pt idx="4114">
                  <c:v>1460044</c:v>
                </c:pt>
                <c:pt idx="4115">
                  <c:v>1460044</c:v>
                </c:pt>
                <c:pt idx="4116">
                  <c:v>1460668</c:v>
                </c:pt>
                <c:pt idx="4117">
                  <c:v>1461300</c:v>
                </c:pt>
                <c:pt idx="4118">
                  <c:v>1461908</c:v>
                </c:pt>
                <c:pt idx="4119">
                  <c:v>1462608</c:v>
                </c:pt>
                <c:pt idx="4120">
                  <c:v>1463288</c:v>
                </c:pt>
                <c:pt idx="4121">
                  <c:v>1463972</c:v>
                </c:pt>
                <c:pt idx="4122">
                  <c:v>1464578</c:v>
                </c:pt>
                <c:pt idx="4123">
                  <c:v>1465232</c:v>
                </c:pt>
                <c:pt idx="4124">
                  <c:v>1465870</c:v>
                </c:pt>
                <c:pt idx="4125">
                  <c:v>1466538</c:v>
                </c:pt>
                <c:pt idx="4126">
                  <c:v>1467340</c:v>
                </c:pt>
                <c:pt idx="4127">
                  <c:v>1467340</c:v>
                </c:pt>
                <c:pt idx="4128">
                  <c:v>1467990</c:v>
                </c:pt>
                <c:pt idx="4129">
                  <c:v>1468632</c:v>
                </c:pt>
                <c:pt idx="4130">
                  <c:v>1469278</c:v>
                </c:pt>
                <c:pt idx="4131">
                  <c:v>1469964</c:v>
                </c:pt>
                <c:pt idx="4132">
                  <c:v>1469964</c:v>
                </c:pt>
                <c:pt idx="4133">
                  <c:v>1470596</c:v>
                </c:pt>
                <c:pt idx="4134">
                  <c:v>1471272</c:v>
                </c:pt>
                <c:pt idx="4135">
                  <c:v>1471898</c:v>
                </c:pt>
                <c:pt idx="4136">
                  <c:v>1471898</c:v>
                </c:pt>
                <c:pt idx="4137">
                  <c:v>1472532</c:v>
                </c:pt>
                <c:pt idx="4138">
                  <c:v>1473174</c:v>
                </c:pt>
                <c:pt idx="4139">
                  <c:v>1473766</c:v>
                </c:pt>
                <c:pt idx="4140">
                  <c:v>1474430</c:v>
                </c:pt>
                <c:pt idx="4141">
                  <c:v>1475078</c:v>
                </c:pt>
                <c:pt idx="4142">
                  <c:v>1475712</c:v>
                </c:pt>
                <c:pt idx="4143">
                  <c:v>1476352</c:v>
                </c:pt>
                <c:pt idx="4144">
                  <c:v>1476982</c:v>
                </c:pt>
                <c:pt idx="4145">
                  <c:v>1477634</c:v>
                </c:pt>
                <c:pt idx="4146">
                  <c:v>1478272</c:v>
                </c:pt>
                <c:pt idx="4147">
                  <c:v>1478956</c:v>
                </c:pt>
                <c:pt idx="4148">
                  <c:v>1479612</c:v>
                </c:pt>
                <c:pt idx="4149">
                  <c:v>1480254</c:v>
                </c:pt>
                <c:pt idx="4150">
                  <c:v>1480898</c:v>
                </c:pt>
                <c:pt idx="4151">
                  <c:v>1481542</c:v>
                </c:pt>
                <c:pt idx="4152">
                  <c:v>1482246</c:v>
                </c:pt>
                <c:pt idx="4153">
                  <c:v>1482856</c:v>
                </c:pt>
                <c:pt idx="4154">
                  <c:v>1483512</c:v>
                </c:pt>
                <c:pt idx="4155">
                  <c:v>1484130</c:v>
                </c:pt>
                <c:pt idx="4156">
                  <c:v>1484762</c:v>
                </c:pt>
                <c:pt idx="4157">
                  <c:v>1485418</c:v>
                </c:pt>
                <c:pt idx="4158">
                  <c:v>1486070</c:v>
                </c:pt>
                <c:pt idx="4159">
                  <c:v>1486710</c:v>
                </c:pt>
                <c:pt idx="4160">
                  <c:v>1487354</c:v>
                </c:pt>
                <c:pt idx="4161">
                  <c:v>1487354</c:v>
                </c:pt>
                <c:pt idx="4162">
                  <c:v>1488008</c:v>
                </c:pt>
                <c:pt idx="4163">
                  <c:v>1488622</c:v>
                </c:pt>
                <c:pt idx="4164">
                  <c:v>1489254</c:v>
                </c:pt>
                <c:pt idx="4165">
                  <c:v>1489924</c:v>
                </c:pt>
                <c:pt idx="4166">
                  <c:v>1490578</c:v>
                </c:pt>
                <c:pt idx="4167">
                  <c:v>1491166</c:v>
                </c:pt>
                <c:pt idx="4168">
                  <c:v>1491816</c:v>
                </c:pt>
                <c:pt idx="4169">
                  <c:v>1492438</c:v>
                </c:pt>
                <c:pt idx="4170">
                  <c:v>1493100</c:v>
                </c:pt>
                <c:pt idx="4171">
                  <c:v>1493736</c:v>
                </c:pt>
                <c:pt idx="4172">
                  <c:v>1494392</c:v>
                </c:pt>
                <c:pt idx="4173">
                  <c:v>1495030</c:v>
                </c:pt>
                <c:pt idx="4174">
                  <c:v>1495694</c:v>
                </c:pt>
                <c:pt idx="4175">
                  <c:v>1495694</c:v>
                </c:pt>
                <c:pt idx="4176">
                  <c:v>1496350</c:v>
                </c:pt>
                <c:pt idx="4177">
                  <c:v>1496988</c:v>
                </c:pt>
                <c:pt idx="4178">
                  <c:v>1497606</c:v>
                </c:pt>
                <c:pt idx="4179">
                  <c:v>1498260</c:v>
                </c:pt>
                <c:pt idx="4180">
                  <c:v>1498952</c:v>
                </c:pt>
                <c:pt idx="4181">
                  <c:v>1499578</c:v>
                </c:pt>
                <c:pt idx="4182">
                  <c:v>1500268</c:v>
                </c:pt>
                <c:pt idx="4183">
                  <c:v>1500864</c:v>
                </c:pt>
                <c:pt idx="4184">
                  <c:v>1500864</c:v>
                </c:pt>
                <c:pt idx="4185">
                  <c:v>1501544</c:v>
                </c:pt>
                <c:pt idx="4186">
                  <c:v>1502190</c:v>
                </c:pt>
                <c:pt idx="4187">
                  <c:v>1502846</c:v>
                </c:pt>
                <c:pt idx="4188">
                  <c:v>1503524</c:v>
                </c:pt>
                <c:pt idx="4189">
                  <c:v>1504164</c:v>
                </c:pt>
                <c:pt idx="4190">
                  <c:v>1504164</c:v>
                </c:pt>
                <c:pt idx="4191">
                  <c:v>1504852</c:v>
                </c:pt>
                <c:pt idx="4192">
                  <c:v>1505532</c:v>
                </c:pt>
                <c:pt idx="4193">
                  <c:v>1506214</c:v>
                </c:pt>
                <c:pt idx="4194">
                  <c:v>1506864</c:v>
                </c:pt>
                <c:pt idx="4195">
                  <c:v>1507514</c:v>
                </c:pt>
                <c:pt idx="4196">
                  <c:v>1508184</c:v>
                </c:pt>
                <c:pt idx="4197">
                  <c:v>1508790</c:v>
                </c:pt>
                <c:pt idx="4198">
                  <c:v>1509448</c:v>
                </c:pt>
                <c:pt idx="4199">
                  <c:v>1510108</c:v>
                </c:pt>
                <c:pt idx="4200">
                  <c:v>1510810</c:v>
                </c:pt>
                <c:pt idx="4201">
                  <c:v>1511468</c:v>
                </c:pt>
                <c:pt idx="4202">
                  <c:v>1512076</c:v>
                </c:pt>
                <c:pt idx="4203">
                  <c:v>1512710</c:v>
                </c:pt>
                <c:pt idx="4204">
                  <c:v>1513356</c:v>
                </c:pt>
                <c:pt idx="4205">
                  <c:v>1514080</c:v>
                </c:pt>
                <c:pt idx="4206">
                  <c:v>1514728</c:v>
                </c:pt>
                <c:pt idx="4207">
                  <c:v>1515396</c:v>
                </c:pt>
                <c:pt idx="4208">
                  <c:v>1516058</c:v>
                </c:pt>
                <c:pt idx="4209">
                  <c:v>1516702</c:v>
                </c:pt>
                <c:pt idx="4210">
                  <c:v>1517314</c:v>
                </c:pt>
                <c:pt idx="4211">
                  <c:v>1517966</c:v>
                </c:pt>
                <c:pt idx="4212">
                  <c:v>1517966</c:v>
                </c:pt>
                <c:pt idx="4213">
                  <c:v>1518644</c:v>
                </c:pt>
                <c:pt idx="4214">
                  <c:v>1519280</c:v>
                </c:pt>
                <c:pt idx="4215">
                  <c:v>1519916</c:v>
                </c:pt>
                <c:pt idx="4216">
                  <c:v>1520588</c:v>
                </c:pt>
                <c:pt idx="4217">
                  <c:v>1521256</c:v>
                </c:pt>
                <c:pt idx="4218">
                  <c:v>1521908</c:v>
                </c:pt>
                <c:pt idx="4219">
                  <c:v>1522576</c:v>
                </c:pt>
                <c:pt idx="4220">
                  <c:v>1523244</c:v>
                </c:pt>
                <c:pt idx="4221">
                  <c:v>1523910</c:v>
                </c:pt>
                <c:pt idx="4222">
                  <c:v>1524532</c:v>
                </c:pt>
                <c:pt idx="4223">
                  <c:v>1525216</c:v>
                </c:pt>
                <c:pt idx="4224">
                  <c:v>1525880</c:v>
                </c:pt>
                <c:pt idx="4225">
                  <c:v>1526542</c:v>
                </c:pt>
                <c:pt idx="4226">
                  <c:v>1526542</c:v>
                </c:pt>
                <c:pt idx="4227">
                  <c:v>1527242</c:v>
                </c:pt>
                <c:pt idx="4228">
                  <c:v>1527874</c:v>
                </c:pt>
                <c:pt idx="4229">
                  <c:v>1528522</c:v>
                </c:pt>
                <c:pt idx="4230">
                  <c:v>1529208</c:v>
                </c:pt>
                <c:pt idx="4231">
                  <c:v>1529828</c:v>
                </c:pt>
                <c:pt idx="4232">
                  <c:v>1529828</c:v>
                </c:pt>
                <c:pt idx="4233">
                  <c:v>1530466</c:v>
                </c:pt>
                <c:pt idx="4234">
                  <c:v>1531114</c:v>
                </c:pt>
                <c:pt idx="4235">
                  <c:v>1531766</c:v>
                </c:pt>
                <c:pt idx="4236">
                  <c:v>1532450</c:v>
                </c:pt>
                <c:pt idx="4237">
                  <c:v>1533082</c:v>
                </c:pt>
                <c:pt idx="4238">
                  <c:v>1533760</c:v>
                </c:pt>
                <c:pt idx="4239">
                  <c:v>1534432</c:v>
                </c:pt>
                <c:pt idx="4240">
                  <c:v>1535098</c:v>
                </c:pt>
                <c:pt idx="4241">
                  <c:v>1535750</c:v>
                </c:pt>
                <c:pt idx="4242">
                  <c:v>1536382</c:v>
                </c:pt>
                <c:pt idx="4243">
                  <c:v>1536382</c:v>
                </c:pt>
                <c:pt idx="4244">
                  <c:v>1537052</c:v>
                </c:pt>
                <c:pt idx="4245">
                  <c:v>1537736</c:v>
                </c:pt>
                <c:pt idx="4246">
                  <c:v>1538414</c:v>
                </c:pt>
                <c:pt idx="4247">
                  <c:v>1538414</c:v>
                </c:pt>
                <c:pt idx="4248">
                  <c:v>1539134</c:v>
                </c:pt>
                <c:pt idx="4249">
                  <c:v>1539804</c:v>
                </c:pt>
                <c:pt idx="4250">
                  <c:v>1540478</c:v>
                </c:pt>
                <c:pt idx="4251">
                  <c:v>1541124</c:v>
                </c:pt>
                <c:pt idx="4252">
                  <c:v>1541732</c:v>
                </c:pt>
                <c:pt idx="4253">
                  <c:v>1542424</c:v>
                </c:pt>
                <c:pt idx="4254">
                  <c:v>1543070</c:v>
                </c:pt>
                <c:pt idx="4255">
                  <c:v>1543700</c:v>
                </c:pt>
                <c:pt idx="4256">
                  <c:v>1544392</c:v>
                </c:pt>
                <c:pt idx="4257">
                  <c:v>1545032</c:v>
                </c:pt>
                <c:pt idx="4258">
                  <c:v>1545738</c:v>
                </c:pt>
                <c:pt idx="4259">
                  <c:v>1546390</c:v>
                </c:pt>
                <c:pt idx="4260">
                  <c:v>1547000</c:v>
                </c:pt>
                <c:pt idx="4261">
                  <c:v>1547780</c:v>
                </c:pt>
                <c:pt idx="4262">
                  <c:v>1547780</c:v>
                </c:pt>
                <c:pt idx="4263">
                  <c:v>1548468</c:v>
                </c:pt>
                <c:pt idx="4264">
                  <c:v>1549112</c:v>
                </c:pt>
                <c:pt idx="4265">
                  <c:v>1549806</c:v>
                </c:pt>
                <c:pt idx="4266">
                  <c:v>1550476</c:v>
                </c:pt>
                <c:pt idx="4267">
                  <c:v>1551130</c:v>
                </c:pt>
                <c:pt idx="4268">
                  <c:v>1551130</c:v>
                </c:pt>
                <c:pt idx="4269">
                  <c:v>1551834</c:v>
                </c:pt>
                <c:pt idx="4270">
                  <c:v>1552496</c:v>
                </c:pt>
                <c:pt idx="4271">
                  <c:v>1553216</c:v>
                </c:pt>
                <c:pt idx="4272">
                  <c:v>1553216</c:v>
                </c:pt>
                <c:pt idx="4273">
                  <c:v>1553828</c:v>
                </c:pt>
                <c:pt idx="4274">
                  <c:v>1553828</c:v>
                </c:pt>
                <c:pt idx="4275">
                  <c:v>1554526</c:v>
                </c:pt>
                <c:pt idx="4276">
                  <c:v>1555198</c:v>
                </c:pt>
                <c:pt idx="4277">
                  <c:v>1555882</c:v>
                </c:pt>
                <c:pt idx="4278">
                  <c:v>1556528</c:v>
                </c:pt>
                <c:pt idx="4279">
                  <c:v>1557188</c:v>
                </c:pt>
                <c:pt idx="4280">
                  <c:v>1557816</c:v>
                </c:pt>
                <c:pt idx="4281">
                  <c:v>1558478</c:v>
                </c:pt>
                <c:pt idx="4282">
                  <c:v>1559148</c:v>
                </c:pt>
                <c:pt idx="4283">
                  <c:v>1559846</c:v>
                </c:pt>
                <c:pt idx="4284">
                  <c:v>1560490</c:v>
                </c:pt>
                <c:pt idx="4285">
                  <c:v>1561168</c:v>
                </c:pt>
                <c:pt idx="4286">
                  <c:v>1561860</c:v>
                </c:pt>
                <c:pt idx="4287">
                  <c:v>1562562</c:v>
                </c:pt>
                <c:pt idx="4288">
                  <c:v>1563204</c:v>
                </c:pt>
                <c:pt idx="4289">
                  <c:v>1563818</c:v>
                </c:pt>
                <c:pt idx="4290">
                  <c:v>1564474</c:v>
                </c:pt>
                <c:pt idx="4291">
                  <c:v>1565166</c:v>
                </c:pt>
                <c:pt idx="4292">
                  <c:v>1565850</c:v>
                </c:pt>
                <c:pt idx="4293">
                  <c:v>1566574</c:v>
                </c:pt>
                <c:pt idx="4294">
                  <c:v>1566574</c:v>
                </c:pt>
                <c:pt idx="4295">
                  <c:v>1567260</c:v>
                </c:pt>
                <c:pt idx="4296">
                  <c:v>1567948</c:v>
                </c:pt>
                <c:pt idx="4297">
                  <c:v>1568570</c:v>
                </c:pt>
                <c:pt idx="4298">
                  <c:v>1569238</c:v>
                </c:pt>
                <c:pt idx="4299">
                  <c:v>1569902</c:v>
                </c:pt>
                <c:pt idx="4300">
                  <c:v>1570562</c:v>
                </c:pt>
                <c:pt idx="4301">
                  <c:v>1571238</c:v>
                </c:pt>
                <c:pt idx="4302">
                  <c:v>1571912</c:v>
                </c:pt>
                <c:pt idx="4303">
                  <c:v>1572622</c:v>
                </c:pt>
                <c:pt idx="4304">
                  <c:v>1573282</c:v>
                </c:pt>
                <c:pt idx="4305">
                  <c:v>1573948</c:v>
                </c:pt>
                <c:pt idx="4306">
                  <c:v>1574622</c:v>
                </c:pt>
                <c:pt idx="4307">
                  <c:v>1575310</c:v>
                </c:pt>
                <c:pt idx="4308">
                  <c:v>1576006</c:v>
                </c:pt>
                <c:pt idx="4309">
                  <c:v>1576668</c:v>
                </c:pt>
                <c:pt idx="4310">
                  <c:v>1577340</c:v>
                </c:pt>
                <c:pt idx="4311">
                  <c:v>1578118</c:v>
                </c:pt>
                <c:pt idx="4312">
                  <c:v>1578838</c:v>
                </c:pt>
                <c:pt idx="4313">
                  <c:v>1579558</c:v>
                </c:pt>
                <c:pt idx="4314">
                  <c:v>1579558</c:v>
                </c:pt>
                <c:pt idx="4315">
                  <c:v>1580176</c:v>
                </c:pt>
                <c:pt idx="4316">
                  <c:v>1580902</c:v>
                </c:pt>
                <c:pt idx="4317">
                  <c:v>1581610</c:v>
                </c:pt>
                <c:pt idx="4318">
                  <c:v>1582362</c:v>
                </c:pt>
                <c:pt idx="4319">
                  <c:v>1583058</c:v>
                </c:pt>
                <c:pt idx="4320">
                  <c:v>1583732</c:v>
                </c:pt>
                <c:pt idx="4321">
                  <c:v>1583732</c:v>
                </c:pt>
                <c:pt idx="4322">
                  <c:v>1584392</c:v>
                </c:pt>
                <c:pt idx="4323">
                  <c:v>1585048</c:v>
                </c:pt>
                <c:pt idx="4324">
                  <c:v>1585742</c:v>
                </c:pt>
                <c:pt idx="4325">
                  <c:v>1586458</c:v>
                </c:pt>
                <c:pt idx="4326">
                  <c:v>1587174</c:v>
                </c:pt>
                <c:pt idx="4327">
                  <c:v>1587850</c:v>
                </c:pt>
                <c:pt idx="4328">
                  <c:v>1588498</c:v>
                </c:pt>
                <c:pt idx="4329">
                  <c:v>1589248</c:v>
                </c:pt>
                <c:pt idx="4330">
                  <c:v>1589920</c:v>
                </c:pt>
                <c:pt idx="4331">
                  <c:v>1590564</c:v>
                </c:pt>
                <c:pt idx="4332">
                  <c:v>1591218</c:v>
                </c:pt>
                <c:pt idx="4333">
                  <c:v>1591902</c:v>
                </c:pt>
                <c:pt idx="4334">
                  <c:v>1592550</c:v>
                </c:pt>
                <c:pt idx="4335">
                  <c:v>1592550</c:v>
                </c:pt>
                <c:pt idx="4336">
                  <c:v>1593278</c:v>
                </c:pt>
                <c:pt idx="4337">
                  <c:v>1593934</c:v>
                </c:pt>
                <c:pt idx="4338">
                  <c:v>1594592</c:v>
                </c:pt>
                <c:pt idx="4339">
                  <c:v>1595264</c:v>
                </c:pt>
                <c:pt idx="4340">
                  <c:v>1595908</c:v>
                </c:pt>
                <c:pt idx="4341">
                  <c:v>1596556</c:v>
                </c:pt>
                <c:pt idx="4342">
                  <c:v>1597252</c:v>
                </c:pt>
                <c:pt idx="4343">
                  <c:v>1597944</c:v>
                </c:pt>
                <c:pt idx="4344">
                  <c:v>1598608</c:v>
                </c:pt>
                <c:pt idx="4345">
                  <c:v>1599294</c:v>
                </c:pt>
                <c:pt idx="4346">
                  <c:v>1599924</c:v>
                </c:pt>
                <c:pt idx="4347">
                  <c:v>1600584</c:v>
                </c:pt>
                <c:pt idx="4348">
                  <c:v>1601244</c:v>
                </c:pt>
                <c:pt idx="4349">
                  <c:v>1601890</c:v>
                </c:pt>
                <c:pt idx="4350">
                  <c:v>1602592</c:v>
                </c:pt>
                <c:pt idx="4351">
                  <c:v>1603226</c:v>
                </c:pt>
                <c:pt idx="4352">
                  <c:v>1603226</c:v>
                </c:pt>
                <c:pt idx="4353">
                  <c:v>1603920</c:v>
                </c:pt>
                <c:pt idx="4354">
                  <c:v>1604570</c:v>
                </c:pt>
                <c:pt idx="4355">
                  <c:v>1605232</c:v>
                </c:pt>
                <c:pt idx="4356">
                  <c:v>1605872</c:v>
                </c:pt>
                <c:pt idx="4357">
                  <c:v>1606530</c:v>
                </c:pt>
                <c:pt idx="4358">
                  <c:v>1607182</c:v>
                </c:pt>
                <c:pt idx="4359">
                  <c:v>1607850</c:v>
                </c:pt>
                <c:pt idx="4360">
                  <c:v>1608572</c:v>
                </c:pt>
                <c:pt idx="4361">
                  <c:v>1609230</c:v>
                </c:pt>
                <c:pt idx="4362">
                  <c:v>1609904</c:v>
                </c:pt>
                <c:pt idx="4363">
                  <c:v>1610518</c:v>
                </c:pt>
                <c:pt idx="4364">
                  <c:v>1611178</c:v>
                </c:pt>
                <c:pt idx="4365">
                  <c:v>1611856</c:v>
                </c:pt>
                <c:pt idx="4366">
                  <c:v>1612496</c:v>
                </c:pt>
                <c:pt idx="4367">
                  <c:v>1612496</c:v>
                </c:pt>
                <c:pt idx="4368">
                  <c:v>1613174</c:v>
                </c:pt>
                <c:pt idx="4369">
                  <c:v>1613840</c:v>
                </c:pt>
                <c:pt idx="4370">
                  <c:v>1614482</c:v>
                </c:pt>
                <c:pt idx="4371">
                  <c:v>1614482</c:v>
                </c:pt>
                <c:pt idx="4372">
                  <c:v>1615190</c:v>
                </c:pt>
                <c:pt idx="4373">
                  <c:v>1615852</c:v>
                </c:pt>
                <c:pt idx="4374">
                  <c:v>1616546</c:v>
                </c:pt>
                <c:pt idx="4375">
                  <c:v>1617174</c:v>
                </c:pt>
                <c:pt idx="4376">
                  <c:v>1617834</c:v>
                </c:pt>
                <c:pt idx="4377">
                  <c:v>1618482</c:v>
                </c:pt>
                <c:pt idx="4378">
                  <c:v>1619104</c:v>
                </c:pt>
                <c:pt idx="4379">
                  <c:v>1619774</c:v>
                </c:pt>
                <c:pt idx="4380">
                  <c:v>1620440</c:v>
                </c:pt>
                <c:pt idx="4381">
                  <c:v>1621134</c:v>
                </c:pt>
                <c:pt idx="4382">
                  <c:v>1621134</c:v>
                </c:pt>
                <c:pt idx="4383">
                  <c:v>1621790</c:v>
                </c:pt>
                <c:pt idx="4384">
                  <c:v>1622444</c:v>
                </c:pt>
                <c:pt idx="4385">
                  <c:v>1623120</c:v>
                </c:pt>
                <c:pt idx="4386">
                  <c:v>1623760</c:v>
                </c:pt>
                <c:pt idx="4387">
                  <c:v>1624448</c:v>
                </c:pt>
                <c:pt idx="4388">
                  <c:v>1624448</c:v>
                </c:pt>
                <c:pt idx="4389">
                  <c:v>1625110</c:v>
                </c:pt>
                <c:pt idx="4390">
                  <c:v>1625770</c:v>
                </c:pt>
                <c:pt idx="4391">
                  <c:v>1626390</c:v>
                </c:pt>
                <c:pt idx="4392">
                  <c:v>1627030</c:v>
                </c:pt>
                <c:pt idx="4393">
                  <c:v>1627716</c:v>
                </c:pt>
                <c:pt idx="4394">
                  <c:v>1628402</c:v>
                </c:pt>
                <c:pt idx="4395">
                  <c:v>1629064</c:v>
                </c:pt>
                <c:pt idx="4396">
                  <c:v>1629064</c:v>
                </c:pt>
                <c:pt idx="4397">
                  <c:v>1629738</c:v>
                </c:pt>
                <c:pt idx="4398">
                  <c:v>1630376</c:v>
                </c:pt>
                <c:pt idx="4399">
                  <c:v>1631090</c:v>
                </c:pt>
                <c:pt idx="4400">
                  <c:v>1631796</c:v>
                </c:pt>
                <c:pt idx="4401">
                  <c:v>1632502</c:v>
                </c:pt>
                <c:pt idx="4402">
                  <c:v>1633150</c:v>
                </c:pt>
                <c:pt idx="4403">
                  <c:v>1633844</c:v>
                </c:pt>
                <c:pt idx="4404">
                  <c:v>1634500</c:v>
                </c:pt>
                <c:pt idx="4405">
                  <c:v>1635182</c:v>
                </c:pt>
                <c:pt idx="4406">
                  <c:v>1635910</c:v>
                </c:pt>
                <c:pt idx="4407">
                  <c:v>1636580</c:v>
                </c:pt>
                <c:pt idx="4408">
                  <c:v>1637250</c:v>
                </c:pt>
                <c:pt idx="4409">
                  <c:v>1637946</c:v>
                </c:pt>
                <c:pt idx="4410">
                  <c:v>1638582</c:v>
                </c:pt>
                <c:pt idx="4411">
                  <c:v>1639252</c:v>
                </c:pt>
                <c:pt idx="4412">
                  <c:v>1639980</c:v>
                </c:pt>
                <c:pt idx="4413">
                  <c:v>1640632</c:v>
                </c:pt>
                <c:pt idx="4414">
                  <c:v>1641296</c:v>
                </c:pt>
                <c:pt idx="4415">
                  <c:v>1641934</c:v>
                </c:pt>
                <c:pt idx="4416">
                  <c:v>1641934</c:v>
                </c:pt>
                <c:pt idx="4417">
                  <c:v>1642634</c:v>
                </c:pt>
                <c:pt idx="4418">
                  <c:v>1643278</c:v>
                </c:pt>
                <c:pt idx="4419">
                  <c:v>1643936</c:v>
                </c:pt>
                <c:pt idx="4420">
                  <c:v>1644616</c:v>
                </c:pt>
                <c:pt idx="4421">
                  <c:v>1644616</c:v>
                </c:pt>
                <c:pt idx="4422">
                  <c:v>1645298</c:v>
                </c:pt>
                <c:pt idx="4423">
                  <c:v>1645974</c:v>
                </c:pt>
                <c:pt idx="4424">
                  <c:v>1645974</c:v>
                </c:pt>
                <c:pt idx="4425">
                  <c:v>1646640</c:v>
                </c:pt>
                <c:pt idx="4426">
                  <c:v>1646640</c:v>
                </c:pt>
                <c:pt idx="4427">
                  <c:v>1647340</c:v>
                </c:pt>
                <c:pt idx="4428">
                  <c:v>1648078</c:v>
                </c:pt>
                <c:pt idx="4429">
                  <c:v>1648792</c:v>
                </c:pt>
                <c:pt idx="4430">
                  <c:v>1649444</c:v>
                </c:pt>
                <c:pt idx="4431">
                  <c:v>1650146</c:v>
                </c:pt>
                <c:pt idx="4432">
                  <c:v>1650780</c:v>
                </c:pt>
                <c:pt idx="4433">
                  <c:v>1650780</c:v>
                </c:pt>
                <c:pt idx="4434">
                  <c:v>1651462</c:v>
                </c:pt>
                <c:pt idx="4435">
                  <c:v>1652086</c:v>
                </c:pt>
                <c:pt idx="4436">
                  <c:v>1652754</c:v>
                </c:pt>
                <c:pt idx="4437">
                  <c:v>1653468</c:v>
                </c:pt>
                <c:pt idx="4438">
                  <c:v>1653468</c:v>
                </c:pt>
                <c:pt idx="4439">
                  <c:v>1654120</c:v>
                </c:pt>
                <c:pt idx="4440">
                  <c:v>1654806</c:v>
                </c:pt>
                <c:pt idx="4441">
                  <c:v>1655392</c:v>
                </c:pt>
                <c:pt idx="4442">
                  <c:v>1656044</c:v>
                </c:pt>
                <c:pt idx="4443">
                  <c:v>1656714</c:v>
                </c:pt>
                <c:pt idx="4444">
                  <c:v>1657334</c:v>
                </c:pt>
                <c:pt idx="4445">
                  <c:v>1657334</c:v>
                </c:pt>
                <c:pt idx="4446">
                  <c:v>1658008</c:v>
                </c:pt>
                <c:pt idx="4447">
                  <c:v>1658758</c:v>
                </c:pt>
                <c:pt idx="4448">
                  <c:v>1659398</c:v>
                </c:pt>
                <c:pt idx="4449">
                  <c:v>1660052</c:v>
                </c:pt>
                <c:pt idx="4450">
                  <c:v>1660712</c:v>
                </c:pt>
                <c:pt idx="4451">
                  <c:v>1661368</c:v>
                </c:pt>
                <c:pt idx="4452">
                  <c:v>1662028</c:v>
                </c:pt>
                <c:pt idx="4453">
                  <c:v>1662672</c:v>
                </c:pt>
                <c:pt idx="4454">
                  <c:v>1663372</c:v>
                </c:pt>
                <c:pt idx="4455">
                  <c:v>1664022</c:v>
                </c:pt>
                <c:pt idx="4456">
                  <c:v>1664022</c:v>
                </c:pt>
                <c:pt idx="4457">
                  <c:v>1664652</c:v>
                </c:pt>
                <c:pt idx="4458">
                  <c:v>1665334</c:v>
                </c:pt>
                <c:pt idx="4459">
                  <c:v>1665334</c:v>
                </c:pt>
                <c:pt idx="4460">
                  <c:v>1665998</c:v>
                </c:pt>
                <c:pt idx="4461">
                  <c:v>1666660</c:v>
                </c:pt>
                <c:pt idx="4462">
                  <c:v>1667316</c:v>
                </c:pt>
                <c:pt idx="4463">
                  <c:v>1667968</c:v>
                </c:pt>
                <c:pt idx="4464">
                  <c:v>1668660</c:v>
                </c:pt>
                <c:pt idx="4465">
                  <c:v>1669310</c:v>
                </c:pt>
                <c:pt idx="4466">
                  <c:v>1669964</c:v>
                </c:pt>
                <c:pt idx="4467">
                  <c:v>1670638</c:v>
                </c:pt>
                <c:pt idx="4468">
                  <c:v>1671336</c:v>
                </c:pt>
                <c:pt idx="4469">
                  <c:v>1671984</c:v>
                </c:pt>
                <c:pt idx="4470">
                  <c:v>1672694</c:v>
                </c:pt>
                <c:pt idx="4471">
                  <c:v>1673380</c:v>
                </c:pt>
                <c:pt idx="4472">
                  <c:v>1673380</c:v>
                </c:pt>
                <c:pt idx="4473">
                  <c:v>1674050</c:v>
                </c:pt>
                <c:pt idx="4474">
                  <c:v>1674736</c:v>
                </c:pt>
                <c:pt idx="4475">
                  <c:v>1675412</c:v>
                </c:pt>
                <c:pt idx="4476">
                  <c:v>1676114</c:v>
                </c:pt>
                <c:pt idx="4477">
                  <c:v>1676778</c:v>
                </c:pt>
                <c:pt idx="4478">
                  <c:v>1676778</c:v>
                </c:pt>
                <c:pt idx="4479">
                  <c:v>1677514</c:v>
                </c:pt>
                <c:pt idx="4480">
                  <c:v>1678188</c:v>
                </c:pt>
                <c:pt idx="4481">
                  <c:v>1678866</c:v>
                </c:pt>
                <c:pt idx="4482">
                  <c:v>1679540</c:v>
                </c:pt>
                <c:pt idx="4483">
                  <c:v>1680186</c:v>
                </c:pt>
                <c:pt idx="4484">
                  <c:v>1680818</c:v>
                </c:pt>
                <c:pt idx="4485">
                  <c:v>1681498</c:v>
                </c:pt>
                <c:pt idx="4486">
                  <c:v>1682172</c:v>
                </c:pt>
                <c:pt idx="4487">
                  <c:v>1682876</c:v>
                </c:pt>
                <c:pt idx="4488">
                  <c:v>1683504</c:v>
                </c:pt>
                <c:pt idx="4489">
                  <c:v>1684182</c:v>
                </c:pt>
                <c:pt idx="4490">
                  <c:v>1684880</c:v>
                </c:pt>
                <c:pt idx="4491">
                  <c:v>1685552</c:v>
                </c:pt>
                <c:pt idx="4492">
                  <c:v>1686212</c:v>
                </c:pt>
                <c:pt idx="4493">
                  <c:v>1686888</c:v>
                </c:pt>
                <c:pt idx="4494">
                  <c:v>1687540</c:v>
                </c:pt>
                <c:pt idx="4495">
                  <c:v>1688170</c:v>
                </c:pt>
                <c:pt idx="4496">
                  <c:v>1688842</c:v>
                </c:pt>
                <c:pt idx="4497">
                  <c:v>1689504</c:v>
                </c:pt>
                <c:pt idx="4498">
                  <c:v>1690132</c:v>
                </c:pt>
                <c:pt idx="4499">
                  <c:v>1690752</c:v>
                </c:pt>
                <c:pt idx="4500">
                  <c:v>1691408</c:v>
                </c:pt>
                <c:pt idx="4501">
                  <c:v>1692052</c:v>
                </c:pt>
                <c:pt idx="4502">
                  <c:v>1692678</c:v>
                </c:pt>
                <c:pt idx="4503">
                  <c:v>1693356</c:v>
                </c:pt>
                <c:pt idx="4504">
                  <c:v>1694052</c:v>
                </c:pt>
                <c:pt idx="4505">
                  <c:v>1694052</c:v>
                </c:pt>
                <c:pt idx="4506">
                  <c:v>1694736</c:v>
                </c:pt>
                <c:pt idx="4507">
                  <c:v>1695390</c:v>
                </c:pt>
                <c:pt idx="4508">
                  <c:v>1696076</c:v>
                </c:pt>
                <c:pt idx="4509">
                  <c:v>1696732</c:v>
                </c:pt>
                <c:pt idx="4510">
                  <c:v>1697400</c:v>
                </c:pt>
                <c:pt idx="4511">
                  <c:v>1698090</c:v>
                </c:pt>
                <c:pt idx="4512">
                  <c:v>1698746</c:v>
                </c:pt>
                <c:pt idx="4513">
                  <c:v>1699392</c:v>
                </c:pt>
                <c:pt idx="4514">
                  <c:v>1700054</c:v>
                </c:pt>
                <c:pt idx="4515">
                  <c:v>1700718</c:v>
                </c:pt>
                <c:pt idx="4516">
                  <c:v>1701416</c:v>
                </c:pt>
                <c:pt idx="4517">
                  <c:v>1702086</c:v>
                </c:pt>
                <c:pt idx="4518">
                  <c:v>1702086</c:v>
                </c:pt>
                <c:pt idx="4519">
                  <c:v>1702796</c:v>
                </c:pt>
                <c:pt idx="4520">
                  <c:v>1703460</c:v>
                </c:pt>
                <c:pt idx="4521">
                  <c:v>1704122</c:v>
                </c:pt>
                <c:pt idx="4522">
                  <c:v>1704122</c:v>
                </c:pt>
                <c:pt idx="4523">
                  <c:v>1704790</c:v>
                </c:pt>
                <c:pt idx="4524">
                  <c:v>1705492</c:v>
                </c:pt>
                <c:pt idx="4525">
                  <c:v>1706132</c:v>
                </c:pt>
                <c:pt idx="4526">
                  <c:v>1706858</c:v>
                </c:pt>
                <c:pt idx="4527">
                  <c:v>1707486</c:v>
                </c:pt>
                <c:pt idx="4528">
                  <c:v>1708192</c:v>
                </c:pt>
                <c:pt idx="4529">
                  <c:v>1708880</c:v>
                </c:pt>
                <c:pt idx="4530">
                  <c:v>1709526</c:v>
                </c:pt>
                <c:pt idx="4531">
                  <c:v>1710200</c:v>
                </c:pt>
                <c:pt idx="4532">
                  <c:v>1710846</c:v>
                </c:pt>
                <c:pt idx="4533">
                  <c:v>1711504</c:v>
                </c:pt>
                <c:pt idx="4534">
                  <c:v>1711504</c:v>
                </c:pt>
                <c:pt idx="4535">
                  <c:v>1712210</c:v>
                </c:pt>
                <c:pt idx="4536">
                  <c:v>1712906</c:v>
                </c:pt>
                <c:pt idx="4537">
                  <c:v>1713600</c:v>
                </c:pt>
                <c:pt idx="4538">
                  <c:v>1714242</c:v>
                </c:pt>
                <c:pt idx="4539">
                  <c:v>1714904</c:v>
                </c:pt>
                <c:pt idx="4540">
                  <c:v>1715604</c:v>
                </c:pt>
                <c:pt idx="4541">
                  <c:v>1716282</c:v>
                </c:pt>
                <c:pt idx="4542">
                  <c:v>1717050</c:v>
                </c:pt>
                <c:pt idx="4543">
                  <c:v>1717692</c:v>
                </c:pt>
                <c:pt idx="4544">
                  <c:v>1718406</c:v>
                </c:pt>
                <c:pt idx="4545">
                  <c:v>1719086</c:v>
                </c:pt>
                <c:pt idx="4546">
                  <c:v>1719732</c:v>
                </c:pt>
                <c:pt idx="4547">
                  <c:v>1720378</c:v>
                </c:pt>
                <c:pt idx="4548">
                  <c:v>1720378</c:v>
                </c:pt>
                <c:pt idx="4549">
                  <c:v>1721020</c:v>
                </c:pt>
                <c:pt idx="4550">
                  <c:v>1721708</c:v>
                </c:pt>
                <c:pt idx="4551">
                  <c:v>1722370</c:v>
                </c:pt>
                <c:pt idx="4552">
                  <c:v>1722370</c:v>
                </c:pt>
                <c:pt idx="4553">
                  <c:v>1723016</c:v>
                </c:pt>
                <c:pt idx="4554">
                  <c:v>1723016</c:v>
                </c:pt>
                <c:pt idx="4555">
                  <c:v>1723698</c:v>
                </c:pt>
                <c:pt idx="4556">
                  <c:v>1724352</c:v>
                </c:pt>
                <c:pt idx="4557">
                  <c:v>1724464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A-4E80-9DD9-72EFD3F15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298687"/>
        <c:axId val="1289295359"/>
      </c:scatterChart>
      <c:valAx>
        <c:axId val="1289298687"/>
        <c:scaling>
          <c:orientation val="minMax"/>
          <c:max val="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95359"/>
        <c:crosses val="autoZero"/>
        <c:crossBetween val="midCat"/>
      </c:valAx>
      <c:valAx>
        <c:axId val="12892953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messages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98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'500 devices reboot every 30min'!$B$1</c:f>
              <c:strCache>
                <c:ptCount val="1"/>
                <c:pt idx="0">
                  <c:v>current_number_bots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 devices reboot every 30min'!$A$2:$A$4462</c:f>
              <c:numCache>
                <c:formatCode>General</c:formatCode>
                <c:ptCount val="4461"/>
                <c:pt idx="0">
                  <c:v>0</c:v>
                </c:pt>
                <c:pt idx="1">
                  <c:v>0</c:v>
                </c:pt>
                <c:pt idx="2">
                  <c:v>30.94680876527346</c:v>
                </c:pt>
                <c:pt idx="3">
                  <c:v>30.94680876527346</c:v>
                </c:pt>
                <c:pt idx="4">
                  <c:v>34.00155493836283</c:v>
                </c:pt>
                <c:pt idx="5">
                  <c:v>34.00155493836283</c:v>
                </c:pt>
                <c:pt idx="6">
                  <c:v>56.455671737294317</c:v>
                </c:pt>
                <c:pt idx="7">
                  <c:v>56.455671737294317</c:v>
                </c:pt>
                <c:pt idx="8">
                  <c:v>59.842712215022807</c:v>
                </c:pt>
                <c:pt idx="9">
                  <c:v>59.842712215022807</c:v>
                </c:pt>
                <c:pt idx="10">
                  <c:v>63.281777470315149</c:v>
                </c:pt>
                <c:pt idx="11">
                  <c:v>63.281777470315149</c:v>
                </c:pt>
                <c:pt idx="12">
                  <c:v>70.401952529141681</c:v>
                </c:pt>
                <c:pt idx="13">
                  <c:v>70.401952529141681</c:v>
                </c:pt>
                <c:pt idx="14">
                  <c:v>73.581853222291926</c:v>
                </c:pt>
                <c:pt idx="15">
                  <c:v>73.581853222291926</c:v>
                </c:pt>
                <c:pt idx="16">
                  <c:v>77.79908336004047</c:v>
                </c:pt>
                <c:pt idx="17">
                  <c:v>77.79908336004047</c:v>
                </c:pt>
                <c:pt idx="18">
                  <c:v>81.039972146939348</c:v>
                </c:pt>
                <c:pt idx="19">
                  <c:v>81.039972146939348</c:v>
                </c:pt>
                <c:pt idx="20">
                  <c:v>86.511877239419775</c:v>
                </c:pt>
                <c:pt idx="21">
                  <c:v>86.511877239419775</c:v>
                </c:pt>
                <c:pt idx="22">
                  <c:v>89.992249528649424</c:v>
                </c:pt>
                <c:pt idx="23">
                  <c:v>89.992249528649424</c:v>
                </c:pt>
                <c:pt idx="24">
                  <c:v>93.336077153360051</c:v>
                </c:pt>
                <c:pt idx="25">
                  <c:v>93.336077153360051</c:v>
                </c:pt>
                <c:pt idx="26">
                  <c:v>105.30619334734639</c:v>
                </c:pt>
                <c:pt idx="27">
                  <c:v>105.30619334734639</c:v>
                </c:pt>
                <c:pt idx="28">
                  <c:v>108.7790017021519</c:v>
                </c:pt>
                <c:pt idx="29">
                  <c:v>108.7790017021519</c:v>
                </c:pt>
                <c:pt idx="30">
                  <c:v>112.35592170041841</c:v>
                </c:pt>
                <c:pt idx="31">
                  <c:v>112.35592170041841</c:v>
                </c:pt>
                <c:pt idx="32">
                  <c:v>115.81891507600891</c:v>
                </c:pt>
                <c:pt idx="33">
                  <c:v>115.81891507600891</c:v>
                </c:pt>
                <c:pt idx="34">
                  <c:v>123.898263509093</c:v>
                </c:pt>
                <c:pt idx="35">
                  <c:v>123.898263509093</c:v>
                </c:pt>
                <c:pt idx="36">
                  <c:v>127.39668403830819</c:v>
                </c:pt>
                <c:pt idx="37">
                  <c:v>127.39668403830819</c:v>
                </c:pt>
                <c:pt idx="38">
                  <c:v>130.86778396613499</c:v>
                </c:pt>
                <c:pt idx="39">
                  <c:v>130.86778396613499</c:v>
                </c:pt>
                <c:pt idx="40">
                  <c:v>145.78383230436691</c:v>
                </c:pt>
                <c:pt idx="41">
                  <c:v>145.78383230436691</c:v>
                </c:pt>
                <c:pt idx="42">
                  <c:v>149.24360004775389</c:v>
                </c:pt>
                <c:pt idx="43">
                  <c:v>149.24360004775389</c:v>
                </c:pt>
                <c:pt idx="44">
                  <c:v>154.48338883833799</c:v>
                </c:pt>
                <c:pt idx="45">
                  <c:v>154.48338883833799</c:v>
                </c:pt>
                <c:pt idx="46">
                  <c:v>157.9723859828149</c:v>
                </c:pt>
                <c:pt idx="47">
                  <c:v>157.9723859828149</c:v>
                </c:pt>
                <c:pt idx="48">
                  <c:v>168.45375982908621</c:v>
                </c:pt>
                <c:pt idx="49">
                  <c:v>168.45375982908621</c:v>
                </c:pt>
                <c:pt idx="50">
                  <c:v>171.94752783697979</c:v>
                </c:pt>
                <c:pt idx="51">
                  <c:v>171.94752783697979</c:v>
                </c:pt>
                <c:pt idx="52">
                  <c:v>178.48808961229841</c:v>
                </c:pt>
                <c:pt idx="53">
                  <c:v>178.48808961229841</c:v>
                </c:pt>
                <c:pt idx="54">
                  <c:v>181.8865427997882</c:v>
                </c:pt>
                <c:pt idx="55">
                  <c:v>181.8865427997882</c:v>
                </c:pt>
                <c:pt idx="56">
                  <c:v>185.401345550104</c:v>
                </c:pt>
                <c:pt idx="57">
                  <c:v>185.401345550104</c:v>
                </c:pt>
                <c:pt idx="58">
                  <c:v>188.8983032446373</c:v>
                </c:pt>
                <c:pt idx="59">
                  <c:v>188.8983032446373</c:v>
                </c:pt>
                <c:pt idx="60">
                  <c:v>192.32880211397489</c:v>
                </c:pt>
                <c:pt idx="61">
                  <c:v>192.32880211397489</c:v>
                </c:pt>
                <c:pt idx="62">
                  <c:v>195.79971484325651</c:v>
                </c:pt>
                <c:pt idx="63">
                  <c:v>195.79971484325651</c:v>
                </c:pt>
                <c:pt idx="64">
                  <c:v>199.27030212649171</c:v>
                </c:pt>
                <c:pt idx="65">
                  <c:v>199.27030212649171</c:v>
                </c:pt>
                <c:pt idx="66">
                  <c:v>202.77828042742561</c:v>
                </c:pt>
                <c:pt idx="67">
                  <c:v>202.77828042742561</c:v>
                </c:pt>
                <c:pt idx="68">
                  <c:v>208.7308231382508</c:v>
                </c:pt>
                <c:pt idx="69">
                  <c:v>208.7308231382508</c:v>
                </c:pt>
                <c:pt idx="70">
                  <c:v>212.172892075199</c:v>
                </c:pt>
                <c:pt idx="71">
                  <c:v>212.172892075199</c:v>
                </c:pt>
                <c:pt idx="72">
                  <c:v>215.6480832991285</c:v>
                </c:pt>
                <c:pt idx="73">
                  <c:v>215.6480832991285</c:v>
                </c:pt>
                <c:pt idx="74">
                  <c:v>222.08943091201641</c:v>
                </c:pt>
                <c:pt idx="75">
                  <c:v>222.08943091201641</c:v>
                </c:pt>
                <c:pt idx="76">
                  <c:v>225.56445017856959</c:v>
                </c:pt>
                <c:pt idx="77">
                  <c:v>225.56445017856959</c:v>
                </c:pt>
                <c:pt idx="78">
                  <c:v>229.05145518657551</c:v>
                </c:pt>
                <c:pt idx="79">
                  <c:v>229.05145518657551</c:v>
                </c:pt>
                <c:pt idx="80">
                  <c:v>232.48939115388879</c:v>
                </c:pt>
                <c:pt idx="81">
                  <c:v>232.48939115388879</c:v>
                </c:pt>
                <c:pt idx="82">
                  <c:v>235.98586643122439</c:v>
                </c:pt>
                <c:pt idx="83">
                  <c:v>235.98586643122439</c:v>
                </c:pt>
                <c:pt idx="84">
                  <c:v>239.45786424650669</c:v>
                </c:pt>
                <c:pt idx="85">
                  <c:v>239.45786424650669</c:v>
                </c:pt>
                <c:pt idx="86">
                  <c:v>245.7393270206436</c:v>
                </c:pt>
                <c:pt idx="87">
                  <c:v>245.7393270206436</c:v>
                </c:pt>
                <c:pt idx="88">
                  <c:v>249.2541993725352</c:v>
                </c:pt>
                <c:pt idx="89">
                  <c:v>249.2541993725352</c:v>
                </c:pt>
                <c:pt idx="90">
                  <c:v>254.73539889177869</c:v>
                </c:pt>
                <c:pt idx="91">
                  <c:v>254.73539889177869</c:v>
                </c:pt>
                <c:pt idx="92">
                  <c:v>258.22931990805017</c:v>
                </c:pt>
                <c:pt idx="93">
                  <c:v>258.22931990805017</c:v>
                </c:pt>
                <c:pt idx="94">
                  <c:v>262.81020975283423</c:v>
                </c:pt>
                <c:pt idx="95">
                  <c:v>262.81020975283423</c:v>
                </c:pt>
                <c:pt idx="96">
                  <c:v>266.25239766508997</c:v>
                </c:pt>
                <c:pt idx="97">
                  <c:v>266.25239766508997</c:v>
                </c:pt>
                <c:pt idx="98">
                  <c:v>269.7582940975193</c:v>
                </c:pt>
                <c:pt idx="99">
                  <c:v>269.7582940975193</c:v>
                </c:pt>
                <c:pt idx="100">
                  <c:v>273.25553532609598</c:v>
                </c:pt>
                <c:pt idx="101">
                  <c:v>273.25553532609598</c:v>
                </c:pt>
                <c:pt idx="102">
                  <c:v>276.76421061708032</c:v>
                </c:pt>
                <c:pt idx="103">
                  <c:v>276.76421061708032</c:v>
                </c:pt>
                <c:pt idx="104">
                  <c:v>282.83218417952997</c:v>
                </c:pt>
                <c:pt idx="105">
                  <c:v>282.83218417952997</c:v>
                </c:pt>
                <c:pt idx="106">
                  <c:v>286.34473971824542</c:v>
                </c:pt>
                <c:pt idx="107">
                  <c:v>286.34473971824542</c:v>
                </c:pt>
                <c:pt idx="108">
                  <c:v>291.42105299503561</c:v>
                </c:pt>
                <c:pt idx="109">
                  <c:v>291.42105299503561</c:v>
                </c:pt>
                <c:pt idx="110">
                  <c:v>294.91109506942621</c:v>
                </c:pt>
                <c:pt idx="111">
                  <c:v>294.91109506942621</c:v>
                </c:pt>
                <c:pt idx="112">
                  <c:v>298.41669981819098</c:v>
                </c:pt>
                <c:pt idx="113">
                  <c:v>298.41669981819098</c:v>
                </c:pt>
                <c:pt idx="114">
                  <c:v>301.83406860697568</c:v>
                </c:pt>
                <c:pt idx="115">
                  <c:v>301.83406860697568</c:v>
                </c:pt>
                <c:pt idx="116">
                  <c:v>305.3481587483584</c:v>
                </c:pt>
                <c:pt idx="117">
                  <c:v>305.3481587483584</c:v>
                </c:pt>
                <c:pt idx="118">
                  <c:v>308.84990616731199</c:v>
                </c:pt>
                <c:pt idx="119">
                  <c:v>308.84990616731199</c:v>
                </c:pt>
                <c:pt idx="120">
                  <c:v>312.35888158957238</c:v>
                </c:pt>
                <c:pt idx="121">
                  <c:v>312.35888158957238</c:v>
                </c:pt>
                <c:pt idx="122">
                  <c:v>315.87096305650942</c:v>
                </c:pt>
                <c:pt idx="123">
                  <c:v>315.87096305650942</c:v>
                </c:pt>
                <c:pt idx="124">
                  <c:v>319.3582080861118</c:v>
                </c:pt>
                <c:pt idx="125">
                  <c:v>319.3582080861118</c:v>
                </c:pt>
                <c:pt idx="126">
                  <c:v>322.86770626935089</c:v>
                </c:pt>
                <c:pt idx="127">
                  <c:v>322.86770626935089</c:v>
                </c:pt>
                <c:pt idx="128">
                  <c:v>326.35468141928078</c:v>
                </c:pt>
                <c:pt idx="129">
                  <c:v>326.35468141928078</c:v>
                </c:pt>
                <c:pt idx="130">
                  <c:v>329.86465238195882</c:v>
                </c:pt>
                <c:pt idx="131">
                  <c:v>329.86465238195882</c:v>
                </c:pt>
                <c:pt idx="132">
                  <c:v>333.56524367201268</c:v>
                </c:pt>
                <c:pt idx="133">
                  <c:v>333.56524367201268</c:v>
                </c:pt>
                <c:pt idx="134">
                  <c:v>337.05984902191932</c:v>
                </c:pt>
                <c:pt idx="135">
                  <c:v>337.05984902191932</c:v>
                </c:pt>
                <c:pt idx="136">
                  <c:v>340.57162054460088</c:v>
                </c:pt>
                <c:pt idx="137">
                  <c:v>340.57162054460088</c:v>
                </c:pt>
                <c:pt idx="138">
                  <c:v>344.07620192262181</c:v>
                </c:pt>
                <c:pt idx="139">
                  <c:v>344.07620192262181</c:v>
                </c:pt>
                <c:pt idx="140">
                  <c:v>347.55417188144889</c:v>
                </c:pt>
                <c:pt idx="141">
                  <c:v>347.55417188144889</c:v>
                </c:pt>
                <c:pt idx="142">
                  <c:v>351.03639326414668</c:v>
                </c:pt>
                <c:pt idx="143">
                  <c:v>351.03639326414668</c:v>
                </c:pt>
                <c:pt idx="144">
                  <c:v>354.54480009187517</c:v>
                </c:pt>
                <c:pt idx="145">
                  <c:v>354.54480009187517</c:v>
                </c:pt>
                <c:pt idx="146">
                  <c:v>358.05622714034581</c:v>
                </c:pt>
                <c:pt idx="147">
                  <c:v>358.05622714034581</c:v>
                </c:pt>
                <c:pt idx="148">
                  <c:v>361.56153152370632</c:v>
                </c:pt>
                <c:pt idx="149">
                  <c:v>361.56153152370632</c:v>
                </c:pt>
                <c:pt idx="150">
                  <c:v>365.04925852539441</c:v>
                </c:pt>
                <c:pt idx="151">
                  <c:v>365.04925852539441</c:v>
                </c:pt>
                <c:pt idx="152">
                  <c:v>369.26360962359121</c:v>
                </c:pt>
                <c:pt idx="153">
                  <c:v>369.26360962359121</c:v>
                </c:pt>
                <c:pt idx="154">
                  <c:v>372.7516148745546</c:v>
                </c:pt>
                <c:pt idx="155">
                  <c:v>372.7516148745546</c:v>
                </c:pt>
                <c:pt idx="156">
                  <c:v>376.25015856059588</c:v>
                </c:pt>
                <c:pt idx="157">
                  <c:v>376.25015856059588</c:v>
                </c:pt>
                <c:pt idx="158">
                  <c:v>379.76560846508693</c:v>
                </c:pt>
                <c:pt idx="159">
                  <c:v>379.76560846508693</c:v>
                </c:pt>
                <c:pt idx="160">
                  <c:v>383.27301925280119</c:v>
                </c:pt>
                <c:pt idx="161">
                  <c:v>383.27301925280119</c:v>
                </c:pt>
                <c:pt idx="162">
                  <c:v>386.74703987960288</c:v>
                </c:pt>
                <c:pt idx="163">
                  <c:v>386.74703987960288</c:v>
                </c:pt>
                <c:pt idx="164">
                  <c:v>390.23981783262758</c:v>
                </c:pt>
                <c:pt idx="165">
                  <c:v>390.23981783262758</c:v>
                </c:pt>
                <c:pt idx="166">
                  <c:v>393.75327903806487</c:v>
                </c:pt>
                <c:pt idx="167">
                  <c:v>393.75327903806487</c:v>
                </c:pt>
                <c:pt idx="168">
                  <c:v>397.26495404132419</c:v>
                </c:pt>
                <c:pt idx="169">
                  <c:v>397.26495404132419</c:v>
                </c:pt>
                <c:pt idx="170">
                  <c:v>403.48020549825731</c:v>
                </c:pt>
                <c:pt idx="171">
                  <c:v>403.48020549825731</c:v>
                </c:pt>
                <c:pt idx="172">
                  <c:v>406.93593306975259</c:v>
                </c:pt>
                <c:pt idx="173">
                  <c:v>406.93593306975259</c:v>
                </c:pt>
                <c:pt idx="174">
                  <c:v>410.44600448796677</c:v>
                </c:pt>
                <c:pt idx="175">
                  <c:v>410.44600448796677</c:v>
                </c:pt>
                <c:pt idx="176">
                  <c:v>414.68826472466623</c:v>
                </c:pt>
                <c:pt idx="177">
                  <c:v>414.68826472466623</c:v>
                </c:pt>
                <c:pt idx="178">
                  <c:v>418.13486050701499</c:v>
                </c:pt>
                <c:pt idx="179">
                  <c:v>418.13486050701499</c:v>
                </c:pt>
                <c:pt idx="180">
                  <c:v>421.64092973452119</c:v>
                </c:pt>
                <c:pt idx="181">
                  <c:v>421.64092973452119</c:v>
                </c:pt>
                <c:pt idx="182">
                  <c:v>425.1402779319352</c:v>
                </c:pt>
                <c:pt idx="183">
                  <c:v>425.1402779319352</c:v>
                </c:pt>
                <c:pt idx="184">
                  <c:v>428.62430502692598</c:v>
                </c:pt>
                <c:pt idx="185">
                  <c:v>428.62430502692598</c:v>
                </c:pt>
                <c:pt idx="186">
                  <c:v>432.08682845786348</c:v>
                </c:pt>
                <c:pt idx="187">
                  <c:v>432.08682845786348</c:v>
                </c:pt>
                <c:pt idx="188">
                  <c:v>435.5720374183901</c:v>
                </c:pt>
                <c:pt idx="189">
                  <c:v>435.5720374183901</c:v>
                </c:pt>
                <c:pt idx="190">
                  <c:v>443.89983541688571</c:v>
                </c:pt>
                <c:pt idx="191">
                  <c:v>443.89983541688571</c:v>
                </c:pt>
                <c:pt idx="192">
                  <c:v>447.405059589237</c:v>
                </c:pt>
                <c:pt idx="193">
                  <c:v>447.405059589237</c:v>
                </c:pt>
                <c:pt idx="194">
                  <c:v>450.90456421900808</c:v>
                </c:pt>
                <c:pt idx="195">
                  <c:v>450.90456421900808</c:v>
                </c:pt>
                <c:pt idx="196">
                  <c:v>454.40690041510061</c:v>
                </c:pt>
                <c:pt idx="197">
                  <c:v>454.40690041510061</c:v>
                </c:pt>
                <c:pt idx="198">
                  <c:v>457.91499005358048</c:v>
                </c:pt>
                <c:pt idx="199">
                  <c:v>457.91499005358048</c:v>
                </c:pt>
                <c:pt idx="200">
                  <c:v>461.41750174446258</c:v>
                </c:pt>
                <c:pt idx="201">
                  <c:v>461.41750174446258</c:v>
                </c:pt>
                <c:pt idx="202">
                  <c:v>464.91212451702251</c:v>
                </c:pt>
                <c:pt idx="203">
                  <c:v>464.91212451702251</c:v>
                </c:pt>
                <c:pt idx="204">
                  <c:v>468.42340417689587</c:v>
                </c:pt>
                <c:pt idx="205">
                  <c:v>468.42340417689587</c:v>
                </c:pt>
                <c:pt idx="206">
                  <c:v>471.93856365794068</c:v>
                </c:pt>
                <c:pt idx="207">
                  <c:v>471.93856365794068</c:v>
                </c:pt>
                <c:pt idx="208">
                  <c:v>475.4378229668186</c:v>
                </c:pt>
                <c:pt idx="209">
                  <c:v>475.4378229668186</c:v>
                </c:pt>
                <c:pt idx="210">
                  <c:v>478.91012275516158</c:v>
                </c:pt>
                <c:pt idx="211">
                  <c:v>478.91012275516158</c:v>
                </c:pt>
                <c:pt idx="212">
                  <c:v>482</c:v>
                </c:pt>
                <c:pt idx="213">
                  <c:v>482.39259811443299</c:v>
                </c:pt>
                <c:pt idx="214">
                  <c:v>485.87218255761172</c:v>
                </c:pt>
                <c:pt idx="215">
                  <c:v>485.87218255761172</c:v>
                </c:pt>
                <c:pt idx="216">
                  <c:v>489.37771289707518</c:v>
                </c:pt>
                <c:pt idx="217">
                  <c:v>489.37771289707518</c:v>
                </c:pt>
                <c:pt idx="218">
                  <c:v>493.20764368452382</c:v>
                </c:pt>
                <c:pt idx="219">
                  <c:v>493.20764368452382</c:v>
                </c:pt>
                <c:pt idx="220">
                  <c:v>496.71581790825888</c:v>
                </c:pt>
                <c:pt idx="221">
                  <c:v>496.71581790825888</c:v>
                </c:pt>
                <c:pt idx="222">
                  <c:v>500.22738309760922</c:v>
                </c:pt>
                <c:pt idx="223">
                  <c:v>500.22738309760922</c:v>
                </c:pt>
                <c:pt idx="224">
                  <c:v>503.68884824036581</c:v>
                </c:pt>
                <c:pt idx="225">
                  <c:v>503.68884824036581</c:v>
                </c:pt>
                <c:pt idx="226">
                  <c:v>510.81091287939779</c:v>
                </c:pt>
                <c:pt idx="227">
                  <c:v>510.81091287939779</c:v>
                </c:pt>
                <c:pt idx="228">
                  <c:v>514.31657257600193</c:v>
                </c:pt>
                <c:pt idx="229">
                  <c:v>514.31657257600193</c:v>
                </c:pt>
                <c:pt idx="230">
                  <c:v>517.82640076870518</c:v>
                </c:pt>
                <c:pt idx="231">
                  <c:v>517.82640076870518</c:v>
                </c:pt>
                <c:pt idx="232">
                  <c:v>521.3133085566036</c:v>
                </c:pt>
                <c:pt idx="233">
                  <c:v>521.3133085566036</c:v>
                </c:pt>
                <c:pt idx="234">
                  <c:v>524.82124528480153</c:v>
                </c:pt>
                <c:pt idx="235">
                  <c:v>524.82124528480153</c:v>
                </c:pt>
                <c:pt idx="236">
                  <c:v>528.33155651540528</c:v>
                </c:pt>
                <c:pt idx="237">
                  <c:v>528.33155651540528</c:v>
                </c:pt>
                <c:pt idx="238">
                  <c:v>531.82953929461246</c:v>
                </c:pt>
                <c:pt idx="239">
                  <c:v>531.82953929461246</c:v>
                </c:pt>
                <c:pt idx="240">
                  <c:v>535.34198947082564</c:v>
                </c:pt>
                <c:pt idx="241">
                  <c:v>535.34198947082564</c:v>
                </c:pt>
                <c:pt idx="242">
                  <c:v>538.85531844131378</c:v>
                </c:pt>
                <c:pt idx="243">
                  <c:v>538.85531844131378</c:v>
                </c:pt>
                <c:pt idx="244">
                  <c:v>542.36500568633664</c:v>
                </c:pt>
                <c:pt idx="245">
                  <c:v>542.36500568633664</c:v>
                </c:pt>
                <c:pt idx="246">
                  <c:v>545.85677697871245</c:v>
                </c:pt>
                <c:pt idx="247">
                  <c:v>545.85677697871245</c:v>
                </c:pt>
                <c:pt idx="248">
                  <c:v>549.32823653300636</c:v>
                </c:pt>
                <c:pt idx="249">
                  <c:v>549.32823653300636</c:v>
                </c:pt>
                <c:pt idx="250">
                  <c:v>552.8437582930618</c:v>
                </c:pt>
                <c:pt idx="251">
                  <c:v>552.8437582930618</c:v>
                </c:pt>
                <c:pt idx="252">
                  <c:v>559.02511958369735</c:v>
                </c:pt>
                <c:pt idx="253">
                  <c:v>559.02511958369735</c:v>
                </c:pt>
                <c:pt idx="254">
                  <c:v>562.53049633109129</c:v>
                </c:pt>
                <c:pt idx="255">
                  <c:v>562.53049633109129</c:v>
                </c:pt>
                <c:pt idx="256">
                  <c:v>566.02472608089784</c:v>
                </c:pt>
                <c:pt idx="257">
                  <c:v>566.02472608089784</c:v>
                </c:pt>
                <c:pt idx="258">
                  <c:v>569.52881261503558</c:v>
                </c:pt>
                <c:pt idx="259">
                  <c:v>569.52881261503558</c:v>
                </c:pt>
                <c:pt idx="260">
                  <c:v>573.03304483337854</c:v>
                </c:pt>
                <c:pt idx="261">
                  <c:v>573.03304483337854</c:v>
                </c:pt>
                <c:pt idx="262">
                  <c:v>576.54303864908854</c:v>
                </c:pt>
                <c:pt idx="263">
                  <c:v>576.54303864908854</c:v>
                </c:pt>
                <c:pt idx="264">
                  <c:v>580.03092969671411</c:v>
                </c:pt>
                <c:pt idx="265">
                  <c:v>580.03092969671411</c:v>
                </c:pt>
                <c:pt idx="266">
                  <c:v>583.98023549912477</c:v>
                </c:pt>
                <c:pt idx="267">
                  <c:v>583.98023549912477</c:v>
                </c:pt>
                <c:pt idx="268">
                  <c:v>587.48061490697444</c:v>
                </c:pt>
                <c:pt idx="269">
                  <c:v>587.48061490697444</c:v>
                </c:pt>
                <c:pt idx="270">
                  <c:v>590.98699341852034</c:v>
                </c:pt>
                <c:pt idx="271">
                  <c:v>590.98699341852034</c:v>
                </c:pt>
                <c:pt idx="272">
                  <c:v>595</c:v>
                </c:pt>
                <c:pt idx="273">
                  <c:v>595.2146290825516</c:v>
                </c:pt>
                <c:pt idx="274">
                  <c:v>595.64480497922079</c:v>
                </c:pt>
                <c:pt idx="275">
                  <c:v>599.14375908198963</c:v>
                </c:pt>
                <c:pt idx="276">
                  <c:v>599.14375908198963</c:v>
                </c:pt>
                <c:pt idx="277">
                  <c:v>602.65003205608309</c:v>
                </c:pt>
                <c:pt idx="278">
                  <c:v>602.65003205608309</c:v>
                </c:pt>
                <c:pt idx="279">
                  <c:v>606.1597056438527</c:v>
                </c:pt>
                <c:pt idx="280">
                  <c:v>606.1597056438527</c:v>
                </c:pt>
                <c:pt idx="281">
                  <c:v>609.66905252705374</c:v>
                </c:pt>
                <c:pt idx="282">
                  <c:v>609.66905252705374</c:v>
                </c:pt>
                <c:pt idx="283">
                  <c:v>615.99999999997885</c:v>
                </c:pt>
                <c:pt idx="284">
                  <c:v>616</c:v>
                </c:pt>
                <c:pt idx="285">
                  <c:v>619.49031532399476</c:v>
                </c:pt>
                <c:pt idx="286">
                  <c:v>619.49031532399476</c:v>
                </c:pt>
                <c:pt idx="287">
                  <c:v>623.00200138641912</c:v>
                </c:pt>
                <c:pt idx="288">
                  <c:v>623.00200138641912</c:v>
                </c:pt>
                <c:pt idx="289">
                  <c:v>626.5164289696213</c:v>
                </c:pt>
                <c:pt idx="290">
                  <c:v>626.5164289696213</c:v>
                </c:pt>
                <c:pt idx="291">
                  <c:v>630.01841706339985</c:v>
                </c:pt>
                <c:pt idx="292">
                  <c:v>630.01841706339985</c:v>
                </c:pt>
                <c:pt idx="293">
                  <c:v>633.53232024885074</c:v>
                </c:pt>
                <c:pt idx="294">
                  <c:v>633.53232024885074</c:v>
                </c:pt>
                <c:pt idx="295">
                  <c:v>637.04567354267556</c:v>
                </c:pt>
                <c:pt idx="296">
                  <c:v>637.04567354267556</c:v>
                </c:pt>
                <c:pt idx="297">
                  <c:v>640.54833354662594</c:v>
                </c:pt>
                <c:pt idx="298">
                  <c:v>640.54833354662594</c:v>
                </c:pt>
                <c:pt idx="299">
                  <c:v>644.02522429043381</c:v>
                </c:pt>
                <c:pt idx="300">
                  <c:v>644.02522429043381</c:v>
                </c:pt>
                <c:pt idx="301">
                  <c:v>647.53615153260557</c:v>
                </c:pt>
                <c:pt idx="302">
                  <c:v>647.53615153260557</c:v>
                </c:pt>
                <c:pt idx="303">
                  <c:v>651.03799238003683</c:v>
                </c:pt>
                <c:pt idx="304">
                  <c:v>651.03799238003683</c:v>
                </c:pt>
                <c:pt idx="305">
                  <c:v>654.54576168477308</c:v>
                </c:pt>
                <c:pt idx="306">
                  <c:v>654.54576168477308</c:v>
                </c:pt>
                <c:pt idx="307">
                  <c:v>658.06096671335399</c:v>
                </c:pt>
                <c:pt idx="308">
                  <c:v>658.06096671335399</c:v>
                </c:pt>
                <c:pt idx="309">
                  <c:v>661.57056539062353</c:v>
                </c:pt>
                <c:pt idx="310">
                  <c:v>661.57056539062353</c:v>
                </c:pt>
                <c:pt idx="311">
                  <c:v>665.06908148770538</c:v>
                </c:pt>
                <c:pt idx="312">
                  <c:v>665.06908148770538</c:v>
                </c:pt>
                <c:pt idx="313">
                  <c:v>668.73069575462682</c:v>
                </c:pt>
                <c:pt idx="314">
                  <c:v>668.73069575462682</c:v>
                </c:pt>
                <c:pt idx="315">
                  <c:v>672.24219701024526</c:v>
                </c:pt>
                <c:pt idx="316">
                  <c:v>672.24219701024526</c:v>
                </c:pt>
                <c:pt idx="317">
                  <c:v>675.73569834297791</c:v>
                </c:pt>
                <c:pt idx="318">
                  <c:v>675.73569834297791</c:v>
                </c:pt>
                <c:pt idx="319">
                  <c:v>679.24865822339257</c:v>
                </c:pt>
                <c:pt idx="320">
                  <c:v>679.24865822339257</c:v>
                </c:pt>
                <c:pt idx="321">
                  <c:v>682.75746440001103</c:v>
                </c:pt>
                <c:pt idx="322">
                  <c:v>682.75746440001103</c:v>
                </c:pt>
                <c:pt idx="323">
                  <c:v>686.27225882635707</c:v>
                </c:pt>
                <c:pt idx="324">
                  <c:v>686.27225882635707</c:v>
                </c:pt>
                <c:pt idx="325">
                  <c:v>689.74755543963113</c:v>
                </c:pt>
                <c:pt idx="326">
                  <c:v>689.74755543963113</c:v>
                </c:pt>
                <c:pt idx="327">
                  <c:v>693.26253920471163</c:v>
                </c:pt>
                <c:pt idx="328">
                  <c:v>693.26253920471163</c:v>
                </c:pt>
                <c:pt idx="329">
                  <c:v>696.76630618369836</c:v>
                </c:pt>
                <c:pt idx="330">
                  <c:v>696.76630618369836</c:v>
                </c:pt>
                <c:pt idx="331">
                  <c:v>700.27673124818864</c:v>
                </c:pt>
                <c:pt idx="332">
                  <c:v>700.27673124818864</c:v>
                </c:pt>
                <c:pt idx="333">
                  <c:v>703.76504904774993</c:v>
                </c:pt>
                <c:pt idx="334">
                  <c:v>703.76504904774993</c:v>
                </c:pt>
                <c:pt idx="335">
                  <c:v>707.26660217353447</c:v>
                </c:pt>
                <c:pt idx="336">
                  <c:v>707.26660217353447</c:v>
                </c:pt>
                <c:pt idx="337">
                  <c:v>710.77372460122956</c:v>
                </c:pt>
                <c:pt idx="338">
                  <c:v>710.77372460122956</c:v>
                </c:pt>
                <c:pt idx="339">
                  <c:v>714.28608940881224</c:v>
                </c:pt>
                <c:pt idx="340">
                  <c:v>714.28608940881224</c:v>
                </c:pt>
                <c:pt idx="341">
                  <c:v>717.79405608288005</c:v>
                </c:pt>
                <c:pt idx="342">
                  <c:v>717.79405608288005</c:v>
                </c:pt>
                <c:pt idx="343">
                  <c:v>721.29951694961971</c:v>
                </c:pt>
                <c:pt idx="344">
                  <c:v>721.29951694961971</c:v>
                </c:pt>
                <c:pt idx="345">
                  <c:v>724.81170414716587</c:v>
                </c:pt>
                <c:pt idx="346">
                  <c:v>724.81170414716587</c:v>
                </c:pt>
                <c:pt idx="347">
                  <c:v>728.86508830427044</c:v>
                </c:pt>
                <c:pt idx="348">
                  <c:v>728.86508830427044</c:v>
                </c:pt>
                <c:pt idx="349">
                  <c:v>732.36915862183889</c:v>
                </c:pt>
                <c:pt idx="350">
                  <c:v>732.36915862183889</c:v>
                </c:pt>
                <c:pt idx="351">
                  <c:v>736.83347010455486</c:v>
                </c:pt>
                <c:pt idx="352">
                  <c:v>736.83347010455486</c:v>
                </c:pt>
                <c:pt idx="353">
                  <c:v>740.33814825267325</c:v>
                </c:pt>
                <c:pt idx="354">
                  <c:v>740.33814825267325</c:v>
                </c:pt>
                <c:pt idx="355">
                  <c:v>743.85268470037556</c:v>
                </c:pt>
                <c:pt idx="356">
                  <c:v>743.85268470037556</c:v>
                </c:pt>
                <c:pt idx="357">
                  <c:v>747.36421340450283</c:v>
                </c:pt>
                <c:pt idx="358">
                  <c:v>747.36421340450283</c:v>
                </c:pt>
                <c:pt idx="359">
                  <c:v>751.18887331105441</c:v>
                </c:pt>
                <c:pt idx="360">
                  <c:v>751.18887331105441</c:v>
                </c:pt>
                <c:pt idx="361">
                  <c:v>754.65147054543127</c:v>
                </c:pt>
                <c:pt idx="362">
                  <c:v>754.65147054543127</c:v>
                </c:pt>
                <c:pt idx="363">
                  <c:v>758.15227462729342</c:v>
                </c:pt>
                <c:pt idx="364">
                  <c:v>758.15227462729342</c:v>
                </c:pt>
                <c:pt idx="365">
                  <c:v>762.70453153291533</c:v>
                </c:pt>
                <c:pt idx="366">
                  <c:v>762.70453153291533</c:v>
                </c:pt>
                <c:pt idx="367">
                  <c:v>766.21986529406956</c:v>
                </c:pt>
                <c:pt idx="368">
                  <c:v>766.21986529406956</c:v>
                </c:pt>
                <c:pt idx="369">
                  <c:v>769.73317581290905</c:v>
                </c:pt>
                <c:pt idx="370">
                  <c:v>769.73317581290905</c:v>
                </c:pt>
                <c:pt idx="371">
                  <c:v>773.24555530808152</c:v>
                </c:pt>
                <c:pt idx="372">
                  <c:v>773.24555530808152</c:v>
                </c:pt>
                <c:pt idx="373">
                  <c:v>776.74158290707601</c:v>
                </c:pt>
                <c:pt idx="374">
                  <c:v>776.74158290707601</c:v>
                </c:pt>
                <c:pt idx="375">
                  <c:v>780.25125492006578</c:v>
                </c:pt>
                <c:pt idx="376">
                  <c:v>780.25125492006578</c:v>
                </c:pt>
                <c:pt idx="377">
                  <c:v>789</c:v>
                </c:pt>
                <c:pt idx="378">
                  <c:v>795.20401057139293</c:v>
                </c:pt>
                <c:pt idx="379">
                  <c:v>795.20401057139293</c:v>
                </c:pt>
                <c:pt idx="380">
                  <c:v>798.7109968846039</c:v>
                </c:pt>
                <c:pt idx="381">
                  <c:v>798.7109968846039</c:v>
                </c:pt>
                <c:pt idx="382">
                  <c:v>802.22569513648909</c:v>
                </c:pt>
                <c:pt idx="383">
                  <c:v>802.22569513648909</c:v>
                </c:pt>
                <c:pt idx="384">
                  <c:v>805.690402192222</c:v>
                </c:pt>
                <c:pt idx="385">
                  <c:v>805.690402192222</c:v>
                </c:pt>
                <c:pt idx="386">
                  <c:v>809.17558069295364</c:v>
                </c:pt>
                <c:pt idx="387">
                  <c:v>809.17558069295364</c:v>
                </c:pt>
                <c:pt idx="388">
                  <c:v>812.68335959818421</c:v>
                </c:pt>
                <c:pt idx="389">
                  <c:v>812.68335959818421</c:v>
                </c:pt>
                <c:pt idx="390">
                  <c:v>816.19659000396882</c:v>
                </c:pt>
                <c:pt idx="391">
                  <c:v>816.19659000396882</c:v>
                </c:pt>
                <c:pt idx="392">
                  <c:v>819.70585607565954</c:v>
                </c:pt>
                <c:pt idx="393">
                  <c:v>819.70585607565954</c:v>
                </c:pt>
                <c:pt idx="394">
                  <c:v>823.22112791827442</c:v>
                </c:pt>
                <c:pt idx="395">
                  <c:v>823.22112791827442</c:v>
                </c:pt>
                <c:pt idx="396">
                  <c:v>826.7274672003216</c:v>
                </c:pt>
                <c:pt idx="397">
                  <c:v>826.7274672003216</c:v>
                </c:pt>
                <c:pt idx="398">
                  <c:v>830.23620932241852</c:v>
                </c:pt>
                <c:pt idx="399">
                  <c:v>830.23620932241852</c:v>
                </c:pt>
                <c:pt idx="400">
                  <c:v>833.7510418851565</c:v>
                </c:pt>
                <c:pt idx="401">
                  <c:v>833.7510418851565</c:v>
                </c:pt>
                <c:pt idx="402">
                  <c:v>837.26049870499287</c:v>
                </c:pt>
                <c:pt idx="403">
                  <c:v>837.26049870499287</c:v>
                </c:pt>
                <c:pt idx="404">
                  <c:v>840.76898463147529</c:v>
                </c:pt>
                <c:pt idx="405">
                  <c:v>840.76898463147529</c:v>
                </c:pt>
                <c:pt idx="406">
                  <c:v>846.15414902412795</c:v>
                </c:pt>
                <c:pt idx="407">
                  <c:v>846.15414902412795</c:v>
                </c:pt>
                <c:pt idx="408">
                  <c:v>849.66857639224031</c:v>
                </c:pt>
                <c:pt idx="409">
                  <c:v>849.66857639224031</c:v>
                </c:pt>
                <c:pt idx="410">
                  <c:v>853.1723479953157</c:v>
                </c:pt>
                <c:pt idx="411">
                  <c:v>853.1723479953157</c:v>
                </c:pt>
                <c:pt idx="412">
                  <c:v>856.67255992020523</c:v>
                </c:pt>
                <c:pt idx="413">
                  <c:v>856.67255992020523</c:v>
                </c:pt>
                <c:pt idx="414">
                  <c:v>860.18073602991376</c:v>
                </c:pt>
                <c:pt idx="415">
                  <c:v>860.18073602991376</c:v>
                </c:pt>
                <c:pt idx="416">
                  <c:v>863.68398071956562</c:v>
                </c:pt>
                <c:pt idx="417">
                  <c:v>863.68398071956562</c:v>
                </c:pt>
                <c:pt idx="418">
                  <c:v>870.16689457802863</c:v>
                </c:pt>
                <c:pt idx="419">
                  <c:v>870.16689457802863</c:v>
                </c:pt>
                <c:pt idx="420">
                  <c:v>873.67001680659087</c:v>
                </c:pt>
                <c:pt idx="421">
                  <c:v>873.67001680659087</c:v>
                </c:pt>
                <c:pt idx="422">
                  <c:v>877.18524482514033</c:v>
                </c:pt>
                <c:pt idx="423">
                  <c:v>877.18524482514033</c:v>
                </c:pt>
                <c:pt idx="424">
                  <c:v>880.68619665518872</c:v>
                </c:pt>
                <c:pt idx="425">
                  <c:v>880.68619665518872</c:v>
                </c:pt>
                <c:pt idx="426">
                  <c:v>884.20080638184186</c:v>
                </c:pt>
                <c:pt idx="427">
                  <c:v>884.20080638184186</c:v>
                </c:pt>
                <c:pt idx="428">
                  <c:v>888.75725399358782</c:v>
                </c:pt>
                <c:pt idx="429">
                  <c:v>888.75725399358782</c:v>
                </c:pt>
                <c:pt idx="430">
                  <c:v>892.2616748905109</c:v>
                </c:pt>
                <c:pt idx="431">
                  <c:v>892.2616748905109</c:v>
                </c:pt>
                <c:pt idx="432">
                  <c:v>895.77183475757568</c:v>
                </c:pt>
                <c:pt idx="433">
                  <c:v>895.77183475757568</c:v>
                </c:pt>
                <c:pt idx="434">
                  <c:v>899.28630300616896</c:v>
                </c:pt>
                <c:pt idx="435">
                  <c:v>899.28630300616896</c:v>
                </c:pt>
                <c:pt idx="436">
                  <c:v>902.99133702662118</c:v>
                </c:pt>
                <c:pt idx="437">
                  <c:v>902.99133702662118</c:v>
                </c:pt>
                <c:pt idx="438">
                  <c:v>906.50527912067389</c:v>
                </c:pt>
                <c:pt idx="439">
                  <c:v>906.50527912067389</c:v>
                </c:pt>
                <c:pt idx="440">
                  <c:v>910.01948473614414</c:v>
                </c:pt>
                <c:pt idx="441">
                  <c:v>910.01948473614414</c:v>
                </c:pt>
                <c:pt idx="442">
                  <c:v>919.38529372233302</c:v>
                </c:pt>
                <c:pt idx="443">
                  <c:v>919.38529372233302</c:v>
                </c:pt>
                <c:pt idx="444">
                  <c:v>922.89463105787991</c:v>
                </c:pt>
                <c:pt idx="445">
                  <c:v>922.89463105787991</c:v>
                </c:pt>
                <c:pt idx="446">
                  <c:v>926.40236480916565</c:v>
                </c:pt>
                <c:pt idx="447">
                  <c:v>926.40236480916565</c:v>
                </c:pt>
                <c:pt idx="448">
                  <c:v>929.91280079854437</c:v>
                </c:pt>
                <c:pt idx="449">
                  <c:v>929.91280079854437</c:v>
                </c:pt>
                <c:pt idx="450">
                  <c:v>933.42318404100388</c:v>
                </c:pt>
                <c:pt idx="451">
                  <c:v>933.42318404100388</c:v>
                </c:pt>
                <c:pt idx="452">
                  <c:v>936.93257579886665</c:v>
                </c:pt>
                <c:pt idx="453">
                  <c:v>936.93257579886665</c:v>
                </c:pt>
                <c:pt idx="454">
                  <c:v>940.88169554202943</c:v>
                </c:pt>
                <c:pt idx="455">
                  <c:v>940.88169554202943</c:v>
                </c:pt>
                <c:pt idx="456">
                  <c:v>944.39302251706317</c:v>
                </c:pt>
                <c:pt idx="457">
                  <c:v>944.39302251706317</c:v>
                </c:pt>
                <c:pt idx="458">
                  <c:v>947.90300432359857</c:v>
                </c:pt>
                <c:pt idx="459">
                  <c:v>947.90300432359857</c:v>
                </c:pt>
                <c:pt idx="460">
                  <c:v>951.41342602688292</c:v>
                </c:pt>
                <c:pt idx="461">
                  <c:v>951.41342602688292</c:v>
                </c:pt>
                <c:pt idx="462">
                  <c:v>954.92175862581189</c:v>
                </c:pt>
                <c:pt idx="463">
                  <c:v>954.92175862581189</c:v>
                </c:pt>
                <c:pt idx="464">
                  <c:v>958.43419185341884</c:v>
                </c:pt>
                <c:pt idx="465">
                  <c:v>958.43419185341884</c:v>
                </c:pt>
                <c:pt idx="466">
                  <c:v>961.93857702151445</c:v>
                </c:pt>
                <c:pt idx="467">
                  <c:v>961.93857702151445</c:v>
                </c:pt>
                <c:pt idx="468">
                  <c:v>965.45396827948787</c:v>
                </c:pt>
                <c:pt idx="469">
                  <c:v>965.45396827948787</c:v>
                </c:pt>
                <c:pt idx="470">
                  <c:v>971</c:v>
                </c:pt>
                <c:pt idx="471">
                  <c:v>971.04411996163492</c:v>
                </c:pt>
                <c:pt idx="472">
                  <c:v>971.6395464221988</c:v>
                </c:pt>
                <c:pt idx="473">
                  <c:v>975.14193672513807</c:v>
                </c:pt>
                <c:pt idx="474">
                  <c:v>975.14193672513807</c:v>
                </c:pt>
                <c:pt idx="475">
                  <c:v>978.64563468832148</c:v>
                </c:pt>
                <c:pt idx="476">
                  <c:v>978.64563468832148</c:v>
                </c:pt>
                <c:pt idx="477">
                  <c:v>983.06137089911181</c:v>
                </c:pt>
                <c:pt idx="478">
                  <c:v>983.06137089911181</c:v>
                </c:pt>
                <c:pt idx="479">
                  <c:v>986.89135321273682</c:v>
                </c:pt>
                <c:pt idx="480">
                  <c:v>986.89135321273682</c:v>
                </c:pt>
                <c:pt idx="481">
                  <c:v>990.39869384374651</c:v>
                </c:pt>
                <c:pt idx="482">
                  <c:v>990.39869384374651</c:v>
                </c:pt>
                <c:pt idx="483">
                  <c:v>993.90542030814811</c:v>
                </c:pt>
                <c:pt idx="484">
                  <c:v>993.90542030814811</c:v>
                </c:pt>
                <c:pt idx="485">
                  <c:v>997.41820640238575</c:v>
                </c:pt>
                <c:pt idx="486">
                  <c:v>997.41820640238575</c:v>
                </c:pt>
                <c:pt idx="487">
                  <c:v>1001.387919659471</c:v>
                </c:pt>
                <c:pt idx="488">
                  <c:v>1001.387919659471</c:v>
                </c:pt>
                <c:pt idx="489">
                  <c:v>1004.90228074857</c:v>
                </c:pt>
                <c:pt idx="490">
                  <c:v>1004.90228074857</c:v>
                </c:pt>
                <c:pt idx="491">
                  <c:v>1008.412414723246</c:v>
                </c:pt>
                <c:pt idx="492">
                  <c:v>1008.412414723246</c:v>
                </c:pt>
                <c:pt idx="493">
                  <c:v>1011.912112519472</c:v>
                </c:pt>
                <c:pt idx="494">
                  <c:v>1011.912112519472</c:v>
                </c:pt>
                <c:pt idx="495">
                  <c:v>1015.3918088046991</c:v>
                </c:pt>
                <c:pt idx="496">
                  <c:v>1015.3918088046991</c:v>
                </c:pt>
                <c:pt idx="497">
                  <c:v>1019</c:v>
                </c:pt>
                <c:pt idx="498">
                  <c:v>1022.497634503274</c:v>
                </c:pt>
                <c:pt idx="499">
                  <c:v>1022.497634503274</c:v>
                </c:pt>
                <c:pt idx="500">
                  <c:v>1028.139530773313</c:v>
                </c:pt>
                <c:pt idx="501">
                  <c:v>1028.139530773313</c:v>
                </c:pt>
                <c:pt idx="502">
                  <c:v>1031.6254448315669</c:v>
                </c:pt>
                <c:pt idx="503">
                  <c:v>1031.6254448315669</c:v>
                </c:pt>
                <c:pt idx="504">
                  <c:v>1035.14090756885</c:v>
                </c:pt>
                <c:pt idx="505">
                  <c:v>1035.14090756885</c:v>
                </c:pt>
                <c:pt idx="506">
                  <c:v>1041</c:v>
                </c:pt>
                <c:pt idx="507">
                  <c:v>1044.513445836297</c:v>
                </c:pt>
                <c:pt idx="508">
                  <c:v>1044.513445836297</c:v>
                </c:pt>
                <c:pt idx="509">
                  <c:v>1050.660390223582</c:v>
                </c:pt>
                <c:pt idx="510">
                  <c:v>1050.660390223582</c:v>
                </c:pt>
                <c:pt idx="511">
                  <c:v>1054.13836965219</c:v>
                </c:pt>
                <c:pt idx="512">
                  <c:v>1054.13836965219</c:v>
                </c:pt>
                <c:pt idx="513">
                  <c:v>1057.651376330092</c:v>
                </c:pt>
                <c:pt idx="514">
                  <c:v>1057.651376330092</c:v>
                </c:pt>
                <c:pt idx="515">
                  <c:v>1067.613546754206</c:v>
                </c:pt>
                <c:pt idx="516">
                  <c:v>1067.613546754206</c:v>
                </c:pt>
                <c:pt idx="517">
                  <c:v>1076.3304237249979</c:v>
                </c:pt>
                <c:pt idx="518">
                  <c:v>1076.3304237249979</c:v>
                </c:pt>
                <c:pt idx="519">
                  <c:v>1079.839977060368</c:v>
                </c:pt>
                <c:pt idx="520">
                  <c:v>1079.839977060368</c:v>
                </c:pt>
                <c:pt idx="521">
                  <c:v>1083.345534813225</c:v>
                </c:pt>
                <c:pt idx="522">
                  <c:v>1083.345534813225</c:v>
                </c:pt>
                <c:pt idx="523">
                  <c:v>1094.0732699036189</c:v>
                </c:pt>
                <c:pt idx="524">
                  <c:v>1094.0732699036189</c:v>
                </c:pt>
                <c:pt idx="525">
                  <c:v>1097.586297661614</c:v>
                </c:pt>
                <c:pt idx="526">
                  <c:v>1097.586297661614</c:v>
                </c:pt>
                <c:pt idx="527">
                  <c:v>1101.0950904317619</c:v>
                </c:pt>
                <c:pt idx="528">
                  <c:v>1101.0950904317619</c:v>
                </c:pt>
                <c:pt idx="529">
                  <c:v>1104.6061234178951</c:v>
                </c:pt>
                <c:pt idx="530">
                  <c:v>1104.6061234178951</c:v>
                </c:pt>
                <c:pt idx="531">
                  <c:v>1108.1217023782519</c:v>
                </c:pt>
                <c:pt idx="532">
                  <c:v>1108.1217023782519</c:v>
                </c:pt>
                <c:pt idx="533">
                  <c:v>1111.6332247357709</c:v>
                </c:pt>
                <c:pt idx="534">
                  <c:v>1111.6332247357709</c:v>
                </c:pt>
                <c:pt idx="535">
                  <c:v>1116.869576251283</c:v>
                </c:pt>
                <c:pt idx="536">
                  <c:v>1116.869576251283</c:v>
                </c:pt>
                <c:pt idx="537">
                  <c:v>1120.3831164021101</c:v>
                </c:pt>
                <c:pt idx="538">
                  <c:v>1120.3831164021101</c:v>
                </c:pt>
                <c:pt idx="539">
                  <c:v>1123.896611582252</c:v>
                </c:pt>
                <c:pt idx="540">
                  <c:v>1123.896611582252</c:v>
                </c:pt>
                <c:pt idx="541">
                  <c:v>1130.9079045872661</c:v>
                </c:pt>
                <c:pt idx="542">
                  <c:v>1130.9079045872661</c:v>
                </c:pt>
                <c:pt idx="543">
                  <c:v>1134.414804850687</c:v>
                </c:pt>
                <c:pt idx="544">
                  <c:v>1134.414804850687</c:v>
                </c:pt>
                <c:pt idx="545">
                  <c:v>1137.9230752118449</c:v>
                </c:pt>
                <c:pt idx="546">
                  <c:v>1137.9230752118449</c:v>
                </c:pt>
                <c:pt idx="547">
                  <c:v>1146.7017170817089</c:v>
                </c:pt>
                <c:pt idx="548">
                  <c:v>1146.7017170817089</c:v>
                </c:pt>
                <c:pt idx="549">
                  <c:v>1150.2166222832541</c:v>
                </c:pt>
                <c:pt idx="550">
                  <c:v>1150.2166222832541</c:v>
                </c:pt>
                <c:pt idx="551">
                  <c:v>1156.1893993166041</c:v>
                </c:pt>
                <c:pt idx="552">
                  <c:v>1156.1893993166041</c:v>
                </c:pt>
                <c:pt idx="553">
                  <c:v>1159.700313114311</c:v>
                </c:pt>
                <c:pt idx="554">
                  <c:v>1159.700313114311</c:v>
                </c:pt>
                <c:pt idx="555">
                  <c:v>1163.2045106633921</c:v>
                </c:pt>
                <c:pt idx="556">
                  <c:v>1163.2045106633921</c:v>
                </c:pt>
                <c:pt idx="557">
                  <c:v>1174.766521099561</c:v>
                </c:pt>
                <c:pt idx="558">
                  <c:v>1174.766521099561</c:v>
                </c:pt>
                <c:pt idx="559">
                  <c:v>1178.280259972566</c:v>
                </c:pt>
                <c:pt idx="560">
                  <c:v>1178.280259972566</c:v>
                </c:pt>
                <c:pt idx="561">
                  <c:v>1181.7945006121311</c:v>
                </c:pt>
                <c:pt idx="562">
                  <c:v>1181.7945006121311</c:v>
                </c:pt>
                <c:pt idx="563">
                  <c:v>1198.235239699588</c:v>
                </c:pt>
                <c:pt idx="564">
                  <c:v>1198.235239699588</c:v>
                </c:pt>
                <c:pt idx="565">
                  <c:v>1201.740853521482</c:v>
                </c:pt>
                <c:pt idx="566">
                  <c:v>1201.740853521482</c:v>
                </c:pt>
                <c:pt idx="567">
                  <c:v>1208.310859260597</c:v>
                </c:pt>
                <c:pt idx="568">
                  <c:v>1208.310859260597</c:v>
                </c:pt>
                <c:pt idx="569">
                  <c:v>1211.9999999999891</c:v>
                </c:pt>
                <c:pt idx="570">
                  <c:v>1212</c:v>
                </c:pt>
                <c:pt idx="571">
                  <c:v>1215.4949527435949</c:v>
                </c:pt>
                <c:pt idx="572">
                  <c:v>1215.4949527435949</c:v>
                </c:pt>
                <c:pt idx="573">
                  <c:v>1219.008731567812</c:v>
                </c:pt>
                <c:pt idx="574">
                  <c:v>1219.008731567812</c:v>
                </c:pt>
                <c:pt idx="575">
                  <c:v>1224.5795394849681</c:v>
                </c:pt>
                <c:pt idx="576">
                  <c:v>1224.5795394849681</c:v>
                </c:pt>
                <c:pt idx="577">
                  <c:v>1228.0924419675409</c:v>
                </c:pt>
                <c:pt idx="578">
                  <c:v>1228.0924419675409</c:v>
                </c:pt>
                <c:pt idx="579">
                  <c:v>1235</c:v>
                </c:pt>
                <c:pt idx="580">
                  <c:v>1238.5056292326601</c:v>
                </c:pt>
                <c:pt idx="581">
                  <c:v>1238.5056292326601</c:v>
                </c:pt>
                <c:pt idx="582">
                  <c:v>1242.012123844381</c:v>
                </c:pt>
                <c:pt idx="583">
                  <c:v>1242.012123844381</c:v>
                </c:pt>
                <c:pt idx="584">
                  <c:v>1249</c:v>
                </c:pt>
                <c:pt idx="585">
                  <c:v>1252.51565155717</c:v>
                </c:pt>
                <c:pt idx="586">
                  <c:v>1252.51565155717</c:v>
                </c:pt>
                <c:pt idx="587">
                  <c:v>1256.017400024944</c:v>
                </c:pt>
                <c:pt idx="588">
                  <c:v>1256.017400024944</c:v>
                </c:pt>
                <c:pt idx="589">
                  <c:v>1262.5228082660749</c:v>
                </c:pt>
                <c:pt idx="590">
                  <c:v>1262.5228082660749</c:v>
                </c:pt>
                <c:pt idx="591">
                  <c:v>1266.036087583522</c:v>
                </c:pt>
                <c:pt idx="592">
                  <c:v>1266.036087583522</c:v>
                </c:pt>
                <c:pt idx="593">
                  <c:v>1274</c:v>
                </c:pt>
                <c:pt idx="594">
                  <c:v>1277.51234176651</c:v>
                </c:pt>
                <c:pt idx="595">
                  <c:v>1277.51234176651</c:v>
                </c:pt>
                <c:pt idx="596">
                  <c:v>1281.026717000093</c:v>
                </c:pt>
                <c:pt idx="597">
                  <c:v>1281.026717000093</c:v>
                </c:pt>
                <c:pt idx="598">
                  <c:v>1284.542288529484</c:v>
                </c:pt>
                <c:pt idx="599">
                  <c:v>1284.542288529484</c:v>
                </c:pt>
                <c:pt idx="600">
                  <c:v>1288.2079040972401</c:v>
                </c:pt>
                <c:pt idx="601">
                  <c:v>1288.2079040972401</c:v>
                </c:pt>
                <c:pt idx="602">
                  <c:v>1291.7228795043679</c:v>
                </c:pt>
                <c:pt idx="603">
                  <c:v>1291.7228795043679</c:v>
                </c:pt>
                <c:pt idx="604">
                  <c:v>1295.2222590494771</c:v>
                </c:pt>
                <c:pt idx="605">
                  <c:v>1295.2222590494771</c:v>
                </c:pt>
                <c:pt idx="606">
                  <c:v>1298.7366000255261</c:v>
                </c:pt>
                <c:pt idx="607">
                  <c:v>1298.7366000255261</c:v>
                </c:pt>
                <c:pt idx="608">
                  <c:v>1302.239537119317</c:v>
                </c:pt>
                <c:pt idx="609">
                  <c:v>1302.239537119317</c:v>
                </c:pt>
                <c:pt idx="610">
                  <c:v>1305.75121372284</c:v>
                </c:pt>
                <c:pt idx="611">
                  <c:v>1305.75121372284</c:v>
                </c:pt>
                <c:pt idx="612">
                  <c:v>1310.348948862086</c:v>
                </c:pt>
                <c:pt idx="613">
                  <c:v>1310.348948862086</c:v>
                </c:pt>
                <c:pt idx="614">
                  <c:v>1313.861684147945</c:v>
                </c:pt>
                <c:pt idx="615">
                  <c:v>1313.861684147945</c:v>
                </c:pt>
                <c:pt idx="616">
                  <c:v>1319.1747378864629</c:v>
                </c:pt>
                <c:pt idx="617">
                  <c:v>1319.1747378864629</c:v>
                </c:pt>
                <c:pt idx="618">
                  <c:v>1322.688426133233</c:v>
                </c:pt>
                <c:pt idx="619">
                  <c:v>1322.688426133233</c:v>
                </c:pt>
                <c:pt idx="620">
                  <c:v>1326.182358146842</c:v>
                </c:pt>
                <c:pt idx="621">
                  <c:v>1326.182358146842</c:v>
                </c:pt>
                <c:pt idx="622">
                  <c:v>1330.5066661713979</c:v>
                </c:pt>
                <c:pt idx="623">
                  <c:v>1330.5066661713979</c:v>
                </c:pt>
                <c:pt idx="624">
                  <c:v>1334.579289833591</c:v>
                </c:pt>
                <c:pt idx="625">
                  <c:v>1334.579289833591</c:v>
                </c:pt>
                <c:pt idx="626">
                  <c:v>1338.0717240769111</c:v>
                </c:pt>
                <c:pt idx="627">
                  <c:v>1338.0717240769111</c:v>
                </c:pt>
                <c:pt idx="628">
                  <c:v>1341.5847079823429</c:v>
                </c:pt>
                <c:pt idx="629">
                  <c:v>1341.5847079823429</c:v>
                </c:pt>
                <c:pt idx="630">
                  <c:v>1345.0998036749891</c:v>
                </c:pt>
                <c:pt idx="631">
                  <c:v>1345.0998036749891</c:v>
                </c:pt>
                <c:pt idx="632">
                  <c:v>1348.614812161223</c:v>
                </c:pt>
                <c:pt idx="633">
                  <c:v>1348.614812161223</c:v>
                </c:pt>
                <c:pt idx="634">
                  <c:v>1352.12365141499</c:v>
                </c:pt>
                <c:pt idx="635">
                  <c:v>1352.12365141499</c:v>
                </c:pt>
                <c:pt idx="636">
                  <c:v>1355.6371819815399</c:v>
                </c:pt>
                <c:pt idx="637">
                  <c:v>1355.6371819815399</c:v>
                </c:pt>
                <c:pt idx="638">
                  <c:v>1361.9783941893379</c:v>
                </c:pt>
                <c:pt idx="639">
                  <c:v>1361.9783941893379</c:v>
                </c:pt>
                <c:pt idx="640">
                  <c:v>1365.488930203056</c:v>
                </c:pt>
                <c:pt idx="641">
                  <c:v>1365.488930203056</c:v>
                </c:pt>
                <c:pt idx="642">
                  <c:v>1371.5899598446861</c:v>
                </c:pt>
                <c:pt idx="643">
                  <c:v>1371.5899598446861</c:v>
                </c:pt>
                <c:pt idx="644">
                  <c:v>1375.1040310716</c:v>
                </c:pt>
                <c:pt idx="645">
                  <c:v>1375.1040310716</c:v>
                </c:pt>
                <c:pt idx="646">
                  <c:v>1388.2734303569471</c:v>
                </c:pt>
                <c:pt idx="647">
                  <c:v>1388.2734303569471</c:v>
                </c:pt>
                <c:pt idx="648">
                  <c:v>1391.782861326094</c:v>
                </c:pt>
                <c:pt idx="649">
                  <c:v>1391.782861326094</c:v>
                </c:pt>
                <c:pt idx="650">
                  <c:v>1395.28027153059</c:v>
                </c:pt>
                <c:pt idx="651">
                  <c:v>1395.28027153059</c:v>
                </c:pt>
                <c:pt idx="652">
                  <c:v>1399.2419558146109</c:v>
                </c:pt>
                <c:pt idx="653">
                  <c:v>1399.2419558146109</c:v>
                </c:pt>
                <c:pt idx="654">
                  <c:v>1402.7504944407001</c:v>
                </c:pt>
                <c:pt idx="655">
                  <c:v>1402.7504944407001</c:v>
                </c:pt>
                <c:pt idx="656">
                  <c:v>1409.9380360112821</c:v>
                </c:pt>
                <c:pt idx="657">
                  <c:v>1409.9380360112821</c:v>
                </c:pt>
                <c:pt idx="658">
                  <c:v>1413.4530825932991</c:v>
                </c:pt>
                <c:pt idx="659">
                  <c:v>1413.4530825932991</c:v>
                </c:pt>
                <c:pt idx="660">
                  <c:v>1420.4809887521819</c:v>
                </c:pt>
                <c:pt idx="661">
                  <c:v>1420.4809887521819</c:v>
                </c:pt>
                <c:pt idx="662">
                  <c:v>1423.995598481873</c:v>
                </c:pt>
                <c:pt idx="663">
                  <c:v>1423.995598481873</c:v>
                </c:pt>
                <c:pt idx="664">
                  <c:v>1445.0350713136629</c:v>
                </c:pt>
                <c:pt idx="665">
                  <c:v>1445.0350713136629</c:v>
                </c:pt>
                <c:pt idx="666">
                  <c:v>1451.987713176612</c:v>
                </c:pt>
                <c:pt idx="667">
                  <c:v>1451.987713176612</c:v>
                </c:pt>
                <c:pt idx="668">
                  <c:v>1457.6068956207059</c:v>
                </c:pt>
                <c:pt idx="669">
                  <c:v>1457.6068956207059</c:v>
                </c:pt>
                <c:pt idx="670">
                  <c:v>1461.1219279694319</c:v>
                </c:pt>
                <c:pt idx="671">
                  <c:v>1461.1219279694319</c:v>
                </c:pt>
                <c:pt idx="672">
                  <c:v>1464.636358898973</c:v>
                </c:pt>
                <c:pt idx="673">
                  <c:v>1464.636358898973</c:v>
                </c:pt>
                <c:pt idx="674">
                  <c:v>1472</c:v>
                </c:pt>
                <c:pt idx="675">
                  <c:v>1478.35616855951</c:v>
                </c:pt>
                <c:pt idx="676">
                  <c:v>1478.35616855951</c:v>
                </c:pt>
                <c:pt idx="677">
                  <c:v>1481.871410680634</c:v>
                </c:pt>
                <c:pt idx="678">
                  <c:v>1481.871410680634</c:v>
                </c:pt>
                <c:pt idx="679">
                  <c:v>1509</c:v>
                </c:pt>
                <c:pt idx="680">
                  <c:v>1512.5072520466961</c:v>
                </c:pt>
                <c:pt idx="681">
                  <c:v>1512.5072520466961</c:v>
                </c:pt>
                <c:pt idx="682">
                  <c:v>1515.9930745251211</c:v>
                </c:pt>
                <c:pt idx="683">
                  <c:v>1515.9930745251211</c:v>
                </c:pt>
                <c:pt idx="684">
                  <c:v>1519.506387286767</c:v>
                </c:pt>
                <c:pt idx="685">
                  <c:v>1519.506387286767</c:v>
                </c:pt>
                <c:pt idx="686">
                  <c:v>1533.2151396456391</c:v>
                </c:pt>
                <c:pt idx="687">
                  <c:v>1533.2151396456391</c:v>
                </c:pt>
                <c:pt idx="688">
                  <c:v>1536.726435770687</c:v>
                </c:pt>
                <c:pt idx="689">
                  <c:v>1536.726435770687</c:v>
                </c:pt>
                <c:pt idx="690">
                  <c:v>1540.240191141831</c:v>
                </c:pt>
                <c:pt idx="691">
                  <c:v>1540.240191141831</c:v>
                </c:pt>
                <c:pt idx="692">
                  <c:v>1543.754908802649</c:v>
                </c:pt>
                <c:pt idx="693">
                  <c:v>1543.754908802649</c:v>
                </c:pt>
                <c:pt idx="694">
                  <c:v>1550.4618060307389</c:v>
                </c:pt>
                <c:pt idx="695">
                  <c:v>1550.4618060307389</c:v>
                </c:pt>
                <c:pt idx="696">
                  <c:v>1553.967284478209</c:v>
                </c:pt>
                <c:pt idx="697">
                  <c:v>1553.967284478209</c:v>
                </c:pt>
                <c:pt idx="698">
                  <c:v>1572</c:v>
                </c:pt>
                <c:pt idx="699">
                  <c:v>1575.507911237409</c:v>
                </c:pt>
                <c:pt idx="700">
                  <c:v>1575.507911237409</c:v>
                </c:pt>
                <c:pt idx="701">
                  <c:v>1579.000165591169</c:v>
                </c:pt>
                <c:pt idx="702">
                  <c:v>1579.000165591169</c:v>
                </c:pt>
                <c:pt idx="703">
                  <c:v>1582.5142275956391</c:v>
                </c:pt>
                <c:pt idx="704">
                  <c:v>1582.5142275956391</c:v>
                </c:pt>
                <c:pt idx="705">
                  <c:v>1586.026962867119</c:v>
                </c:pt>
                <c:pt idx="706">
                  <c:v>1586.026962867119</c:v>
                </c:pt>
                <c:pt idx="707">
                  <c:v>1599</c:v>
                </c:pt>
                <c:pt idx="708">
                  <c:v>1602.5144244973731</c:v>
                </c:pt>
                <c:pt idx="709">
                  <c:v>1602.5144244973731</c:v>
                </c:pt>
                <c:pt idx="710">
                  <c:v>1606.022622984178</c:v>
                </c:pt>
                <c:pt idx="711">
                  <c:v>1606.022622984178</c:v>
                </c:pt>
                <c:pt idx="712">
                  <c:v>1614.9999999990871</c:v>
                </c:pt>
                <c:pt idx="713">
                  <c:v>1615</c:v>
                </c:pt>
                <c:pt idx="714">
                  <c:v>1618.50147146207</c:v>
                </c:pt>
                <c:pt idx="715">
                  <c:v>1618.50147146207</c:v>
                </c:pt>
                <c:pt idx="716">
                  <c:v>1625.6312718969109</c:v>
                </c:pt>
                <c:pt idx="717">
                  <c:v>1625.6312718969109</c:v>
                </c:pt>
                <c:pt idx="718">
                  <c:v>1629.143590141847</c:v>
                </c:pt>
                <c:pt idx="719">
                  <c:v>1629.143590141847</c:v>
                </c:pt>
                <c:pt idx="720">
                  <c:v>1634.991980837229</c:v>
                </c:pt>
                <c:pt idx="721">
                  <c:v>1634.991980837229</c:v>
                </c:pt>
                <c:pt idx="722">
                  <c:v>1638.504424324203</c:v>
                </c:pt>
                <c:pt idx="723">
                  <c:v>1638.504424324203</c:v>
                </c:pt>
                <c:pt idx="724">
                  <c:v>1642.016458497505</c:v>
                </c:pt>
                <c:pt idx="725">
                  <c:v>1642.016458497505</c:v>
                </c:pt>
                <c:pt idx="726">
                  <c:v>1649.3002485357531</c:v>
                </c:pt>
                <c:pt idx="727">
                  <c:v>1649.3002485357531</c:v>
                </c:pt>
                <c:pt idx="728">
                  <c:v>1652.8130195018859</c:v>
                </c:pt>
                <c:pt idx="729">
                  <c:v>1652.8130195018859</c:v>
                </c:pt>
                <c:pt idx="730">
                  <c:v>1656.327230381846</c:v>
                </c:pt>
                <c:pt idx="731">
                  <c:v>1656.327230381846</c:v>
                </c:pt>
                <c:pt idx="732">
                  <c:v>1662.141127733096</c:v>
                </c:pt>
                <c:pt idx="733">
                  <c:v>1662.141127733096</c:v>
                </c:pt>
                <c:pt idx="734">
                  <c:v>1665.6465397552411</c:v>
                </c:pt>
                <c:pt idx="735">
                  <c:v>1665.6465397552411</c:v>
                </c:pt>
                <c:pt idx="736">
                  <c:v>1670</c:v>
                </c:pt>
                <c:pt idx="737">
                  <c:v>1673.513470586885</c:v>
                </c:pt>
                <c:pt idx="738">
                  <c:v>1673.513470586885</c:v>
                </c:pt>
                <c:pt idx="739">
                  <c:v>1677.028945362109</c:v>
                </c:pt>
                <c:pt idx="740">
                  <c:v>1677.028945362109</c:v>
                </c:pt>
                <c:pt idx="741">
                  <c:v>1683.3711424570461</c:v>
                </c:pt>
                <c:pt idx="742">
                  <c:v>1683.3711424570461</c:v>
                </c:pt>
                <c:pt idx="743">
                  <c:v>1686.8867621088441</c:v>
                </c:pt>
                <c:pt idx="744">
                  <c:v>1686.8867621088441</c:v>
                </c:pt>
                <c:pt idx="745">
                  <c:v>1693.9999999998479</c:v>
                </c:pt>
                <c:pt idx="746">
                  <c:v>1694</c:v>
                </c:pt>
                <c:pt idx="747">
                  <c:v>1697.5099991652639</c:v>
                </c:pt>
                <c:pt idx="748">
                  <c:v>1697.5099991652639</c:v>
                </c:pt>
                <c:pt idx="749">
                  <c:v>1703.338272214203</c:v>
                </c:pt>
                <c:pt idx="750">
                  <c:v>1703.338272214203</c:v>
                </c:pt>
                <c:pt idx="751">
                  <c:v>1706.8492675463449</c:v>
                </c:pt>
                <c:pt idx="752">
                  <c:v>1706.8492675463449</c:v>
                </c:pt>
                <c:pt idx="753">
                  <c:v>1710.363479490547</c:v>
                </c:pt>
                <c:pt idx="754">
                  <c:v>1710.363479490547</c:v>
                </c:pt>
                <c:pt idx="755">
                  <c:v>1720</c:v>
                </c:pt>
                <c:pt idx="756">
                  <c:v>1723.512871392114</c:v>
                </c:pt>
                <c:pt idx="757">
                  <c:v>1723.512871392114</c:v>
                </c:pt>
                <c:pt idx="758">
                  <c:v>1727.012837057817</c:v>
                </c:pt>
                <c:pt idx="759">
                  <c:v>1727.012837057817</c:v>
                </c:pt>
                <c:pt idx="760">
                  <c:v>1730.527135019543</c:v>
                </c:pt>
                <c:pt idx="761">
                  <c:v>1730.527135019543</c:v>
                </c:pt>
                <c:pt idx="762">
                  <c:v>1739</c:v>
                </c:pt>
                <c:pt idx="763">
                  <c:v>1742.5127835408739</c:v>
                </c:pt>
                <c:pt idx="764">
                  <c:v>1742.5127835408739</c:v>
                </c:pt>
                <c:pt idx="765">
                  <c:v>1746.0176549638779</c:v>
                </c:pt>
                <c:pt idx="766">
                  <c:v>1746.0176549638779</c:v>
                </c:pt>
                <c:pt idx="767">
                  <c:v>1749.9999999999741</c:v>
                </c:pt>
                <c:pt idx="768">
                  <c:v>1750</c:v>
                </c:pt>
                <c:pt idx="769">
                  <c:v>1753.5127317944971</c:v>
                </c:pt>
                <c:pt idx="770">
                  <c:v>1753.5127317944971</c:v>
                </c:pt>
                <c:pt idx="771">
                  <c:v>1762.5731261042181</c:v>
                </c:pt>
                <c:pt idx="772">
                  <c:v>1762.5731261042181</c:v>
                </c:pt>
                <c:pt idx="773">
                  <c:v>1766.0873018054949</c:v>
                </c:pt>
                <c:pt idx="774">
                  <c:v>1766.0873018054949</c:v>
                </c:pt>
                <c:pt idx="775">
                  <c:v>1770</c:v>
                </c:pt>
                <c:pt idx="776">
                  <c:v>1773.512040399386</c:v>
                </c:pt>
                <c:pt idx="777">
                  <c:v>1773.512040399386</c:v>
                </c:pt>
                <c:pt idx="778">
                  <c:v>1791</c:v>
                </c:pt>
                <c:pt idx="779">
                  <c:v>1823.842212306635</c:v>
                </c:pt>
                <c:pt idx="780">
                  <c:v>1823.842212306635</c:v>
                </c:pt>
                <c:pt idx="781">
                  <c:v>1827.351852446981</c:v>
                </c:pt>
                <c:pt idx="782">
                  <c:v>1827.351852446981</c:v>
                </c:pt>
                <c:pt idx="783">
                  <c:v>1844</c:v>
                </c:pt>
                <c:pt idx="784">
                  <c:v>1847.5152968941611</c:v>
                </c:pt>
                <c:pt idx="785">
                  <c:v>1847.5152968941611</c:v>
                </c:pt>
                <c:pt idx="786">
                  <c:v>1857.3637967579541</c:v>
                </c:pt>
                <c:pt idx="787">
                  <c:v>1857.3637967579541</c:v>
                </c:pt>
                <c:pt idx="788">
                  <c:v>1860.878654039828</c:v>
                </c:pt>
                <c:pt idx="789">
                  <c:v>1860.878654039828</c:v>
                </c:pt>
                <c:pt idx="790">
                  <c:v>1864.259954586081</c:v>
                </c:pt>
                <c:pt idx="791">
                  <c:v>1864.388296467592</c:v>
                </c:pt>
                <c:pt idx="792">
                  <c:v>1867.8982728755391</c:v>
                </c:pt>
                <c:pt idx="793">
                  <c:v>1867.8982728755391</c:v>
                </c:pt>
                <c:pt idx="794">
                  <c:v>1872</c:v>
                </c:pt>
                <c:pt idx="795">
                  <c:v>1875.502785697171</c:v>
                </c:pt>
                <c:pt idx="796">
                  <c:v>1875.502785697171</c:v>
                </c:pt>
                <c:pt idx="797">
                  <c:v>1879.9500197153079</c:v>
                </c:pt>
                <c:pt idx="798">
                  <c:v>1879.9500197153079</c:v>
                </c:pt>
                <c:pt idx="799">
                  <c:v>1883.464042982946</c:v>
                </c:pt>
                <c:pt idx="800">
                  <c:v>1883.464042982946</c:v>
                </c:pt>
                <c:pt idx="801">
                  <c:v>1895</c:v>
                </c:pt>
                <c:pt idx="802">
                  <c:v>1898.507474716517</c:v>
                </c:pt>
                <c:pt idx="803">
                  <c:v>1898.507474716517</c:v>
                </c:pt>
                <c:pt idx="804">
                  <c:v>1903</c:v>
                </c:pt>
                <c:pt idx="805">
                  <c:v>1906.5128265849919</c:v>
                </c:pt>
                <c:pt idx="806">
                  <c:v>1906.5128265849919</c:v>
                </c:pt>
                <c:pt idx="807">
                  <c:v>1910.0265050576561</c:v>
                </c:pt>
                <c:pt idx="808">
                  <c:v>1910.0265050576561</c:v>
                </c:pt>
                <c:pt idx="809">
                  <c:v>1914.2588952636499</c:v>
                </c:pt>
                <c:pt idx="810">
                  <c:v>1914.2588952636499</c:v>
                </c:pt>
                <c:pt idx="811">
                  <c:v>1917.7715525279141</c:v>
                </c:pt>
                <c:pt idx="812">
                  <c:v>1917.7715525279141</c:v>
                </c:pt>
                <c:pt idx="813">
                  <c:v>1942.872902817576</c:v>
                </c:pt>
                <c:pt idx="814">
                  <c:v>1942.872902817576</c:v>
                </c:pt>
                <c:pt idx="815">
                  <c:v>1946.3810599148369</c:v>
                </c:pt>
                <c:pt idx="816">
                  <c:v>1946.3810599148369</c:v>
                </c:pt>
                <c:pt idx="817">
                  <c:v>1949.8963202982</c:v>
                </c:pt>
                <c:pt idx="818">
                  <c:v>1949.8963202982</c:v>
                </c:pt>
                <c:pt idx="819">
                  <c:v>1953.4109897523881</c:v>
                </c:pt>
                <c:pt idx="820">
                  <c:v>1953.4109897523881</c:v>
                </c:pt>
                <c:pt idx="821">
                  <c:v>1956.9241733314</c:v>
                </c:pt>
                <c:pt idx="822">
                  <c:v>1956.9241733314</c:v>
                </c:pt>
                <c:pt idx="823">
                  <c:v>1960.439255350585</c:v>
                </c:pt>
                <c:pt idx="824">
                  <c:v>1960.439255350585</c:v>
                </c:pt>
                <c:pt idx="825">
                  <c:v>1963.954030841822</c:v>
                </c:pt>
                <c:pt idx="826">
                  <c:v>1963.954030841822</c:v>
                </c:pt>
                <c:pt idx="827">
                  <c:v>1968</c:v>
                </c:pt>
                <c:pt idx="828">
                  <c:v>1971.5135475396789</c:v>
                </c:pt>
                <c:pt idx="829">
                  <c:v>1971.5135475396789</c:v>
                </c:pt>
                <c:pt idx="830">
                  <c:v>1975.9194625107009</c:v>
                </c:pt>
                <c:pt idx="831">
                  <c:v>1975.9194625107009</c:v>
                </c:pt>
                <c:pt idx="832">
                  <c:v>1979.4350526264709</c:v>
                </c:pt>
                <c:pt idx="833">
                  <c:v>1979.4350526264709</c:v>
                </c:pt>
                <c:pt idx="834">
                  <c:v>1982.9506300049891</c:v>
                </c:pt>
                <c:pt idx="835">
                  <c:v>1982.9506300049891</c:v>
                </c:pt>
                <c:pt idx="836">
                  <c:v>1989</c:v>
                </c:pt>
                <c:pt idx="837">
                  <c:v>1992.515158070772</c:v>
                </c:pt>
                <c:pt idx="838">
                  <c:v>1992.515158070772</c:v>
                </c:pt>
                <c:pt idx="839">
                  <c:v>1996.03076383901</c:v>
                </c:pt>
                <c:pt idx="840">
                  <c:v>1996.03076383901</c:v>
                </c:pt>
                <c:pt idx="841">
                  <c:v>2000.2346653707041</c:v>
                </c:pt>
                <c:pt idx="842">
                  <c:v>2000.2346653707041</c:v>
                </c:pt>
                <c:pt idx="843">
                  <c:v>2003.7472843803159</c:v>
                </c:pt>
                <c:pt idx="844">
                  <c:v>2003.7472843803159</c:v>
                </c:pt>
                <c:pt idx="845">
                  <c:v>2007.25745056704</c:v>
                </c:pt>
                <c:pt idx="846">
                  <c:v>2007.25745056704</c:v>
                </c:pt>
                <c:pt idx="847">
                  <c:v>2012.3563201333441</c:v>
                </c:pt>
                <c:pt idx="848">
                  <c:v>2012.3563201333441</c:v>
                </c:pt>
                <c:pt idx="849">
                  <c:v>2015.8717311954131</c:v>
                </c:pt>
                <c:pt idx="850">
                  <c:v>2015.8717311954131</c:v>
                </c:pt>
                <c:pt idx="851">
                  <c:v>2019.375262738718</c:v>
                </c:pt>
                <c:pt idx="852">
                  <c:v>2019.375262738718</c:v>
                </c:pt>
                <c:pt idx="853">
                  <c:v>2033</c:v>
                </c:pt>
                <c:pt idx="854">
                  <c:v>2036.5144615262011</c:v>
                </c:pt>
                <c:pt idx="855">
                  <c:v>2036.5144615262011</c:v>
                </c:pt>
                <c:pt idx="856">
                  <c:v>2041.705826180169</c:v>
                </c:pt>
                <c:pt idx="857">
                  <c:v>2041.705826180169</c:v>
                </c:pt>
                <c:pt idx="858">
                  <c:v>2045.2195529590481</c:v>
                </c:pt>
                <c:pt idx="859">
                  <c:v>2045.2195529590481</c:v>
                </c:pt>
                <c:pt idx="860">
                  <c:v>2048.730878712925</c:v>
                </c:pt>
                <c:pt idx="861">
                  <c:v>2048.730878712925</c:v>
                </c:pt>
                <c:pt idx="862">
                  <c:v>2052.2277471775869</c:v>
                </c:pt>
                <c:pt idx="863">
                  <c:v>2052.2277471775869</c:v>
                </c:pt>
                <c:pt idx="864">
                  <c:v>2055.7415691974311</c:v>
                </c:pt>
                <c:pt idx="865">
                  <c:v>2055.7415691974311</c:v>
                </c:pt>
                <c:pt idx="866">
                  <c:v>2080.0003118132772</c:v>
                </c:pt>
                <c:pt idx="867">
                  <c:v>2080.0003118132772</c:v>
                </c:pt>
                <c:pt idx="868">
                  <c:v>2083.5144714991261</c:v>
                </c:pt>
                <c:pt idx="869">
                  <c:v>2083.5144714991261</c:v>
                </c:pt>
                <c:pt idx="870">
                  <c:v>2087.0167912613451</c:v>
                </c:pt>
                <c:pt idx="871">
                  <c:v>2087.0167912613451</c:v>
                </c:pt>
                <c:pt idx="872">
                  <c:v>2103</c:v>
                </c:pt>
                <c:pt idx="873">
                  <c:v>2106.5107496160272</c:v>
                </c:pt>
                <c:pt idx="874">
                  <c:v>2106.5107496160272</c:v>
                </c:pt>
                <c:pt idx="875">
                  <c:v>2133</c:v>
                </c:pt>
                <c:pt idx="876">
                  <c:v>2136.514547136439</c:v>
                </c:pt>
                <c:pt idx="877">
                  <c:v>2136.514547136439</c:v>
                </c:pt>
                <c:pt idx="878">
                  <c:v>2140.0153392789221</c:v>
                </c:pt>
                <c:pt idx="879">
                  <c:v>2140.0153392789221</c:v>
                </c:pt>
                <c:pt idx="880">
                  <c:v>2143.525764811096</c:v>
                </c:pt>
                <c:pt idx="881">
                  <c:v>2143.525764811096</c:v>
                </c:pt>
                <c:pt idx="882">
                  <c:v>2147.0350080411308</c:v>
                </c:pt>
                <c:pt idx="883">
                  <c:v>2147.0350080411308</c:v>
                </c:pt>
                <c:pt idx="884">
                  <c:v>2151.3275032442612</c:v>
                </c:pt>
                <c:pt idx="885">
                  <c:v>2151.3275032442612</c:v>
                </c:pt>
                <c:pt idx="886">
                  <c:v>2154.835615048341</c:v>
                </c:pt>
                <c:pt idx="887">
                  <c:v>2154.835615048341</c:v>
                </c:pt>
                <c:pt idx="888">
                  <c:v>2180</c:v>
                </c:pt>
                <c:pt idx="889">
                  <c:v>2183.5108660647052</c:v>
                </c:pt>
                <c:pt idx="890">
                  <c:v>2183.5108660647052</c:v>
                </c:pt>
                <c:pt idx="891">
                  <c:v>2188.5497128699958</c:v>
                </c:pt>
                <c:pt idx="892">
                  <c:v>2188.5497128699958</c:v>
                </c:pt>
                <c:pt idx="893">
                  <c:v>2192.064435962649</c:v>
                </c:pt>
                <c:pt idx="894">
                  <c:v>2192.064435962649</c:v>
                </c:pt>
                <c:pt idx="895">
                  <c:v>2199</c:v>
                </c:pt>
                <c:pt idx="896">
                  <c:v>2202.5016154121572</c:v>
                </c:pt>
                <c:pt idx="897">
                  <c:v>2202.5016154121572</c:v>
                </c:pt>
                <c:pt idx="898">
                  <c:v>2206.0155738754179</c:v>
                </c:pt>
                <c:pt idx="899">
                  <c:v>2206.0155738754179</c:v>
                </c:pt>
                <c:pt idx="900">
                  <c:v>2217.8217139918411</c:v>
                </c:pt>
                <c:pt idx="901">
                  <c:v>2217.8217139918411</c:v>
                </c:pt>
                <c:pt idx="902">
                  <c:v>2221.331255419947</c:v>
                </c:pt>
                <c:pt idx="903">
                  <c:v>2221.331255419947</c:v>
                </c:pt>
                <c:pt idx="904">
                  <c:v>2227.34104828711</c:v>
                </c:pt>
                <c:pt idx="905">
                  <c:v>2227.34104828711</c:v>
                </c:pt>
                <c:pt idx="906">
                  <c:v>2230.8566504022242</c:v>
                </c:pt>
                <c:pt idx="907">
                  <c:v>2230.8566504022242</c:v>
                </c:pt>
                <c:pt idx="908">
                  <c:v>2264.4677889659752</c:v>
                </c:pt>
                <c:pt idx="909">
                  <c:v>2264.4677889659752</c:v>
                </c:pt>
                <c:pt idx="910">
                  <c:v>2267.9804358693009</c:v>
                </c:pt>
                <c:pt idx="911">
                  <c:v>2267.9804358693009</c:v>
                </c:pt>
                <c:pt idx="912">
                  <c:v>2287.3892211633861</c:v>
                </c:pt>
                <c:pt idx="913">
                  <c:v>2287.3892211633861</c:v>
                </c:pt>
                <c:pt idx="914">
                  <c:v>2290.903530329223</c:v>
                </c:pt>
                <c:pt idx="915">
                  <c:v>2290.903530329223</c:v>
                </c:pt>
                <c:pt idx="916">
                  <c:v>2295.391503146227</c:v>
                </c:pt>
                <c:pt idx="917">
                  <c:v>2295.391503146227</c:v>
                </c:pt>
                <c:pt idx="918">
                  <c:v>2298.905613247744</c:v>
                </c:pt>
                <c:pt idx="919">
                  <c:v>2298.905613247744</c:v>
                </c:pt>
                <c:pt idx="920">
                  <c:v>2305.857931069077</c:v>
                </c:pt>
                <c:pt idx="921">
                  <c:v>2305.857931069077</c:v>
                </c:pt>
                <c:pt idx="922">
                  <c:v>2309.3718795944851</c:v>
                </c:pt>
                <c:pt idx="923">
                  <c:v>2309.3718795944851</c:v>
                </c:pt>
                <c:pt idx="924">
                  <c:v>2312.885189668445</c:v>
                </c:pt>
                <c:pt idx="925">
                  <c:v>2312.885189668445</c:v>
                </c:pt>
                <c:pt idx="926">
                  <c:v>2316.3946041167328</c:v>
                </c:pt>
                <c:pt idx="927">
                  <c:v>2316.3946041167328</c:v>
                </c:pt>
                <c:pt idx="928">
                  <c:v>2319.9071917176502</c:v>
                </c:pt>
                <c:pt idx="929">
                  <c:v>2319.9071917176502</c:v>
                </c:pt>
                <c:pt idx="930">
                  <c:v>2323.4217222358252</c:v>
                </c:pt>
                <c:pt idx="931">
                  <c:v>2323.4217222358252</c:v>
                </c:pt>
                <c:pt idx="932">
                  <c:v>2331.9627063306039</c:v>
                </c:pt>
                <c:pt idx="933">
                  <c:v>2331.9627063306039</c:v>
                </c:pt>
                <c:pt idx="934">
                  <c:v>2335.4748511088578</c:v>
                </c:pt>
                <c:pt idx="935">
                  <c:v>2335.4748511088578</c:v>
                </c:pt>
                <c:pt idx="936">
                  <c:v>2338.990037508484</c:v>
                </c:pt>
                <c:pt idx="937">
                  <c:v>2338.990037508484</c:v>
                </c:pt>
                <c:pt idx="938">
                  <c:v>2342.5041387761712</c:v>
                </c:pt>
                <c:pt idx="939">
                  <c:v>2342.5041387761712</c:v>
                </c:pt>
                <c:pt idx="940">
                  <c:v>2346.0193244241582</c:v>
                </c:pt>
                <c:pt idx="941">
                  <c:v>2346.0193244241582</c:v>
                </c:pt>
                <c:pt idx="942">
                  <c:v>2376.898547934577</c:v>
                </c:pt>
                <c:pt idx="943">
                  <c:v>2376.898547934577</c:v>
                </c:pt>
                <c:pt idx="944">
                  <c:v>2380.4134121229372</c:v>
                </c:pt>
                <c:pt idx="945">
                  <c:v>2380.4134121229372</c:v>
                </c:pt>
                <c:pt idx="946">
                  <c:v>2385.9999999993079</c:v>
                </c:pt>
                <c:pt idx="947">
                  <c:v>2386</c:v>
                </c:pt>
                <c:pt idx="948">
                  <c:v>2389.512691470235</c:v>
                </c:pt>
                <c:pt idx="949">
                  <c:v>2389.512691470235</c:v>
                </c:pt>
                <c:pt idx="950">
                  <c:v>2404</c:v>
                </c:pt>
                <c:pt idx="951">
                  <c:v>2407.5094711034362</c:v>
                </c:pt>
                <c:pt idx="952">
                  <c:v>2407.5094711034362</c:v>
                </c:pt>
                <c:pt idx="953">
                  <c:v>2412.5803966439171</c:v>
                </c:pt>
                <c:pt idx="954">
                  <c:v>2412.5803966439171</c:v>
                </c:pt>
                <c:pt idx="955">
                  <c:v>2416.093274156251</c:v>
                </c:pt>
                <c:pt idx="956">
                  <c:v>2416.093274156251</c:v>
                </c:pt>
                <c:pt idx="957">
                  <c:v>2428.244612272018</c:v>
                </c:pt>
                <c:pt idx="958">
                  <c:v>2428.244612272018</c:v>
                </c:pt>
                <c:pt idx="959">
                  <c:v>2431.7587274452399</c:v>
                </c:pt>
                <c:pt idx="960">
                  <c:v>2431.7587274452399</c:v>
                </c:pt>
                <c:pt idx="961">
                  <c:v>2436</c:v>
                </c:pt>
                <c:pt idx="962">
                  <c:v>2439.514184434549</c:v>
                </c:pt>
                <c:pt idx="963">
                  <c:v>2439.514184434549</c:v>
                </c:pt>
                <c:pt idx="964">
                  <c:v>2449.2357744634869</c:v>
                </c:pt>
                <c:pt idx="965">
                  <c:v>2449.2357744634869</c:v>
                </c:pt>
                <c:pt idx="966">
                  <c:v>2452.749996818543</c:v>
                </c:pt>
                <c:pt idx="967">
                  <c:v>2452.749996818543</c:v>
                </c:pt>
                <c:pt idx="968">
                  <c:v>2456.261011356411</c:v>
                </c:pt>
                <c:pt idx="969">
                  <c:v>2456.261011356411</c:v>
                </c:pt>
                <c:pt idx="970">
                  <c:v>2460.6696025358092</c:v>
                </c:pt>
                <c:pt idx="971">
                  <c:v>2460.6696025358092</c:v>
                </c:pt>
                <c:pt idx="972">
                  <c:v>2464.1820346551772</c:v>
                </c:pt>
                <c:pt idx="973">
                  <c:v>2464.1820346551772</c:v>
                </c:pt>
                <c:pt idx="974">
                  <c:v>2474.986439350635</c:v>
                </c:pt>
                <c:pt idx="975">
                  <c:v>2474.986439350635</c:v>
                </c:pt>
                <c:pt idx="976">
                  <c:v>2478.4947043783091</c:v>
                </c:pt>
                <c:pt idx="977">
                  <c:v>2478.4947043783091</c:v>
                </c:pt>
                <c:pt idx="978">
                  <c:v>2482.0101990459962</c:v>
                </c:pt>
                <c:pt idx="979">
                  <c:v>2482.0101990459962</c:v>
                </c:pt>
                <c:pt idx="980">
                  <c:v>2488.9999999997731</c:v>
                </c:pt>
                <c:pt idx="981">
                  <c:v>2489</c:v>
                </c:pt>
                <c:pt idx="982">
                  <c:v>2492.5145056371562</c:v>
                </c:pt>
                <c:pt idx="983">
                  <c:v>2492.5145056371562</c:v>
                </c:pt>
                <c:pt idx="984">
                  <c:v>2541.5824769409819</c:v>
                </c:pt>
                <c:pt idx="985">
                  <c:v>2541.5824769409819</c:v>
                </c:pt>
                <c:pt idx="986">
                  <c:v>2545.095687532963</c:v>
                </c:pt>
                <c:pt idx="987">
                  <c:v>2545.095687532963</c:v>
                </c:pt>
                <c:pt idx="988">
                  <c:v>2557.2321969326672</c:v>
                </c:pt>
                <c:pt idx="989">
                  <c:v>2557.2321969326672</c:v>
                </c:pt>
                <c:pt idx="990">
                  <c:v>2560.746568250654</c:v>
                </c:pt>
                <c:pt idx="991">
                  <c:v>2560.746568250654</c:v>
                </c:pt>
                <c:pt idx="992">
                  <c:v>2575</c:v>
                </c:pt>
                <c:pt idx="993">
                  <c:v>2578.5082656014811</c:v>
                </c:pt>
                <c:pt idx="994">
                  <c:v>2578.5082656014811</c:v>
                </c:pt>
                <c:pt idx="995">
                  <c:v>2592.1063418633862</c:v>
                </c:pt>
                <c:pt idx="996">
                  <c:v>2592.1063418633862</c:v>
                </c:pt>
                <c:pt idx="997">
                  <c:v>2595.6160458865479</c:v>
                </c:pt>
                <c:pt idx="998">
                  <c:v>2595.6160458865479</c:v>
                </c:pt>
                <c:pt idx="999">
                  <c:v>2599.1314198874038</c:v>
                </c:pt>
                <c:pt idx="1000">
                  <c:v>2599.1314198874038</c:v>
                </c:pt>
                <c:pt idx="1001">
                  <c:v>2602.645885263084</c:v>
                </c:pt>
                <c:pt idx="1002">
                  <c:v>2602.645885263084</c:v>
                </c:pt>
                <c:pt idx="1003">
                  <c:v>2629</c:v>
                </c:pt>
                <c:pt idx="1004">
                  <c:v>2632.5142929409521</c:v>
                </c:pt>
                <c:pt idx="1005">
                  <c:v>2632.5142929409521</c:v>
                </c:pt>
                <c:pt idx="1006">
                  <c:v>2637</c:v>
                </c:pt>
                <c:pt idx="1007">
                  <c:v>2640.5134873559969</c:v>
                </c:pt>
                <c:pt idx="1008">
                  <c:v>2640.5134873559969</c:v>
                </c:pt>
                <c:pt idx="1009">
                  <c:v>2648.389816005274</c:v>
                </c:pt>
                <c:pt idx="1010">
                  <c:v>2648.389816005274</c:v>
                </c:pt>
                <c:pt idx="1011">
                  <c:v>2651.9030928735178</c:v>
                </c:pt>
                <c:pt idx="1012">
                  <c:v>2651.9030928735178</c:v>
                </c:pt>
                <c:pt idx="1013">
                  <c:v>2666.999999999563</c:v>
                </c:pt>
                <c:pt idx="1014">
                  <c:v>2667</c:v>
                </c:pt>
                <c:pt idx="1015">
                  <c:v>2670.5143374877871</c:v>
                </c:pt>
                <c:pt idx="1016">
                  <c:v>2670.5143374877871</c:v>
                </c:pt>
                <c:pt idx="1017">
                  <c:v>2681.4751412116261</c:v>
                </c:pt>
                <c:pt idx="1018">
                  <c:v>2681.4751412116261</c:v>
                </c:pt>
                <c:pt idx="1019">
                  <c:v>2684.9873590582501</c:v>
                </c:pt>
                <c:pt idx="1020">
                  <c:v>2684.9873590582501</c:v>
                </c:pt>
                <c:pt idx="1021">
                  <c:v>2694.695397798946</c:v>
                </c:pt>
                <c:pt idx="1022">
                  <c:v>2694.695397798946</c:v>
                </c:pt>
                <c:pt idx="1023">
                  <c:v>2707</c:v>
                </c:pt>
                <c:pt idx="1024">
                  <c:v>2710.5128010847939</c:v>
                </c:pt>
                <c:pt idx="1025">
                  <c:v>2710.5128010847939</c:v>
                </c:pt>
                <c:pt idx="1026">
                  <c:v>2715.737412157247</c:v>
                </c:pt>
                <c:pt idx="1027">
                  <c:v>2715.737412157247</c:v>
                </c:pt>
                <c:pt idx="1028">
                  <c:v>2728</c:v>
                </c:pt>
                <c:pt idx="1029">
                  <c:v>2731.513858804658</c:v>
                </c:pt>
                <c:pt idx="1030">
                  <c:v>2731.513858804658</c:v>
                </c:pt>
                <c:pt idx="1031">
                  <c:v>2735.0265203753002</c:v>
                </c:pt>
                <c:pt idx="1032">
                  <c:v>2735.0265203753002</c:v>
                </c:pt>
                <c:pt idx="1033">
                  <c:v>2740</c:v>
                </c:pt>
                <c:pt idx="1034">
                  <c:v>2746.181981808159</c:v>
                </c:pt>
                <c:pt idx="1035">
                  <c:v>2746.181981808159</c:v>
                </c:pt>
                <c:pt idx="1036">
                  <c:v>2753.5246003729271</c:v>
                </c:pt>
                <c:pt idx="1037">
                  <c:v>2753.5246003729271</c:v>
                </c:pt>
                <c:pt idx="1038">
                  <c:v>2757.039409534716</c:v>
                </c:pt>
                <c:pt idx="1039">
                  <c:v>2757.039409534716</c:v>
                </c:pt>
                <c:pt idx="1040">
                  <c:v>2760.5532056331581</c:v>
                </c:pt>
                <c:pt idx="1041">
                  <c:v>2760.5532056331581</c:v>
                </c:pt>
                <c:pt idx="1042">
                  <c:v>2764.067097091453</c:v>
                </c:pt>
                <c:pt idx="1043">
                  <c:v>2764.067097091453</c:v>
                </c:pt>
                <c:pt idx="1044">
                  <c:v>2768.345152576293</c:v>
                </c:pt>
                <c:pt idx="1045">
                  <c:v>2768.345152576293</c:v>
                </c:pt>
                <c:pt idx="1046">
                  <c:v>2771.858076964003</c:v>
                </c:pt>
                <c:pt idx="1047">
                  <c:v>2771.858076964003</c:v>
                </c:pt>
                <c:pt idx="1048">
                  <c:v>2788</c:v>
                </c:pt>
                <c:pt idx="1049">
                  <c:v>2791.5036036691631</c:v>
                </c:pt>
                <c:pt idx="1050">
                  <c:v>2791.5036036691631</c:v>
                </c:pt>
                <c:pt idx="1051">
                  <c:v>2795.016560984026</c:v>
                </c:pt>
                <c:pt idx="1052">
                  <c:v>2795.016560984026</c:v>
                </c:pt>
                <c:pt idx="1053">
                  <c:v>2798.5295795529801</c:v>
                </c:pt>
                <c:pt idx="1054">
                  <c:v>2798.5295795529801</c:v>
                </c:pt>
                <c:pt idx="1055">
                  <c:v>2802.0440524530281</c:v>
                </c:pt>
                <c:pt idx="1056">
                  <c:v>2802.0440524530281</c:v>
                </c:pt>
                <c:pt idx="1057">
                  <c:v>2808.1210964009979</c:v>
                </c:pt>
                <c:pt idx="1058">
                  <c:v>2808.1210964009979</c:v>
                </c:pt>
                <c:pt idx="1059">
                  <c:v>2811.6335887169689</c:v>
                </c:pt>
                <c:pt idx="1060">
                  <c:v>2811.6335887169689</c:v>
                </c:pt>
                <c:pt idx="1061">
                  <c:v>2821.847377289339</c:v>
                </c:pt>
                <c:pt idx="1062">
                  <c:v>2821.847377289339</c:v>
                </c:pt>
                <c:pt idx="1063">
                  <c:v>2825.361403827806</c:v>
                </c:pt>
                <c:pt idx="1064">
                  <c:v>2825.361403827806</c:v>
                </c:pt>
                <c:pt idx="1065">
                  <c:v>2845</c:v>
                </c:pt>
                <c:pt idx="1066">
                  <c:v>2848.5152173909009</c:v>
                </c:pt>
                <c:pt idx="1067">
                  <c:v>2848.5152173909009</c:v>
                </c:pt>
                <c:pt idx="1068">
                  <c:v>2852.026892504402</c:v>
                </c:pt>
                <c:pt idx="1069">
                  <c:v>2852.026892504402</c:v>
                </c:pt>
                <c:pt idx="1070">
                  <c:v>2856</c:v>
                </c:pt>
                <c:pt idx="1071">
                  <c:v>2859.5100912351591</c:v>
                </c:pt>
                <c:pt idx="1072">
                  <c:v>2859.5100912351591</c:v>
                </c:pt>
                <c:pt idx="1073">
                  <c:v>2872</c:v>
                </c:pt>
                <c:pt idx="1074">
                  <c:v>2875.5149431958162</c:v>
                </c:pt>
                <c:pt idx="1075">
                  <c:v>2875.5149431958162</c:v>
                </c:pt>
                <c:pt idx="1076">
                  <c:v>2897.9559925503609</c:v>
                </c:pt>
                <c:pt idx="1077">
                  <c:v>2897.9559925503609</c:v>
                </c:pt>
                <c:pt idx="1078">
                  <c:v>2903</c:v>
                </c:pt>
                <c:pt idx="1079">
                  <c:v>2906.5146361748102</c:v>
                </c:pt>
                <c:pt idx="1080">
                  <c:v>2906.5146361748102</c:v>
                </c:pt>
                <c:pt idx="1081">
                  <c:v>2910.029848189225</c:v>
                </c:pt>
                <c:pt idx="1082">
                  <c:v>2910.029848189225</c:v>
                </c:pt>
                <c:pt idx="1083">
                  <c:v>2926.106496429999</c:v>
                </c:pt>
                <c:pt idx="1084">
                  <c:v>2926.106496429999</c:v>
                </c:pt>
                <c:pt idx="1085">
                  <c:v>2929.6221148623158</c:v>
                </c:pt>
                <c:pt idx="1086">
                  <c:v>2929.6221148623158</c:v>
                </c:pt>
                <c:pt idx="1087">
                  <c:v>2933.1365051261791</c:v>
                </c:pt>
                <c:pt idx="1088">
                  <c:v>2933.1365051261791</c:v>
                </c:pt>
                <c:pt idx="1089">
                  <c:v>2941</c:v>
                </c:pt>
                <c:pt idx="1090">
                  <c:v>2944.5144950149538</c:v>
                </c:pt>
                <c:pt idx="1091">
                  <c:v>2944.5144950149538</c:v>
                </c:pt>
                <c:pt idx="1092">
                  <c:v>2949.9999999999068</c:v>
                </c:pt>
                <c:pt idx="1093">
                  <c:v>2950</c:v>
                </c:pt>
                <c:pt idx="1094">
                  <c:v>2953.513522171505</c:v>
                </c:pt>
                <c:pt idx="1095">
                  <c:v>2953.513522171505</c:v>
                </c:pt>
                <c:pt idx="1096">
                  <c:v>2962.9945456132382</c:v>
                </c:pt>
                <c:pt idx="1097">
                  <c:v>2962.9945456132382</c:v>
                </c:pt>
                <c:pt idx="1098">
                  <c:v>2966.5094256959519</c:v>
                </c:pt>
                <c:pt idx="1099">
                  <c:v>2966.5094256959519</c:v>
                </c:pt>
                <c:pt idx="1100">
                  <c:v>2971.640092107175</c:v>
                </c:pt>
                <c:pt idx="1101">
                  <c:v>2971.640092107175</c:v>
                </c:pt>
                <c:pt idx="1102">
                  <c:v>2975.1543318054669</c:v>
                </c:pt>
                <c:pt idx="1103">
                  <c:v>2975.1543318054669</c:v>
                </c:pt>
                <c:pt idx="1104">
                  <c:v>2978.6697687308042</c:v>
                </c:pt>
                <c:pt idx="1105">
                  <c:v>2978.6697687308042</c:v>
                </c:pt>
                <c:pt idx="1106">
                  <c:v>2982.1836598317032</c:v>
                </c:pt>
                <c:pt idx="1107">
                  <c:v>2982.1836598317032</c:v>
                </c:pt>
                <c:pt idx="1108">
                  <c:v>2996.590373365359</c:v>
                </c:pt>
                <c:pt idx="1109">
                  <c:v>2996.590373365359</c:v>
                </c:pt>
                <c:pt idx="1110">
                  <c:v>3000.1015351924261</c:v>
                </c:pt>
                <c:pt idx="1111">
                  <c:v>3000.1015351924261</c:v>
                </c:pt>
                <c:pt idx="1112">
                  <c:v>3003.6090059635039</c:v>
                </c:pt>
                <c:pt idx="1113">
                  <c:v>3003.6090059635039</c:v>
                </c:pt>
                <c:pt idx="1114">
                  <c:v>3007.1239876197751</c:v>
                </c:pt>
                <c:pt idx="1115">
                  <c:v>3007.1239876197751</c:v>
                </c:pt>
                <c:pt idx="1116">
                  <c:v>3010.6395851297029</c:v>
                </c:pt>
                <c:pt idx="1117">
                  <c:v>3010.6395851297029</c:v>
                </c:pt>
                <c:pt idx="1118">
                  <c:v>3023.92321834314</c:v>
                </c:pt>
                <c:pt idx="1119">
                  <c:v>3023.92321834314</c:v>
                </c:pt>
                <c:pt idx="1120">
                  <c:v>3027.436907494885</c:v>
                </c:pt>
                <c:pt idx="1121">
                  <c:v>3027.436907494885</c:v>
                </c:pt>
                <c:pt idx="1122">
                  <c:v>3030.952278601314</c:v>
                </c:pt>
                <c:pt idx="1123">
                  <c:v>3030.952278601314</c:v>
                </c:pt>
                <c:pt idx="1124">
                  <c:v>3042.218215569309</c:v>
                </c:pt>
                <c:pt idx="1125">
                  <c:v>3042.218215569309</c:v>
                </c:pt>
                <c:pt idx="1126">
                  <c:v>3045.7323167379218</c:v>
                </c:pt>
                <c:pt idx="1127">
                  <c:v>3045.7323167379218</c:v>
                </c:pt>
                <c:pt idx="1128">
                  <c:v>3068</c:v>
                </c:pt>
                <c:pt idx="1129">
                  <c:v>3084.83440644947</c:v>
                </c:pt>
                <c:pt idx="1130">
                  <c:v>3084.83440644947</c:v>
                </c:pt>
                <c:pt idx="1131">
                  <c:v>3088.349385110791</c:v>
                </c:pt>
                <c:pt idx="1132">
                  <c:v>3088.349385110791</c:v>
                </c:pt>
                <c:pt idx="1133">
                  <c:v>3091.862055915909</c:v>
                </c:pt>
                <c:pt idx="1134">
                  <c:v>3091.862055915909</c:v>
                </c:pt>
                <c:pt idx="1135">
                  <c:v>3102</c:v>
                </c:pt>
                <c:pt idx="1136">
                  <c:v>3105.5138926615068</c:v>
                </c:pt>
                <c:pt idx="1137">
                  <c:v>3105.5138926615068</c:v>
                </c:pt>
                <c:pt idx="1138">
                  <c:v>3109.0248918648222</c:v>
                </c:pt>
                <c:pt idx="1139">
                  <c:v>3109.0248918648222</c:v>
                </c:pt>
                <c:pt idx="1140">
                  <c:v>3112.5391514507428</c:v>
                </c:pt>
                <c:pt idx="1141">
                  <c:v>3112.5391514507428</c:v>
                </c:pt>
                <c:pt idx="1142">
                  <c:v>3119.4768575995231</c:v>
                </c:pt>
                <c:pt idx="1143">
                  <c:v>3119.4768575995231</c:v>
                </c:pt>
                <c:pt idx="1144">
                  <c:v>3122.9914827990369</c:v>
                </c:pt>
                <c:pt idx="1145">
                  <c:v>3122.9914827990369</c:v>
                </c:pt>
                <c:pt idx="1146">
                  <c:v>3128.8462352407269</c:v>
                </c:pt>
                <c:pt idx="1147">
                  <c:v>3128.8462352407269</c:v>
                </c:pt>
                <c:pt idx="1148">
                  <c:v>3132.3610166977428</c:v>
                </c:pt>
                <c:pt idx="1149">
                  <c:v>3132.3610166977428</c:v>
                </c:pt>
                <c:pt idx="1150">
                  <c:v>3135.86948188318</c:v>
                </c:pt>
                <c:pt idx="1151">
                  <c:v>3135.86948188318</c:v>
                </c:pt>
                <c:pt idx="1152">
                  <c:v>3141</c:v>
                </c:pt>
                <c:pt idx="1153">
                  <c:v>3144.5145619689961</c:v>
                </c:pt>
                <c:pt idx="1154">
                  <c:v>3144.5145619689961</c:v>
                </c:pt>
                <c:pt idx="1155">
                  <c:v>3153</c:v>
                </c:pt>
                <c:pt idx="1156">
                  <c:v>3156.5155447232851</c:v>
                </c:pt>
                <c:pt idx="1157">
                  <c:v>3156.5155447232851</c:v>
                </c:pt>
                <c:pt idx="1158">
                  <c:v>3160.9999999997608</c:v>
                </c:pt>
                <c:pt idx="1159">
                  <c:v>3161</c:v>
                </c:pt>
                <c:pt idx="1160">
                  <c:v>3164.5133095125439</c:v>
                </c:pt>
                <c:pt idx="1161">
                  <c:v>3164.5133095125439</c:v>
                </c:pt>
                <c:pt idx="1162">
                  <c:v>3168.021087558036</c:v>
                </c:pt>
                <c:pt idx="1163">
                  <c:v>3168.021087558036</c:v>
                </c:pt>
                <c:pt idx="1164">
                  <c:v>3171.5365496670352</c:v>
                </c:pt>
                <c:pt idx="1165">
                  <c:v>3171.5365496670352</c:v>
                </c:pt>
                <c:pt idx="1166">
                  <c:v>3175.050387443006</c:v>
                </c:pt>
                <c:pt idx="1167">
                  <c:v>3175.050387443006</c:v>
                </c:pt>
                <c:pt idx="1168">
                  <c:v>3178.916807973606</c:v>
                </c:pt>
                <c:pt idx="1169">
                  <c:v>3178.916807973606</c:v>
                </c:pt>
                <c:pt idx="1170">
                  <c:v>3182.4321451235542</c:v>
                </c:pt>
                <c:pt idx="1171">
                  <c:v>3182.4321451235542</c:v>
                </c:pt>
                <c:pt idx="1172">
                  <c:v>3186.5388131389591</c:v>
                </c:pt>
                <c:pt idx="1173">
                  <c:v>3186.5388131389591</c:v>
                </c:pt>
                <c:pt idx="1174">
                  <c:v>3190.052548522794</c:v>
                </c:pt>
                <c:pt idx="1175">
                  <c:v>3190.052548522794</c:v>
                </c:pt>
                <c:pt idx="1176">
                  <c:v>3194.082929190422</c:v>
                </c:pt>
                <c:pt idx="1177">
                  <c:v>3194.082929190422</c:v>
                </c:pt>
                <c:pt idx="1178">
                  <c:v>3197.597523695621</c:v>
                </c:pt>
                <c:pt idx="1179">
                  <c:v>3197.597523695621</c:v>
                </c:pt>
                <c:pt idx="1180">
                  <c:v>3201.1122246497011</c:v>
                </c:pt>
                <c:pt idx="1181">
                  <c:v>3201.1122246497011</c:v>
                </c:pt>
                <c:pt idx="1182">
                  <c:v>3218</c:v>
                </c:pt>
                <c:pt idx="1183">
                  <c:v>3225</c:v>
                </c:pt>
                <c:pt idx="1184">
                  <c:v>3228.513667242652</c:v>
                </c:pt>
                <c:pt idx="1185">
                  <c:v>3228.513667242652</c:v>
                </c:pt>
                <c:pt idx="1186">
                  <c:v>3236</c:v>
                </c:pt>
                <c:pt idx="1187">
                  <c:v>3239.5105373815181</c:v>
                </c:pt>
                <c:pt idx="1188">
                  <c:v>3239.5105373815181</c:v>
                </c:pt>
                <c:pt idx="1189">
                  <c:v>3256.551981908201</c:v>
                </c:pt>
                <c:pt idx="1190">
                  <c:v>3256.551981908201</c:v>
                </c:pt>
                <c:pt idx="1191">
                  <c:v>3260.063734054238</c:v>
                </c:pt>
                <c:pt idx="1192">
                  <c:v>3260.063734054238</c:v>
                </c:pt>
                <c:pt idx="1193">
                  <c:v>3285</c:v>
                </c:pt>
                <c:pt idx="1194">
                  <c:v>3288.5061472335228</c:v>
                </c:pt>
                <c:pt idx="1195">
                  <c:v>3288.5061472335228</c:v>
                </c:pt>
                <c:pt idx="1196">
                  <c:v>3292.0196297593711</c:v>
                </c:pt>
                <c:pt idx="1197">
                  <c:v>3292.0196297593711</c:v>
                </c:pt>
                <c:pt idx="1198">
                  <c:v>3295.5330339056218</c:v>
                </c:pt>
                <c:pt idx="1199">
                  <c:v>3295.5330339056218</c:v>
                </c:pt>
                <c:pt idx="1200">
                  <c:v>3299.0451750136581</c:v>
                </c:pt>
                <c:pt idx="1201">
                  <c:v>3299.0451750136581</c:v>
                </c:pt>
                <c:pt idx="1202">
                  <c:v>3302.557162790426</c:v>
                </c:pt>
                <c:pt idx="1203">
                  <c:v>3302.557162790426</c:v>
                </c:pt>
                <c:pt idx="1204">
                  <c:v>3317</c:v>
                </c:pt>
                <c:pt idx="1205">
                  <c:v>3320.5144166154978</c:v>
                </c:pt>
                <c:pt idx="1206">
                  <c:v>3320.5144166154978</c:v>
                </c:pt>
                <c:pt idx="1207">
                  <c:v>3325</c:v>
                </c:pt>
                <c:pt idx="1208">
                  <c:v>3328.5155624188378</c:v>
                </c:pt>
                <c:pt idx="1209">
                  <c:v>3328.5155624188378</c:v>
                </c:pt>
                <c:pt idx="1210">
                  <c:v>3354</c:v>
                </c:pt>
                <c:pt idx="1211">
                  <c:v>3357.514480069151</c:v>
                </c:pt>
                <c:pt idx="1212">
                  <c:v>3357.514480069151</c:v>
                </c:pt>
                <c:pt idx="1213">
                  <c:v>3361.022237131152</c:v>
                </c:pt>
                <c:pt idx="1214">
                  <c:v>3361.022237131152</c:v>
                </c:pt>
                <c:pt idx="1215">
                  <c:v>3364.5351876328591</c:v>
                </c:pt>
                <c:pt idx="1216">
                  <c:v>3364.5351876328591</c:v>
                </c:pt>
                <c:pt idx="1217">
                  <c:v>3384.852824203093</c:v>
                </c:pt>
                <c:pt idx="1218">
                  <c:v>3384.852824203093</c:v>
                </c:pt>
                <c:pt idx="1219">
                  <c:v>3388.3680230235418</c:v>
                </c:pt>
                <c:pt idx="1220">
                  <c:v>3388.3680230235418</c:v>
                </c:pt>
                <c:pt idx="1221">
                  <c:v>3400</c:v>
                </c:pt>
                <c:pt idx="1222">
                  <c:v>3403.5140773590738</c:v>
                </c:pt>
                <c:pt idx="1223">
                  <c:v>3403.5140773590738</c:v>
                </c:pt>
                <c:pt idx="1224">
                  <c:v>3420.2751938568022</c:v>
                </c:pt>
                <c:pt idx="1225">
                  <c:v>3420.2751938568022</c:v>
                </c:pt>
                <c:pt idx="1226">
                  <c:v>3423.7902680846578</c:v>
                </c:pt>
                <c:pt idx="1227">
                  <c:v>3423.7902680846578</c:v>
                </c:pt>
                <c:pt idx="1228">
                  <c:v>3429.043907116662</c:v>
                </c:pt>
                <c:pt idx="1229">
                  <c:v>3429.043907116662</c:v>
                </c:pt>
                <c:pt idx="1230">
                  <c:v>3432.557696063046</c:v>
                </c:pt>
                <c:pt idx="1231">
                  <c:v>3432.557696063046</c:v>
                </c:pt>
                <c:pt idx="1232">
                  <c:v>3436.0730789906188</c:v>
                </c:pt>
                <c:pt idx="1233">
                  <c:v>3436.0730789906188</c:v>
                </c:pt>
                <c:pt idx="1234">
                  <c:v>3446.6465989063609</c:v>
                </c:pt>
                <c:pt idx="1235">
                  <c:v>3446.6465989063609</c:v>
                </c:pt>
                <c:pt idx="1236">
                  <c:v>3450.1577196433382</c:v>
                </c:pt>
                <c:pt idx="1237">
                  <c:v>3450.1577196433382</c:v>
                </c:pt>
                <c:pt idx="1238">
                  <c:v>3458.787688687918</c:v>
                </c:pt>
                <c:pt idx="1239">
                  <c:v>3458.787688687918</c:v>
                </c:pt>
                <c:pt idx="1240">
                  <c:v>3462.3024128505481</c:v>
                </c:pt>
                <c:pt idx="1241">
                  <c:v>3462.3024128505481</c:v>
                </c:pt>
                <c:pt idx="1242">
                  <c:v>3467.8210202352161</c:v>
                </c:pt>
                <c:pt idx="1243">
                  <c:v>3467.8210202352161</c:v>
                </c:pt>
                <c:pt idx="1244">
                  <c:v>3478</c:v>
                </c:pt>
                <c:pt idx="1245">
                  <c:v>3481.5111250896698</c:v>
                </c:pt>
                <c:pt idx="1246">
                  <c:v>3481.5111250896698</c:v>
                </c:pt>
                <c:pt idx="1247">
                  <c:v>3485.019623366029</c:v>
                </c:pt>
                <c:pt idx="1248">
                  <c:v>3485.019623366029</c:v>
                </c:pt>
                <c:pt idx="1249">
                  <c:v>3493</c:v>
                </c:pt>
                <c:pt idx="1250">
                  <c:v>3496.513933106045</c:v>
                </c:pt>
                <c:pt idx="1251">
                  <c:v>3496.513933106045</c:v>
                </c:pt>
                <c:pt idx="1252">
                  <c:v>3503.076581533488</c:v>
                </c:pt>
                <c:pt idx="1253">
                  <c:v>3503.076581533488</c:v>
                </c:pt>
                <c:pt idx="1254">
                  <c:v>3514</c:v>
                </c:pt>
                <c:pt idx="1255">
                  <c:v>3517.5113724517332</c:v>
                </c:pt>
                <c:pt idx="1256">
                  <c:v>3517.5113724517332</c:v>
                </c:pt>
                <c:pt idx="1257">
                  <c:v>3521.252078275752</c:v>
                </c:pt>
                <c:pt idx="1258">
                  <c:v>3521.252078275752</c:v>
                </c:pt>
                <c:pt idx="1259">
                  <c:v>3524.7634260233331</c:v>
                </c:pt>
                <c:pt idx="1260">
                  <c:v>3524.7634260233331</c:v>
                </c:pt>
                <c:pt idx="1261">
                  <c:v>3529.8995359596352</c:v>
                </c:pt>
                <c:pt idx="1262">
                  <c:v>3529.8995359596352</c:v>
                </c:pt>
                <c:pt idx="1263">
                  <c:v>3533.4145089923418</c:v>
                </c:pt>
                <c:pt idx="1264">
                  <c:v>3533.4145089923418</c:v>
                </c:pt>
                <c:pt idx="1265">
                  <c:v>3542.9999999996971</c:v>
                </c:pt>
                <c:pt idx="1266">
                  <c:v>3543</c:v>
                </c:pt>
                <c:pt idx="1267">
                  <c:v>3546.5126488157548</c:v>
                </c:pt>
                <c:pt idx="1268">
                  <c:v>3546.5126488157548</c:v>
                </c:pt>
                <c:pt idx="1269">
                  <c:v>3550.025871180937</c:v>
                </c:pt>
                <c:pt idx="1270">
                  <c:v>3550.025871180937</c:v>
                </c:pt>
                <c:pt idx="1271">
                  <c:v>3556.9999999991869</c:v>
                </c:pt>
                <c:pt idx="1272">
                  <c:v>3557</c:v>
                </c:pt>
                <c:pt idx="1273">
                  <c:v>3560.5153737328151</c:v>
                </c:pt>
                <c:pt idx="1274">
                  <c:v>3560.5153737328151</c:v>
                </c:pt>
                <c:pt idx="1275">
                  <c:v>3573</c:v>
                </c:pt>
                <c:pt idx="1276">
                  <c:v>3576.5144266584771</c:v>
                </c:pt>
                <c:pt idx="1277">
                  <c:v>3576.5144266584771</c:v>
                </c:pt>
                <c:pt idx="1278">
                  <c:v>3580.0299783625001</c:v>
                </c:pt>
                <c:pt idx="1279">
                  <c:v>3580.0299783625001</c:v>
                </c:pt>
                <c:pt idx="1280">
                  <c:v>3583.5380845076738</c:v>
                </c:pt>
                <c:pt idx="1281">
                  <c:v>3583.5380845076738</c:v>
                </c:pt>
                <c:pt idx="1282">
                  <c:v>3593.1588710507299</c:v>
                </c:pt>
                <c:pt idx="1283">
                  <c:v>3593.1588710507299</c:v>
                </c:pt>
                <c:pt idx="1284">
                  <c:v>3596.6740325289538</c:v>
                </c:pt>
                <c:pt idx="1285">
                  <c:v>3596.6740325289538</c:v>
                </c:pt>
                <c:pt idx="1286">
                  <c:v>3612.3568257940601</c:v>
                </c:pt>
                <c:pt idx="1287">
                  <c:v>3612.3568257940601</c:v>
                </c:pt>
                <c:pt idx="1288">
                  <c:v>3615.865798696555</c:v>
                </c:pt>
                <c:pt idx="1289">
                  <c:v>3615.865798696555</c:v>
                </c:pt>
                <c:pt idx="1290">
                  <c:v>3620.999999999362</c:v>
                </c:pt>
                <c:pt idx="1291">
                  <c:v>3621</c:v>
                </c:pt>
                <c:pt idx="1292">
                  <c:v>3628</c:v>
                </c:pt>
                <c:pt idx="1293">
                  <c:v>3631.5136590153838</c:v>
                </c:pt>
                <c:pt idx="1294">
                  <c:v>3631.5136590153838</c:v>
                </c:pt>
                <c:pt idx="1295">
                  <c:v>3639.49539098993</c:v>
                </c:pt>
                <c:pt idx="1296">
                  <c:v>3639.49539098993</c:v>
                </c:pt>
                <c:pt idx="1297">
                  <c:v>3643.0093577206399</c:v>
                </c:pt>
                <c:pt idx="1298">
                  <c:v>3643.0093577206399</c:v>
                </c:pt>
                <c:pt idx="1299">
                  <c:v>3651</c:v>
                </c:pt>
                <c:pt idx="1300">
                  <c:v>3654.5151674003682</c:v>
                </c:pt>
                <c:pt idx="1301">
                  <c:v>3654.5151674003682</c:v>
                </c:pt>
                <c:pt idx="1302">
                  <c:v>3658.030648915892</c:v>
                </c:pt>
                <c:pt idx="1303">
                  <c:v>3658.030648915892</c:v>
                </c:pt>
                <c:pt idx="1304">
                  <c:v>3668.5808088253989</c:v>
                </c:pt>
                <c:pt idx="1305">
                  <c:v>3668.5808088253989</c:v>
                </c:pt>
                <c:pt idx="1306">
                  <c:v>3672.093746196615</c:v>
                </c:pt>
                <c:pt idx="1307">
                  <c:v>3672.093746196615</c:v>
                </c:pt>
                <c:pt idx="1308">
                  <c:v>3677.7187301473068</c:v>
                </c:pt>
                <c:pt idx="1309">
                  <c:v>3677.7187301473068</c:v>
                </c:pt>
                <c:pt idx="1310">
                  <c:v>3681.2312492603628</c:v>
                </c:pt>
                <c:pt idx="1311">
                  <c:v>3681.2312492603628</c:v>
                </c:pt>
                <c:pt idx="1312">
                  <c:v>3686.3221340280302</c:v>
                </c:pt>
                <c:pt idx="1313">
                  <c:v>3686.3221340280302</c:v>
                </c:pt>
                <c:pt idx="1314">
                  <c:v>3689.8370352716211</c:v>
                </c:pt>
                <c:pt idx="1315">
                  <c:v>3689.8370352716211</c:v>
                </c:pt>
                <c:pt idx="1316">
                  <c:v>3693.350499489889</c:v>
                </c:pt>
                <c:pt idx="1317">
                  <c:v>3693.350499489889</c:v>
                </c:pt>
                <c:pt idx="1318">
                  <c:v>3699</c:v>
                </c:pt>
                <c:pt idx="1319">
                  <c:v>3702.5147849450018</c:v>
                </c:pt>
                <c:pt idx="1320">
                  <c:v>3702.5147849450018</c:v>
                </c:pt>
                <c:pt idx="1321">
                  <c:v>3706.0278034262351</c:v>
                </c:pt>
                <c:pt idx="1322">
                  <c:v>3706.0278034262351</c:v>
                </c:pt>
                <c:pt idx="1323">
                  <c:v>3712.021611936324</c:v>
                </c:pt>
                <c:pt idx="1324">
                  <c:v>3712.021611936324</c:v>
                </c:pt>
                <c:pt idx="1325">
                  <c:v>3727.8121881839388</c:v>
                </c:pt>
                <c:pt idx="1326">
                  <c:v>3727.8121881839388</c:v>
                </c:pt>
                <c:pt idx="1327">
                  <c:v>3732.8707247106959</c:v>
                </c:pt>
                <c:pt idx="1328">
                  <c:v>3732.8707247106959</c:v>
                </c:pt>
                <c:pt idx="1329">
                  <c:v>3740.0718262270948</c:v>
                </c:pt>
                <c:pt idx="1330">
                  <c:v>3740.0718262270948</c:v>
                </c:pt>
                <c:pt idx="1331">
                  <c:v>3743.579296548769</c:v>
                </c:pt>
                <c:pt idx="1332">
                  <c:v>3743.579296548769</c:v>
                </c:pt>
                <c:pt idx="1333">
                  <c:v>3752</c:v>
                </c:pt>
                <c:pt idx="1334">
                  <c:v>3755.513681337944</c:v>
                </c:pt>
                <c:pt idx="1335">
                  <c:v>3755.513681337944</c:v>
                </c:pt>
                <c:pt idx="1336">
                  <c:v>3781.9999999991892</c:v>
                </c:pt>
                <c:pt idx="1337">
                  <c:v>3782</c:v>
                </c:pt>
                <c:pt idx="1338">
                  <c:v>3785.51218474194</c:v>
                </c:pt>
                <c:pt idx="1339">
                  <c:v>3785.51218474194</c:v>
                </c:pt>
                <c:pt idx="1340">
                  <c:v>3790.826626549981</c:v>
                </c:pt>
                <c:pt idx="1341">
                  <c:v>3790.826626549981</c:v>
                </c:pt>
                <c:pt idx="1342">
                  <c:v>3794.3419840796082</c:v>
                </c:pt>
                <c:pt idx="1343">
                  <c:v>3794.3419840796082</c:v>
                </c:pt>
                <c:pt idx="1344">
                  <c:v>3801.7494298447718</c:v>
                </c:pt>
                <c:pt idx="1345">
                  <c:v>3801.7494298447718</c:v>
                </c:pt>
                <c:pt idx="1346">
                  <c:v>3805.2632105738699</c:v>
                </c:pt>
                <c:pt idx="1347">
                  <c:v>3805.2632105738699</c:v>
                </c:pt>
                <c:pt idx="1348">
                  <c:v>3814.430560716135</c:v>
                </c:pt>
                <c:pt idx="1349">
                  <c:v>3814.430560716135</c:v>
                </c:pt>
                <c:pt idx="1350">
                  <c:v>3817.9448959362448</c:v>
                </c:pt>
                <c:pt idx="1351">
                  <c:v>3817.9448959362448</c:v>
                </c:pt>
                <c:pt idx="1352">
                  <c:v>3821.822925521059</c:v>
                </c:pt>
                <c:pt idx="1353">
                  <c:v>3821.822925521059</c:v>
                </c:pt>
                <c:pt idx="1354">
                  <c:v>3825.3376050417178</c:v>
                </c:pt>
                <c:pt idx="1355">
                  <c:v>3825.3376050417178</c:v>
                </c:pt>
                <c:pt idx="1356">
                  <c:v>3838.9439923789878</c:v>
                </c:pt>
                <c:pt idx="1357">
                  <c:v>3838.9439923789878</c:v>
                </c:pt>
                <c:pt idx="1358">
                  <c:v>3846</c:v>
                </c:pt>
                <c:pt idx="1359">
                  <c:v>3849.51407014711</c:v>
                </c:pt>
                <c:pt idx="1360">
                  <c:v>3849.51407014711</c:v>
                </c:pt>
                <c:pt idx="1361">
                  <c:v>3857.9999999993588</c:v>
                </c:pt>
                <c:pt idx="1362">
                  <c:v>3858</c:v>
                </c:pt>
                <c:pt idx="1363">
                  <c:v>3861.5145455679062</c:v>
                </c:pt>
                <c:pt idx="1364">
                  <c:v>3861.5145455679062</c:v>
                </c:pt>
                <c:pt idx="1365">
                  <c:v>3870.9999999999968</c:v>
                </c:pt>
                <c:pt idx="1366">
                  <c:v>3871</c:v>
                </c:pt>
                <c:pt idx="1367">
                  <c:v>3874.5129049415332</c:v>
                </c:pt>
                <c:pt idx="1368">
                  <c:v>3874.5129049415332</c:v>
                </c:pt>
                <c:pt idx="1369">
                  <c:v>3879</c:v>
                </c:pt>
                <c:pt idx="1370">
                  <c:v>3902.9811372609552</c:v>
                </c:pt>
                <c:pt idx="1371">
                  <c:v>3902.9811372609552</c:v>
                </c:pt>
                <c:pt idx="1372">
                  <c:v>3906.495196467793</c:v>
                </c:pt>
                <c:pt idx="1373">
                  <c:v>3906.495196467793</c:v>
                </c:pt>
                <c:pt idx="1374">
                  <c:v>3913.0543452173702</c:v>
                </c:pt>
                <c:pt idx="1375">
                  <c:v>3913.0543452173702</c:v>
                </c:pt>
                <c:pt idx="1376">
                  <c:v>3916.5697920783668</c:v>
                </c:pt>
                <c:pt idx="1377">
                  <c:v>3916.5697920783668</c:v>
                </c:pt>
                <c:pt idx="1378">
                  <c:v>3925.706428047612</c:v>
                </c:pt>
                <c:pt idx="1379">
                  <c:v>3925.706428047612</c:v>
                </c:pt>
                <c:pt idx="1380">
                  <c:v>3936.7867953238178</c:v>
                </c:pt>
                <c:pt idx="1381">
                  <c:v>3936.7867953238178</c:v>
                </c:pt>
                <c:pt idx="1382">
                  <c:v>3940.2970943921082</c:v>
                </c:pt>
                <c:pt idx="1383">
                  <c:v>3940.2970943921082</c:v>
                </c:pt>
                <c:pt idx="1384">
                  <c:v>3943.812401488361</c:v>
                </c:pt>
                <c:pt idx="1385">
                  <c:v>3943.812401488361</c:v>
                </c:pt>
                <c:pt idx="1386">
                  <c:v>3947.3279221642069</c:v>
                </c:pt>
                <c:pt idx="1387">
                  <c:v>3947.3279221642069</c:v>
                </c:pt>
                <c:pt idx="1388">
                  <c:v>3954.949211630395</c:v>
                </c:pt>
                <c:pt idx="1389">
                  <c:v>3954.949211630395</c:v>
                </c:pt>
                <c:pt idx="1390">
                  <c:v>3967.6916916366072</c:v>
                </c:pt>
                <c:pt idx="1391">
                  <c:v>3967.6916916366072</c:v>
                </c:pt>
                <c:pt idx="1392">
                  <c:v>3971.205881537066</c:v>
                </c:pt>
                <c:pt idx="1393">
                  <c:v>3971.205881537066</c:v>
                </c:pt>
                <c:pt idx="1394">
                  <c:v>3981.5287680278088</c:v>
                </c:pt>
                <c:pt idx="1395">
                  <c:v>3981.5287680278088</c:v>
                </c:pt>
                <c:pt idx="1396">
                  <c:v>3985.0440698802449</c:v>
                </c:pt>
                <c:pt idx="1397">
                  <c:v>3985.0440698802449</c:v>
                </c:pt>
                <c:pt idx="1398">
                  <c:v>3994</c:v>
                </c:pt>
                <c:pt idx="1399">
                  <c:v>3997.515418783194</c:v>
                </c:pt>
                <c:pt idx="1400">
                  <c:v>3997.515418783194</c:v>
                </c:pt>
                <c:pt idx="1401">
                  <c:v>4008.999999999975</c:v>
                </c:pt>
                <c:pt idx="1402">
                  <c:v>4009</c:v>
                </c:pt>
                <c:pt idx="1403">
                  <c:v>4012.5128898742591</c:v>
                </c:pt>
                <c:pt idx="1404">
                  <c:v>4012.5128898742591</c:v>
                </c:pt>
                <c:pt idx="1405">
                  <c:v>4021</c:v>
                </c:pt>
                <c:pt idx="1406">
                  <c:v>4024.5111712057228</c:v>
                </c:pt>
                <c:pt idx="1407">
                  <c:v>4024.5111712057228</c:v>
                </c:pt>
                <c:pt idx="1408">
                  <c:v>4037</c:v>
                </c:pt>
                <c:pt idx="1409">
                  <c:v>4040.5152790272518</c:v>
                </c:pt>
                <c:pt idx="1410">
                  <c:v>4040.5152790272518</c:v>
                </c:pt>
                <c:pt idx="1411">
                  <c:v>4048</c:v>
                </c:pt>
                <c:pt idx="1412">
                  <c:v>4051.515063992274</c:v>
                </c:pt>
                <c:pt idx="1413">
                  <c:v>4051.515063992274</c:v>
                </c:pt>
                <c:pt idx="1414">
                  <c:v>4063.4003502086698</c:v>
                </c:pt>
                <c:pt idx="1415">
                  <c:v>4063.4003502086698</c:v>
                </c:pt>
                <c:pt idx="1416">
                  <c:v>4066.915544952386</c:v>
                </c:pt>
                <c:pt idx="1417">
                  <c:v>4066.915544952386</c:v>
                </c:pt>
                <c:pt idx="1418">
                  <c:v>4080</c:v>
                </c:pt>
                <c:pt idx="1419">
                  <c:v>4083.5132562252811</c:v>
                </c:pt>
                <c:pt idx="1420">
                  <c:v>4083.5132562252811</c:v>
                </c:pt>
                <c:pt idx="1421">
                  <c:v>4087.0241524573321</c:v>
                </c:pt>
                <c:pt idx="1422">
                  <c:v>4087.0241524573321</c:v>
                </c:pt>
                <c:pt idx="1423">
                  <c:v>4096.4835960386081</c:v>
                </c:pt>
                <c:pt idx="1424">
                  <c:v>4096.4835960386081</c:v>
                </c:pt>
                <c:pt idx="1425">
                  <c:v>4099.9987895373288</c:v>
                </c:pt>
                <c:pt idx="1426">
                  <c:v>4099.9987895373288</c:v>
                </c:pt>
                <c:pt idx="1427">
                  <c:v>4112.9999999999354</c:v>
                </c:pt>
                <c:pt idx="1428">
                  <c:v>4113</c:v>
                </c:pt>
                <c:pt idx="1429">
                  <c:v>4116.5082008984946</c:v>
                </c:pt>
                <c:pt idx="1430">
                  <c:v>4116.5082008984946</c:v>
                </c:pt>
                <c:pt idx="1431">
                  <c:v>4120.0234507114692</c:v>
                </c:pt>
                <c:pt idx="1432">
                  <c:v>4120.0234507114692</c:v>
                </c:pt>
                <c:pt idx="1433">
                  <c:v>4130.7289561372727</c:v>
                </c:pt>
                <c:pt idx="1434">
                  <c:v>4130.7289561372727</c:v>
                </c:pt>
                <c:pt idx="1435">
                  <c:v>4134.2442944161039</c:v>
                </c:pt>
                <c:pt idx="1436">
                  <c:v>4134.2442944161039</c:v>
                </c:pt>
                <c:pt idx="1437">
                  <c:v>4145</c:v>
                </c:pt>
                <c:pt idx="1438">
                  <c:v>4148.5155815950466</c:v>
                </c:pt>
                <c:pt idx="1439">
                  <c:v>4148.5155815950466</c:v>
                </c:pt>
                <c:pt idx="1440">
                  <c:v>4152.0307031226048</c:v>
                </c:pt>
                <c:pt idx="1441">
                  <c:v>4152.0307031226048</c:v>
                </c:pt>
                <c:pt idx="1442">
                  <c:v>4157</c:v>
                </c:pt>
                <c:pt idx="1443">
                  <c:v>4160.5156179107817</c:v>
                </c:pt>
                <c:pt idx="1444">
                  <c:v>4160.5156179107817</c:v>
                </c:pt>
                <c:pt idx="1445">
                  <c:v>4164.0245468774292</c:v>
                </c:pt>
                <c:pt idx="1446">
                  <c:v>4164.0245468774292</c:v>
                </c:pt>
                <c:pt idx="1447">
                  <c:v>4177.9999999999782</c:v>
                </c:pt>
                <c:pt idx="1448">
                  <c:v>4178</c:v>
                </c:pt>
                <c:pt idx="1449">
                  <c:v>4181.5154306008444</c:v>
                </c:pt>
                <c:pt idx="1450">
                  <c:v>4181.5154306008444</c:v>
                </c:pt>
                <c:pt idx="1451">
                  <c:v>4200.6849002141844</c:v>
                </c:pt>
                <c:pt idx="1452">
                  <c:v>4200.6849002141844</c:v>
                </c:pt>
                <c:pt idx="1453">
                  <c:v>4204.1943315479066</c:v>
                </c:pt>
                <c:pt idx="1454">
                  <c:v>4204.1943315479066</c:v>
                </c:pt>
                <c:pt idx="1455">
                  <c:v>4210.999999999387</c:v>
                </c:pt>
                <c:pt idx="1456">
                  <c:v>4211</c:v>
                </c:pt>
                <c:pt idx="1457">
                  <c:v>4218.7432276566324</c:v>
                </c:pt>
                <c:pt idx="1458">
                  <c:v>4218.7432276566324</c:v>
                </c:pt>
                <c:pt idx="1459">
                  <c:v>4222.258775564469</c:v>
                </c:pt>
                <c:pt idx="1460">
                  <c:v>4222.258775564469</c:v>
                </c:pt>
                <c:pt idx="1461">
                  <c:v>4229</c:v>
                </c:pt>
                <c:pt idx="1462">
                  <c:v>4232.5147404899126</c:v>
                </c:pt>
                <c:pt idx="1463">
                  <c:v>4232.5147404899126</c:v>
                </c:pt>
                <c:pt idx="1464">
                  <c:v>4236.0283184939844</c:v>
                </c:pt>
                <c:pt idx="1465">
                  <c:v>4236.0283184939844</c:v>
                </c:pt>
                <c:pt idx="1466">
                  <c:v>4242</c:v>
                </c:pt>
                <c:pt idx="1467">
                  <c:v>4245.5032407516428</c:v>
                </c:pt>
                <c:pt idx="1468">
                  <c:v>4245.5032407516428</c:v>
                </c:pt>
                <c:pt idx="1469">
                  <c:v>4257</c:v>
                </c:pt>
                <c:pt idx="1470">
                  <c:v>4260.5131673997776</c:v>
                </c:pt>
                <c:pt idx="1471">
                  <c:v>4260.5131673997776</c:v>
                </c:pt>
                <c:pt idx="1472">
                  <c:v>4268.9651607997293</c:v>
                </c:pt>
                <c:pt idx="1473">
                  <c:v>4268.9651607997293</c:v>
                </c:pt>
                <c:pt idx="1474">
                  <c:v>4273</c:v>
                </c:pt>
                <c:pt idx="1475">
                  <c:v>4276.5150749819322</c:v>
                </c:pt>
                <c:pt idx="1476">
                  <c:v>4276.5150749819322</c:v>
                </c:pt>
                <c:pt idx="1477">
                  <c:v>4280.0226311394772</c:v>
                </c:pt>
                <c:pt idx="1478">
                  <c:v>4280.0226311394772</c:v>
                </c:pt>
                <c:pt idx="1479">
                  <c:v>4283.7876932590261</c:v>
                </c:pt>
                <c:pt idx="1480">
                  <c:v>4283.7876932590261</c:v>
                </c:pt>
                <c:pt idx="1481">
                  <c:v>4289.1786770508488</c:v>
                </c:pt>
                <c:pt idx="1482">
                  <c:v>4289.1786770508488</c:v>
                </c:pt>
                <c:pt idx="1483">
                  <c:v>4292.8179875917249</c:v>
                </c:pt>
                <c:pt idx="1484">
                  <c:v>4292.8179875917249</c:v>
                </c:pt>
                <c:pt idx="1485">
                  <c:v>4296.3335508171549</c:v>
                </c:pt>
                <c:pt idx="1486">
                  <c:v>4296.3335508171549</c:v>
                </c:pt>
                <c:pt idx="1487">
                  <c:v>4315</c:v>
                </c:pt>
                <c:pt idx="1488">
                  <c:v>4318.5125366644224</c:v>
                </c:pt>
                <c:pt idx="1489">
                  <c:v>4318.5125366644224</c:v>
                </c:pt>
                <c:pt idx="1490">
                  <c:v>4330.776665175038</c:v>
                </c:pt>
                <c:pt idx="1491">
                  <c:v>4330.776665175038</c:v>
                </c:pt>
                <c:pt idx="1492">
                  <c:v>4336</c:v>
                </c:pt>
                <c:pt idx="1493">
                  <c:v>4339.5138070186176</c:v>
                </c:pt>
                <c:pt idx="1494">
                  <c:v>4339.5138070186176</c:v>
                </c:pt>
                <c:pt idx="1495">
                  <c:v>4343.0286926207809</c:v>
                </c:pt>
                <c:pt idx="1496">
                  <c:v>4343.0286926207809</c:v>
                </c:pt>
                <c:pt idx="1497">
                  <c:v>4346.5437413008376</c:v>
                </c:pt>
                <c:pt idx="1498">
                  <c:v>4346.5437413008376</c:v>
                </c:pt>
                <c:pt idx="1499">
                  <c:v>4355.1041320436507</c:v>
                </c:pt>
                <c:pt idx="1500">
                  <c:v>4355.1041320436507</c:v>
                </c:pt>
                <c:pt idx="1501">
                  <c:v>4358.6192960088147</c:v>
                </c:pt>
                <c:pt idx="1502">
                  <c:v>4358.6192960088147</c:v>
                </c:pt>
                <c:pt idx="1503">
                  <c:v>4362.1341128874228</c:v>
                </c:pt>
                <c:pt idx="1504">
                  <c:v>4362.1341128874228</c:v>
                </c:pt>
                <c:pt idx="1505">
                  <c:v>4379.9999999996389</c:v>
                </c:pt>
                <c:pt idx="1506">
                  <c:v>4380</c:v>
                </c:pt>
                <c:pt idx="1507">
                  <c:v>4383.5138830285232</c:v>
                </c:pt>
                <c:pt idx="1508">
                  <c:v>4383.5138830285232</c:v>
                </c:pt>
                <c:pt idx="1509">
                  <c:v>4387.0290987575881</c:v>
                </c:pt>
                <c:pt idx="1510">
                  <c:v>4387.0290987575881</c:v>
                </c:pt>
                <c:pt idx="1511">
                  <c:v>4397.969141178648</c:v>
                </c:pt>
                <c:pt idx="1512">
                  <c:v>4397.969141178648</c:v>
                </c:pt>
                <c:pt idx="1513">
                  <c:v>4401.4845048716716</c:v>
                </c:pt>
                <c:pt idx="1514">
                  <c:v>4401.4845048716716</c:v>
                </c:pt>
                <c:pt idx="1515">
                  <c:v>4410</c:v>
                </c:pt>
                <c:pt idx="1516">
                  <c:v>4434.842147886462</c:v>
                </c:pt>
                <c:pt idx="1517">
                  <c:v>4434.842147886462</c:v>
                </c:pt>
                <c:pt idx="1518">
                  <c:v>4438.3531174426944</c:v>
                </c:pt>
                <c:pt idx="1519">
                  <c:v>4438.3531174426944</c:v>
                </c:pt>
                <c:pt idx="1520">
                  <c:v>4454.5422790647344</c:v>
                </c:pt>
                <c:pt idx="1521">
                  <c:v>4454.5422790647344</c:v>
                </c:pt>
                <c:pt idx="1522">
                  <c:v>4458.0576398385056</c:v>
                </c:pt>
                <c:pt idx="1523">
                  <c:v>4458.0576398385056</c:v>
                </c:pt>
                <c:pt idx="1524">
                  <c:v>4467</c:v>
                </c:pt>
                <c:pt idx="1525">
                  <c:v>4470.5143424296484</c:v>
                </c:pt>
                <c:pt idx="1526">
                  <c:v>4470.5143424296484</c:v>
                </c:pt>
                <c:pt idx="1527">
                  <c:v>4476</c:v>
                </c:pt>
                <c:pt idx="1528">
                  <c:v>4479.5145482357511</c:v>
                </c:pt>
                <c:pt idx="1529">
                  <c:v>4479.5145482357511</c:v>
                </c:pt>
                <c:pt idx="1530">
                  <c:v>4483.0295510510759</c:v>
                </c:pt>
                <c:pt idx="1531">
                  <c:v>4483.0295510510759</c:v>
                </c:pt>
                <c:pt idx="1532">
                  <c:v>4488</c:v>
                </c:pt>
                <c:pt idx="1533">
                  <c:v>4491.5127779508066</c:v>
                </c:pt>
                <c:pt idx="1534">
                  <c:v>4491.5127779508066</c:v>
                </c:pt>
                <c:pt idx="1535">
                  <c:v>4499</c:v>
                </c:pt>
                <c:pt idx="1536">
                  <c:v>4502.5149250921468</c:v>
                </c:pt>
                <c:pt idx="1537">
                  <c:v>4502.5149250921468</c:v>
                </c:pt>
                <c:pt idx="1538">
                  <c:v>4509</c:v>
                </c:pt>
                <c:pt idx="1539">
                  <c:v>4512.5144643933663</c:v>
                </c:pt>
                <c:pt idx="1540">
                  <c:v>4512.5144643933663</c:v>
                </c:pt>
                <c:pt idx="1541">
                  <c:v>4516.0267997667779</c:v>
                </c:pt>
                <c:pt idx="1542">
                  <c:v>4516.0267997667779</c:v>
                </c:pt>
                <c:pt idx="1543">
                  <c:v>4519.5408304896773</c:v>
                </c:pt>
                <c:pt idx="1544">
                  <c:v>4519.5408304896773</c:v>
                </c:pt>
                <c:pt idx="1545">
                  <c:v>4523.0551807910269</c:v>
                </c:pt>
                <c:pt idx="1546">
                  <c:v>4523.0551807910269</c:v>
                </c:pt>
                <c:pt idx="1547">
                  <c:v>4531.9999999996426</c:v>
                </c:pt>
                <c:pt idx="1548">
                  <c:v>4532</c:v>
                </c:pt>
                <c:pt idx="1549">
                  <c:v>4536.3675434949746</c:v>
                </c:pt>
                <c:pt idx="1550">
                  <c:v>4536.3675434949746</c:v>
                </c:pt>
                <c:pt idx="1551">
                  <c:v>4539.8816523559954</c:v>
                </c:pt>
                <c:pt idx="1552">
                  <c:v>4539.8816523559954</c:v>
                </c:pt>
                <c:pt idx="1553">
                  <c:v>4543.397205141112</c:v>
                </c:pt>
                <c:pt idx="1554">
                  <c:v>4543.397205141112</c:v>
                </c:pt>
                <c:pt idx="1555">
                  <c:v>4546.9094949863284</c:v>
                </c:pt>
                <c:pt idx="1556">
                  <c:v>4546.9094949863284</c:v>
                </c:pt>
                <c:pt idx="1557">
                  <c:v>4550.4203661394949</c:v>
                </c:pt>
                <c:pt idx="1558">
                  <c:v>4550.4203661394949</c:v>
                </c:pt>
                <c:pt idx="1559">
                  <c:v>4564.3235464562968</c:v>
                </c:pt>
                <c:pt idx="1560">
                  <c:v>4564.3235464562968</c:v>
                </c:pt>
                <c:pt idx="1561">
                  <c:v>4573</c:v>
                </c:pt>
                <c:pt idx="1562">
                  <c:v>4582.6101141638019</c:v>
                </c:pt>
                <c:pt idx="1563">
                  <c:v>4582.6101141638019</c:v>
                </c:pt>
                <c:pt idx="1564">
                  <c:v>4586.1252518050414</c:v>
                </c:pt>
                <c:pt idx="1565">
                  <c:v>4586.1252518050414</c:v>
                </c:pt>
                <c:pt idx="1566">
                  <c:v>4589.6394310804044</c:v>
                </c:pt>
                <c:pt idx="1567">
                  <c:v>4589.6394310804044</c:v>
                </c:pt>
                <c:pt idx="1568">
                  <c:v>4601.4467171458227</c:v>
                </c:pt>
                <c:pt idx="1569">
                  <c:v>4601.4467171458227</c:v>
                </c:pt>
                <c:pt idx="1570">
                  <c:v>4604.9592643935366</c:v>
                </c:pt>
                <c:pt idx="1571">
                  <c:v>4604.9592643935366</c:v>
                </c:pt>
                <c:pt idx="1572">
                  <c:v>4609.3131637647493</c:v>
                </c:pt>
                <c:pt idx="1573">
                  <c:v>4609.3131637647493</c:v>
                </c:pt>
                <c:pt idx="1574">
                  <c:v>4612.826674412916</c:v>
                </c:pt>
                <c:pt idx="1575">
                  <c:v>4612.826674412916</c:v>
                </c:pt>
                <c:pt idx="1576">
                  <c:v>4632.2506898552074</c:v>
                </c:pt>
                <c:pt idx="1577">
                  <c:v>4632.2506898552074</c:v>
                </c:pt>
                <c:pt idx="1578">
                  <c:v>4635.7640016468786</c:v>
                </c:pt>
                <c:pt idx="1579">
                  <c:v>4635.7640016468786</c:v>
                </c:pt>
                <c:pt idx="1580">
                  <c:v>4642.6488055206501</c:v>
                </c:pt>
                <c:pt idx="1581">
                  <c:v>4642.6488055206501</c:v>
                </c:pt>
                <c:pt idx="1582">
                  <c:v>4646.1630419672329</c:v>
                </c:pt>
                <c:pt idx="1583">
                  <c:v>4646.1630419672329</c:v>
                </c:pt>
                <c:pt idx="1584">
                  <c:v>4653.1805709044083</c:v>
                </c:pt>
                <c:pt idx="1585">
                  <c:v>4653.1805709044083</c:v>
                </c:pt>
                <c:pt idx="1586">
                  <c:v>4656.693764308483</c:v>
                </c:pt>
                <c:pt idx="1587">
                  <c:v>4656.693764308483</c:v>
                </c:pt>
                <c:pt idx="1588">
                  <c:v>4660.2093612302651</c:v>
                </c:pt>
                <c:pt idx="1589">
                  <c:v>4660.2093612302651</c:v>
                </c:pt>
                <c:pt idx="1590">
                  <c:v>4664.6084195994117</c:v>
                </c:pt>
                <c:pt idx="1591">
                  <c:v>4664.6084195994117</c:v>
                </c:pt>
                <c:pt idx="1592">
                  <c:v>4668.1162572324729</c:v>
                </c:pt>
                <c:pt idx="1593">
                  <c:v>4668.1162572324729</c:v>
                </c:pt>
                <c:pt idx="1594">
                  <c:v>4671.6303097707259</c:v>
                </c:pt>
                <c:pt idx="1595">
                  <c:v>4671.6303097707259</c:v>
                </c:pt>
                <c:pt idx="1596">
                  <c:v>4682</c:v>
                </c:pt>
                <c:pt idx="1597">
                  <c:v>4685.5149131306507</c:v>
                </c:pt>
                <c:pt idx="1598">
                  <c:v>4685.5149131306507</c:v>
                </c:pt>
                <c:pt idx="1599">
                  <c:v>4689.0304494080374</c:v>
                </c:pt>
                <c:pt idx="1600">
                  <c:v>4689.0304494080374</c:v>
                </c:pt>
                <c:pt idx="1601">
                  <c:v>4698</c:v>
                </c:pt>
                <c:pt idx="1602">
                  <c:v>4719.999999999076</c:v>
                </c:pt>
                <c:pt idx="1603">
                  <c:v>4720</c:v>
                </c:pt>
                <c:pt idx="1604">
                  <c:v>4723.5151974611072</c:v>
                </c:pt>
                <c:pt idx="1605">
                  <c:v>4723.5151974611072</c:v>
                </c:pt>
                <c:pt idx="1606">
                  <c:v>4732.9999999991924</c:v>
                </c:pt>
                <c:pt idx="1607">
                  <c:v>4733</c:v>
                </c:pt>
                <c:pt idx="1608">
                  <c:v>4736.211005091428</c:v>
                </c:pt>
                <c:pt idx="1609">
                  <c:v>4736.5114511714473</c:v>
                </c:pt>
                <c:pt idx="1610">
                  <c:v>4743.0366737219056</c:v>
                </c:pt>
                <c:pt idx="1611">
                  <c:v>4743.0366737219056</c:v>
                </c:pt>
                <c:pt idx="1612">
                  <c:v>4746.5475893057755</c:v>
                </c:pt>
                <c:pt idx="1613">
                  <c:v>4746.5475893057755</c:v>
                </c:pt>
                <c:pt idx="1614">
                  <c:v>4758</c:v>
                </c:pt>
                <c:pt idx="1615">
                  <c:v>4761.515498329818</c:v>
                </c:pt>
                <c:pt idx="1616">
                  <c:v>4761.515498329818</c:v>
                </c:pt>
                <c:pt idx="1617">
                  <c:v>4780</c:v>
                </c:pt>
                <c:pt idx="1618">
                  <c:v>4783.5131068982482</c:v>
                </c:pt>
                <c:pt idx="1619">
                  <c:v>4783.5131068982482</c:v>
                </c:pt>
                <c:pt idx="1620">
                  <c:v>4799</c:v>
                </c:pt>
                <c:pt idx="1621">
                  <c:v>4802.5123562160807</c:v>
                </c:pt>
                <c:pt idx="1622">
                  <c:v>4802.5123562160807</c:v>
                </c:pt>
                <c:pt idx="1623">
                  <c:v>4806.8821533427736</c:v>
                </c:pt>
                <c:pt idx="1624">
                  <c:v>4806.8821533427736</c:v>
                </c:pt>
                <c:pt idx="1625">
                  <c:v>4810.3972442900258</c:v>
                </c:pt>
                <c:pt idx="1626">
                  <c:v>4810.3972442900258</c:v>
                </c:pt>
                <c:pt idx="1627">
                  <c:v>4820.4514631963266</c:v>
                </c:pt>
                <c:pt idx="1628">
                  <c:v>4820.4514631963266</c:v>
                </c:pt>
                <c:pt idx="1629">
                  <c:v>4823.9648899192034</c:v>
                </c:pt>
                <c:pt idx="1630">
                  <c:v>4823.9648899192034</c:v>
                </c:pt>
                <c:pt idx="1631">
                  <c:v>4827.4771978293757</c:v>
                </c:pt>
                <c:pt idx="1632">
                  <c:v>4827.4771978293757</c:v>
                </c:pt>
                <c:pt idx="1633">
                  <c:v>4831</c:v>
                </c:pt>
                <c:pt idx="1634">
                  <c:v>4834.5146547798586</c:v>
                </c:pt>
                <c:pt idx="1635">
                  <c:v>4834.5146547798586</c:v>
                </c:pt>
                <c:pt idx="1636">
                  <c:v>4838.0263729995277</c:v>
                </c:pt>
                <c:pt idx="1637">
                  <c:v>4838.0263729995277</c:v>
                </c:pt>
                <c:pt idx="1638">
                  <c:v>4841.5417662349801</c:v>
                </c:pt>
                <c:pt idx="1639">
                  <c:v>4841.5417662349801</c:v>
                </c:pt>
                <c:pt idx="1640">
                  <c:v>4853.1714161168056</c:v>
                </c:pt>
                <c:pt idx="1641">
                  <c:v>4853.1714161168056</c:v>
                </c:pt>
                <c:pt idx="1642">
                  <c:v>4856.6860734969459</c:v>
                </c:pt>
                <c:pt idx="1643">
                  <c:v>4856.6860734969459</c:v>
                </c:pt>
                <c:pt idx="1644">
                  <c:v>4860.1990715376996</c:v>
                </c:pt>
                <c:pt idx="1645">
                  <c:v>4860.1990715376996</c:v>
                </c:pt>
                <c:pt idx="1646">
                  <c:v>4869.1172232855824</c:v>
                </c:pt>
                <c:pt idx="1647">
                  <c:v>4869.1172232855824</c:v>
                </c:pt>
                <c:pt idx="1648">
                  <c:v>4872.6312276161161</c:v>
                </c:pt>
                <c:pt idx="1649">
                  <c:v>4872.6312276161161</c:v>
                </c:pt>
                <c:pt idx="1650">
                  <c:v>4877.6701215967432</c:v>
                </c:pt>
                <c:pt idx="1651">
                  <c:v>4877.6701215967432</c:v>
                </c:pt>
                <c:pt idx="1652">
                  <c:v>4901.0079274516384</c:v>
                </c:pt>
                <c:pt idx="1653">
                  <c:v>4901.0079274516384</c:v>
                </c:pt>
                <c:pt idx="1654">
                  <c:v>4904.523537965084</c:v>
                </c:pt>
                <c:pt idx="1655">
                  <c:v>4904.523537965084</c:v>
                </c:pt>
                <c:pt idx="1656">
                  <c:v>4924.9752442121708</c:v>
                </c:pt>
                <c:pt idx="1657">
                  <c:v>4924.9752442121708</c:v>
                </c:pt>
                <c:pt idx="1658">
                  <c:v>4928.4876114487579</c:v>
                </c:pt>
                <c:pt idx="1659">
                  <c:v>4928.4876114487579</c:v>
                </c:pt>
                <c:pt idx="1660">
                  <c:v>4938.9218516747396</c:v>
                </c:pt>
                <c:pt idx="1661">
                  <c:v>4938.9218516747396</c:v>
                </c:pt>
                <c:pt idx="1662">
                  <c:v>4942.4370592805099</c:v>
                </c:pt>
                <c:pt idx="1663">
                  <c:v>4942.4370592805099</c:v>
                </c:pt>
                <c:pt idx="1664">
                  <c:v>4946</c:v>
                </c:pt>
                <c:pt idx="1665">
                  <c:v>4949.5149544213746</c:v>
                </c:pt>
                <c:pt idx="1666">
                  <c:v>4949.5149544213746</c:v>
                </c:pt>
                <c:pt idx="1667">
                  <c:v>4955.9999999998936</c:v>
                </c:pt>
                <c:pt idx="1668">
                  <c:v>4956</c:v>
                </c:pt>
                <c:pt idx="1669">
                  <c:v>4959.51481598587</c:v>
                </c:pt>
                <c:pt idx="1670">
                  <c:v>4959.51481598587</c:v>
                </c:pt>
                <c:pt idx="1671">
                  <c:v>4971.0402141105687</c:v>
                </c:pt>
                <c:pt idx="1672">
                  <c:v>4971.0402141105687</c:v>
                </c:pt>
                <c:pt idx="1673">
                  <c:v>4974.5557211361966</c:v>
                </c:pt>
                <c:pt idx="1674">
                  <c:v>4974.5557211361966</c:v>
                </c:pt>
                <c:pt idx="1675">
                  <c:v>4982.9881790200252</c:v>
                </c:pt>
                <c:pt idx="1676">
                  <c:v>4982.9881790200252</c:v>
                </c:pt>
                <c:pt idx="1677">
                  <c:v>4986.4996640795507</c:v>
                </c:pt>
                <c:pt idx="1678">
                  <c:v>4986.4996640795507</c:v>
                </c:pt>
                <c:pt idx="1679">
                  <c:v>5002.1298466615008</c:v>
                </c:pt>
                <c:pt idx="1680">
                  <c:v>5002.1298466615008</c:v>
                </c:pt>
                <c:pt idx="1681">
                  <c:v>5005.6435739409944</c:v>
                </c:pt>
                <c:pt idx="1682">
                  <c:v>5005.6435739409944</c:v>
                </c:pt>
                <c:pt idx="1683">
                  <c:v>5009.1589442963768</c:v>
                </c:pt>
                <c:pt idx="1684">
                  <c:v>5009.1589442963768</c:v>
                </c:pt>
                <c:pt idx="1685">
                  <c:v>5019.7080022092387</c:v>
                </c:pt>
                <c:pt idx="1686">
                  <c:v>5019.7080022092387</c:v>
                </c:pt>
                <c:pt idx="1687">
                  <c:v>5023.2200209012026</c:v>
                </c:pt>
                <c:pt idx="1688">
                  <c:v>5023.2200209012026</c:v>
                </c:pt>
                <c:pt idx="1689">
                  <c:v>5040.835857075278</c:v>
                </c:pt>
                <c:pt idx="1690">
                  <c:v>5040.835857075278</c:v>
                </c:pt>
                <c:pt idx="1691">
                  <c:v>5046.9999999993051</c:v>
                </c:pt>
                <c:pt idx="1692">
                  <c:v>5047</c:v>
                </c:pt>
                <c:pt idx="1693">
                  <c:v>5050.5153876469558</c:v>
                </c:pt>
                <c:pt idx="1694">
                  <c:v>5050.5153876469558</c:v>
                </c:pt>
                <c:pt idx="1695">
                  <c:v>5068.135849685731</c:v>
                </c:pt>
                <c:pt idx="1696">
                  <c:v>5068.135849685731</c:v>
                </c:pt>
                <c:pt idx="1697">
                  <c:v>5071.6505176901792</c:v>
                </c:pt>
                <c:pt idx="1698">
                  <c:v>5071.6505176901792</c:v>
                </c:pt>
                <c:pt idx="1699">
                  <c:v>5081</c:v>
                </c:pt>
                <c:pt idx="1700">
                  <c:v>5084.5150700027716</c:v>
                </c:pt>
                <c:pt idx="1701">
                  <c:v>5084.5150700027716</c:v>
                </c:pt>
                <c:pt idx="1702">
                  <c:v>5089</c:v>
                </c:pt>
                <c:pt idx="1703">
                  <c:v>5092.5143633827274</c:v>
                </c:pt>
                <c:pt idx="1704">
                  <c:v>5092.5143633827274</c:v>
                </c:pt>
                <c:pt idx="1705">
                  <c:v>5096.1310643502984</c:v>
                </c:pt>
                <c:pt idx="1706">
                  <c:v>5096.1310643502984</c:v>
                </c:pt>
                <c:pt idx="1707">
                  <c:v>5099.6461357168801</c:v>
                </c:pt>
                <c:pt idx="1708">
                  <c:v>5099.6461357168801</c:v>
                </c:pt>
                <c:pt idx="1709">
                  <c:v>5106</c:v>
                </c:pt>
                <c:pt idx="1710">
                  <c:v>5109.5132040857879</c:v>
                </c:pt>
                <c:pt idx="1711">
                  <c:v>5109.5132040857879</c:v>
                </c:pt>
                <c:pt idx="1712">
                  <c:v>5120</c:v>
                </c:pt>
                <c:pt idx="1713">
                  <c:v>5123.5138054571962</c:v>
                </c:pt>
                <c:pt idx="1714">
                  <c:v>5123.5138054571962</c:v>
                </c:pt>
                <c:pt idx="1715">
                  <c:v>5142.3634157533224</c:v>
                </c:pt>
                <c:pt idx="1716">
                  <c:v>5142.3634157533224</c:v>
                </c:pt>
                <c:pt idx="1717">
                  <c:v>5145.877983850799</c:v>
                </c:pt>
                <c:pt idx="1718">
                  <c:v>5145.877983850799</c:v>
                </c:pt>
                <c:pt idx="1719">
                  <c:v>5149.3894426328743</c:v>
                </c:pt>
                <c:pt idx="1720">
                  <c:v>5149.3894426328743</c:v>
                </c:pt>
                <c:pt idx="1721">
                  <c:v>5154</c:v>
                </c:pt>
                <c:pt idx="1722">
                  <c:v>5157.515297423477</c:v>
                </c:pt>
                <c:pt idx="1723">
                  <c:v>5157.515297423477</c:v>
                </c:pt>
                <c:pt idx="1724">
                  <c:v>5164.1207145189874</c:v>
                </c:pt>
                <c:pt idx="1725">
                  <c:v>5164.1207145189874</c:v>
                </c:pt>
                <c:pt idx="1726">
                  <c:v>5167.6310790500684</c:v>
                </c:pt>
                <c:pt idx="1727">
                  <c:v>5167.6310790500684</c:v>
                </c:pt>
                <c:pt idx="1728">
                  <c:v>5175</c:v>
                </c:pt>
                <c:pt idx="1729">
                  <c:v>5178.5138214474919</c:v>
                </c:pt>
                <c:pt idx="1730">
                  <c:v>5178.5138214474919</c:v>
                </c:pt>
                <c:pt idx="1731">
                  <c:v>5182.0224637505389</c:v>
                </c:pt>
                <c:pt idx="1732">
                  <c:v>5182.0224637505389</c:v>
                </c:pt>
                <c:pt idx="1733">
                  <c:v>5185.5373640363832</c:v>
                </c:pt>
                <c:pt idx="1734">
                  <c:v>5185.5373640363832</c:v>
                </c:pt>
                <c:pt idx="1735">
                  <c:v>5194</c:v>
                </c:pt>
                <c:pt idx="1736">
                  <c:v>5202.1723199953531</c:v>
                </c:pt>
                <c:pt idx="1737">
                  <c:v>5202.1723199953531</c:v>
                </c:pt>
                <c:pt idx="1738">
                  <c:v>5205.6857849684257</c:v>
                </c:pt>
                <c:pt idx="1739">
                  <c:v>5205.6857849684257</c:v>
                </c:pt>
                <c:pt idx="1740">
                  <c:v>5212.9999999997917</c:v>
                </c:pt>
                <c:pt idx="1741">
                  <c:v>5213</c:v>
                </c:pt>
                <c:pt idx="1742">
                  <c:v>5216.5146128883853</c:v>
                </c:pt>
                <c:pt idx="1743">
                  <c:v>5216.5146128883853</c:v>
                </c:pt>
                <c:pt idx="1744">
                  <c:v>5240.924355372098</c:v>
                </c:pt>
                <c:pt idx="1745">
                  <c:v>5240.924355372098</c:v>
                </c:pt>
                <c:pt idx="1746">
                  <c:v>5244.4386793503536</c:v>
                </c:pt>
                <c:pt idx="1747">
                  <c:v>5244.4386793503536</c:v>
                </c:pt>
                <c:pt idx="1748">
                  <c:v>5252.3553882572987</c:v>
                </c:pt>
                <c:pt idx="1749">
                  <c:v>5252.3553882572987</c:v>
                </c:pt>
                <c:pt idx="1750">
                  <c:v>5255.8704059323136</c:v>
                </c:pt>
                <c:pt idx="1751">
                  <c:v>5255.8704059323136</c:v>
                </c:pt>
                <c:pt idx="1752">
                  <c:v>5267</c:v>
                </c:pt>
                <c:pt idx="1753">
                  <c:v>5270.5152580849508</c:v>
                </c:pt>
                <c:pt idx="1754">
                  <c:v>5270.5152580849508</c:v>
                </c:pt>
                <c:pt idx="1755">
                  <c:v>5279.7867991903968</c:v>
                </c:pt>
                <c:pt idx="1756">
                  <c:v>5279.7867991903968</c:v>
                </c:pt>
                <c:pt idx="1757">
                  <c:v>5283.3021512345667</c:v>
                </c:pt>
                <c:pt idx="1758">
                  <c:v>5283.3021512345667</c:v>
                </c:pt>
                <c:pt idx="1759">
                  <c:v>5286.8166859591674</c:v>
                </c:pt>
                <c:pt idx="1760">
                  <c:v>5286.8166859591674</c:v>
                </c:pt>
                <c:pt idx="1761">
                  <c:v>5294</c:v>
                </c:pt>
                <c:pt idx="1762">
                  <c:v>5297.5146551814059</c:v>
                </c:pt>
                <c:pt idx="1763">
                  <c:v>5297.5146551814059</c:v>
                </c:pt>
                <c:pt idx="1764">
                  <c:v>5306</c:v>
                </c:pt>
                <c:pt idx="1765">
                  <c:v>5309.511749772194</c:v>
                </c:pt>
                <c:pt idx="1766">
                  <c:v>5309.511749772194</c:v>
                </c:pt>
                <c:pt idx="1767">
                  <c:v>5313.0223695851182</c:v>
                </c:pt>
                <c:pt idx="1768">
                  <c:v>5313.0223695851182</c:v>
                </c:pt>
                <c:pt idx="1769">
                  <c:v>5319</c:v>
                </c:pt>
                <c:pt idx="1770">
                  <c:v>5322.5135577910014</c:v>
                </c:pt>
                <c:pt idx="1771">
                  <c:v>5322.5135577910014</c:v>
                </c:pt>
                <c:pt idx="1772">
                  <c:v>5329.217156125088</c:v>
                </c:pt>
                <c:pt idx="1773">
                  <c:v>5329.217156125088</c:v>
                </c:pt>
                <c:pt idx="1774">
                  <c:v>5332.731548357785</c:v>
                </c:pt>
                <c:pt idx="1775">
                  <c:v>5332.731548357785</c:v>
                </c:pt>
                <c:pt idx="1776">
                  <c:v>5339</c:v>
                </c:pt>
                <c:pt idx="1777">
                  <c:v>5342.5086635330781</c:v>
                </c:pt>
                <c:pt idx="1778">
                  <c:v>5342.5086635330781</c:v>
                </c:pt>
                <c:pt idx="1779">
                  <c:v>5348.7091433594678</c:v>
                </c:pt>
                <c:pt idx="1780">
                  <c:v>5348.7091433594678</c:v>
                </c:pt>
                <c:pt idx="1781">
                  <c:v>5352.2217579986936</c:v>
                </c:pt>
                <c:pt idx="1782">
                  <c:v>5352.2217579986936</c:v>
                </c:pt>
                <c:pt idx="1783">
                  <c:v>5355.7366086997499</c:v>
                </c:pt>
                <c:pt idx="1784">
                  <c:v>5355.7366086997499</c:v>
                </c:pt>
                <c:pt idx="1785">
                  <c:v>5362.1767015050018</c:v>
                </c:pt>
                <c:pt idx="1786">
                  <c:v>5362.1767015050018</c:v>
                </c:pt>
                <c:pt idx="1787">
                  <c:v>5365.6920176667072</c:v>
                </c:pt>
                <c:pt idx="1788">
                  <c:v>5365.6920176667072</c:v>
                </c:pt>
                <c:pt idx="1789">
                  <c:v>5369.2072092090257</c:v>
                </c:pt>
                <c:pt idx="1790">
                  <c:v>5369.2072092090257</c:v>
                </c:pt>
                <c:pt idx="1791">
                  <c:v>5372.722509564288</c:v>
                </c:pt>
                <c:pt idx="1792">
                  <c:v>5372.722509564288</c:v>
                </c:pt>
                <c:pt idx="1793">
                  <c:v>5376.2373180112654</c:v>
                </c:pt>
                <c:pt idx="1794">
                  <c:v>5376.2373180112654</c:v>
                </c:pt>
                <c:pt idx="1795">
                  <c:v>5379.7488241369092</c:v>
                </c:pt>
                <c:pt idx="1796">
                  <c:v>5379.7488241369092</c:v>
                </c:pt>
                <c:pt idx="1797">
                  <c:v>5385</c:v>
                </c:pt>
                <c:pt idx="1798">
                  <c:v>5388.5143822799664</c:v>
                </c:pt>
                <c:pt idx="1799">
                  <c:v>5388.5143822799664</c:v>
                </c:pt>
                <c:pt idx="1800">
                  <c:v>5392</c:v>
                </c:pt>
                <c:pt idx="1801">
                  <c:v>5392.0290819262418</c:v>
                </c:pt>
                <c:pt idx="1802">
                  <c:v>5402.3844080964773</c:v>
                </c:pt>
                <c:pt idx="1803">
                  <c:v>5402.3844080964773</c:v>
                </c:pt>
                <c:pt idx="1804">
                  <c:v>5405.8987583406524</c:v>
                </c:pt>
                <c:pt idx="1805">
                  <c:v>5405.8987583406524</c:v>
                </c:pt>
                <c:pt idx="1806">
                  <c:v>5409.4139284761141</c:v>
                </c:pt>
                <c:pt idx="1807">
                  <c:v>5409.4139284761141</c:v>
                </c:pt>
                <c:pt idx="1808">
                  <c:v>5435.2575465621658</c:v>
                </c:pt>
                <c:pt idx="1809">
                  <c:v>5435.2575465621658</c:v>
                </c:pt>
                <c:pt idx="1810">
                  <c:v>5438.7731411284649</c:v>
                </c:pt>
                <c:pt idx="1811">
                  <c:v>5438.7731411284649</c:v>
                </c:pt>
                <c:pt idx="1812">
                  <c:v>5442.2875754753813</c:v>
                </c:pt>
                <c:pt idx="1813">
                  <c:v>5442.2875754753813</c:v>
                </c:pt>
                <c:pt idx="1814">
                  <c:v>5445.8027615527617</c:v>
                </c:pt>
                <c:pt idx="1815">
                  <c:v>5445.8027615527617</c:v>
                </c:pt>
                <c:pt idx="1816">
                  <c:v>5460.2531695948628</c:v>
                </c:pt>
                <c:pt idx="1817">
                  <c:v>5460.2531695948628</c:v>
                </c:pt>
                <c:pt idx="1818">
                  <c:v>5463.7680545678077</c:v>
                </c:pt>
                <c:pt idx="1819">
                  <c:v>5463.7680545678077</c:v>
                </c:pt>
                <c:pt idx="1820">
                  <c:v>5469.9999999994416</c:v>
                </c:pt>
                <c:pt idx="1821">
                  <c:v>5470</c:v>
                </c:pt>
                <c:pt idx="1822">
                  <c:v>5473.5134059595302</c:v>
                </c:pt>
                <c:pt idx="1823">
                  <c:v>5473.5134059595302</c:v>
                </c:pt>
                <c:pt idx="1824">
                  <c:v>5477.0285658769953</c:v>
                </c:pt>
                <c:pt idx="1825">
                  <c:v>5477.0285658769953</c:v>
                </c:pt>
                <c:pt idx="1826">
                  <c:v>5482</c:v>
                </c:pt>
                <c:pt idx="1827">
                  <c:v>5485.5145689279734</c:v>
                </c:pt>
                <c:pt idx="1828">
                  <c:v>5485.5145689279734</c:v>
                </c:pt>
                <c:pt idx="1829">
                  <c:v>5489.0298474150122</c:v>
                </c:pt>
                <c:pt idx="1830">
                  <c:v>5489.0298474150122</c:v>
                </c:pt>
                <c:pt idx="1831">
                  <c:v>5518.6904920653933</c:v>
                </c:pt>
                <c:pt idx="1832">
                  <c:v>5518.6904920653933</c:v>
                </c:pt>
                <c:pt idx="1833">
                  <c:v>5522.2057507917461</c:v>
                </c:pt>
                <c:pt idx="1834">
                  <c:v>5522.2057507917461</c:v>
                </c:pt>
                <c:pt idx="1835">
                  <c:v>5526.9185491994331</c:v>
                </c:pt>
                <c:pt idx="1836">
                  <c:v>5526.9185491994331</c:v>
                </c:pt>
                <c:pt idx="1837">
                  <c:v>5530.4303187117948</c:v>
                </c:pt>
                <c:pt idx="1838">
                  <c:v>5530.4303187117948</c:v>
                </c:pt>
                <c:pt idx="1839">
                  <c:v>5533.9437126329276</c:v>
                </c:pt>
                <c:pt idx="1840">
                  <c:v>5533.9437126329276</c:v>
                </c:pt>
                <c:pt idx="1841">
                  <c:v>5537.457478792051</c:v>
                </c:pt>
                <c:pt idx="1842">
                  <c:v>5537.457478792051</c:v>
                </c:pt>
                <c:pt idx="1843">
                  <c:v>5540.97187484798</c:v>
                </c:pt>
                <c:pt idx="1844">
                  <c:v>5540.97187484798</c:v>
                </c:pt>
                <c:pt idx="1845">
                  <c:v>5557.8906657677107</c:v>
                </c:pt>
                <c:pt idx="1846">
                  <c:v>5557.8906657677107</c:v>
                </c:pt>
                <c:pt idx="1847">
                  <c:v>5561.4045430530678</c:v>
                </c:pt>
                <c:pt idx="1848">
                  <c:v>5561.4045430530678</c:v>
                </c:pt>
                <c:pt idx="1849">
                  <c:v>5564.9197217333858</c:v>
                </c:pt>
                <c:pt idx="1850">
                  <c:v>5564.9197217333858</c:v>
                </c:pt>
                <c:pt idx="1851">
                  <c:v>5568.4344682702585</c:v>
                </c:pt>
                <c:pt idx="1852">
                  <c:v>5568.4344682702585</c:v>
                </c:pt>
                <c:pt idx="1853">
                  <c:v>5577.9999999998063</c:v>
                </c:pt>
                <c:pt idx="1854">
                  <c:v>5578</c:v>
                </c:pt>
                <c:pt idx="1855">
                  <c:v>5581.5149743698666</c:v>
                </c:pt>
                <c:pt idx="1856">
                  <c:v>5581.5149743698666</c:v>
                </c:pt>
                <c:pt idx="1857">
                  <c:v>5585.0301021756804</c:v>
                </c:pt>
                <c:pt idx="1858">
                  <c:v>5585.0301021756804</c:v>
                </c:pt>
                <c:pt idx="1859">
                  <c:v>5594</c:v>
                </c:pt>
                <c:pt idx="1860">
                  <c:v>5597.5134794970754</c:v>
                </c:pt>
                <c:pt idx="1861">
                  <c:v>5597.5134794970754</c:v>
                </c:pt>
                <c:pt idx="1862">
                  <c:v>5601.024561054116</c:v>
                </c:pt>
                <c:pt idx="1863">
                  <c:v>5601.024561054116</c:v>
                </c:pt>
                <c:pt idx="1864">
                  <c:v>5633</c:v>
                </c:pt>
                <c:pt idx="1865">
                  <c:v>5636.5120651502866</c:v>
                </c:pt>
                <c:pt idx="1866">
                  <c:v>5636.5120651502866</c:v>
                </c:pt>
                <c:pt idx="1867">
                  <c:v>5660.4027213688951</c:v>
                </c:pt>
                <c:pt idx="1868">
                  <c:v>5660.4027213688951</c:v>
                </c:pt>
                <c:pt idx="1869">
                  <c:v>5663.9171578893229</c:v>
                </c:pt>
                <c:pt idx="1870">
                  <c:v>5663.9171578893229</c:v>
                </c:pt>
                <c:pt idx="1871">
                  <c:v>5667.4321710265067</c:v>
                </c:pt>
                <c:pt idx="1872">
                  <c:v>5667.4321710265067</c:v>
                </c:pt>
                <c:pt idx="1873">
                  <c:v>5671.9002078260792</c:v>
                </c:pt>
                <c:pt idx="1874">
                  <c:v>5671.9002078260792</c:v>
                </c:pt>
                <c:pt idx="1875">
                  <c:v>5684.9999999998208</c:v>
                </c:pt>
                <c:pt idx="1876">
                  <c:v>5685</c:v>
                </c:pt>
                <c:pt idx="1877">
                  <c:v>5688.5148209016024</c:v>
                </c:pt>
                <c:pt idx="1878">
                  <c:v>5688.5148209016024</c:v>
                </c:pt>
                <c:pt idx="1879">
                  <c:v>5702</c:v>
                </c:pt>
                <c:pt idx="1880">
                  <c:v>5705.5153279162614</c:v>
                </c:pt>
                <c:pt idx="1881">
                  <c:v>5705.5153279162614</c:v>
                </c:pt>
                <c:pt idx="1882">
                  <c:v>5709.0296831871492</c:v>
                </c:pt>
                <c:pt idx="1883">
                  <c:v>5709.0296831871492</c:v>
                </c:pt>
                <c:pt idx="1884">
                  <c:v>5712.5448323146302</c:v>
                </c:pt>
                <c:pt idx="1885">
                  <c:v>5712.5448323146302</c:v>
                </c:pt>
                <c:pt idx="1886">
                  <c:v>5732</c:v>
                </c:pt>
                <c:pt idx="1887">
                  <c:v>5735.5139808931708</c:v>
                </c:pt>
                <c:pt idx="1888">
                  <c:v>5735.5139808931708</c:v>
                </c:pt>
                <c:pt idx="1889">
                  <c:v>5739.0289663150716</c:v>
                </c:pt>
                <c:pt idx="1890">
                  <c:v>5739.0289663150716</c:v>
                </c:pt>
                <c:pt idx="1891">
                  <c:v>5742.539569988623</c:v>
                </c:pt>
                <c:pt idx="1892">
                  <c:v>5742.539569988623</c:v>
                </c:pt>
                <c:pt idx="1893">
                  <c:v>5746.0524194857326</c:v>
                </c:pt>
                <c:pt idx="1894">
                  <c:v>5746.0524194857326</c:v>
                </c:pt>
                <c:pt idx="1895">
                  <c:v>5749.5662603844858</c:v>
                </c:pt>
                <c:pt idx="1896">
                  <c:v>5749.5662603844858</c:v>
                </c:pt>
                <c:pt idx="1897">
                  <c:v>5756</c:v>
                </c:pt>
                <c:pt idx="1898">
                  <c:v>5759.5146886459088</c:v>
                </c:pt>
                <c:pt idx="1899">
                  <c:v>5759.5146886459088</c:v>
                </c:pt>
                <c:pt idx="1900">
                  <c:v>5785</c:v>
                </c:pt>
                <c:pt idx="1901">
                  <c:v>5788.5141348608331</c:v>
                </c:pt>
                <c:pt idx="1902">
                  <c:v>5788.5141348608331</c:v>
                </c:pt>
                <c:pt idx="1903">
                  <c:v>5792.0294876328262</c:v>
                </c:pt>
                <c:pt idx="1904">
                  <c:v>5792.0294876328262</c:v>
                </c:pt>
                <c:pt idx="1905">
                  <c:v>5795.5451117817684</c:v>
                </c:pt>
                <c:pt idx="1906">
                  <c:v>5795.5451117817684</c:v>
                </c:pt>
                <c:pt idx="1907">
                  <c:v>5812</c:v>
                </c:pt>
                <c:pt idx="1908">
                  <c:v>5826</c:v>
                </c:pt>
                <c:pt idx="1909">
                  <c:v>5831.1944620062877</c:v>
                </c:pt>
                <c:pt idx="1910">
                  <c:v>5831.1944620062877</c:v>
                </c:pt>
                <c:pt idx="1911">
                  <c:v>5834.7077292890281</c:v>
                </c:pt>
                <c:pt idx="1912">
                  <c:v>5834.7077292890281</c:v>
                </c:pt>
                <c:pt idx="1913">
                  <c:v>5838.2203611346877</c:v>
                </c:pt>
                <c:pt idx="1914">
                  <c:v>5838.2203611346877</c:v>
                </c:pt>
                <c:pt idx="1915">
                  <c:v>5872.5452246854284</c:v>
                </c:pt>
                <c:pt idx="1916">
                  <c:v>5872.5452246854284</c:v>
                </c:pt>
                <c:pt idx="1917">
                  <c:v>5876.059890211166</c:v>
                </c:pt>
                <c:pt idx="1918">
                  <c:v>5876.059890211166</c:v>
                </c:pt>
                <c:pt idx="1919">
                  <c:v>5879.5752540752628</c:v>
                </c:pt>
                <c:pt idx="1920">
                  <c:v>5879.5752540752628</c:v>
                </c:pt>
                <c:pt idx="1921">
                  <c:v>5884</c:v>
                </c:pt>
                <c:pt idx="1922">
                  <c:v>5887.515268899775</c:v>
                </c:pt>
                <c:pt idx="1923">
                  <c:v>5887.515268899775</c:v>
                </c:pt>
                <c:pt idx="1924">
                  <c:v>5891.0290421701884</c:v>
                </c:pt>
                <c:pt idx="1925">
                  <c:v>5891.0290421701884</c:v>
                </c:pt>
                <c:pt idx="1926">
                  <c:v>5896.863263352996</c:v>
                </c:pt>
                <c:pt idx="1927">
                  <c:v>5896.863263352996</c:v>
                </c:pt>
                <c:pt idx="1928">
                  <c:v>5909.9095646730466</c:v>
                </c:pt>
                <c:pt idx="1929">
                  <c:v>5909.9095646730466</c:v>
                </c:pt>
                <c:pt idx="1930">
                  <c:v>5914.6999742461394</c:v>
                </c:pt>
                <c:pt idx="1931">
                  <c:v>5914.6999742461394</c:v>
                </c:pt>
                <c:pt idx="1932">
                  <c:v>5918.214689495424</c:v>
                </c:pt>
                <c:pt idx="1933">
                  <c:v>5918.214689495424</c:v>
                </c:pt>
                <c:pt idx="1934">
                  <c:v>5938</c:v>
                </c:pt>
                <c:pt idx="1935">
                  <c:v>5941.5137962970703</c:v>
                </c:pt>
                <c:pt idx="1936">
                  <c:v>5941.5137962970703</c:v>
                </c:pt>
                <c:pt idx="1937">
                  <c:v>5945.029356263949</c:v>
                </c:pt>
                <c:pt idx="1938">
                  <c:v>5945.029356263949</c:v>
                </c:pt>
                <c:pt idx="1939">
                  <c:v>5948.5435030103954</c:v>
                </c:pt>
                <c:pt idx="1940">
                  <c:v>5948.5435030103954</c:v>
                </c:pt>
                <c:pt idx="1941">
                  <c:v>5956.8861595132039</c:v>
                </c:pt>
                <c:pt idx="1942">
                  <c:v>5956.8861595132039</c:v>
                </c:pt>
                <c:pt idx="1943">
                  <c:v>5960.4006722579206</c:v>
                </c:pt>
                <c:pt idx="1944">
                  <c:v>5960.4006722579206</c:v>
                </c:pt>
                <c:pt idx="1945">
                  <c:v>5964</c:v>
                </c:pt>
                <c:pt idx="1946">
                  <c:v>5977.9840356002278</c:v>
                </c:pt>
                <c:pt idx="1947">
                  <c:v>5977.9840356002278</c:v>
                </c:pt>
                <c:pt idx="1948">
                  <c:v>5981.4968303620553</c:v>
                </c:pt>
                <c:pt idx="1949">
                  <c:v>5981.4968303620553</c:v>
                </c:pt>
                <c:pt idx="1950">
                  <c:v>5985.0113212248916</c:v>
                </c:pt>
                <c:pt idx="1951">
                  <c:v>5985.0113212248916</c:v>
                </c:pt>
                <c:pt idx="1952">
                  <c:v>5988.5252690191937</c:v>
                </c:pt>
                <c:pt idx="1953">
                  <c:v>5988.5252690191937</c:v>
                </c:pt>
                <c:pt idx="1954">
                  <c:v>5991.9999999991123</c:v>
                </c:pt>
                <c:pt idx="1955">
                  <c:v>5992.039097336281</c:v>
                </c:pt>
                <c:pt idx="1956">
                  <c:v>5997.3394409640787</c:v>
                </c:pt>
                <c:pt idx="1957">
                  <c:v>5997.3394409640787</c:v>
                </c:pt>
                <c:pt idx="1958">
                  <c:v>6000.8546144188986</c:v>
                </c:pt>
                <c:pt idx="1959">
                  <c:v>6000.8546144188986</c:v>
                </c:pt>
                <c:pt idx="1960">
                  <c:v>6004.3692040783953</c:v>
                </c:pt>
                <c:pt idx="1961">
                  <c:v>6004.3692040783953</c:v>
                </c:pt>
                <c:pt idx="1962">
                  <c:v>6007.8757149126996</c:v>
                </c:pt>
                <c:pt idx="1963">
                  <c:v>6007.8757149126996</c:v>
                </c:pt>
                <c:pt idx="1964">
                  <c:v>6012.3887323927001</c:v>
                </c:pt>
                <c:pt idx="1965">
                  <c:v>6012.3887323927001</c:v>
                </c:pt>
                <c:pt idx="1966">
                  <c:v>6015.9031358720449</c:v>
                </c:pt>
                <c:pt idx="1967">
                  <c:v>6015.9031358720449</c:v>
                </c:pt>
                <c:pt idx="1968">
                  <c:v>6026.9999999993843</c:v>
                </c:pt>
                <c:pt idx="1969">
                  <c:v>6027</c:v>
                </c:pt>
                <c:pt idx="1970">
                  <c:v>6030.5138520107794</c:v>
                </c:pt>
                <c:pt idx="1971">
                  <c:v>6030.5138520107794</c:v>
                </c:pt>
                <c:pt idx="1972">
                  <c:v>6046.0576792973197</c:v>
                </c:pt>
                <c:pt idx="1973">
                  <c:v>6046.0576792973197</c:v>
                </c:pt>
                <c:pt idx="1974">
                  <c:v>6049.5724419182898</c:v>
                </c:pt>
                <c:pt idx="1975">
                  <c:v>6049.5724419182898</c:v>
                </c:pt>
                <c:pt idx="1976">
                  <c:v>6053.0847265063903</c:v>
                </c:pt>
                <c:pt idx="1977">
                  <c:v>6053.0847265063903</c:v>
                </c:pt>
                <c:pt idx="1978">
                  <c:v>6060.6075481904318</c:v>
                </c:pt>
                <c:pt idx="1979">
                  <c:v>6060.6075481904318</c:v>
                </c:pt>
                <c:pt idx="1980">
                  <c:v>6064.1228130359041</c:v>
                </c:pt>
                <c:pt idx="1981">
                  <c:v>6064.1228130359041</c:v>
                </c:pt>
                <c:pt idx="1982">
                  <c:v>6067.6382096050029</c:v>
                </c:pt>
                <c:pt idx="1983">
                  <c:v>6067.6382096050029</c:v>
                </c:pt>
                <c:pt idx="1984">
                  <c:v>6071.1500874149333</c:v>
                </c:pt>
                <c:pt idx="1985">
                  <c:v>6071.1500874149333</c:v>
                </c:pt>
                <c:pt idx="1986">
                  <c:v>6081.3491132990266</c:v>
                </c:pt>
                <c:pt idx="1987">
                  <c:v>6081.3491132990266</c:v>
                </c:pt>
                <c:pt idx="1988">
                  <c:v>6084.8637616011392</c:v>
                </c:pt>
                <c:pt idx="1989">
                  <c:v>6084.8637616011392</c:v>
                </c:pt>
                <c:pt idx="1990">
                  <c:v>6088.377717999816</c:v>
                </c:pt>
                <c:pt idx="1991">
                  <c:v>6088.377717999816</c:v>
                </c:pt>
                <c:pt idx="1992">
                  <c:v>6101</c:v>
                </c:pt>
                <c:pt idx="1993">
                  <c:v>6105.9037665032356</c:v>
                </c:pt>
                <c:pt idx="1994">
                  <c:v>6105.9037665032356</c:v>
                </c:pt>
                <c:pt idx="1995">
                  <c:v>6109.4183645896628</c:v>
                </c:pt>
                <c:pt idx="1996">
                  <c:v>6109.4183645896628</c:v>
                </c:pt>
                <c:pt idx="1997">
                  <c:v>6117</c:v>
                </c:pt>
                <c:pt idx="1998">
                  <c:v>6129</c:v>
                </c:pt>
                <c:pt idx="1999">
                  <c:v>6132.5154964396042</c:v>
                </c:pt>
                <c:pt idx="2000">
                  <c:v>6132.5154964396042</c:v>
                </c:pt>
                <c:pt idx="2001">
                  <c:v>6138.2823719129383</c:v>
                </c:pt>
                <c:pt idx="2002">
                  <c:v>6138.2823719129383</c:v>
                </c:pt>
                <c:pt idx="2003">
                  <c:v>6141.7978383772779</c:v>
                </c:pt>
                <c:pt idx="2004">
                  <c:v>6141.7978383772779</c:v>
                </c:pt>
                <c:pt idx="2005">
                  <c:v>6145.3101814591628</c:v>
                </c:pt>
                <c:pt idx="2006">
                  <c:v>6145.3101814591628</c:v>
                </c:pt>
                <c:pt idx="2007">
                  <c:v>6156.9999999996826</c:v>
                </c:pt>
                <c:pt idx="2008">
                  <c:v>6157</c:v>
                </c:pt>
                <c:pt idx="2009">
                  <c:v>6160.514523701986</c:v>
                </c:pt>
                <c:pt idx="2010">
                  <c:v>6160.514523701986</c:v>
                </c:pt>
                <c:pt idx="2011">
                  <c:v>6164.0265703123723</c:v>
                </c:pt>
                <c:pt idx="2012">
                  <c:v>6164.0265703123723</c:v>
                </c:pt>
                <c:pt idx="2013">
                  <c:v>6177</c:v>
                </c:pt>
                <c:pt idx="2014">
                  <c:v>6180.5122425520294</c:v>
                </c:pt>
                <c:pt idx="2015">
                  <c:v>6180.5122425520294</c:v>
                </c:pt>
                <c:pt idx="2016">
                  <c:v>6184.0707716482102</c:v>
                </c:pt>
                <c:pt idx="2017">
                  <c:v>6184.0707716482102</c:v>
                </c:pt>
                <c:pt idx="2018">
                  <c:v>6187.5858368546797</c:v>
                </c:pt>
                <c:pt idx="2019">
                  <c:v>6187.5858368546797</c:v>
                </c:pt>
                <c:pt idx="2020">
                  <c:v>6191.9999999990632</c:v>
                </c:pt>
                <c:pt idx="2021">
                  <c:v>6192</c:v>
                </c:pt>
                <c:pt idx="2022">
                  <c:v>6195.5155921744863</c:v>
                </c:pt>
                <c:pt idx="2023">
                  <c:v>6195.5155921744863</c:v>
                </c:pt>
                <c:pt idx="2024">
                  <c:v>6199.0307318011028</c:v>
                </c:pt>
                <c:pt idx="2025">
                  <c:v>6199.0307318011028</c:v>
                </c:pt>
                <c:pt idx="2026">
                  <c:v>6203.0160271583582</c:v>
                </c:pt>
                <c:pt idx="2027">
                  <c:v>6203.0160271583582</c:v>
                </c:pt>
                <c:pt idx="2028">
                  <c:v>6206.5298292107373</c:v>
                </c:pt>
                <c:pt idx="2029">
                  <c:v>6206.5298292107373</c:v>
                </c:pt>
                <c:pt idx="2030">
                  <c:v>6211.4962820890851</c:v>
                </c:pt>
                <c:pt idx="2031">
                  <c:v>6211.4962820890851</c:v>
                </c:pt>
                <c:pt idx="2032">
                  <c:v>6215.0112267505801</c:v>
                </c:pt>
                <c:pt idx="2033">
                  <c:v>6215.0112267505801</c:v>
                </c:pt>
                <c:pt idx="2034">
                  <c:v>6223.9393295478276</c:v>
                </c:pt>
                <c:pt idx="2035">
                  <c:v>6223.9393295478276</c:v>
                </c:pt>
                <c:pt idx="2036">
                  <c:v>6227.4534059608068</c:v>
                </c:pt>
                <c:pt idx="2037">
                  <c:v>6227.4534059608068</c:v>
                </c:pt>
                <c:pt idx="2038">
                  <c:v>6235.7292149254417</c:v>
                </c:pt>
                <c:pt idx="2039">
                  <c:v>6235.7292149254417</c:v>
                </c:pt>
                <c:pt idx="2040">
                  <c:v>6240.9999999991387</c:v>
                </c:pt>
                <c:pt idx="2041">
                  <c:v>6241</c:v>
                </c:pt>
                <c:pt idx="2042">
                  <c:v>6244.5152094292034</c:v>
                </c:pt>
                <c:pt idx="2043">
                  <c:v>6244.5152094292034</c:v>
                </c:pt>
                <c:pt idx="2044">
                  <c:v>6248.0300318608533</c:v>
                </c:pt>
                <c:pt idx="2045">
                  <c:v>6248.0300318608533</c:v>
                </c:pt>
                <c:pt idx="2046">
                  <c:v>6251.545110708088</c:v>
                </c:pt>
                <c:pt idx="2047">
                  <c:v>6251.545110708088</c:v>
                </c:pt>
                <c:pt idx="2048">
                  <c:v>6255.0597205037002</c:v>
                </c:pt>
                <c:pt idx="2049">
                  <c:v>6255.0597205037002</c:v>
                </c:pt>
                <c:pt idx="2050">
                  <c:v>6264.0289395962754</c:v>
                </c:pt>
                <c:pt idx="2051">
                  <c:v>6264.0289395962754</c:v>
                </c:pt>
                <c:pt idx="2052">
                  <c:v>6267.5439469313251</c:v>
                </c:pt>
                <c:pt idx="2053">
                  <c:v>6267.5439469313251</c:v>
                </c:pt>
                <c:pt idx="2054">
                  <c:v>6274</c:v>
                </c:pt>
                <c:pt idx="2055">
                  <c:v>6277.5140448150487</c:v>
                </c:pt>
                <c:pt idx="2056">
                  <c:v>6277.5140448150487</c:v>
                </c:pt>
                <c:pt idx="2057">
                  <c:v>6286</c:v>
                </c:pt>
                <c:pt idx="2058">
                  <c:v>6289.5125026667802</c:v>
                </c:pt>
                <c:pt idx="2059">
                  <c:v>6289.5125026667802</c:v>
                </c:pt>
                <c:pt idx="2060">
                  <c:v>6293.0275860157426</c:v>
                </c:pt>
                <c:pt idx="2061">
                  <c:v>6293.0275860157426</c:v>
                </c:pt>
                <c:pt idx="2062">
                  <c:v>6302.3038650011613</c:v>
                </c:pt>
                <c:pt idx="2063">
                  <c:v>6302.3038650011613</c:v>
                </c:pt>
                <c:pt idx="2064">
                  <c:v>6305.8124007720426</c:v>
                </c:pt>
                <c:pt idx="2065">
                  <c:v>6305.8124007720426</c:v>
                </c:pt>
                <c:pt idx="2066">
                  <c:v>6316.6912004850574</c:v>
                </c:pt>
                <c:pt idx="2067">
                  <c:v>6316.6912004850574</c:v>
                </c:pt>
                <c:pt idx="2068">
                  <c:v>6320.2054282448389</c:v>
                </c:pt>
                <c:pt idx="2069">
                  <c:v>6320.2054282448389</c:v>
                </c:pt>
                <c:pt idx="2070">
                  <c:v>6330.4816092497585</c:v>
                </c:pt>
                <c:pt idx="2071">
                  <c:v>6330.4816092497585</c:v>
                </c:pt>
                <c:pt idx="2072">
                  <c:v>6333.9955072588846</c:v>
                </c:pt>
                <c:pt idx="2073">
                  <c:v>6333.9955072588846</c:v>
                </c:pt>
                <c:pt idx="2074">
                  <c:v>6349</c:v>
                </c:pt>
                <c:pt idx="2075">
                  <c:v>6352.5150452223952</c:v>
                </c:pt>
                <c:pt idx="2076">
                  <c:v>6352.5150452223952</c:v>
                </c:pt>
                <c:pt idx="2077">
                  <c:v>6356.999999999799</c:v>
                </c:pt>
                <c:pt idx="2078">
                  <c:v>6357</c:v>
                </c:pt>
                <c:pt idx="2079">
                  <c:v>6360.5103005676347</c:v>
                </c:pt>
                <c:pt idx="2080">
                  <c:v>6360.5103005676347</c:v>
                </c:pt>
                <c:pt idx="2081">
                  <c:v>6364.0258639669983</c:v>
                </c:pt>
                <c:pt idx="2082">
                  <c:v>6364.0258639669983</c:v>
                </c:pt>
                <c:pt idx="2083">
                  <c:v>6389.9438739511706</c:v>
                </c:pt>
                <c:pt idx="2084">
                  <c:v>6389.9438739511706</c:v>
                </c:pt>
                <c:pt idx="2085">
                  <c:v>6393.4594665953682</c:v>
                </c:pt>
                <c:pt idx="2086">
                  <c:v>6393.4594665953682</c:v>
                </c:pt>
                <c:pt idx="2087">
                  <c:v>6401.9527855167362</c:v>
                </c:pt>
                <c:pt idx="2088">
                  <c:v>6401.9527855167362</c:v>
                </c:pt>
                <c:pt idx="2089">
                  <c:v>6409</c:v>
                </c:pt>
                <c:pt idx="2090">
                  <c:v>6412.511401722224</c:v>
                </c:pt>
                <c:pt idx="2091">
                  <c:v>6412.511401722224</c:v>
                </c:pt>
                <c:pt idx="2092">
                  <c:v>6416.0269402825443</c:v>
                </c:pt>
                <c:pt idx="2093">
                  <c:v>6416.0269402825443</c:v>
                </c:pt>
                <c:pt idx="2094">
                  <c:v>6420</c:v>
                </c:pt>
                <c:pt idx="2095">
                  <c:v>6423.511980935149</c:v>
                </c:pt>
                <c:pt idx="2096">
                  <c:v>6423.511980935149</c:v>
                </c:pt>
                <c:pt idx="2097">
                  <c:v>6436.606956133719</c:v>
                </c:pt>
                <c:pt idx="2098">
                  <c:v>6436.606956133719</c:v>
                </c:pt>
                <c:pt idx="2099">
                  <c:v>6440.1221104312808</c:v>
                </c:pt>
                <c:pt idx="2100">
                  <c:v>6440.1221104312808</c:v>
                </c:pt>
                <c:pt idx="2101">
                  <c:v>6445.4594420902567</c:v>
                </c:pt>
                <c:pt idx="2102">
                  <c:v>6445.4594420902567</c:v>
                </c:pt>
                <c:pt idx="2103">
                  <c:v>6448.9735821871291</c:v>
                </c:pt>
                <c:pt idx="2104">
                  <c:v>6448.9735821871291</c:v>
                </c:pt>
                <c:pt idx="2105">
                  <c:v>6458</c:v>
                </c:pt>
                <c:pt idx="2106">
                  <c:v>6461.5137716069148</c:v>
                </c:pt>
                <c:pt idx="2107">
                  <c:v>6461.5137716069148</c:v>
                </c:pt>
                <c:pt idx="2108">
                  <c:v>6482.4995360350804</c:v>
                </c:pt>
                <c:pt idx="2109">
                  <c:v>6482.4995360350804</c:v>
                </c:pt>
                <c:pt idx="2110">
                  <c:v>6486.0123763101474</c:v>
                </c:pt>
                <c:pt idx="2111">
                  <c:v>6486.0123763101474</c:v>
                </c:pt>
                <c:pt idx="2112">
                  <c:v>6499</c:v>
                </c:pt>
                <c:pt idx="2113">
                  <c:v>6502.5156198010482</c:v>
                </c:pt>
                <c:pt idx="2114">
                  <c:v>6502.5156198010482</c:v>
                </c:pt>
                <c:pt idx="2115">
                  <c:v>6507</c:v>
                </c:pt>
                <c:pt idx="2116">
                  <c:v>6513</c:v>
                </c:pt>
                <c:pt idx="2117">
                  <c:v>6516.5145126513153</c:v>
                </c:pt>
                <c:pt idx="2118">
                  <c:v>6516.5145126513153</c:v>
                </c:pt>
                <c:pt idx="2119">
                  <c:v>6532.9999999994407</c:v>
                </c:pt>
                <c:pt idx="2120">
                  <c:v>6533</c:v>
                </c:pt>
                <c:pt idx="2121">
                  <c:v>6536.5155641645788</c:v>
                </c:pt>
                <c:pt idx="2122">
                  <c:v>6536.5155641645788</c:v>
                </c:pt>
                <c:pt idx="2123">
                  <c:v>6540.0311513945744</c:v>
                </c:pt>
                <c:pt idx="2124">
                  <c:v>6540.0311513945744</c:v>
                </c:pt>
                <c:pt idx="2125">
                  <c:v>6543.7799541321729</c:v>
                </c:pt>
                <c:pt idx="2126">
                  <c:v>6543.7799541321729</c:v>
                </c:pt>
                <c:pt idx="2127">
                  <c:v>6547.2922731356357</c:v>
                </c:pt>
                <c:pt idx="2128">
                  <c:v>6547.2922731356357</c:v>
                </c:pt>
                <c:pt idx="2129">
                  <c:v>6550.9999999991624</c:v>
                </c:pt>
                <c:pt idx="2130">
                  <c:v>6551</c:v>
                </c:pt>
                <c:pt idx="2131">
                  <c:v>6554.5149472445228</c:v>
                </c:pt>
                <c:pt idx="2132">
                  <c:v>6554.5149472445228</c:v>
                </c:pt>
                <c:pt idx="2133">
                  <c:v>6567</c:v>
                </c:pt>
                <c:pt idx="2134">
                  <c:v>6570.5151946336127</c:v>
                </c:pt>
                <c:pt idx="2135">
                  <c:v>6570.5151946336127</c:v>
                </c:pt>
                <c:pt idx="2136">
                  <c:v>6578</c:v>
                </c:pt>
                <c:pt idx="2137">
                  <c:v>6581.5153101739161</c:v>
                </c:pt>
                <c:pt idx="2138">
                  <c:v>6581.5153101739161</c:v>
                </c:pt>
                <c:pt idx="2139">
                  <c:v>6587</c:v>
                </c:pt>
                <c:pt idx="2140">
                  <c:v>6594.9331507765664</c:v>
                </c:pt>
                <c:pt idx="2141">
                  <c:v>6594.9331507765664</c:v>
                </c:pt>
                <c:pt idx="2142">
                  <c:v>6598.4480374213299</c:v>
                </c:pt>
                <c:pt idx="2143">
                  <c:v>6598.4480374213299</c:v>
                </c:pt>
                <c:pt idx="2144">
                  <c:v>6601.9629963956186</c:v>
                </c:pt>
                <c:pt idx="2145">
                  <c:v>6601.9629963956186</c:v>
                </c:pt>
                <c:pt idx="2146">
                  <c:v>6632.0903160265952</c:v>
                </c:pt>
                <c:pt idx="2147">
                  <c:v>6632.0903160265952</c:v>
                </c:pt>
                <c:pt idx="2148">
                  <c:v>6635.6051143676204</c:v>
                </c:pt>
                <c:pt idx="2149">
                  <c:v>6635.6051143676204</c:v>
                </c:pt>
                <c:pt idx="2150">
                  <c:v>6645</c:v>
                </c:pt>
                <c:pt idx="2151">
                  <c:v>6648.5154647446871</c:v>
                </c:pt>
                <c:pt idx="2152">
                  <c:v>6648.5154647446871</c:v>
                </c:pt>
                <c:pt idx="2153">
                  <c:v>6676.1471964676966</c:v>
                </c:pt>
                <c:pt idx="2154">
                  <c:v>6676.1471964676966</c:v>
                </c:pt>
                <c:pt idx="2155">
                  <c:v>6679.6613440289784</c:v>
                </c:pt>
                <c:pt idx="2156">
                  <c:v>6679.6613440289784</c:v>
                </c:pt>
                <c:pt idx="2157">
                  <c:v>6683.1756120251976</c:v>
                </c:pt>
                <c:pt idx="2158">
                  <c:v>6683.1756120251976</c:v>
                </c:pt>
                <c:pt idx="2159">
                  <c:v>6701</c:v>
                </c:pt>
                <c:pt idx="2160">
                  <c:v>6704.5090226050716</c:v>
                </c:pt>
                <c:pt idx="2161">
                  <c:v>6704.5090226050716</c:v>
                </c:pt>
                <c:pt idx="2162">
                  <c:v>6708.0238767205137</c:v>
                </c:pt>
                <c:pt idx="2163">
                  <c:v>6708.0238767205137</c:v>
                </c:pt>
                <c:pt idx="2164">
                  <c:v>6711.9790305112128</c:v>
                </c:pt>
                <c:pt idx="2165">
                  <c:v>6711.9790305112128</c:v>
                </c:pt>
                <c:pt idx="2166">
                  <c:v>6741.0555199428873</c:v>
                </c:pt>
                <c:pt idx="2167">
                  <c:v>6741.0555199428873</c:v>
                </c:pt>
                <c:pt idx="2168">
                  <c:v>6744.9999999999791</c:v>
                </c:pt>
                <c:pt idx="2169">
                  <c:v>6745</c:v>
                </c:pt>
                <c:pt idx="2170">
                  <c:v>6748.5142671795102</c:v>
                </c:pt>
                <c:pt idx="2171">
                  <c:v>6748.5142671795102</c:v>
                </c:pt>
                <c:pt idx="2172">
                  <c:v>6756.707827355187</c:v>
                </c:pt>
                <c:pt idx="2173">
                  <c:v>6756.707827355187</c:v>
                </c:pt>
                <c:pt idx="2174">
                  <c:v>6760.2229045746853</c:v>
                </c:pt>
                <c:pt idx="2175">
                  <c:v>6760.2229045746853</c:v>
                </c:pt>
                <c:pt idx="2176">
                  <c:v>6767</c:v>
                </c:pt>
                <c:pt idx="2177">
                  <c:v>6770.5145795870103</c:v>
                </c:pt>
                <c:pt idx="2178">
                  <c:v>6770.5145795870103</c:v>
                </c:pt>
                <c:pt idx="2179">
                  <c:v>6774.0285734022873</c:v>
                </c:pt>
                <c:pt idx="2180">
                  <c:v>6774.0285734022873</c:v>
                </c:pt>
                <c:pt idx="2181">
                  <c:v>6793.6074334450022</c:v>
                </c:pt>
                <c:pt idx="2182">
                  <c:v>6793.6074334450022</c:v>
                </c:pt>
                <c:pt idx="2183">
                  <c:v>6816.9999999997208</c:v>
                </c:pt>
                <c:pt idx="2184">
                  <c:v>6817</c:v>
                </c:pt>
                <c:pt idx="2185">
                  <c:v>6820.5143951895616</c:v>
                </c:pt>
                <c:pt idx="2186">
                  <c:v>6820.5143951895616</c:v>
                </c:pt>
                <c:pt idx="2187">
                  <c:v>6824.0286951699136</c:v>
                </c:pt>
                <c:pt idx="2188">
                  <c:v>6824.0286951699136</c:v>
                </c:pt>
                <c:pt idx="2189">
                  <c:v>6827.5412166408887</c:v>
                </c:pt>
                <c:pt idx="2190">
                  <c:v>6827.5412166408887</c:v>
                </c:pt>
                <c:pt idx="2191">
                  <c:v>6831.0564170158495</c:v>
                </c:pt>
                <c:pt idx="2192">
                  <c:v>6831.0564170158495</c:v>
                </c:pt>
                <c:pt idx="2193">
                  <c:v>6849.9999999994552</c:v>
                </c:pt>
                <c:pt idx="2194">
                  <c:v>6850</c:v>
                </c:pt>
                <c:pt idx="2195">
                  <c:v>6853.5139763889638</c:v>
                </c:pt>
                <c:pt idx="2196">
                  <c:v>6853.5139763889638</c:v>
                </c:pt>
                <c:pt idx="2197">
                  <c:v>6860.9999999997326</c:v>
                </c:pt>
                <c:pt idx="2198">
                  <c:v>6861</c:v>
                </c:pt>
                <c:pt idx="2199">
                  <c:v>6864.5154199928666</c:v>
                </c:pt>
                <c:pt idx="2200">
                  <c:v>6864.5154199928666</c:v>
                </c:pt>
                <c:pt idx="2201">
                  <c:v>6868.0302052207726</c:v>
                </c:pt>
                <c:pt idx="2202">
                  <c:v>6868.0302052207726</c:v>
                </c:pt>
                <c:pt idx="2203">
                  <c:v>6871.5445099976378</c:v>
                </c:pt>
                <c:pt idx="2204">
                  <c:v>6871.5445099976378</c:v>
                </c:pt>
                <c:pt idx="2205">
                  <c:v>6879</c:v>
                </c:pt>
                <c:pt idx="2206">
                  <c:v>6882.5151555142684</c:v>
                </c:pt>
                <c:pt idx="2207">
                  <c:v>6882.5151555142684</c:v>
                </c:pt>
                <c:pt idx="2208">
                  <c:v>6912</c:v>
                </c:pt>
                <c:pt idx="2209">
                  <c:v>6915.515170521443</c:v>
                </c:pt>
                <c:pt idx="2210">
                  <c:v>6915.515170521443</c:v>
                </c:pt>
                <c:pt idx="2211">
                  <c:v>6922</c:v>
                </c:pt>
                <c:pt idx="2212">
                  <c:v>6925.5154689645533</c:v>
                </c:pt>
                <c:pt idx="2213">
                  <c:v>6925.5154689645533</c:v>
                </c:pt>
                <c:pt idx="2214">
                  <c:v>6937</c:v>
                </c:pt>
                <c:pt idx="2215">
                  <c:v>6940.5114646306429</c:v>
                </c:pt>
                <c:pt idx="2216">
                  <c:v>6940.5114646306429</c:v>
                </c:pt>
                <c:pt idx="2217">
                  <c:v>6947.8364941117088</c:v>
                </c:pt>
                <c:pt idx="2218">
                  <c:v>6947.8364941117088</c:v>
                </c:pt>
                <c:pt idx="2219">
                  <c:v>6972</c:v>
                </c:pt>
                <c:pt idx="2220">
                  <c:v>6975.5144925840759</c:v>
                </c:pt>
                <c:pt idx="2221">
                  <c:v>6975.5144925840759</c:v>
                </c:pt>
                <c:pt idx="2222">
                  <c:v>6979.0265798202654</c:v>
                </c:pt>
                <c:pt idx="2223">
                  <c:v>6979.0265798202654</c:v>
                </c:pt>
                <c:pt idx="2224">
                  <c:v>6984.2862402940236</c:v>
                </c:pt>
                <c:pt idx="2225">
                  <c:v>6984.2862402940236</c:v>
                </c:pt>
                <c:pt idx="2226">
                  <c:v>6987.8017778577778</c:v>
                </c:pt>
                <c:pt idx="2227">
                  <c:v>6987.8017778577778</c:v>
                </c:pt>
                <c:pt idx="2228">
                  <c:v>6991.3172607291417</c:v>
                </c:pt>
                <c:pt idx="2229">
                  <c:v>6991.3172607291417</c:v>
                </c:pt>
                <c:pt idx="2230">
                  <c:v>6994.832812964336</c:v>
                </c:pt>
                <c:pt idx="2231">
                  <c:v>6994.832812964336</c:v>
                </c:pt>
                <c:pt idx="2232">
                  <c:v>7003.5977740659873</c:v>
                </c:pt>
                <c:pt idx="2233">
                  <c:v>7003.5977740659873</c:v>
                </c:pt>
                <c:pt idx="2234">
                  <c:v>7007.1125053485393</c:v>
                </c:pt>
                <c:pt idx="2235">
                  <c:v>7007.1125053485393</c:v>
                </c:pt>
                <c:pt idx="2236">
                  <c:v>7010.6278271943411</c:v>
                </c:pt>
                <c:pt idx="2237">
                  <c:v>7010.6278271943411</c:v>
                </c:pt>
                <c:pt idx="2238">
                  <c:v>7024.5689672256249</c:v>
                </c:pt>
                <c:pt idx="2239">
                  <c:v>7024.5689672256249</c:v>
                </c:pt>
                <c:pt idx="2240">
                  <c:v>7028.0815923541149</c:v>
                </c:pt>
                <c:pt idx="2241">
                  <c:v>7028.0815923541149</c:v>
                </c:pt>
                <c:pt idx="2242">
                  <c:v>7039</c:v>
                </c:pt>
                <c:pt idx="2243">
                  <c:v>7042.5142479732367</c:v>
                </c:pt>
                <c:pt idx="2244">
                  <c:v>7042.5142479732367</c:v>
                </c:pt>
                <c:pt idx="2245">
                  <c:v>7049.9999999999454</c:v>
                </c:pt>
                <c:pt idx="2246">
                  <c:v>7050</c:v>
                </c:pt>
                <c:pt idx="2247">
                  <c:v>7055</c:v>
                </c:pt>
                <c:pt idx="2248">
                  <c:v>7058.5091241366199</c:v>
                </c:pt>
                <c:pt idx="2249">
                  <c:v>7058.5091241366199</c:v>
                </c:pt>
                <c:pt idx="2250">
                  <c:v>7062.0246029431191</c:v>
                </c:pt>
                <c:pt idx="2251">
                  <c:v>7062.0246029431191</c:v>
                </c:pt>
                <c:pt idx="2252">
                  <c:v>7065.5399533662476</c:v>
                </c:pt>
                <c:pt idx="2253">
                  <c:v>7065.5399533662476</c:v>
                </c:pt>
                <c:pt idx="2254">
                  <c:v>7069.0509411127023</c:v>
                </c:pt>
                <c:pt idx="2255">
                  <c:v>7069.0509411127023</c:v>
                </c:pt>
                <c:pt idx="2256">
                  <c:v>7072.5657427377291</c:v>
                </c:pt>
                <c:pt idx="2257">
                  <c:v>7072.5657427377291</c:v>
                </c:pt>
                <c:pt idx="2258">
                  <c:v>7076.0791420089836</c:v>
                </c:pt>
                <c:pt idx="2259">
                  <c:v>7076.0791420089836</c:v>
                </c:pt>
                <c:pt idx="2260">
                  <c:v>7082</c:v>
                </c:pt>
                <c:pt idx="2261">
                  <c:v>7085.5154586429726</c:v>
                </c:pt>
                <c:pt idx="2262">
                  <c:v>7085.5154586429726</c:v>
                </c:pt>
                <c:pt idx="2263">
                  <c:v>7092.3161314462504</c:v>
                </c:pt>
                <c:pt idx="2264">
                  <c:v>7092.3161314462504</c:v>
                </c:pt>
                <c:pt idx="2265">
                  <c:v>7095.8297142519623</c:v>
                </c:pt>
                <c:pt idx="2266">
                  <c:v>7095.8297142519623</c:v>
                </c:pt>
                <c:pt idx="2267">
                  <c:v>7099.3446164968173</c:v>
                </c:pt>
                <c:pt idx="2268">
                  <c:v>7099.3446164968173</c:v>
                </c:pt>
                <c:pt idx="2269">
                  <c:v>7103.4014279587554</c:v>
                </c:pt>
                <c:pt idx="2270">
                  <c:v>7103.4014279587554</c:v>
                </c:pt>
                <c:pt idx="2271">
                  <c:v>7106.9167694381567</c:v>
                </c:pt>
                <c:pt idx="2272">
                  <c:v>7106.9167694381567</c:v>
                </c:pt>
                <c:pt idx="2273">
                  <c:v>7115</c:v>
                </c:pt>
                <c:pt idx="2274">
                  <c:v>7121.8201150725536</c:v>
                </c:pt>
                <c:pt idx="2275">
                  <c:v>7121.8201150725536</c:v>
                </c:pt>
                <c:pt idx="2276">
                  <c:v>7125.3350248786865</c:v>
                </c:pt>
                <c:pt idx="2277">
                  <c:v>7125.3350248786865</c:v>
                </c:pt>
                <c:pt idx="2278">
                  <c:v>7137</c:v>
                </c:pt>
                <c:pt idx="2279">
                  <c:v>7140.5138682496236</c:v>
                </c:pt>
                <c:pt idx="2280">
                  <c:v>7140.5138682496236</c:v>
                </c:pt>
                <c:pt idx="2281">
                  <c:v>7144.0278867825036</c:v>
                </c:pt>
                <c:pt idx="2282">
                  <c:v>7144.0278867825036</c:v>
                </c:pt>
                <c:pt idx="2283">
                  <c:v>7157</c:v>
                </c:pt>
                <c:pt idx="2284">
                  <c:v>7160.5132210584052</c:v>
                </c:pt>
                <c:pt idx="2285">
                  <c:v>7160.5132210584052</c:v>
                </c:pt>
                <c:pt idx="2286">
                  <c:v>7164.0766063542251</c:v>
                </c:pt>
                <c:pt idx="2287">
                  <c:v>7164.0766063542251</c:v>
                </c:pt>
                <c:pt idx="2288">
                  <c:v>7167.591462938587</c:v>
                </c:pt>
                <c:pt idx="2289">
                  <c:v>7167.591462938587</c:v>
                </c:pt>
                <c:pt idx="2290">
                  <c:v>7171.1062264294114</c:v>
                </c:pt>
                <c:pt idx="2291">
                  <c:v>7171.1062264294114</c:v>
                </c:pt>
                <c:pt idx="2292">
                  <c:v>7185.1252084926055</c:v>
                </c:pt>
                <c:pt idx="2293">
                  <c:v>7185.1252084926055</c:v>
                </c:pt>
                <c:pt idx="2294">
                  <c:v>7188.6371523720463</c:v>
                </c:pt>
                <c:pt idx="2295">
                  <c:v>7188.6371523720463</c:v>
                </c:pt>
                <c:pt idx="2296">
                  <c:v>7192.1515666805999</c:v>
                </c:pt>
                <c:pt idx="2297">
                  <c:v>7192.1515666805999</c:v>
                </c:pt>
                <c:pt idx="2298">
                  <c:v>7195.9426804025861</c:v>
                </c:pt>
                <c:pt idx="2299">
                  <c:v>7195.9426804025861</c:v>
                </c:pt>
                <c:pt idx="2300">
                  <c:v>7199.4551566366199</c:v>
                </c:pt>
                <c:pt idx="2301">
                  <c:v>7199.4551566366199</c:v>
                </c:pt>
                <c:pt idx="2302">
                  <c:v>7202.9707328256854</c:v>
                </c:pt>
                <c:pt idx="2303">
                  <c:v>7202.9707328256854</c:v>
                </c:pt>
                <c:pt idx="2304">
                  <c:v>7216.2286059760863</c:v>
                </c:pt>
                <c:pt idx="2305">
                  <c:v>7216.2286059760863</c:v>
                </c:pt>
                <c:pt idx="2306">
                  <c:v>7219.7414991317537</c:v>
                </c:pt>
                <c:pt idx="2307">
                  <c:v>7219.7414991317537</c:v>
                </c:pt>
                <c:pt idx="2308">
                  <c:v>7248.3272235579261</c:v>
                </c:pt>
                <c:pt idx="2309">
                  <c:v>7248.3272235579261</c:v>
                </c:pt>
                <c:pt idx="2310">
                  <c:v>7251.8415323004629</c:v>
                </c:pt>
                <c:pt idx="2311">
                  <c:v>7251.8415323004629</c:v>
                </c:pt>
                <c:pt idx="2312">
                  <c:v>7264.4607317437667</c:v>
                </c:pt>
                <c:pt idx="2313">
                  <c:v>7264.4607317437667</c:v>
                </c:pt>
                <c:pt idx="2314">
                  <c:v>7267.9748698900403</c:v>
                </c:pt>
                <c:pt idx="2315">
                  <c:v>7267.9748698900403</c:v>
                </c:pt>
                <c:pt idx="2316">
                  <c:v>7275.3879727957265</c:v>
                </c:pt>
                <c:pt idx="2317">
                  <c:v>7275.3879727957265</c:v>
                </c:pt>
                <c:pt idx="2318">
                  <c:v>7278.9007405233542</c:v>
                </c:pt>
                <c:pt idx="2319">
                  <c:v>7278.9007405233542</c:v>
                </c:pt>
                <c:pt idx="2320">
                  <c:v>7304.3372967615933</c:v>
                </c:pt>
                <c:pt idx="2321">
                  <c:v>7304.3372967615933</c:v>
                </c:pt>
                <c:pt idx="2322">
                  <c:v>7307.8524688530979</c:v>
                </c:pt>
                <c:pt idx="2323">
                  <c:v>7307.8524688530979</c:v>
                </c:pt>
                <c:pt idx="2324">
                  <c:v>7344.3053599172536</c:v>
                </c:pt>
                <c:pt idx="2325">
                  <c:v>7344.3053599172536</c:v>
                </c:pt>
                <c:pt idx="2326">
                  <c:v>7347.8180844138124</c:v>
                </c:pt>
                <c:pt idx="2327">
                  <c:v>7347.8180844138124</c:v>
                </c:pt>
                <c:pt idx="2328">
                  <c:v>7351.3336758711685</c:v>
                </c:pt>
                <c:pt idx="2329">
                  <c:v>7351.3336758711685</c:v>
                </c:pt>
                <c:pt idx="2330">
                  <c:v>7363.0088379739536</c:v>
                </c:pt>
                <c:pt idx="2331">
                  <c:v>7363.0088379739536</c:v>
                </c:pt>
                <c:pt idx="2332">
                  <c:v>7366.5227312209463</c:v>
                </c:pt>
                <c:pt idx="2333">
                  <c:v>7366.5227312209463</c:v>
                </c:pt>
                <c:pt idx="2334">
                  <c:v>7376.1481419547499</c:v>
                </c:pt>
                <c:pt idx="2335">
                  <c:v>7376.1481419547499</c:v>
                </c:pt>
                <c:pt idx="2336">
                  <c:v>7379.6624745881991</c:v>
                </c:pt>
                <c:pt idx="2337">
                  <c:v>7379.6624745881991</c:v>
                </c:pt>
                <c:pt idx="2338">
                  <c:v>7395.9375541448026</c:v>
                </c:pt>
                <c:pt idx="2339">
                  <c:v>7395.9375541448026</c:v>
                </c:pt>
                <c:pt idx="2340">
                  <c:v>7399.4502471646347</c:v>
                </c:pt>
                <c:pt idx="2341">
                  <c:v>7399.4502471646347</c:v>
                </c:pt>
                <c:pt idx="2342">
                  <c:v>7402.9644570212322</c:v>
                </c:pt>
                <c:pt idx="2343">
                  <c:v>7402.9644570212322</c:v>
                </c:pt>
                <c:pt idx="2344">
                  <c:v>7406.4784364048292</c:v>
                </c:pt>
                <c:pt idx="2345">
                  <c:v>7406.4784364048292</c:v>
                </c:pt>
                <c:pt idx="2346">
                  <c:v>7409.9922976276866</c:v>
                </c:pt>
                <c:pt idx="2347">
                  <c:v>7409.9922976276866</c:v>
                </c:pt>
                <c:pt idx="2348">
                  <c:v>7420.203609463123</c:v>
                </c:pt>
                <c:pt idx="2349">
                  <c:v>7420.203609463123</c:v>
                </c:pt>
                <c:pt idx="2350">
                  <c:v>7423.717441549511</c:v>
                </c:pt>
                <c:pt idx="2351">
                  <c:v>7423.717441549511</c:v>
                </c:pt>
                <c:pt idx="2352">
                  <c:v>7427.7148039045369</c:v>
                </c:pt>
                <c:pt idx="2353">
                  <c:v>7427.7148039045369</c:v>
                </c:pt>
                <c:pt idx="2354">
                  <c:v>7431.2303778905771</c:v>
                </c:pt>
                <c:pt idx="2355">
                  <c:v>7431.2303778905771</c:v>
                </c:pt>
                <c:pt idx="2356">
                  <c:v>7434.8264351588105</c:v>
                </c:pt>
                <c:pt idx="2357">
                  <c:v>7434.8264351588105</c:v>
                </c:pt>
                <c:pt idx="2358">
                  <c:v>7438.3418994948825</c:v>
                </c:pt>
                <c:pt idx="2359">
                  <c:v>7438.3418994948825</c:v>
                </c:pt>
                <c:pt idx="2360">
                  <c:v>7444.0000000001</c:v>
                </c:pt>
                <c:pt idx="2361">
                  <c:v>7447.5153502463372</c:v>
                </c:pt>
                <c:pt idx="2362">
                  <c:v>7447.5153502463372</c:v>
                </c:pt>
                <c:pt idx="2363">
                  <c:v>7452.0000000000782</c:v>
                </c:pt>
                <c:pt idx="2364">
                  <c:v>7455.5140780490256</c:v>
                </c:pt>
                <c:pt idx="2365">
                  <c:v>7455.5140780490256</c:v>
                </c:pt>
                <c:pt idx="2366">
                  <c:v>7466.0000000001037</c:v>
                </c:pt>
                <c:pt idx="2367">
                  <c:v>7469.5154319867079</c:v>
                </c:pt>
                <c:pt idx="2368">
                  <c:v>7469.5154319867079</c:v>
                </c:pt>
                <c:pt idx="2369">
                  <c:v>7476.0000000000964</c:v>
                </c:pt>
                <c:pt idx="2370">
                  <c:v>7479.5148352974393</c:v>
                </c:pt>
                <c:pt idx="2371">
                  <c:v>7479.5148352974393</c:v>
                </c:pt>
                <c:pt idx="2372">
                  <c:v>7489.0731539498402</c:v>
                </c:pt>
                <c:pt idx="2373">
                  <c:v>7489.0731539498402</c:v>
                </c:pt>
                <c:pt idx="2374">
                  <c:v>7492.5880360652709</c:v>
                </c:pt>
                <c:pt idx="2375">
                  <c:v>7492.5880360652709</c:v>
                </c:pt>
                <c:pt idx="2376">
                  <c:v>7496.1034752264241</c:v>
                </c:pt>
                <c:pt idx="2377">
                  <c:v>7496.1034752264241</c:v>
                </c:pt>
                <c:pt idx="2378">
                  <c:v>7505.0000000001346</c:v>
                </c:pt>
                <c:pt idx="2379">
                  <c:v>7508.5152601097989</c:v>
                </c:pt>
                <c:pt idx="2380">
                  <c:v>7508.5152601097989</c:v>
                </c:pt>
                <c:pt idx="2381">
                  <c:v>7512.0306087710014</c:v>
                </c:pt>
                <c:pt idx="2382">
                  <c:v>7512.0306087710014</c:v>
                </c:pt>
                <c:pt idx="2383">
                  <c:v>7540.0000000001264</c:v>
                </c:pt>
                <c:pt idx="2384">
                  <c:v>7543.5150854050453</c:v>
                </c:pt>
                <c:pt idx="2385">
                  <c:v>7543.5150854050453</c:v>
                </c:pt>
                <c:pt idx="2386">
                  <c:v>7561.9999999997881</c:v>
                </c:pt>
                <c:pt idx="2387">
                  <c:v>7562.0000000001019</c:v>
                </c:pt>
                <c:pt idx="2388">
                  <c:v>7565.513531892715</c:v>
                </c:pt>
                <c:pt idx="2389">
                  <c:v>7565.513531892715</c:v>
                </c:pt>
                <c:pt idx="2390">
                  <c:v>7569.0277789815646</c:v>
                </c:pt>
                <c:pt idx="2391">
                  <c:v>7569.0277789815646</c:v>
                </c:pt>
                <c:pt idx="2392">
                  <c:v>7599.0000000001</c:v>
                </c:pt>
                <c:pt idx="2393">
                  <c:v>7599.0000000001564</c:v>
                </c:pt>
                <c:pt idx="2394">
                  <c:v>7602.5154143928457</c:v>
                </c:pt>
                <c:pt idx="2395">
                  <c:v>7602.5154143928457</c:v>
                </c:pt>
                <c:pt idx="2396">
                  <c:v>7624.000000000211</c:v>
                </c:pt>
                <c:pt idx="2397">
                  <c:v>7627.5154736389823</c:v>
                </c:pt>
                <c:pt idx="2398">
                  <c:v>7627.5154736389823</c:v>
                </c:pt>
                <c:pt idx="2399">
                  <c:v>7639.0000000001965</c:v>
                </c:pt>
                <c:pt idx="2400">
                  <c:v>7642.5141694220683</c:v>
                </c:pt>
                <c:pt idx="2401">
                  <c:v>7642.5141694220683</c:v>
                </c:pt>
                <c:pt idx="2402">
                  <c:v>7671.9999999997672</c:v>
                </c:pt>
                <c:pt idx="2403">
                  <c:v>7672.0000000002237</c:v>
                </c:pt>
                <c:pt idx="2404">
                  <c:v>7675.514975460711</c:v>
                </c:pt>
                <c:pt idx="2405">
                  <c:v>7675.514975460711</c:v>
                </c:pt>
                <c:pt idx="2406">
                  <c:v>7708.000000000291</c:v>
                </c:pt>
                <c:pt idx="2407">
                  <c:v>7711.5151065160826</c:v>
                </c:pt>
                <c:pt idx="2408">
                  <c:v>7711.5151065160826</c:v>
                </c:pt>
                <c:pt idx="2409">
                  <c:v>7719.0000000002801</c:v>
                </c:pt>
                <c:pt idx="2410">
                  <c:v>7722.5147880323648</c:v>
                </c:pt>
                <c:pt idx="2411">
                  <c:v>7722.5147880323648</c:v>
                </c:pt>
                <c:pt idx="2412">
                  <c:v>7729.0000000002819</c:v>
                </c:pt>
                <c:pt idx="2413">
                  <c:v>7732.514650817734</c:v>
                </c:pt>
                <c:pt idx="2414">
                  <c:v>7732.514650817734</c:v>
                </c:pt>
                <c:pt idx="2415">
                  <c:v>7736.6294402594731</c:v>
                </c:pt>
                <c:pt idx="2416">
                  <c:v>7736.6294402594731</c:v>
                </c:pt>
                <c:pt idx="2417">
                  <c:v>7740.145056800633</c:v>
                </c:pt>
                <c:pt idx="2418">
                  <c:v>7740.145056800633</c:v>
                </c:pt>
                <c:pt idx="2419">
                  <c:v>7743.6603719310333</c:v>
                </c:pt>
                <c:pt idx="2420">
                  <c:v>7743.6603719310333</c:v>
                </c:pt>
                <c:pt idx="2421">
                  <c:v>7762.6887752220173</c:v>
                </c:pt>
                <c:pt idx="2422">
                  <c:v>7762.6887752220173</c:v>
                </c:pt>
                <c:pt idx="2423">
                  <c:v>7766.2039550283653</c:v>
                </c:pt>
                <c:pt idx="2424">
                  <c:v>7766.2039550283653</c:v>
                </c:pt>
                <c:pt idx="2425">
                  <c:v>7786.0000000003038</c:v>
                </c:pt>
                <c:pt idx="2426">
                  <c:v>7789.514895516264</c:v>
                </c:pt>
                <c:pt idx="2427">
                  <c:v>7789.514895516264</c:v>
                </c:pt>
                <c:pt idx="2428">
                  <c:v>7793.0304596693986</c:v>
                </c:pt>
                <c:pt idx="2429">
                  <c:v>7793.0304596693986</c:v>
                </c:pt>
                <c:pt idx="2430">
                  <c:v>7811.1485218804582</c:v>
                </c:pt>
                <c:pt idx="2431">
                  <c:v>7811.1485218804582</c:v>
                </c:pt>
                <c:pt idx="2432">
                  <c:v>7814.664132853296</c:v>
                </c:pt>
                <c:pt idx="2433">
                  <c:v>7814.664132853296</c:v>
                </c:pt>
                <c:pt idx="2434">
                  <c:v>7825.0000000002156</c:v>
                </c:pt>
                <c:pt idx="2435">
                  <c:v>7828.5154152282994</c:v>
                </c:pt>
                <c:pt idx="2436">
                  <c:v>7828.5154152282994</c:v>
                </c:pt>
                <c:pt idx="2437">
                  <c:v>7837.0000000002092</c:v>
                </c:pt>
                <c:pt idx="2438">
                  <c:v>7840.5101154563608</c:v>
                </c:pt>
                <c:pt idx="2439">
                  <c:v>7840.5101154563608</c:v>
                </c:pt>
                <c:pt idx="2440">
                  <c:v>7845.0000000002219</c:v>
                </c:pt>
                <c:pt idx="2441">
                  <c:v>7848.5131204469189</c:v>
                </c:pt>
                <c:pt idx="2442">
                  <c:v>7848.5131204469189</c:v>
                </c:pt>
                <c:pt idx="2443">
                  <c:v>7858.0000000002092</c:v>
                </c:pt>
                <c:pt idx="2444">
                  <c:v>7873.0000000002674</c:v>
                </c:pt>
                <c:pt idx="2445">
                  <c:v>7884.0000000002801</c:v>
                </c:pt>
                <c:pt idx="2446">
                  <c:v>7887.5148375701829</c:v>
                </c:pt>
                <c:pt idx="2447">
                  <c:v>7887.5148375701829</c:v>
                </c:pt>
                <c:pt idx="2448">
                  <c:v>7896.0000000002801</c:v>
                </c:pt>
                <c:pt idx="2449">
                  <c:v>7899.5115587092178</c:v>
                </c:pt>
                <c:pt idx="2450">
                  <c:v>7899.5115587092178</c:v>
                </c:pt>
                <c:pt idx="2451">
                  <c:v>7903.0255527056443</c:v>
                </c:pt>
                <c:pt idx="2452">
                  <c:v>7903.0255527056443</c:v>
                </c:pt>
                <c:pt idx="2453">
                  <c:v>7907.353914189307</c:v>
                </c:pt>
                <c:pt idx="2454">
                  <c:v>7907.353914189307</c:v>
                </c:pt>
                <c:pt idx="2455">
                  <c:v>7913.0000000001983</c:v>
                </c:pt>
                <c:pt idx="2456">
                  <c:v>7913.0000000002819</c:v>
                </c:pt>
                <c:pt idx="2457">
                  <c:v>7916.5153664632317</c:v>
                </c:pt>
                <c:pt idx="2458">
                  <c:v>7916.5153664632317</c:v>
                </c:pt>
                <c:pt idx="2459">
                  <c:v>7920.0280985954059</c:v>
                </c:pt>
                <c:pt idx="2460">
                  <c:v>7920.0280985954059</c:v>
                </c:pt>
                <c:pt idx="2461">
                  <c:v>7923.5434324542803</c:v>
                </c:pt>
                <c:pt idx="2462">
                  <c:v>7923.5434324542803</c:v>
                </c:pt>
                <c:pt idx="2463">
                  <c:v>7927.0586098460299</c:v>
                </c:pt>
                <c:pt idx="2464">
                  <c:v>7927.0586098460299</c:v>
                </c:pt>
                <c:pt idx="2465">
                  <c:v>7930.5727546881017</c:v>
                </c:pt>
                <c:pt idx="2466">
                  <c:v>7930.5727546881017</c:v>
                </c:pt>
                <c:pt idx="2467">
                  <c:v>7954.339362880849</c:v>
                </c:pt>
                <c:pt idx="2468">
                  <c:v>7954.339362880849</c:v>
                </c:pt>
                <c:pt idx="2469">
                  <c:v>7957.8542134020727</c:v>
                </c:pt>
                <c:pt idx="2470">
                  <c:v>7957.8542134020727</c:v>
                </c:pt>
                <c:pt idx="2471">
                  <c:v>7964.2180452971043</c:v>
                </c:pt>
                <c:pt idx="2472">
                  <c:v>7964.2180452971043</c:v>
                </c:pt>
                <c:pt idx="2473">
                  <c:v>7972.9536548903516</c:v>
                </c:pt>
                <c:pt idx="2474">
                  <c:v>7972.9536548903516</c:v>
                </c:pt>
                <c:pt idx="2475">
                  <c:v>7976.4642842883832</c:v>
                </c:pt>
                <c:pt idx="2476">
                  <c:v>7976.4642842883832</c:v>
                </c:pt>
                <c:pt idx="2477">
                  <c:v>7979.9755854952309</c:v>
                </c:pt>
                <c:pt idx="2478">
                  <c:v>7979.9755854952309</c:v>
                </c:pt>
                <c:pt idx="2479">
                  <c:v>7984.0000000001965</c:v>
                </c:pt>
                <c:pt idx="2480">
                  <c:v>7987.5150747436765</c:v>
                </c:pt>
                <c:pt idx="2481">
                  <c:v>7987.5150747436765</c:v>
                </c:pt>
                <c:pt idx="2482">
                  <c:v>7991.0289497143367</c:v>
                </c:pt>
                <c:pt idx="2483">
                  <c:v>7991.0289497143367</c:v>
                </c:pt>
                <c:pt idx="2484">
                  <c:v>8008.0000000002201</c:v>
                </c:pt>
                <c:pt idx="2485">
                  <c:v>8011.5146575419458</c:v>
                </c:pt>
                <c:pt idx="2486">
                  <c:v>8011.5146575419458</c:v>
                </c:pt>
                <c:pt idx="2487">
                  <c:v>8015.0302399187258</c:v>
                </c:pt>
                <c:pt idx="2488">
                  <c:v>8015.0302399187258</c:v>
                </c:pt>
                <c:pt idx="2489">
                  <c:v>8018.5450932408503</c:v>
                </c:pt>
                <c:pt idx="2490">
                  <c:v>8018.5450932408503</c:v>
                </c:pt>
                <c:pt idx="2491">
                  <c:v>8022.0582370984503</c:v>
                </c:pt>
                <c:pt idx="2492">
                  <c:v>8022.0582370984503</c:v>
                </c:pt>
                <c:pt idx="2493">
                  <c:v>8025.5732133815463</c:v>
                </c:pt>
                <c:pt idx="2494">
                  <c:v>8025.5732133815463</c:v>
                </c:pt>
                <c:pt idx="2495">
                  <c:v>8035.0000000002492</c:v>
                </c:pt>
                <c:pt idx="2496">
                  <c:v>8055.9999999997481</c:v>
                </c:pt>
                <c:pt idx="2497">
                  <c:v>8056.0000000002383</c:v>
                </c:pt>
                <c:pt idx="2498">
                  <c:v>8059.5123774685626</c:v>
                </c:pt>
                <c:pt idx="2499">
                  <c:v>8059.5123774685626</c:v>
                </c:pt>
                <c:pt idx="2500">
                  <c:v>8063.0635845967709</c:v>
                </c:pt>
                <c:pt idx="2501">
                  <c:v>8063.0635845967709</c:v>
                </c:pt>
                <c:pt idx="2502">
                  <c:v>8066.5777968130569</c:v>
                </c:pt>
                <c:pt idx="2503">
                  <c:v>8066.5777968130569</c:v>
                </c:pt>
                <c:pt idx="2504">
                  <c:v>8085.9287721280161</c:v>
                </c:pt>
                <c:pt idx="2505">
                  <c:v>8085.9287721280161</c:v>
                </c:pt>
                <c:pt idx="2506">
                  <c:v>8089.4422113478659</c:v>
                </c:pt>
                <c:pt idx="2507">
                  <c:v>8089.4422113478659</c:v>
                </c:pt>
                <c:pt idx="2508">
                  <c:v>8094.0000000001892</c:v>
                </c:pt>
                <c:pt idx="2509">
                  <c:v>8097.514362515336</c:v>
                </c:pt>
                <c:pt idx="2510">
                  <c:v>8097.514362515336</c:v>
                </c:pt>
                <c:pt idx="2511">
                  <c:v>8105.0000000001946</c:v>
                </c:pt>
                <c:pt idx="2512">
                  <c:v>8108.5149446982077</c:v>
                </c:pt>
                <c:pt idx="2513">
                  <c:v>8108.5149446982077</c:v>
                </c:pt>
                <c:pt idx="2514">
                  <c:v>8112.029970184396</c:v>
                </c:pt>
                <c:pt idx="2515">
                  <c:v>8112.029970184396</c:v>
                </c:pt>
                <c:pt idx="2516">
                  <c:v>8121.4359419406328</c:v>
                </c:pt>
                <c:pt idx="2517">
                  <c:v>8121.4359419406328</c:v>
                </c:pt>
                <c:pt idx="2518">
                  <c:v>8124.9507060836586</c:v>
                </c:pt>
                <c:pt idx="2519">
                  <c:v>8124.9507060836586</c:v>
                </c:pt>
                <c:pt idx="2520">
                  <c:v>8134.0000000000719</c:v>
                </c:pt>
                <c:pt idx="2521">
                  <c:v>8134.0000000001492</c:v>
                </c:pt>
                <c:pt idx="2522">
                  <c:v>8148.0000000001</c:v>
                </c:pt>
                <c:pt idx="2523">
                  <c:v>8151.5141737313852</c:v>
                </c:pt>
                <c:pt idx="2524">
                  <c:v>8151.5141737313852</c:v>
                </c:pt>
                <c:pt idx="2525">
                  <c:v>8155.0296165532154</c:v>
                </c:pt>
                <c:pt idx="2526">
                  <c:v>8155.0296165532154</c:v>
                </c:pt>
                <c:pt idx="2527">
                  <c:v>8158.5443676171117</c:v>
                </c:pt>
                <c:pt idx="2528">
                  <c:v>8158.5443676171117</c:v>
                </c:pt>
                <c:pt idx="2529">
                  <c:v>8162.0578792865954</c:v>
                </c:pt>
                <c:pt idx="2530">
                  <c:v>8162.0578792865954</c:v>
                </c:pt>
                <c:pt idx="2531">
                  <c:v>8171.5052705204198</c:v>
                </c:pt>
                <c:pt idx="2532">
                  <c:v>8171.5052705204198</c:v>
                </c:pt>
                <c:pt idx="2533">
                  <c:v>8175.0195449663652</c:v>
                </c:pt>
                <c:pt idx="2534">
                  <c:v>8175.0195449663652</c:v>
                </c:pt>
                <c:pt idx="2535">
                  <c:v>8201.0000000001601</c:v>
                </c:pt>
                <c:pt idx="2536">
                  <c:v>8204.51500594147</c:v>
                </c:pt>
                <c:pt idx="2537">
                  <c:v>8204.51500594147</c:v>
                </c:pt>
                <c:pt idx="2538">
                  <c:v>8211.6887634416307</c:v>
                </c:pt>
                <c:pt idx="2539">
                  <c:v>8211.6887634416307</c:v>
                </c:pt>
                <c:pt idx="2540">
                  <c:v>8215.2029312616669</c:v>
                </c:pt>
                <c:pt idx="2541">
                  <c:v>8215.2029312616669</c:v>
                </c:pt>
                <c:pt idx="2542">
                  <c:v>8227.113023591839</c:v>
                </c:pt>
                <c:pt idx="2543">
                  <c:v>8227.113023591839</c:v>
                </c:pt>
                <c:pt idx="2544">
                  <c:v>8230.7352819706703</c:v>
                </c:pt>
                <c:pt idx="2545">
                  <c:v>8230.7352819706703</c:v>
                </c:pt>
                <c:pt idx="2546">
                  <c:v>8234.2493516596551</c:v>
                </c:pt>
                <c:pt idx="2547">
                  <c:v>8234.2493516596551</c:v>
                </c:pt>
                <c:pt idx="2548">
                  <c:v>8237.7647575800765</c:v>
                </c:pt>
                <c:pt idx="2549">
                  <c:v>8237.7647575800765</c:v>
                </c:pt>
                <c:pt idx="2550">
                  <c:v>8241.2802773412477</c:v>
                </c:pt>
                <c:pt idx="2551">
                  <c:v>8241.2802773412477</c:v>
                </c:pt>
                <c:pt idx="2552">
                  <c:v>8257.5985739234475</c:v>
                </c:pt>
                <c:pt idx="2553">
                  <c:v>8257.5985739234475</c:v>
                </c:pt>
                <c:pt idx="2554">
                  <c:v>8261.1121019075345</c:v>
                </c:pt>
                <c:pt idx="2555">
                  <c:v>8261.1121019075345</c:v>
                </c:pt>
                <c:pt idx="2556">
                  <c:v>8283.0000000001364</c:v>
                </c:pt>
                <c:pt idx="2557">
                  <c:v>8283.0000000001492</c:v>
                </c:pt>
                <c:pt idx="2558">
                  <c:v>8286.5151388011527</c:v>
                </c:pt>
                <c:pt idx="2559">
                  <c:v>8286.5151388011527</c:v>
                </c:pt>
                <c:pt idx="2560">
                  <c:v>8302.485035754773</c:v>
                </c:pt>
                <c:pt idx="2561">
                  <c:v>8302.485035754773</c:v>
                </c:pt>
                <c:pt idx="2562">
                  <c:v>8306.0003544831616</c:v>
                </c:pt>
                <c:pt idx="2563">
                  <c:v>8306.0003544831616</c:v>
                </c:pt>
                <c:pt idx="2564">
                  <c:v>8316.0000000002437</c:v>
                </c:pt>
                <c:pt idx="2565">
                  <c:v>8319.5136079394906</c:v>
                </c:pt>
                <c:pt idx="2566">
                  <c:v>8319.5136079394906</c:v>
                </c:pt>
                <c:pt idx="2567">
                  <c:v>8323.0287889682731</c:v>
                </c:pt>
                <c:pt idx="2568">
                  <c:v>8323.0287889682731</c:v>
                </c:pt>
                <c:pt idx="2569">
                  <c:v>8331.6537139713673</c:v>
                </c:pt>
                <c:pt idx="2570">
                  <c:v>8331.6537139713673</c:v>
                </c:pt>
                <c:pt idx="2571">
                  <c:v>8335.1684382574913</c:v>
                </c:pt>
                <c:pt idx="2572">
                  <c:v>8335.1684382574913</c:v>
                </c:pt>
                <c:pt idx="2573">
                  <c:v>8339.0000000001055</c:v>
                </c:pt>
                <c:pt idx="2574">
                  <c:v>8339.0000000002656</c:v>
                </c:pt>
                <c:pt idx="2575">
                  <c:v>8344.1005830797712</c:v>
                </c:pt>
                <c:pt idx="2576">
                  <c:v>8344.1005830797712</c:v>
                </c:pt>
                <c:pt idx="2577">
                  <c:v>8347.6156167411191</c:v>
                </c:pt>
                <c:pt idx="2578">
                  <c:v>8347.6156167411191</c:v>
                </c:pt>
                <c:pt idx="2579">
                  <c:v>8351.1305830500351</c:v>
                </c:pt>
                <c:pt idx="2580">
                  <c:v>8351.1305830500351</c:v>
                </c:pt>
                <c:pt idx="2581">
                  <c:v>8371.954466696403</c:v>
                </c:pt>
                <c:pt idx="2582">
                  <c:v>8371.954466696403</c:v>
                </c:pt>
                <c:pt idx="2583">
                  <c:v>8375.467527288165</c:v>
                </c:pt>
                <c:pt idx="2584">
                  <c:v>8375.467527288165</c:v>
                </c:pt>
                <c:pt idx="2585">
                  <c:v>8386.9999999997744</c:v>
                </c:pt>
                <c:pt idx="2586">
                  <c:v>8387.0000000001655</c:v>
                </c:pt>
                <c:pt idx="2587">
                  <c:v>8390.5153971383024</c:v>
                </c:pt>
                <c:pt idx="2588">
                  <c:v>8390.5153971383024</c:v>
                </c:pt>
                <c:pt idx="2589">
                  <c:v>8399.0000000002055</c:v>
                </c:pt>
                <c:pt idx="2590">
                  <c:v>8402.5155933071455</c:v>
                </c:pt>
                <c:pt idx="2591">
                  <c:v>8402.5155933071455</c:v>
                </c:pt>
                <c:pt idx="2592">
                  <c:v>8411.000000000211</c:v>
                </c:pt>
                <c:pt idx="2593">
                  <c:v>8416.5397553279636</c:v>
                </c:pt>
                <c:pt idx="2594">
                  <c:v>8416.5397553279636</c:v>
                </c:pt>
                <c:pt idx="2595">
                  <c:v>8420.0534622252344</c:v>
                </c:pt>
                <c:pt idx="2596">
                  <c:v>8420.0534622252344</c:v>
                </c:pt>
                <c:pt idx="2597">
                  <c:v>8423.5683329357034</c:v>
                </c:pt>
                <c:pt idx="2598">
                  <c:v>8423.5683329357034</c:v>
                </c:pt>
                <c:pt idx="2599">
                  <c:v>8427.0819838973275</c:v>
                </c:pt>
                <c:pt idx="2600">
                  <c:v>8427.0819838973275</c:v>
                </c:pt>
                <c:pt idx="2601">
                  <c:v>8458.9999999994398</c:v>
                </c:pt>
                <c:pt idx="2602">
                  <c:v>8459.0000000000855</c:v>
                </c:pt>
                <c:pt idx="2603">
                  <c:v>8464.9999999999727</c:v>
                </c:pt>
                <c:pt idx="2604">
                  <c:v>8465.0000000001892</c:v>
                </c:pt>
                <c:pt idx="2605">
                  <c:v>8468.5102696947179</c:v>
                </c:pt>
                <c:pt idx="2606">
                  <c:v>8468.5102696947179</c:v>
                </c:pt>
                <c:pt idx="2607">
                  <c:v>8480.6088190169048</c:v>
                </c:pt>
                <c:pt idx="2608">
                  <c:v>8480.6088190169048</c:v>
                </c:pt>
                <c:pt idx="2609">
                  <c:v>8486.9776487364325</c:v>
                </c:pt>
                <c:pt idx="2610">
                  <c:v>8486.9776487364325</c:v>
                </c:pt>
                <c:pt idx="2611">
                  <c:v>8490.4912545365678</c:v>
                </c:pt>
                <c:pt idx="2612">
                  <c:v>8490.4912545365678</c:v>
                </c:pt>
                <c:pt idx="2613">
                  <c:v>8506.781681541157</c:v>
                </c:pt>
                <c:pt idx="2614">
                  <c:v>8506.781681541157</c:v>
                </c:pt>
                <c:pt idx="2615">
                  <c:v>8521.000000000151</c:v>
                </c:pt>
                <c:pt idx="2616">
                  <c:v>8524.5153686381</c:v>
                </c:pt>
                <c:pt idx="2617">
                  <c:v>8524.5153686381</c:v>
                </c:pt>
                <c:pt idx="2618">
                  <c:v>8559.058914818399</c:v>
                </c:pt>
                <c:pt idx="2619">
                  <c:v>8559.058914818399</c:v>
                </c:pt>
                <c:pt idx="2620">
                  <c:v>8562.5740543439224</c:v>
                </c:pt>
                <c:pt idx="2621">
                  <c:v>8562.5740543439224</c:v>
                </c:pt>
                <c:pt idx="2622">
                  <c:v>8566.088564755737</c:v>
                </c:pt>
                <c:pt idx="2623">
                  <c:v>8566.088564755737</c:v>
                </c:pt>
                <c:pt idx="2624">
                  <c:v>8588.9999999997635</c:v>
                </c:pt>
                <c:pt idx="2625">
                  <c:v>8589.0000000002256</c:v>
                </c:pt>
                <c:pt idx="2626">
                  <c:v>8593.9843821663108</c:v>
                </c:pt>
                <c:pt idx="2627">
                  <c:v>8593.9843821663108</c:v>
                </c:pt>
                <c:pt idx="2628">
                  <c:v>8597.4988927178802</c:v>
                </c:pt>
                <c:pt idx="2629">
                  <c:v>8597.4988927178802</c:v>
                </c:pt>
                <c:pt idx="2630">
                  <c:v>8601.0145154097427</c:v>
                </c:pt>
                <c:pt idx="2631">
                  <c:v>8601.0145154097427</c:v>
                </c:pt>
                <c:pt idx="2632">
                  <c:v>8621.9029335828582</c:v>
                </c:pt>
                <c:pt idx="2633">
                  <c:v>8621.9029335828582</c:v>
                </c:pt>
                <c:pt idx="2634">
                  <c:v>8625.4184742397301</c:v>
                </c:pt>
                <c:pt idx="2635">
                  <c:v>8625.4184742397301</c:v>
                </c:pt>
                <c:pt idx="2636">
                  <c:v>8629.805366637489</c:v>
                </c:pt>
                <c:pt idx="2637">
                  <c:v>8629.805366637489</c:v>
                </c:pt>
                <c:pt idx="2638">
                  <c:v>8633.3185330866654</c:v>
                </c:pt>
                <c:pt idx="2639">
                  <c:v>8633.3185330866654</c:v>
                </c:pt>
                <c:pt idx="2640">
                  <c:v>8648.9999999996289</c:v>
                </c:pt>
                <c:pt idx="2641">
                  <c:v>8649.0000000003311</c:v>
                </c:pt>
                <c:pt idx="2642">
                  <c:v>8652.514356983198</c:v>
                </c:pt>
                <c:pt idx="2643">
                  <c:v>8652.514356983198</c:v>
                </c:pt>
                <c:pt idx="2644">
                  <c:v>8657.1946946489588</c:v>
                </c:pt>
                <c:pt idx="2645">
                  <c:v>8657.1946946489588</c:v>
                </c:pt>
                <c:pt idx="2646">
                  <c:v>8660.7100798971042</c:v>
                </c:pt>
                <c:pt idx="2647">
                  <c:v>8660.7100798971042</c:v>
                </c:pt>
                <c:pt idx="2648">
                  <c:v>8666.2798227918411</c:v>
                </c:pt>
                <c:pt idx="2649">
                  <c:v>8666.2798227918411</c:v>
                </c:pt>
                <c:pt idx="2650">
                  <c:v>8669.7954072991561</c:v>
                </c:pt>
                <c:pt idx="2651">
                  <c:v>8669.7954072991561</c:v>
                </c:pt>
                <c:pt idx="2652">
                  <c:v>8675.0000000000746</c:v>
                </c:pt>
                <c:pt idx="2653">
                  <c:v>8675.0000000002274</c:v>
                </c:pt>
                <c:pt idx="2654">
                  <c:v>8678.5140176551213</c:v>
                </c:pt>
                <c:pt idx="2655">
                  <c:v>8678.5140176551213</c:v>
                </c:pt>
                <c:pt idx="2656">
                  <c:v>8688.9999999998217</c:v>
                </c:pt>
                <c:pt idx="2657">
                  <c:v>8689.0000000003001</c:v>
                </c:pt>
                <c:pt idx="2658">
                  <c:v>8692.5142989897631</c:v>
                </c:pt>
                <c:pt idx="2659">
                  <c:v>8692.5142989897631</c:v>
                </c:pt>
                <c:pt idx="2660">
                  <c:v>8696.0291604697049</c:v>
                </c:pt>
                <c:pt idx="2661">
                  <c:v>8696.0291604697049</c:v>
                </c:pt>
                <c:pt idx="2662">
                  <c:v>8714.0000000000182</c:v>
                </c:pt>
                <c:pt idx="2663">
                  <c:v>8714.0000000002892</c:v>
                </c:pt>
                <c:pt idx="2664">
                  <c:v>8717.5140754951335</c:v>
                </c:pt>
                <c:pt idx="2665">
                  <c:v>8717.5140754951335</c:v>
                </c:pt>
                <c:pt idx="2666">
                  <c:v>8721.0295748790159</c:v>
                </c:pt>
                <c:pt idx="2667">
                  <c:v>8721.0295748790159</c:v>
                </c:pt>
                <c:pt idx="2668">
                  <c:v>8729.0000000001801</c:v>
                </c:pt>
                <c:pt idx="2669">
                  <c:v>8729.0000000002565</c:v>
                </c:pt>
                <c:pt idx="2670">
                  <c:v>8732.5154320342426</c:v>
                </c:pt>
                <c:pt idx="2671">
                  <c:v>8732.5154320342426</c:v>
                </c:pt>
                <c:pt idx="2672">
                  <c:v>8760.9488352831977</c:v>
                </c:pt>
                <c:pt idx="2673">
                  <c:v>8760.9488352831977</c:v>
                </c:pt>
                <c:pt idx="2674">
                  <c:v>8764.4637793056918</c:v>
                </c:pt>
                <c:pt idx="2675">
                  <c:v>8764.4637793056918</c:v>
                </c:pt>
                <c:pt idx="2676">
                  <c:v>8773.0000000001564</c:v>
                </c:pt>
                <c:pt idx="2677">
                  <c:v>8773.0000000001892</c:v>
                </c:pt>
                <c:pt idx="2678">
                  <c:v>8776.5150368096602</c:v>
                </c:pt>
                <c:pt idx="2679">
                  <c:v>8776.5150368096602</c:v>
                </c:pt>
                <c:pt idx="2680">
                  <c:v>8783.0000000001837</c:v>
                </c:pt>
                <c:pt idx="2681">
                  <c:v>8786.5151129972037</c:v>
                </c:pt>
                <c:pt idx="2682">
                  <c:v>8786.5151129972037</c:v>
                </c:pt>
                <c:pt idx="2683">
                  <c:v>8791.0000000001892</c:v>
                </c:pt>
                <c:pt idx="2684">
                  <c:v>8794.5142792251336</c:v>
                </c:pt>
                <c:pt idx="2685">
                  <c:v>8794.5142792251336</c:v>
                </c:pt>
                <c:pt idx="2686">
                  <c:v>8798.0286183590561</c:v>
                </c:pt>
                <c:pt idx="2687">
                  <c:v>8798.0286183590561</c:v>
                </c:pt>
                <c:pt idx="2688">
                  <c:v>8801.5438925985818</c:v>
                </c:pt>
                <c:pt idx="2689">
                  <c:v>8801.5438925985818</c:v>
                </c:pt>
                <c:pt idx="2690">
                  <c:v>8805.0587465590143</c:v>
                </c:pt>
                <c:pt idx="2691">
                  <c:v>8805.0587465590143</c:v>
                </c:pt>
                <c:pt idx="2692">
                  <c:v>8829.5917612451121</c:v>
                </c:pt>
                <c:pt idx="2693">
                  <c:v>8829.5917612451121</c:v>
                </c:pt>
                <c:pt idx="2694">
                  <c:v>8833.1034747998583</c:v>
                </c:pt>
                <c:pt idx="2695">
                  <c:v>8833.1034747998583</c:v>
                </c:pt>
                <c:pt idx="2696">
                  <c:v>8836.6188515507147</c:v>
                </c:pt>
                <c:pt idx="2697">
                  <c:v>8836.6188515507147</c:v>
                </c:pt>
                <c:pt idx="2698">
                  <c:v>8887.9999999999582</c:v>
                </c:pt>
                <c:pt idx="2699">
                  <c:v>8888.0000000000528</c:v>
                </c:pt>
                <c:pt idx="2700">
                  <c:v>8891.5143561864825</c:v>
                </c:pt>
                <c:pt idx="2701">
                  <c:v>8891.5143561864825</c:v>
                </c:pt>
                <c:pt idx="2702">
                  <c:v>8911.9999999998145</c:v>
                </c:pt>
                <c:pt idx="2703">
                  <c:v>8912.0000000000473</c:v>
                </c:pt>
                <c:pt idx="2704">
                  <c:v>8915.5146613192192</c:v>
                </c:pt>
                <c:pt idx="2705">
                  <c:v>8915.5146613192192</c:v>
                </c:pt>
                <c:pt idx="2706">
                  <c:v>8922.808031840259</c:v>
                </c:pt>
                <c:pt idx="2707">
                  <c:v>8922.808031840259</c:v>
                </c:pt>
                <c:pt idx="2708">
                  <c:v>8926.3229668988806</c:v>
                </c:pt>
                <c:pt idx="2709">
                  <c:v>8926.3229668988806</c:v>
                </c:pt>
                <c:pt idx="2710">
                  <c:v>8948.9999999996417</c:v>
                </c:pt>
                <c:pt idx="2711">
                  <c:v>8948.9999999999327</c:v>
                </c:pt>
                <c:pt idx="2712">
                  <c:v>8952.5135190968704</c:v>
                </c:pt>
                <c:pt idx="2713">
                  <c:v>8952.5135190968704</c:v>
                </c:pt>
                <c:pt idx="2714">
                  <c:v>8956.0290042657543</c:v>
                </c:pt>
                <c:pt idx="2715">
                  <c:v>8956.0290042657543</c:v>
                </c:pt>
                <c:pt idx="2716">
                  <c:v>8959.5431110623376</c:v>
                </c:pt>
                <c:pt idx="2717">
                  <c:v>8959.5431110623376</c:v>
                </c:pt>
                <c:pt idx="2718">
                  <c:v>8984.3028190765763</c:v>
                </c:pt>
                <c:pt idx="2719">
                  <c:v>8984.3028190765763</c:v>
                </c:pt>
                <c:pt idx="2720">
                  <c:v>8987.8168961613319</c:v>
                </c:pt>
                <c:pt idx="2721">
                  <c:v>8987.8168961613319</c:v>
                </c:pt>
                <c:pt idx="2722">
                  <c:v>9001.3999776568471</c:v>
                </c:pt>
                <c:pt idx="2723">
                  <c:v>9001.3999776568471</c:v>
                </c:pt>
                <c:pt idx="2724">
                  <c:v>9004.9092996876043</c:v>
                </c:pt>
                <c:pt idx="2725">
                  <c:v>9004.9092996876043</c:v>
                </c:pt>
                <c:pt idx="2726">
                  <c:v>9011.9999999992742</c:v>
                </c:pt>
                <c:pt idx="2727">
                  <c:v>9012.0000000000637</c:v>
                </c:pt>
                <c:pt idx="2728">
                  <c:v>9015.512475851805</c:v>
                </c:pt>
                <c:pt idx="2729">
                  <c:v>9015.512475851805</c:v>
                </c:pt>
                <c:pt idx="2730">
                  <c:v>9019.0279717661087</c:v>
                </c:pt>
                <c:pt idx="2731">
                  <c:v>9019.0279717661087</c:v>
                </c:pt>
                <c:pt idx="2732">
                  <c:v>9022.9999999997453</c:v>
                </c:pt>
                <c:pt idx="2733">
                  <c:v>9023.0000000001546</c:v>
                </c:pt>
                <c:pt idx="2734">
                  <c:v>9026.5143489631846</c:v>
                </c:pt>
                <c:pt idx="2735">
                  <c:v>9026.5143489631846</c:v>
                </c:pt>
                <c:pt idx="2736">
                  <c:v>9037.6520918490387</c:v>
                </c:pt>
                <c:pt idx="2737">
                  <c:v>9037.6520918490387</c:v>
                </c:pt>
                <c:pt idx="2738">
                  <c:v>9041.1673896068023</c:v>
                </c:pt>
                <c:pt idx="2739">
                  <c:v>9041.1673896068023</c:v>
                </c:pt>
                <c:pt idx="2740">
                  <c:v>9044.6828367140934</c:v>
                </c:pt>
                <c:pt idx="2741">
                  <c:v>9044.6828367140934</c:v>
                </c:pt>
                <c:pt idx="2742">
                  <c:v>9048.1974486550662</c:v>
                </c:pt>
                <c:pt idx="2743">
                  <c:v>9048.1974486550662</c:v>
                </c:pt>
                <c:pt idx="2744">
                  <c:v>9054.9999999998763</c:v>
                </c:pt>
                <c:pt idx="2745">
                  <c:v>9055.0000000000382</c:v>
                </c:pt>
                <c:pt idx="2746">
                  <c:v>9058.5147473551187</c:v>
                </c:pt>
                <c:pt idx="2747">
                  <c:v>9058.5147473551187</c:v>
                </c:pt>
                <c:pt idx="2748">
                  <c:v>9074.5387565978363</c:v>
                </c:pt>
                <c:pt idx="2749">
                  <c:v>9074.5387565978363</c:v>
                </c:pt>
                <c:pt idx="2750">
                  <c:v>9078.0536458829447</c:v>
                </c:pt>
                <c:pt idx="2751">
                  <c:v>9078.0536458829447</c:v>
                </c:pt>
                <c:pt idx="2752">
                  <c:v>9081.9999999996089</c:v>
                </c:pt>
                <c:pt idx="2753">
                  <c:v>9082.0000000000855</c:v>
                </c:pt>
                <c:pt idx="2754">
                  <c:v>9085.5151767749758</c:v>
                </c:pt>
                <c:pt idx="2755">
                  <c:v>9085.5151767749758</c:v>
                </c:pt>
                <c:pt idx="2756">
                  <c:v>9093.9999999995234</c:v>
                </c:pt>
                <c:pt idx="2757">
                  <c:v>9094.0000000000491</c:v>
                </c:pt>
                <c:pt idx="2758">
                  <c:v>9097.5145723568057</c:v>
                </c:pt>
                <c:pt idx="2759">
                  <c:v>9097.5145723568057</c:v>
                </c:pt>
                <c:pt idx="2760">
                  <c:v>9109.0435196580474</c:v>
                </c:pt>
                <c:pt idx="2761">
                  <c:v>9109.0435196580474</c:v>
                </c:pt>
                <c:pt idx="2762">
                  <c:v>9112.9999999998417</c:v>
                </c:pt>
                <c:pt idx="2763">
                  <c:v>9113.0000000001419</c:v>
                </c:pt>
                <c:pt idx="2764">
                  <c:v>9116.5154788118089</c:v>
                </c:pt>
                <c:pt idx="2765">
                  <c:v>9116.5154788118089</c:v>
                </c:pt>
                <c:pt idx="2766">
                  <c:v>9133.9999999999236</c:v>
                </c:pt>
                <c:pt idx="2767">
                  <c:v>9134.000000000131</c:v>
                </c:pt>
                <c:pt idx="2768">
                  <c:v>9137.5142195917342</c:v>
                </c:pt>
                <c:pt idx="2769">
                  <c:v>9137.5142195917342</c:v>
                </c:pt>
                <c:pt idx="2770">
                  <c:v>9141.0262495716051</c:v>
                </c:pt>
                <c:pt idx="2771">
                  <c:v>9141.0262495716051</c:v>
                </c:pt>
                <c:pt idx="2772">
                  <c:v>9144.5415898989304</c:v>
                </c:pt>
                <c:pt idx="2773">
                  <c:v>9144.5415898989304</c:v>
                </c:pt>
                <c:pt idx="2774">
                  <c:v>9148.6835159231941</c:v>
                </c:pt>
                <c:pt idx="2775">
                  <c:v>9148.6835159231941</c:v>
                </c:pt>
                <c:pt idx="2776">
                  <c:v>9152.1987611940658</c:v>
                </c:pt>
                <c:pt idx="2777">
                  <c:v>9152.1987611940658</c:v>
                </c:pt>
                <c:pt idx="2778">
                  <c:v>9159.99999999998</c:v>
                </c:pt>
                <c:pt idx="2779">
                  <c:v>9160.0000000001546</c:v>
                </c:pt>
                <c:pt idx="2780">
                  <c:v>9163.5128921416672</c:v>
                </c:pt>
                <c:pt idx="2781">
                  <c:v>9163.5128921416672</c:v>
                </c:pt>
                <c:pt idx="2782">
                  <c:v>9179.0000000000327</c:v>
                </c:pt>
                <c:pt idx="2783">
                  <c:v>9179.0000000000637</c:v>
                </c:pt>
                <c:pt idx="2784">
                  <c:v>9182.5152286016601</c:v>
                </c:pt>
                <c:pt idx="2785">
                  <c:v>9182.5152286016601</c:v>
                </c:pt>
                <c:pt idx="2786">
                  <c:v>9186.0308077929149</c:v>
                </c:pt>
                <c:pt idx="2787">
                  <c:v>9186.0308077929149</c:v>
                </c:pt>
                <c:pt idx="2788">
                  <c:v>9189.5456660527489</c:v>
                </c:pt>
                <c:pt idx="2789">
                  <c:v>9189.5456660527489</c:v>
                </c:pt>
                <c:pt idx="2790">
                  <c:v>9193.0608094721447</c:v>
                </c:pt>
                <c:pt idx="2791">
                  <c:v>9193.0608094721447</c:v>
                </c:pt>
                <c:pt idx="2792">
                  <c:v>9204.5221710608566</c:v>
                </c:pt>
                <c:pt idx="2793">
                  <c:v>9204.5221710608566</c:v>
                </c:pt>
                <c:pt idx="2794">
                  <c:v>9208.0374216372857</c:v>
                </c:pt>
                <c:pt idx="2795">
                  <c:v>9208.0374216372857</c:v>
                </c:pt>
                <c:pt idx="2796">
                  <c:v>9211.5507458126722</c:v>
                </c:pt>
                <c:pt idx="2797">
                  <c:v>9211.5507458126722</c:v>
                </c:pt>
                <c:pt idx="2798">
                  <c:v>9215.0642526848314</c:v>
                </c:pt>
                <c:pt idx="2799">
                  <c:v>9215.0642526848314</c:v>
                </c:pt>
                <c:pt idx="2800">
                  <c:v>9230.6759326098017</c:v>
                </c:pt>
                <c:pt idx="2801">
                  <c:v>9230.6759326098017</c:v>
                </c:pt>
                <c:pt idx="2802">
                  <c:v>9264.6820964968629</c:v>
                </c:pt>
                <c:pt idx="2803">
                  <c:v>9264.6820964968629</c:v>
                </c:pt>
                <c:pt idx="2804">
                  <c:v>9268.1958505873699</c:v>
                </c:pt>
                <c:pt idx="2805">
                  <c:v>9268.1958505873699</c:v>
                </c:pt>
                <c:pt idx="2806">
                  <c:v>9279.6328711335682</c:v>
                </c:pt>
                <c:pt idx="2807">
                  <c:v>9279.6328711335682</c:v>
                </c:pt>
                <c:pt idx="2808">
                  <c:v>9283.1464107662996</c:v>
                </c:pt>
                <c:pt idx="2809">
                  <c:v>9283.1464107662996</c:v>
                </c:pt>
                <c:pt idx="2810">
                  <c:v>9286.6607185547691</c:v>
                </c:pt>
                <c:pt idx="2811">
                  <c:v>9286.6607185547691</c:v>
                </c:pt>
                <c:pt idx="2812">
                  <c:v>9290.1735710434477</c:v>
                </c:pt>
                <c:pt idx="2813">
                  <c:v>9290.1735710434477</c:v>
                </c:pt>
                <c:pt idx="2814">
                  <c:v>9293.6890171603045</c:v>
                </c:pt>
                <c:pt idx="2815">
                  <c:v>9293.6890171603045</c:v>
                </c:pt>
                <c:pt idx="2816">
                  <c:v>9304.0000000001019</c:v>
                </c:pt>
                <c:pt idx="2817">
                  <c:v>9304.0000000001473</c:v>
                </c:pt>
                <c:pt idx="2818">
                  <c:v>9307.515030194103</c:v>
                </c:pt>
                <c:pt idx="2819">
                  <c:v>9307.515030194103</c:v>
                </c:pt>
                <c:pt idx="2820">
                  <c:v>9311.0300411494263</c:v>
                </c:pt>
                <c:pt idx="2821">
                  <c:v>9311.0300411494263</c:v>
                </c:pt>
                <c:pt idx="2822">
                  <c:v>9314.5452009257224</c:v>
                </c:pt>
                <c:pt idx="2823">
                  <c:v>9314.5452009257224</c:v>
                </c:pt>
                <c:pt idx="2824">
                  <c:v>9324.4826728133066</c:v>
                </c:pt>
                <c:pt idx="2825">
                  <c:v>9324.4826728133066</c:v>
                </c:pt>
                <c:pt idx="2826">
                  <c:v>9327.9972705528144</c:v>
                </c:pt>
                <c:pt idx="2827">
                  <c:v>9327.9972705528144</c:v>
                </c:pt>
                <c:pt idx="2828">
                  <c:v>9333.6323963053037</c:v>
                </c:pt>
                <c:pt idx="2829">
                  <c:v>9333.6323963053037</c:v>
                </c:pt>
                <c:pt idx="2830">
                  <c:v>9337.1473147748984</c:v>
                </c:pt>
                <c:pt idx="2831">
                  <c:v>9337.1473147748984</c:v>
                </c:pt>
                <c:pt idx="2832">
                  <c:v>9340.6601951278317</c:v>
                </c:pt>
                <c:pt idx="2833">
                  <c:v>9340.6601951278317</c:v>
                </c:pt>
                <c:pt idx="2834">
                  <c:v>9344.1757980157763</c:v>
                </c:pt>
                <c:pt idx="2835">
                  <c:v>9344.1757980157763</c:v>
                </c:pt>
                <c:pt idx="2836">
                  <c:v>9347.6896352213353</c:v>
                </c:pt>
                <c:pt idx="2837">
                  <c:v>9347.6896352213353</c:v>
                </c:pt>
                <c:pt idx="2838">
                  <c:v>9351.2046755328447</c:v>
                </c:pt>
                <c:pt idx="2839">
                  <c:v>9351.2046755328447</c:v>
                </c:pt>
                <c:pt idx="2840">
                  <c:v>9360.2436864775409</c:v>
                </c:pt>
                <c:pt idx="2841">
                  <c:v>9360.2436864775409</c:v>
                </c:pt>
                <c:pt idx="2842">
                  <c:v>9363.7589934313783</c:v>
                </c:pt>
                <c:pt idx="2843">
                  <c:v>9363.7589934313783</c:v>
                </c:pt>
                <c:pt idx="2844">
                  <c:v>9386.9999999997763</c:v>
                </c:pt>
                <c:pt idx="2845">
                  <c:v>9387.0000000002674</c:v>
                </c:pt>
                <c:pt idx="2846">
                  <c:v>9400.7287284705635</c:v>
                </c:pt>
                <c:pt idx="2847">
                  <c:v>9400.7287284705635</c:v>
                </c:pt>
                <c:pt idx="2848">
                  <c:v>9404.2437164958264</c:v>
                </c:pt>
                <c:pt idx="2849">
                  <c:v>9404.2437164958264</c:v>
                </c:pt>
                <c:pt idx="2850">
                  <c:v>9408.0000000000837</c:v>
                </c:pt>
                <c:pt idx="2851">
                  <c:v>9408.0000000003638</c:v>
                </c:pt>
                <c:pt idx="2852">
                  <c:v>9411.5143885934849</c:v>
                </c:pt>
                <c:pt idx="2853">
                  <c:v>9411.5143885934849</c:v>
                </c:pt>
                <c:pt idx="2854">
                  <c:v>9415.0283887609276</c:v>
                </c:pt>
                <c:pt idx="2855">
                  <c:v>9415.0283887609276</c:v>
                </c:pt>
                <c:pt idx="2856">
                  <c:v>9421.6675794134662</c:v>
                </c:pt>
                <c:pt idx="2857">
                  <c:v>9421.6675794134662</c:v>
                </c:pt>
                <c:pt idx="2858">
                  <c:v>9425.1822121766018</c:v>
                </c:pt>
                <c:pt idx="2859">
                  <c:v>9425.1822121766018</c:v>
                </c:pt>
                <c:pt idx="2860">
                  <c:v>9429.0000000001637</c:v>
                </c:pt>
                <c:pt idx="2861">
                  <c:v>9429.0000000002728</c:v>
                </c:pt>
                <c:pt idx="2862">
                  <c:v>9432.5149301241745</c:v>
                </c:pt>
                <c:pt idx="2863">
                  <c:v>9432.5149301241745</c:v>
                </c:pt>
                <c:pt idx="2864">
                  <c:v>9436.0303288280193</c:v>
                </c:pt>
                <c:pt idx="2865">
                  <c:v>9436.0303288280193</c:v>
                </c:pt>
                <c:pt idx="2866">
                  <c:v>9444.952083579612</c:v>
                </c:pt>
                <c:pt idx="2867">
                  <c:v>9444.952083579612</c:v>
                </c:pt>
                <c:pt idx="2868">
                  <c:v>9459.0000000001128</c:v>
                </c:pt>
                <c:pt idx="2869">
                  <c:v>9459.000000000302</c:v>
                </c:pt>
                <c:pt idx="2870">
                  <c:v>9462.515298305123</c:v>
                </c:pt>
                <c:pt idx="2871">
                  <c:v>9462.515298305123</c:v>
                </c:pt>
                <c:pt idx="2872">
                  <c:v>9473.0000000002965</c:v>
                </c:pt>
                <c:pt idx="2873">
                  <c:v>9473.0000000004002</c:v>
                </c:pt>
                <c:pt idx="2874">
                  <c:v>9480.4411119918623</c:v>
                </c:pt>
                <c:pt idx="2875">
                  <c:v>9480.4411119918623</c:v>
                </c:pt>
                <c:pt idx="2876">
                  <c:v>9485.6563878290835</c:v>
                </c:pt>
                <c:pt idx="2877">
                  <c:v>9485.6563878290835</c:v>
                </c:pt>
                <c:pt idx="2878">
                  <c:v>9490.999999999467</c:v>
                </c:pt>
                <c:pt idx="2879">
                  <c:v>9491.0000000003056</c:v>
                </c:pt>
                <c:pt idx="2880">
                  <c:v>9494.5151328320535</c:v>
                </c:pt>
                <c:pt idx="2881">
                  <c:v>9494.5151328320535</c:v>
                </c:pt>
                <c:pt idx="2882">
                  <c:v>9498.0304730319058</c:v>
                </c:pt>
                <c:pt idx="2883">
                  <c:v>9498.0304730319058</c:v>
                </c:pt>
                <c:pt idx="2884">
                  <c:v>9501.544499807449</c:v>
                </c:pt>
                <c:pt idx="2885">
                  <c:v>9501.544499807449</c:v>
                </c:pt>
                <c:pt idx="2886">
                  <c:v>9505.0588322154308</c:v>
                </c:pt>
                <c:pt idx="2887">
                  <c:v>9505.0588322154308</c:v>
                </c:pt>
                <c:pt idx="2888">
                  <c:v>9529.0000000000182</c:v>
                </c:pt>
                <c:pt idx="2889">
                  <c:v>9529.0000000002419</c:v>
                </c:pt>
                <c:pt idx="2890">
                  <c:v>9532.5149428918321</c:v>
                </c:pt>
                <c:pt idx="2891">
                  <c:v>9532.5149428918321</c:v>
                </c:pt>
                <c:pt idx="2892">
                  <c:v>9539.3978434421006</c:v>
                </c:pt>
                <c:pt idx="2893">
                  <c:v>9539.3978434421006</c:v>
                </c:pt>
                <c:pt idx="2894">
                  <c:v>9542.9117832511056</c:v>
                </c:pt>
                <c:pt idx="2895">
                  <c:v>9542.9117832511056</c:v>
                </c:pt>
                <c:pt idx="2896">
                  <c:v>9546.4257011974114</c:v>
                </c:pt>
                <c:pt idx="2897">
                  <c:v>9546.4257011974114</c:v>
                </c:pt>
                <c:pt idx="2898">
                  <c:v>9550.9786630016988</c:v>
                </c:pt>
                <c:pt idx="2899">
                  <c:v>9550.9786630016988</c:v>
                </c:pt>
                <c:pt idx="2900">
                  <c:v>9554.4931399552643</c:v>
                </c:pt>
                <c:pt idx="2901">
                  <c:v>9554.4931399552643</c:v>
                </c:pt>
                <c:pt idx="2902">
                  <c:v>9562.9511312173163</c:v>
                </c:pt>
                <c:pt idx="2903">
                  <c:v>9562.9511312173163</c:v>
                </c:pt>
                <c:pt idx="2904">
                  <c:v>9566.4662241643655</c:v>
                </c:pt>
                <c:pt idx="2905">
                  <c:v>9566.4662241643655</c:v>
                </c:pt>
                <c:pt idx="2906">
                  <c:v>9572.9999999998781</c:v>
                </c:pt>
                <c:pt idx="2907">
                  <c:v>9573.0000000003311</c:v>
                </c:pt>
                <c:pt idx="2908">
                  <c:v>9576.5153211473225</c:v>
                </c:pt>
                <c:pt idx="2909">
                  <c:v>9576.5153211473225</c:v>
                </c:pt>
                <c:pt idx="2910">
                  <c:v>9580.0291635926678</c:v>
                </c:pt>
                <c:pt idx="2911">
                  <c:v>9580.0291635926678</c:v>
                </c:pt>
                <c:pt idx="2912">
                  <c:v>9595.9493707282109</c:v>
                </c:pt>
                <c:pt idx="2913">
                  <c:v>9595.9493707282109</c:v>
                </c:pt>
                <c:pt idx="2914">
                  <c:v>9599.462871497155</c:v>
                </c:pt>
                <c:pt idx="2915">
                  <c:v>9599.462871497155</c:v>
                </c:pt>
                <c:pt idx="2916">
                  <c:v>9606.9516149031751</c:v>
                </c:pt>
                <c:pt idx="2917">
                  <c:v>9606.9516149031751</c:v>
                </c:pt>
                <c:pt idx="2918">
                  <c:v>9610.4645907087324</c:v>
                </c:pt>
                <c:pt idx="2919">
                  <c:v>9610.4645907087324</c:v>
                </c:pt>
                <c:pt idx="2920">
                  <c:v>9620.0000000001619</c:v>
                </c:pt>
                <c:pt idx="2921">
                  <c:v>9620.0000000003147</c:v>
                </c:pt>
                <c:pt idx="2922">
                  <c:v>9623.5150096262314</c:v>
                </c:pt>
                <c:pt idx="2923">
                  <c:v>9623.5150096262314</c:v>
                </c:pt>
                <c:pt idx="2924">
                  <c:v>9627.4669283167605</c:v>
                </c:pt>
                <c:pt idx="2925">
                  <c:v>9627.4669283167605</c:v>
                </c:pt>
                <c:pt idx="2926">
                  <c:v>9630.9823043118213</c:v>
                </c:pt>
                <c:pt idx="2927">
                  <c:v>9630.9823043118213</c:v>
                </c:pt>
                <c:pt idx="2928">
                  <c:v>9638.8731015107387</c:v>
                </c:pt>
                <c:pt idx="2929">
                  <c:v>9638.8731015107387</c:v>
                </c:pt>
                <c:pt idx="2930">
                  <c:v>9642.3876648510432</c:v>
                </c:pt>
                <c:pt idx="2931">
                  <c:v>9642.3876648510432</c:v>
                </c:pt>
                <c:pt idx="2932">
                  <c:v>9645.9999999995653</c:v>
                </c:pt>
                <c:pt idx="2933">
                  <c:v>9646.0000000002201</c:v>
                </c:pt>
                <c:pt idx="2934">
                  <c:v>9649.5149582203285</c:v>
                </c:pt>
                <c:pt idx="2935">
                  <c:v>9649.5149582203285</c:v>
                </c:pt>
                <c:pt idx="2936">
                  <c:v>9653.0829058941254</c:v>
                </c:pt>
                <c:pt idx="2937">
                  <c:v>9653.0829058941254</c:v>
                </c:pt>
                <c:pt idx="2938">
                  <c:v>9656.5965829288853</c:v>
                </c:pt>
                <c:pt idx="2939">
                  <c:v>9656.5965829288853</c:v>
                </c:pt>
                <c:pt idx="2940">
                  <c:v>9662.2298997867001</c:v>
                </c:pt>
                <c:pt idx="2941">
                  <c:v>9662.2298997867001</c:v>
                </c:pt>
                <c:pt idx="2942">
                  <c:v>9665.742700244853</c:v>
                </c:pt>
                <c:pt idx="2943">
                  <c:v>9665.742700244853</c:v>
                </c:pt>
                <c:pt idx="2944">
                  <c:v>9670.9012358330547</c:v>
                </c:pt>
                <c:pt idx="2945">
                  <c:v>9670.9012358330547</c:v>
                </c:pt>
                <c:pt idx="2946">
                  <c:v>9674.4156107587551</c:v>
                </c:pt>
                <c:pt idx="2947">
                  <c:v>9674.4156107587551</c:v>
                </c:pt>
                <c:pt idx="2948">
                  <c:v>9677.9303936052129</c:v>
                </c:pt>
                <c:pt idx="2949">
                  <c:v>9677.9303936052129</c:v>
                </c:pt>
                <c:pt idx="2950">
                  <c:v>9690.0426979739677</c:v>
                </c:pt>
                <c:pt idx="2951">
                  <c:v>9690.0426979739677</c:v>
                </c:pt>
                <c:pt idx="2952">
                  <c:v>9693.5550337094355</c:v>
                </c:pt>
                <c:pt idx="2953">
                  <c:v>9693.5550337094355</c:v>
                </c:pt>
                <c:pt idx="2954">
                  <c:v>9706.8594767507402</c:v>
                </c:pt>
                <c:pt idx="2955">
                  <c:v>9706.8594767507402</c:v>
                </c:pt>
                <c:pt idx="2956">
                  <c:v>9710.3747906661974</c:v>
                </c:pt>
                <c:pt idx="2957">
                  <c:v>9710.3747906661974</c:v>
                </c:pt>
                <c:pt idx="2958">
                  <c:v>9723.8454189225213</c:v>
                </c:pt>
                <c:pt idx="2959">
                  <c:v>9723.8454189225213</c:v>
                </c:pt>
                <c:pt idx="2960">
                  <c:v>9727.359004832806</c:v>
                </c:pt>
                <c:pt idx="2961">
                  <c:v>9727.359004832806</c:v>
                </c:pt>
                <c:pt idx="2962">
                  <c:v>9765.2399504857749</c:v>
                </c:pt>
                <c:pt idx="2963">
                  <c:v>9765.2399504857749</c:v>
                </c:pt>
                <c:pt idx="2964">
                  <c:v>9768.7541057342096</c:v>
                </c:pt>
                <c:pt idx="2965">
                  <c:v>9768.7541057342096</c:v>
                </c:pt>
                <c:pt idx="2966">
                  <c:v>9779.0000000003765</c:v>
                </c:pt>
                <c:pt idx="2967">
                  <c:v>9779.0000000005257</c:v>
                </c:pt>
                <c:pt idx="2968">
                  <c:v>9785.0000000000055</c:v>
                </c:pt>
                <c:pt idx="2969">
                  <c:v>9785.0000000005239</c:v>
                </c:pt>
                <c:pt idx="2970">
                  <c:v>9788.5145781839619</c:v>
                </c:pt>
                <c:pt idx="2971">
                  <c:v>9788.5145781839619</c:v>
                </c:pt>
                <c:pt idx="2972">
                  <c:v>9796.5230069687914</c:v>
                </c:pt>
                <c:pt idx="2973">
                  <c:v>9796.5230069687914</c:v>
                </c:pt>
                <c:pt idx="2974">
                  <c:v>9800.0351384990809</c:v>
                </c:pt>
                <c:pt idx="2975">
                  <c:v>9800.0351384990809</c:v>
                </c:pt>
                <c:pt idx="2976">
                  <c:v>9818.6510919556167</c:v>
                </c:pt>
                <c:pt idx="2977">
                  <c:v>9818.6510919556167</c:v>
                </c:pt>
                <c:pt idx="2978">
                  <c:v>9822.1650144215655</c:v>
                </c:pt>
                <c:pt idx="2979">
                  <c:v>9822.1650144215655</c:v>
                </c:pt>
                <c:pt idx="2980">
                  <c:v>9826.0000000001546</c:v>
                </c:pt>
                <c:pt idx="2981">
                  <c:v>9826.0000000005148</c:v>
                </c:pt>
                <c:pt idx="2982">
                  <c:v>9829.5134419650058</c:v>
                </c:pt>
                <c:pt idx="2983">
                  <c:v>9829.5134419650058</c:v>
                </c:pt>
                <c:pt idx="2984">
                  <c:v>9844.0000000004457</c:v>
                </c:pt>
                <c:pt idx="2985">
                  <c:v>9844.0000000004602</c:v>
                </c:pt>
                <c:pt idx="2986">
                  <c:v>9847.5151539413964</c:v>
                </c:pt>
                <c:pt idx="2987">
                  <c:v>9847.5151539413964</c:v>
                </c:pt>
                <c:pt idx="2988">
                  <c:v>9864.7105674176146</c:v>
                </c:pt>
                <c:pt idx="2989">
                  <c:v>9864.7105674176146</c:v>
                </c:pt>
                <c:pt idx="2990">
                  <c:v>9868.2261305253887</c:v>
                </c:pt>
                <c:pt idx="2991">
                  <c:v>9868.2261305253887</c:v>
                </c:pt>
                <c:pt idx="2992">
                  <c:v>9872.9926852103308</c:v>
                </c:pt>
                <c:pt idx="2993">
                  <c:v>9872.9926852103308</c:v>
                </c:pt>
                <c:pt idx="2994">
                  <c:v>9878.4070495249071</c:v>
                </c:pt>
                <c:pt idx="2995">
                  <c:v>9878.4070495249071</c:v>
                </c:pt>
                <c:pt idx="2996">
                  <c:v>9881.9212854421239</c:v>
                </c:pt>
                <c:pt idx="2997">
                  <c:v>9881.9212854421239</c:v>
                </c:pt>
                <c:pt idx="2998">
                  <c:v>9886.0183183349927</c:v>
                </c:pt>
                <c:pt idx="2999">
                  <c:v>9886.0183183349927</c:v>
                </c:pt>
                <c:pt idx="3000">
                  <c:v>9889.5323674746396</c:v>
                </c:pt>
                <c:pt idx="3001">
                  <c:v>9889.5323674746396</c:v>
                </c:pt>
                <c:pt idx="3002">
                  <c:v>9893.0468380549701</c:v>
                </c:pt>
                <c:pt idx="3003">
                  <c:v>9893.0468380549701</c:v>
                </c:pt>
                <c:pt idx="3004">
                  <c:v>9896.5623309635557</c:v>
                </c:pt>
                <c:pt idx="3005">
                  <c:v>9896.5623309635557</c:v>
                </c:pt>
                <c:pt idx="3006">
                  <c:v>9900.0760028544537</c:v>
                </c:pt>
                <c:pt idx="3007">
                  <c:v>9900.0760028544537</c:v>
                </c:pt>
                <c:pt idx="3008">
                  <c:v>9909.1982398685377</c:v>
                </c:pt>
                <c:pt idx="3009">
                  <c:v>9909.1982398685377</c:v>
                </c:pt>
                <c:pt idx="3010">
                  <c:v>9912.7119404997975</c:v>
                </c:pt>
                <c:pt idx="3011">
                  <c:v>9912.7119404997975</c:v>
                </c:pt>
                <c:pt idx="3012">
                  <c:v>9920.9999999999018</c:v>
                </c:pt>
                <c:pt idx="3013">
                  <c:v>9921.0000000005912</c:v>
                </c:pt>
                <c:pt idx="3014">
                  <c:v>9928.388136919164</c:v>
                </c:pt>
                <c:pt idx="3015">
                  <c:v>9928.388136919164</c:v>
                </c:pt>
                <c:pt idx="3016">
                  <c:v>10015.000000000609</c:v>
                </c:pt>
                <c:pt idx="3017">
                  <c:v>10015.00000000068</c:v>
                </c:pt>
                <c:pt idx="3018">
                  <c:v>10018.514282460679</c:v>
                </c:pt>
                <c:pt idx="3019">
                  <c:v>10018.514282460679</c:v>
                </c:pt>
                <c:pt idx="3020">
                  <c:v>10024.402408051341</c:v>
                </c:pt>
                <c:pt idx="3021">
                  <c:v>10024.402408051341</c:v>
                </c:pt>
                <c:pt idx="3022">
                  <c:v>10027.9179980644</c:v>
                </c:pt>
                <c:pt idx="3023">
                  <c:v>10027.9179980644</c:v>
                </c:pt>
                <c:pt idx="3024">
                  <c:v>10036.999999999631</c:v>
                </c:pt>
                <c:pt idx="3025">
                  <c:v>10037.000000000589</c:v>
                </c:pt>
                <c:pt idx="3026">
                  <c:v>10040.51369679416</c:v>
                </c:pt>
                <c:pt idx="3027">
                  <c:v>10040.51369679416</c:v>
                </c:pt>
                <c:pt idx="3028">
                  <c:v>10044.029198086881</c:v>
                </c:pt>
                <c:pt idx="3029">
                  <c:v>10044.029198086881</c:v>
                </c:pt>
                <c:pt idx="3030">
                  <c:v>10050.61832467247</c:v>
                </c:pt>
                <c:pt idx="3031">
                  <c:v>10050.61832467247</c:v>
                </c:pt>
                <c:pt idx="3032">
                  <c:v>10054.133740966679</c:v>
                </c:pt>
                <c:pt idx="3033">
                  <c:v>10054.133740966679</c:v>
                </c:pt>
                <c:pt idx="3034">
                  <c:v>10066.24387897829</c:v>
                </c:pt>
                <c:pt idx="3035">
                  <c:v>10066.24387897829</c:v>
                </c:pt>
                <c:pt idx="3036">
                  <c:v>10077.000000000409</c:v>
                </c:pt>
                <c:pt idx="3037">
                  <c:v>10077.00000000054</c:v>
                </c:pt>
                <c:pt idx="3038">
                  <c:v>10080.514905063879</c:v>
                </c:pt>
                <c:pt idx="3039">
                  <c:v>10080.514905063879</c:v>
                </c:pt>
                <c:pt idx="3040">
                  <c:v>10084.03012050794</c:v>
                </c:pt>
                <c:pt idx="3041">
                  <c:v>10084.03012050794</c:v>
                </c:pt>
                <c:pt idx="3042">
                  <c:v>10087.544313360229</c:v>
                </c:pt>
                <c:pt idx="3043">
                  <c:v>10087.544313360229</c:v>
                </c:pt>
                <c:pt idx="3044">
                  <c:v>10107.0000000007</c:v>
                </c:pt>
                <c:pt idx="3045">
                  <c:v>10107.000000000729</c:v>
                </c:pt>
                <c:pt idx="3046">
                  <c:v>10110.51450916252</c:v>
                </c:pt>
                <c:pt idx="3047">
                  <c:v>10110.51450916252</c:v>
                </c:pt>
                <c:pt idx="3048">
                  <c:v>10132.192615620759</c:v>
                </c:pt>
                <c:pt idx="3049">
                  <c:v>10132.192615620759</c:v>
                </c:pt>
                <c:pt idx="3050">
                  <c:v>10137.06781934127</c:v>
                </c:pt>
                <c:pt idx="3051">
                  <c:v>10137.06781934127</c:v>
                </c:pt>
                <c:pt idx="3052">
                  <c:v>10140.58231986293</c:v>
                </c:pt>
                <c:pt idx="3053">
                  <c:v>10140.58231986293</c:v>
                </c:pt>
                <c:pt idx="3054">
                  <c:v>10145.391456872219</c:v>
                </c:pt>
                <c:pt idx="3055">
                  <c:v>10145.391456872219</c:v>
                </c:pt>
                <c:pt idx="3056">
                  <c:v>10156.00000000044</c:v>
                </c:pt>
                <c:pt idx="3057">
                  <c:v>10156.000000000769</c:v>
                </c:pt>
                <c:pt idx="3058">
                  <c:v>10159.514527355141</c:v>
                </c:pt>
                <c:pt idx="3059">
                  <c:v>10159.514527355141</c:v>
                </c:pt>
                <c:pt idx="3060">
                  <c:v>10168.000000000769</c:v>
                </c:pt>
                <c:pt idx="3061">
                  <c:v>10168.00000000084</c:v>
                </c:pt>
                <c:pt idx="3062">
                  <c:v>10171.51516723345</c:v>
                </c:pt>
                <c:pt idx="3063">
                  <c:v>10171.51516723345</c:v>
                </c:pt>
                <c:pt idx="3064">
                  <c:v>10175.03002999371</c:v>
                </c:pt>
                <c:pt idx="3065">
                  <c:v>10175.03002999371</c:v>
                </c:pt>
                <c:pt idx="3066">
                  <c:v>10180.00000000082</c:v>
                </c:pt>
                <c:pt idx="3067">
                  <c:v>10183.513733380631</c:v>
                </c:pt>
                <c:pt idx="3068">
                  <c:v>10183.513733380631</c:v>
                </c:pt>
                <c:pt idx="3069">
                  <c:v>10188.00000000008</c:v>
                </c:pt>
                <c:pt idx="3070">
                  <c:v>10188.0000000008</c:v>
                </c:pt>
                <c:pt idx="3071">
                  <c:v>10199.00000000038</c:v>
                </c:pt>
                <c:pt idx="3072">
                  <c:v>10199.000000000849</c:v>
                </c:pt>
                <c:pt idx="3073">
                  <c:v>10202.51537784866</c:v>
                </c:pt>
                <c:pt idx="3074">
                  <c:v>10202.51537784866</c:v>
                </c:pt>
                <c:pt idx="3075">
                  <c:v>10228.000000000749</c:v>
                </c:pt>
                <c:pt idx="3076">
                  <c:v>10228.00000000086</c:v>
                </c:pt>
                <c:pt idx="3077">
                  <c:v>10231.511818650341</c:v>
                </c:pt>
                <c:pt idx="3078">
                  <c:v>10231.511818650341</c:v>
                </c:pt>
                <c:pt idx="3079">
                  <c:v>10235.027308068111</c:v>
                </c:pt>
                <c:pt idx="3080">
                  <c:v>10235.027308068111</c:v>
                </c:pt>
                <c:pt idx="3081">
                  <c:v>10238.54233493217</c:v>
                </c:pt>
                <c:pt idx="3082">
                  <c:v>10238.54233493217</c:v>
                </c:pt>
                <c:pt idx="3083">
                  <c:v>10242.057432454911</c:v>
                </c:pt>
                <c:pt idx="3084">
                  <c:v>10242.057432454911</c:v>
                </c:pt>
                <c:pt idx="3085">
                  <c:v>10285.000000000889</c:v>
                </c:pt>
                <c:pt idx="3086">
                  <c:v>10285.00000000102</c:v>
                </c:pt>
                <c:pt idx="3087">
                  <c:v>10289.000000000729</c:v>
                </c:pt>
                <c:pt idx="3088">
                  <c:v>10289.00000000107</c:v>
                </c:pt>
                <c:pt idx="3089">
                  <c:v>10296.00000000097</c:v>
                </c:pt>
                <c:pt idx="3090">
                  <c:v>10296.00000000104</c:v>
                </c:pt>
                <c:pt idx="3091">
                  <c:v>10299.51236921491</c:v>
                </c:pt>
                <c:pt idx="3092">
                  <c:v>10299.51236921491</c:v>
                </c:pt>
                <c:pt idx="3093">
                  <c:v>10307.324573556591</c:v>
                </c:pt>
                <c:pt idx="3094">
                  <c:v>10307.324573556591</c:v>
                </c:pt>
                <c:pt idx="3095">
                  <c:v>10310.83886892</c:v>
                </c:pt>
                <c:pt idx="3096">
                  <c:v>10310.83886892</c:v>
                </c:pt>
                <c:pt idx="3097">
                  <c:v>10314.3531191614</c:v>
                </c:pt>
                <c:pt idx="3098">
                  <c:v>10314.3531191614</c:v>
                </c:pt>
                <c:pt idx="3099">
                  <c:v>10328.00546349787</c:v>
                </c:pt>
                <c:pt idx="3100">
                  <c:v>10328.00546349787</c:v>
                </c:pt>
                <c:pt idx="3101">
                  <c:v>10331.521027372029</c:v>
                </c:pt>
                <c:pt idx="3102">
                  <c:v>10331.521027372029</c:v>
                </c:pt>
                <c:pt idx="3103">
                  <c:v>10340.00000000018</c:v>
                </c:pt>
                <c:pt idx="3104">
                  <c:v>10340.00000000096</c:v>
                </c:pt>
                <c:pt idx="3105">
                  <c:v>10343.515130091801</c:v>
                </c:pt>
                <c:pt idx="3106">
                  <c:v>10343.515130091801</c:v>
                </c:pt>
                <c:pt idx="3107">
                  <c:v>10350.000000000389</c:v>
                </c:pt>
                <c:pt idx="3108">
                  <c:v>10350.00000000103</c:v>
                </c:pt>
                <c:pt idx="3109">
                  <c:v>10353.51499352991</c:v>
                </c:pt>
                <c:pt idx="3110">
                  <c:v>10353.51499352991</c:v>
                </c:pt>
                <c:pt idx="3111">
                  <c:v>10371.000000000389</c:v>
                </c:pt>
                <c:pt idx="3112">
                  <c:v>10371.00000000101</c:v>
                </c:pt>
                <c:pt idx="3113">
                  <c:v>10374.514912832279</c:v>
                </c:pt>
                <c:pt idx="3114">
                  <c:v>10374.514912832279</c:v>
                </c:pt>
                <c:pt idx="3115">
                  <c:v>10378.02942747568</c:v>
                </c:pt>
                <c:pt idx="3116">
                  <c:v>10378.02942747568</c:v>
                </c:pt>
                <c:pt idx="3117">
                  <c:v>10381.54422771982</c:v>
                </c:pt>
                <c:pt idx="3118">
                  <c:v>10381.54422771982</c:v>
                </c:pt>
                <c:pt idx="3119">
                  <c:v>10390.00000000093</c:v>
                </c:pt>
                <c:pt idx="3120">
                  <c:v>10390.00000000093</c:v>
                </c:pt>
                <c:pt idx="3121">
                  <c:v>10393.51453263465</c:v>
                </c:pt>
                <c:pt idx="3122">
                  <c:v>10393.51453263465</c:v>
                </c:pt>
                <c:pt idx="3123">
                  <c:v>10403.73793708632</c:v>
                </c:pt>
                <c:pt idx="3124">
                  <c:v>10403.73793708632</c:v>
                </c:pt>
                <c:pt idx="3125">
                  <c:v>10407.253482399439</c:v>
                </c:pt>
                <c:pt idx="3126">
                  <c:v>10407.253482399439</c:v>
                </c:pt>
                <c:pt idx="3127">
                  <c:v>10416.07868037663</c:v>
                </c:pt>
                <c:pt idx="3128">
                  <c:v>10416.07868037663</c:v>
                </c:pt>
                <c:pt idx="3129">
                  <c:v>10421.74282749439</c:v>
                </c:pt>
                <c:pt idx="3130">
                  <c:v>10421.74282749439</c:v>
                </c:pt>
                <c:pt idx="3131">
                  <c:v>10425.256591437261</c:v>
                </c:pt>
                <c:pt idx="3132">
                  <c:v>10425.256591437261</c:v>
                </c:pt>
                <c:pt idx="3133">
                  <c:v>10438.566428328761</c:v>
                </c:pt>
                <c:pt idx="3134">
                  <c:v>10438.566428328761</c:v>
                </c:pt>
                <c:pt idx="3135">
                  <c:v>10442.081410358651</c:v>
                </c:pt>
                <c:pt idx="3136">
                  <c:v>10442.081410358651</c:v>
                </c:pt>
                <c:pt idx="3137">
                  <c:v>10462.504996859019</c:v>
                </c:pt>
                <c:pt idx="3138">
                  <c:v>10462.504996859019</c:v>
                </c:pt>
                <c:pt idx="3139">
                  <c:v>10466.01973325566</c:v>
                </c:pt>
                <c:pt idx="3140">
                  <c:v>10466.01973325566</c:v>
                </c:pt>
                <c:pt idx="3141">
                  <c:v>10469.53535463021</c:v>
                </c:pt>
                <c:pt idx="3142">
                  <c:v>10469.53535463021</c:v>
                </c:pt>
                <c:pt idx="3143">
                  <c:v>10473.050771825339</c:v>
                </c:pt>
                <c:pt idx="3144">
                  <c:v>10473.050771825339</c:v>
                </c:pt>
                <c:pt idx="3145">
                  <c:v>10476.56622986024</c:v>
                </c:pt>
                <c:pt idx="3146">
                  <c:v>10476.56622986024</c:v>
                </c:pt>
                <c:pt idx="3147">
                  <c:v>10480.23127997894</c:v>
                </c:pt>
                <c:pt idx="3148">
                  <c:v>10480.23127997894</c:v>
                </c:pt>
                <c:pt idx="3149">
                  <c:v>10483.74445717026</c:v>
                </c:pt>
                <c:pt idx="3150">
                  <c:v>10483.74445717026</c:v>
                </c:pt>
                <c:pt idx="3151">
                  <c:v>10487.258774856789</c:v>
                </c:pt>
                <c:pt idx="3152">
                  <c:v>10487.258774856789</c:v>
                </c:pt>
                <c:pt idx="3153">
                  <c:v>10499.000061390911</c:v>
                </c:pt>
                <c:pt idx="3154">
                  <c:v>10499.000061390911</c:v>
                </c:pt>
                <c:pt idx="3155">
                  <c:v>10502.51528495944</c:v>
                </c:pt>
                <c:pt idx="3156">
                  <c:v>10502.51528495944</c:v>
                </c:pt>
                <c:pt idx="3157">
                  <c:v>10508.000000001341</c:v>
                </c:pt>
                <c:pt idx="3158">
                  <c:v>10508.00000000149</c:v>
                </c:pt>
                <c:pt idx="3159">
                  <c:v>10511.514339796769</c:v>
                </c:pt>
                <c:pt idx="3160">
                  <c:v>10511.514339796769</c:v>
                </c:pt>
                <c:pt idx="3161">
                  <c:v>10515.029014248301</c:v>
                </c:pt>
                <c:pt idx="3162">
                  <c:v>10515.029014248301</c:v>
                </c:pt>
                <c:pt idx="3163">
                  <c:v>10536.461717333959</c:v>
                </c:pt>
                <c:pt idx="3164">
                  <c:v>10536.461717333959</c:v>
                </c:pt>
                <c:pt idx="3165">
                  <c:v>10539.97642114768</c:v>
                </c:pt>
                <c:pt idx="3166">
                  <c:v>10539.97642114768</c:v>
                </c:pt>
                <c:pt idx="3167">
                  <c:v>10543.49158578155</c:v>
                </c:pt>
                <c:pt idx="3168">
                  <c:v>10543.49158578155</c:v>
                </c:pt>
                <c:pt idx="3169">
                  <c:v>10548.00000000119</c:v>
                </c:pt>
                <c:pt idx="3170">
                  <c:v>10548.000000001481</c:v>
                </c:pt>
                <c:pt idx="3171">
                  <c:v>10551.5153150108</c:v>
                </c:pt>
                <c:pt idx="3172">
                  <c:v>10551.5153150108</c:v>
                </c:pt>
                <c:pt idx="3173">
                  <c:v>10555.03028233954</c:v>
                </c:pt>
                <c:pt idx="3174">
                  <c:v>10555.03028233954</c:v>
                </c:pt>
                <c:pt idx="3175">
                  <c:v>10560.29790723224</c:v>
                </c:pt>
                <c:pt idx="3176">
                  <c:v>10560.29790723224</c:v>
                </c:pt>
                <c:pt idx="3177">
                  <c:v>10563.811935854519</c:v>
                </c:pt>
                <c:pt idx="3178">
                  <c:v>10563.811935854519</c:v>
                </c:pt>
                <c:pt idx="3179">
                  <c:v>10571.35897038218</c:v>
                </c:pt>
                <c:pt idx="3180">
                  <c:v>10571.35897038218</c:v>
                </c:pt>
                <c:pt idx="3181">
                  <c:v>10574.87364013454</c:v>
                </c:pt>
                <c:pt idx="3182">
                  <c:v>10574.87364013454</c:v>
                </c:pt>
                <c:pt idx="3183">
                  <c:v>10578.38248574418</c:v>
                </c:pt>
                <c:pt idx="3184">
                  <c:v>10578.38248574418</c:v>
                </c:pt>
                <c:pt idx="3185">
                  <c:v>10593.00000000129</c:v>
                </c:pt>
                <c:pt idx="3186">
                  <c:v>10596.515388860371</c:v>
                </c:pt>
                <c:pt idx="3187">
                  <c:v>10596.515388860371</c:v>
                </c:pt>
                <c:pt idx="3188">
                  <c:v>10600.03074832524</c:v>
                </c:pt>
                <c:pt idx="3189">
                  <c:v>10600.03074832524</c:v>
                </c:pt>
                <c:pt idx="3190">
                  <c:v>10603.54506160904</c:v>
                </c:pt>
                <c:pt idx="3191">
                  <c:v>10603.54506160904</c:v>
                </c:pt>
                <c:pt idx="3192">
                  <c:v>10607.060421606429</c:v>
                </c:pt>
                <c:pt idx="3193">
                  <c:v>10607.060421606429</c:v>
                </c:pt>
                <c:pt idx="3194">
                  <c:v>10615.82700240241</c:v>
                </c:pt>
                <c:pt idx="3195">
                  <c:v>10615.82700240241</c:v>
                </c:pt>
                <c:pt idx="3196">
                  <c:v>10619.3421245927</c:v>
                </c:pt>
                <c:pt idx="3197">
                  <c:v>10619.3421245927</c:v>
                </c:pt>
                <c:pt idx="3198">
                  <c:v>10640.24276820524</c:v>
                </c:pt>
                <c:pt idx="3199">
                  <c:v>10640.24276820524</c:v>
                </c:pt>
                <c:pt idx="3200">
                  <c:v>10643.755287267501</c:v>
                </c:pt>
                <c:pt idx="3201">
                  <c:v>10643.755287267501</c:v>
                </c:pt>
                <c:pt idx="3202">
                  <c:v>10658.00000000024</c:v>
                </c:pt>
                <c:pt idx="3203">
                  <c:v>10658.00000000106</c:v>
                </c:pt>
                <c:pt idx="3204">
                  <c:v>10661.514662019201</c:v>
                </c:pt>
                <c:pt idx="3205">
                  <c:v>10661.514662019201</c:v>
                </c:pt>
                <c:pt idx="3206">
                  <c:v>10665.000000000549</c:v>
                </c:pt>
                <c:pt idx="3207">
                  <c:v>10665.0298099625</c:v>
                </c:pt>
                <c:pt idx="3208">
                  <c:v>10676.00000000078</c:v>
                </c:pt>
                <c:pt idx="3209">
                  <c:v>10676.00000000104</c:v>
                </c:pt>
                <c:pt idx="3210">
                  <c:v>10679.5133405787</c:v>
                </c:pt>
                <c:pt idx="3211">
                  <c:v>10679.5133405787</c:v>
                </c:pt>
                <c:pt idx="3212">
                  <c:v>10718.63726199449</c:v>
                </c:pt>
                <c:pt idx="3213">
                  <c:v>10718.63726199449</c:v>
                </c:pt>
                <c:pt idx="3214">
                  <c:v>10722.15179310452</c:v>
                </c:pt>
                <c:pt idx="3215">
                  <c:v>10722.15179310452</c:v>
                </c:pt>
                <c:pt idx="3216">
                  <c:v>10725.66551388428</c:v>
                </c:pt>
                <c:pt idx="3217">
                  <c:v>10725.66551388428</c:v>
                </c:pt>
                <c:pt idx="3218">
                  <c:v>10729.60922736797</c:v>
                </c:pt>
                <c:pt idx="3219">
                  <c:v>10729.60922736797</c:v>
                </c:pt>
                <c:pt idx="3220">
                  <c:v>10733.12483667784</c:v>
                </c:pt>
                <c:pt idx="3221">
                  <c:v>10733.12483667784</c:v>
                </c:pt>
                <c:pt idx="3222">
                  <c:v>10736.64015075472</c:v>
                </c:pt>
                <c:pt idx="3223">
                  <c:v>10736.64015075472</c:v>
                </c:pt>
                <c:pt idx="3224">
                  <c:v>10742.00000000002</c:v>
                </c:pt>
                <c:pt idx="3225">
                  <c:v>10742.000000000849</c:v>
                </c:pt>
                <c:pt idx="3226">
                  <c:v>10745.51545507724</c:v>
                </c:pt>
                <c:pt idx="3227">
                  <c:v>10745.51545507724</c:v>
                </c:pt>
                <c:pt idx="3228">
                  <c:v>10749.030302594691</c:v>
                </c:pt>
                <c:pt idx="3229">
                  <c:v>10749.030302594691</c:v>
                </c:pt>
                <c:pt idx="3230">
                  <c:v>10757.000000000229</c:v>
                </c:pt>
                <c:pt idx="3231">
                  <c:v>10757.000000000829</c:v>
                </c:pt>
                <c:pt idx="3232">
                  <c:v>10760.514984456921</c:v>
                </c:pt>
                <c:pt idx="3233">
                  <c:v>10760.514984456921</c:v>
                </c:pt>
                <c:pt idx="3234">
                  <c:v>10765.000000000489</c:v>
                </c:pt>
                <c:pt idx="3235">
                  <c:v>10765.000000000809</c:v>
                </c:pt>
                <c:pt idx="3236">
                  <c:v>10768.515085635559</c:v>
                </c:pt>
                <c:pt idx="3237">
                  <c:v>10768.515085635559</c:v>
                </c:pt>
                <c:pt idx="3238">
                  <c:v>10793.619920363461</c:v>
                </c:pt>
                <c:pt idx="3239">
                  <c:v>10793.619920363461</c:v>
                </c:pt>
                <c:pt idx="3240">
                  <c:v>10797.134828244771</c:v>
                </c:pt>
                <c:pt idx="3241">
                  <c:v>10797.134828244771</c:v>
                </c:pt>
                <c:pt idx="3242">
                  <c:v>10800.650161849841</c:v>
                </c:pt>
                <c:pt idx="3243">
                  <c:v>10800.650161849841</c:v>
                </c:pt>
                <c:pt idx="3244">
                  <c:v>10804.164123822289</c:v>
                </c:pt>
                <c:pt idx="3245">
                  <c:v>10804.164123822289</c:v>
                </c:pt>
                <c:pt idx="3246">
                  <c:v>10812.89761139584</c:v>
                </c:pt>
                <c:pt idx="3247">
                  <c:v>10812.89761139584</c:v>
                </c:pt>
                <c:pt idx="3248">
                  <c:v>10816.412121808989</c:v>
                </c:pt>
                <c:pt idx="3249">
                  <c:v>10816.412121808989</c:v>
                </c:pt>
                <c:pt idx="3250">
                  <c:v>10840.000000000129</c:v>
                </c:pt>
                <c:pt idx="3251">
                  <c:v>10840.00000000072</c:v>
                </c:pt>
                <c:pt idx="3252">
                  <c:v>10843.51276162085</c:v>
                </c:pt>
                <c:pt idx="3253">
                  <c:v>10843.51276162085</c:v>
                </c:pt>
                <c:pt idx="3254">
                  <c:v>10847.027711511289</c:v>
                </c:pt>
                <c:pt idx="3255">
                  <c:v>10847.027711511289</c:v>
                </c:pt>
                <c:pt idx="3256">
                  <c:v>10850.53871488983</c:v>
                </c:pt>
                <c:pt idx="3257">
                  <c:v>10850.53871488983</c:v>
                </c:pt>
                <c:pt idx="3258">
                  <c:v>10854.054233649171</c:v>
                </c:pt>
                <c:pt idx="3259">
                  <c:v>10854.054233649171</c:v>
                </c:pt>
                <c:pt idx="3260">
                  <c:v>10857.56923044631</c:v>
                </c:pt>
                <c:pt idx="3261">
                  <c:v>10857.56923044631</c:v>
                </c:pt>
                <c:pt idx="3262">
                  <c:v>10885.604421118151</c:v>
                </c:pt>
                <c:pt idx="3263">
                  <c:v>10885.604421118151</c:v>
                </c:pt>
                <c:pt idx="3264">
                  <c:v>10889.119789174239</c:v>
                </c:pt>
                <c:pt idx="3265">
                  <c:v>10889.119789174239</c:v>
                </c:pt>
                <c:pt idx="3266">
                  <c:v>10892.63532367868</c:v>
                </c:pt>
                <c:pt idx="3267">
                  <c:v>10892.63532367868</c:v>
                </c:pt>
                <c:pt idx="3268">
                  <c:v>10908.000000000369</c:v>
                </c:pt>
                <c:pt idx="3269">
                  <c:v>10908.000000000449</c:v>
                </c:pt>
                <c:pt idx="3270">
                  <c:v>10911.51110105288</c:v>
                </c:pt>
                <c:pt idx="3271">
                  <c:v>10911.51110105288</c:v>
                </c:pt>
                <c:pt idx="3272">
                  <c:v>10915.02623080489</c:v>
                </c:pt>
                <c:pt idx="3273">
                  <c:v>10915.02623080489</c:v>
                </c:pt>
                <c:pt idx="3274">
                  <c:v>10918.54091563118</c:v>
                </c:pt>
                <c:pt idx="3275">
                  <c:v>10918.54091563118</c:v>
                </c:pt>
                <c:pt idx="3276">
                  <c:v>10932.999999999791</c:v>
                </c:pt>
                <c:pt idx="3277">
                  <c:v>10933.000000000369</c:v>
                </c:pt>
                <c:pt idx="3278">
                  <c:v>10936.51440903553</c:v>
                </c:pt>
                <c:pt idx="3279">
                  <c:v>10936.51440903553</c:v>
                </c:pt>
                <c:pt idx="3280">
                  <c:v>10945.99999999986</c:v>
                </c:pt>
                <c:pt idx="3281">
                  <c:v>10946.000000000329</c:v>
                </c:pt>
                <c:pt idx="3282">
                  <c:v>10949.514141756939</c:v>
                </c:pt>
                <c:pt idx="3283">
                  <c:v>10949.514141756939</c:v>
                </c:pt>
                <c:pt idx="3284">
                  <c:v>10953.999999999951</c:v>
                </c:pt>
                <c:pt idx="3285">
                  <c:v>10954.00000000028</c:v>
                </c:pt>
                <c:pt idx="3286">
                  <c:v>10957.514912460379</c:v>
                </c:pt>
                <c:pt idx="3287">
                  <c:v>10957.514912460379</c:v>
                </c:pt>
                <c:pt idx="3288">
                  <c:v>10963.43750051003</c:v>
                </c:pt>
                <c:pt idx="3289">
                  <c:v>10963.43750051003</c:v>
                </c:pt>
                <c:pt idx="3290">
                  <c:v>10966.95286963937</c:v>
                </c:pt>
                <c:pt idx="3291">
                  <c:v>10966.95286963937</c:v>
                </c:pt>
                <c:pt idx="3292">
                  <c:v>10982.99999999986</c:v>
                </c:pt>
                <c:pt idx="3293">
                  <c:v>10983.000000000369</c:v>
                </c:pt>
                <c:pt idx="3294">
                  <c:v>10986.512929093469</c:v>
                </c:pt>
                <c:pt idx="3295">
                  <c:v>10986.512929093469</c:v>
                </c:pt>
                <c:pt idx="3296">
                  <c:v>10993.499685036</c:v>
                </c:pt>
                <c:pt idx="3297">
                  <c:v>10993.499685036</c:v>
                </c:pt>
                <c:pt idx="3298">
                  <c:v>10997.000000000109</c:v>
                </c:pt>
                <c:pt idx="3299">
                  <c:v>10997.01495704982</c:v>
                </c:pt>
                <c:pt idx="3300">
                  <c:v>11001.61026881108</c:v>
                </c:pt>
                <c:pt idx="3301">
                  <c:v>11001.61026881108</c:v>
                </c:pt>
                <c:pt idx="3302">
                  <c:v>11005.124237209309</c:v>
                </c:pt>
                <c:pt idx="3303">
                  <c:v>11005.124237209309</c:v>
                </c:pt>
                <c:pt idx="3304">
                  <c:v>11008.639813238709</c:v>
                </c:pt>
                <c:pt idx="3305">
                  <c:v>11008.639813238709</c:v>
                </c:pt>
                <c:pt idx="3306">
                  <c:v>11012.99999999954</c:v>
                </c:pt>
                <c:pt idx="3307">
                  <c:v>11013.00000000032</c:v>
                </c:pt>
                <c:pt idx="3308">
                  <c:v>11016.513215341331</c:v>
                </c:pt>
                <c:pt idx="3309">
                  <c:v>11016.513215341331</c:v>
                </c:pt>
                <c:pt idx="3310">
                  <c:v>11021.999999999611</c:v>
                </c:pt>
                <c:pt idx="3311">
                  <c:v>11022.036512065481</c:v>
                </c:pt>
                <c:pt idx="3312">
                  <c:v>11025.54859407679</c:v>
                </c:pt>
                <c:pt idx="3313">
                  <c:v>11025.54859407679</c:v>
                </c:pt>
                <c:pt idx="3314">
                  <c:v>11033.380030488261</c:v>
                </c:pt>
                <c:pt idx="3315">
                  <c:v>11033.380030488261</c:v>
                </c:pt>
                <c:pt idx="3316">
                  <c:v>11036.895605259941</c:v>
                </c:pt>
                <c:pt idx="3317">
                  <c:v>11036.895605259941</c:v>
                </c:pt>
                <c:pt idx="3318">
                  <c:v>11055.074739230369</c:v>
                </c:pt>
                <c:pt idx="3319">
                  <c:v>11055.074739230369</c:v>
                </c:pt>
                <c:pt idx="3320">
                  <c:v>11058.58997401872</c:v>
                </c:pt>
                <c:pt idx="3321">
                  <c:v>11058.58997401872</c:v>
                </c:pt>
                <c:pt idx="3322">
                  <c:v>11062.105471795679</c:v>
                </c:pt>
                <c:pt idx="3323">
                  <c:v>11062.105471795679</c:v>
                </c:pt>
                <c:pt idx="3324">
                  <c:v>11068.00000000038</c:v>
                </c:pt>
                <c:pt idx="3325">
                  <c:v>11068.00000000046</c:v>
                </c:pt>
                <c:pt idx="3326">
                  <c:v>11071.51502793514</c:v>
                </c:pt>
                <c:pt idx="3327">
                  <c:v>11071.51502793514</c:v>
                </c:pt>
                <c:pt idx="3328">
                  <c:v>11090.999999999651</c:v>
                </c:pt>
                <c:pt idx="3329">
                  <c:v>11091.00000000058</c:v>
                </c:pt>
                <c:pt idx="3330">
                  <c:v>11094.999999999891</c:v>
                </c:pt>
                <c:pt idx="3331">
                  <c:v>11095.00000000058</c:v>
                </c:pt>
                <c:pt idx="3332">
                  <c:v>11098.515202868881</c:v>
                </c:pt>
                <c:pt idx="3333">
                  <c:v>11098.515202868881</c:v>
                </c:pt>
                <c:pt idx="3334">
                  <c:v>11118.649371415529</c:v>
                </c:pt>
                <c:pt idx="3335">
                  <c:v>11118.649371415529</c:v>
                </c:pt>
                <c:pt idx="3336">
                  <c:v>11122.163684582991</c:v>
                </c:pt>
                <c:pt idx="3337">
                  <c:v>11122.163684582991</c:v>
                </c:pt>
                <c:pt idx="3338">
                  <c:v>11130.000000000549</c:v>
                </c:pt>
                <c:pt idx="3339">
                  <c:v>11130.000000000889</c:v>
                </c:pt>
                <c:pt idx="3340">
                  <c:v>11133.51553481796</c:v>
                </c:pt>
                <c:pt idx="3341">
                  <c:v>11133.51553481796</c:v>
                </c:pt>
                <c:pt idx="3342">
                  <c:v>11139.000000000529</c:v>
                </c:pt>
                <c:pt idx="3343">
                  <c:v>11139.000000000889</c:v>
                </c:pt>
                <c:pt idx="3344">
                  <c:v>11142.514167178109</c:v>
                </c:pt>
                <c:pt idx="3345">
                  <c:v>11142.514167178109</c:v>
                </c:pt>
                <c:pt idx="3346">
                  <c:v>11148.14135770909</c:v>
                </c:pt>
                <c:pt idx="3347">
                  <c:v>11148.14135770909</c:v>
                </c:pt>
                <c:pt idx="3348">
                  <c:v>11151.65617117387</c:v>
                </c:pt>
                <c:pt idx="3349">
                  <c:v>11151.65617117387</c:v>
                </c:pt>
                <c:pt idx="3350">
                  <c:v>11155.169977404281</c:v>
                </c:pt>
                <c:pt idx="3351">
                  <c:v>11155.169977404281</c:v>
                </c:pt>
                <c:pt idx="3352">
                  <c:v>11160.42566234987</c:v>
                </c:pt>
                <c:pt idx="3353">
                  <c:v>11160.42566234987</c:v>
                </c:pt>
                <c:pt idx="3354">
                  <c:v>11163.938034256729</c:v>
                </c:pt>
                <c:pt idx="3355">
                  <c:v>11163.938034256729</c:v>
                </c:pt>
                <c:pt idx="3356">
                  <c:v>11168.00000000082</c:v>
                </c:pt>
                <c:pt idx="3357">
                  <c:v>11168.000000000869</c:v>
                </c:pt>
                <c:pt idx="3358">
                  <c:v>11171.514955503089</c:v>
                </c:pt>
                <c:pt idx="3359">
                  <c:v>11171.514955503089</c:v>
                </c:pt>
                <c:pt idx="3360">
                  <c:v>11176.00000000072</c:v>
                </c:pt>
                <c:pt idx="3361">
                  <c:v>11176.00000000094</c:v>
                </c:pt>
                <c:pt idx="3362">
                  <c:v>11179.51476548483</c:v>
                </c:pt>
                <c:pt idx="3363">
                  <c:v>11179.51476548483</c:v>
                </c:pt>
                <c:pt idx="3364">
                  <c:v>11183.03002830166</c:v>
                </c:pt>
                <c:pt idx="3365">
                  <c:v>11183.03002830166</c:v>
                </c:pt>
                <c:pt idx="3366">
                  <c:v>11192.000000000889</c:v>
                </c:pt>
                <c:pt idx="3367">
                  <c:v>11192.00000000095</c:v>
                </c:pt>
                <c:pt idx="3368">
                  <c:v>11195.514868286909</c:v>
                </c:pt>
                <c:pt idx="3369">
                  <c:v>11195.514868286909</c:v>
                </c:pt>
                <c:pt idx="3370">
                  <c:v>11200.54184249119</c:v>
                </c:pt>
                <c:pt idx="3371">
                  <c:v>11200.54184249119</c:v>
                </c:pt>
                <c:pt idx="3372">
                  <c:v>11204.05677387729</c:v>
                </c:pt>
                <c:pt idx="3373">
                  <c:v>11204.05677387729</c:v>
                </c:pt>
                <c:pt idx="3374">
                  <c:v>11209.944697140179</c:v>
                </c:pt>
                <c:pt idx="3375">
                  <c:v>11209.944697140179</c:v>
                </c:pt>
                <c:pt idx="3376">
                  <c:v>11213.459851462851</c:v>
                </c:pt>
                <c:pt idx="3377">
                  <c:v>11213.459851462851</c:v>
                </c:pt>
                <c:pt idx="3378">
                  <c:v>11216.97531075149</c:v>
                </c:pt>
                <c:pt idx="3379">
                  <c:v>11216.97531075149</c:v>
                </c:pt>
                <c:pt idx="3380">
                  <c:v>11222.00000000103</c:v>
                </c:pt>
                <c:pt idx="3381">
                  <c:v>11222.00000000111</c:v>
                </c:pt>
                <c:pt idx="3382">
                  <c:v>11225.514572354679</c:v>
                </c:pt>
                <c:pt idx="3383">
                  <c:v>11225.514572354679</c:v>
                </c:pt>
                <c:pt idx="3384">
                  <c:v>11276.364467119631</c:v>
                </c:pt>
                <c:pt idx="3385">
                  <c:v>11276.364467119631</c:v>
                </c:pt>
                <c:pt idx="3386">
                  <c:v>11280.7498031663</c:v>
                </c:pt>
                <c:pt idx="3387">
                  <c:v>11280.7498031663</c:v>
                </c:pt>
                <c:pt idx="3388">
                  <c:v>11284.264947680291</c:v>
                </c:pt>
                <c:pt idx="3389">
                  <c:v>11284.264947680291</c:v>
                </c:pt>
                <c:pt idx="3390">
                  <c:v>11287.776588843381</c:v>
                </c:pt>
                <c:pt idx="3391">
                  <c:v>11287.776588843381</c:v>
                </c:pt>
                <c:pt idx="3392">
                  <c:v>11298.00000000106</c:v>
                </c:pt>
                <c:pt idx="3393">
                  <c:v>11298.00000000121</c:v>
                </c:pt>
                <c:pt idx="3394">
                  <c:v>11301.51544265496</c:v>
                </c:pt>
                <c:pt idx="3395">
                  <c:v>11301.51544265496</c:v>
                </c:pt>
                <c:pt idx="3396">
                  <c:v>11309.42916850541</c:v>
                </c:pt>
                <c:pt idx="3397">
                  <c:v>11309.42916850541</c:v>
                </c:pt>
                <c:pt idx="3398">
                  <c:v>11314.68106330632</c:v>
                </c:pt>
                <c:pt idx="3399">
                  <c:v>11314.68106330632</c:v>
                </c:pt>
                <c:pt idx="3400">
                  <c:v>11318.19468930008</c:v>
                </c:pt>
                <c:pt idx="3401">
                  <c:v>11318.19468930008</c:v>
                </c:pt>
                <c:pt idx="3402">
                  <c:v>11321.708538139739</c:v>
                </c:pt>
                <c:pt idx="3403">
                  <c:v>11321.708538139739</c:v>
                </c:pt>
                <c:pt idx="3404">
                  <c:v>11326.085624137861</c:v>
                </c:pt>
                <c:pt idx="3405">
                  <c:v>11326.085624137861</c:v>
                </c:pt>
                <c:pt idx="3406">
                  <c:v>11329.599572826841</c:v>
                </c:pt>
                <c:pt idx="3407">
                  <c:v>11329.599572826841</c:v>
                </c:pt>
                <c:pt idx="3408">
                  <c:v>11348.330786053621</c:v>
                </c:pt>
                <c:pt idx="3409">
                  <c:v>11348.330786053621</c:v>
                </c:pt>
                <c:pt idx="3410">
                  <c:v>11351.84486023862</c:v>
                </c:pt>
                <c:pt idx="3411">
                  <c:v>11351.84486023862</c:v>
                </c:pt>
                <c:pt idx="3412">
                  <c:v>11357.12088756069</c:v>
                </c:pt>
                <c:pt idx="3413">
                  <c:v>11357.12088756069</c:v>
                </c:pt>
                <c:pt idx="3414">
                  <c:v>11360.63559471436</c:v>
                </c:pt>
                <c:pt idx="3415">
                  <c:v>11360.63559471436</c:v>
                </c:pt>
                <c:pt idx="3416">
                  <c:v>11364.15079201082</c:v>
                </c:pt>
                <c:pt idx="3417">
                  <c:v>11364.15079201082</c:v>
                </c:pt>
                <c:pt idx="3418">
                  <c:v>11367.66435793478</c:v>
                </c:pt>
                <c:pt idx="3419">
                  <c:v>11367.66435793478</c:v>
                </c:pt>
                <c:pt idx="3420">
                  <c:v>11371.44156278887</c:v>
                </c:pt>
                <c:pt idx="3421">
                  <c:v>11371.44156278887</c:v>
                </c:pt>
                <c:pt idx="3422">
                  <c:v>11374.9553478818</c:v>
                </c:pt>
                <c:pt idx="3423">
                  <c:v>11374.9553478818</c:v>
                </c:pt>
                <c:pt idx="3424">
                  <c:v>11393.200526368621</c:v>
                </c:pt>
                <c:pt idx="3425">
                  <c:v>11393.200526368621</c:v>
                </c:pt>
                <c:pt idx="3426">
                  <c:v>11396.7159658133</c:v>
                </c:pt>
                <c:pt idx="3427">
                  <c:v>11396.7159658133</c:v>
                </c:pt>
                <c:pt idx="3428">
                  <c:v>11400.23086020872</c:v>
                </c:pt>
                <c:pt idx="3429">
                  <c:v>11400.23086020872</c:v>
                </c:pt>
                <c:pt idx="3430">
                  <c:v>11408.396705605601</c:v>
                </c:pt>
                <c:pt idx="3431">
                  <c:v>11408.396705605601</c:v>
                </c:pt>
                <c:pt idx="3432">
                  <c:v>11411.90835628129</c:v>
                </c:pt>
                <c:pt idx="3433">
                  <c:v>11411.90835628129</c:v>
                </c:pt>
                <c:pt idx="3434">
                  <c:v>11421.57648862375</c:v>
                </c:pt>
                <c:pt idx="3435">
                  <c:v>11421.57648862375</c:v>
                </c:pt>
                <c:pt idx="3436">
                  <c:v>11425.09014778404</c:v>
                </c:pt>
                <c:pt idx="3437">
                  <c:v>11425.09014778404</c:v>
                </c:pt>
                <c:pt idx="3438">
                  <c:v>11433.203923445149</c:v>
                </c:pt>
                <c:pt idx="3439">
                  <c:v>11433.203923445149</c:v>
                </c:pt>
                <c:pt idx="3440">
                  <c:v>11449.000000000809</c:v>
                </c:pt>
                <c:pt idx="3441">
                  <c:v>11449.00000000123</c:v>
                </c:pt>
                <c:pt idx="3442">
                  <c:v>11452.514803668229</c:v>
                </c:pt>
                <c:pt idx="3443">
                  <c:v>11452.514803668229</c:v>
                </c:pt>
                <c:pt idx="3444">
                  <c:v>11456.030312377979</c:v>
                </c:pt>
                <c:pt idx="3445">
                  <c:v>11456.030312377979</c:v>
                </c:pt>
                <c:pt idx="3446">
                  <c:v>11461.00000000112</c:v>
                </c:pt>
                <c:pt idx="3447">
                  <c:v>11461.000000001181</c:v>
                </c:pt>
                <c:pt idx="3448">
                  <c:v>11464.51440458302</c:v>
                </c:pt>
                <c:pt idx="3449">
                  <c:v>11464.51440458302</c:v>
                </c:pt>
                <c:pt idx="3450">
                  <c:v>11477.00000000117</c:v>
                </c:pt>
                <c:pt idx="3451">
                  <c:v>11477.00000000121</c:v>
                </c:pt>
                <c:pt idx="3452">
                  <c:v>11480.515366370981</c:v>
                </c:pt>
                <c:pt idx="3453">
                  <c:v>11480.515366370981</c:v>
                </c:pt>
                <c:pt idx="3454">
                  <c:v>11488.000000000109</c:v>
                </c:pt>
                <c:pt idx="3455">
                  <c:v>11488.0000000011</c:v>
                </c:pt>
                <c:pt idx="3456">
                  <c:v>11491.51465707902</c:v>
                </c:pt>
                <c:pt idx="3457">
                  <c:v>11491.51465707902</c:v>
                </c:pt>
                <c:pt idx="3458">
                  <c:v>11495.464350053509</c:v>
                </c:pt>
                <c:pt idx="3459">
                  <c:v>11495.464350053509</c:v>
                </c:pt>
                <c:pt idx="3460">
                  <c:v>11498.97955410724</c:v>
                </c:pt>
                <c:pt idx="3461">
                  <c:v>11498.97955410724</c:v>
                </c:pt>
                <c:pt idx="3462">
                  <c:v>11505.008291252459</c:v>
                </c:pt>
                <c:pt idx="3463">
                  <c:v>11505.008291252459</c:v>
                </c:pt>
                <c:pt idx="3464">
                  <c:v>11508.523424497151</c:v>
                </c:pt>
                <c:pt idx="3465">
                  <c:v>11508.523424497151</c:v>
                </c:pt>
                <c:pt idx="3466">
                  <c:v>11520.00000000095</c:v>
                </c:pt>
                <c:pt idx="3467">
                  <c:v>11520.0000000011</c:v>
                </c:pt>
                <c:pt idx="3468">
                  <c:v>11523.514474747049</c:v>
                </c:pt>
                <c:pt idx="3469">
                  <c:v>11523.514474747049</c:v>
                </c:pt>
                <c:pt idx="3470">
                  <c:v>11532.785151561469</c:v>
                </c:pt>
                <c:pt idx="3471">
                  <c:v>11532.785151561469</c:v>
                </c:pt>
                <c:pt idx="3472">
                  <c:v>11536.300730534011</c:v>
                </c:pt>
                <c:pt idx="3473">
                  <c:v>11536.300730534011</c:v>
                </c:pt>
                <c:pt idx="3474">
                  <c:v>11548.58878935236</c:v>
                </c:pt>
                <c:pt idx="3475">
                  <c:v>11548.58878935236</c:v>
                </c:pt>
                <c:pt idx="3476">
                  <c:v>11552.103176972099</c:v>
                </c:pt>
                <c:pt idx="3477">
                  <c:v>11552.103176972099</c:v>
                </c:pt>
                <c:pt idx="3478">
                  <c:v>11557.00000000105</c:v>
                </c:pt>
                <c:pt idx="3479">
                  <c:v>11557.00000000125</c:v>
                </c:pt>
                <c:pt idx="3480">
                  <c:v>11560.514402146229</c:v>
                </c:pt>
                <c:pt idx="3481">
                  <c:v>11560.514402146229</c:v>
                </c:pt>
                <c:pt idx="3482">
                  <c:v>11564.029672464851</c:v>
                </c:pt>
                <c:pt idx="3483">
                  <c:v>11564.029672464851</c:v>
                </c:pt>
                <c:pt idx="3484">
                  <c:v>11573.285951407621</c:v>
                </c:pt>
                <c:pt idx="3485">
                  <c:v>11573.285951407621</c:v>
                </c:pt>
                <c:pt idx="3486">
                  <c:v>11576.80154829001</c:v>
                </c:pt>
                <c:pt idx="3487">
                  <c:v>11576.80154829001</c:v>
                </c:pt>
                <c:pt idx="3488">
                  <c:v>11585.000000001281</c:v>
                </c:pt>
                <c:pt idx="3489">
                  <c:v>11588.513514605171</c:v>
                </c:pt>
                <c:pt idx="3490">
                  <c:v>11588.513514605171</c:v>
                </c:pt>
                <c:pt idx="3491">
                  <c:v>11592.028958631819</c:v>
                </c:pt>
                <c:pt idx="3492">
                  <c:v>11592.028958631819</c:v>
                </c:pt>
                <c:pt idx="3493">
                  <c:v>11595.98392836628</c:v>
                </c:pt>
                <c:pt idx="3494">
                  <c:v>11595.98392836628</c:v>
                </c:pt>
                <c:pt idx="3495">
                  <c:v>11614.089760776429</c:v>
                </c:pt>
                <c:pt idx="3496">
                  <c:v>11614.089760776429</c:v>
                </c:pt>
                <c:pt idx="3497">
                  <c:v>11617.605148963739</c:v>
                </c:pt>
                <c:pt idx="3498">
                  <c:v>11617.605148963739</c:v>
                </c:pt>
                <c:pt idx="3499">
                  <c:v>11621.12010324083</c:v>
                </c:pt>
                <c:pt idx="3500">
                  <c:v>11621.12010324083</c:v>
                </c:pt>
                <c:pt idx="3501">
                  <c:v>11635.28729685771</c:v>
                </c:pt>
                <c:pt idx="3502">
                  <c:v>11635.28729685771</c:v>
                </c:pt>
                <c:pt idx="3503">
                  <c:v>11638.80280332308</c:v>
                </c:pt>
                <c:pt idx="3504">
                  <c:v>11638.80280332308</c:v>
                </c:pt>
                <c:pt idx="3505">
                  <c:v>11651.000000001201</c:v>
                </c:pt>
                <c:pt idx="3506">
                  <c:v>11651.000000001221</c:v>
                </c:pt>
                <c:pt idx="3507">
                  <c:v>11654.515405673579</c:v>
                </c:pt>
                <c:pt idx="3508">
                  <c:v>11654.515405673579</c:v>
                </c:pt>
                <c:pt idx="3509">
                  <c:v>11669.00000000109</c:v>
                </c:pt>
                <c:pt idx="3510">
                  <c:v>11669.000000001321</c:v>
                </c:pt>
                <c:pt idx="3511">
                  <c:v>11672.515576092999</c:v>
                </c:pt>
                <c:pt idx="3512">
                  <c:v>11672.515576092999</c:v>
                </c:pt>
                <c:pt idx="3513">
                  <c:v>11676.030519016091</c:v>
                </c:pt>
                <c:pt idx="3514">
                  <c:v>11676.030519016091</c:v>
                </c:pt>
                <c:pt idx="3515">
                  <c:v>11682.00000000094</c:v>
                </c:pt>
                <c:pt idx="3516">
                  <c:v>11682.000000001401</c:v>
                </c:pt>
                <c:pt idx="3517">
                  <c:v>11685.512101939779</c:v>
                </c:pt>
                <c:pt idx="3518">
                  <c:v>11685.512101939779</c:v>
                </c:pt>
                <c:pt idx="3519">
                  <c:v>11697.000000001381</c:v>
                </c:pt>
                <c:pt idx="3520">
                  <c:v>11700.51561729379</c:v>
                </c:pt>
                <c:pt idx="3521">
                  <c:v>11700.51561729379</c:v>
                </c:pt>
                <c:pt idx="3522">
                  <c:v>11704.03095238557</c:v>
                </c:pt>
                <c:pt idx="3523">
                  <c:v>11704.03095238557</c:v>
                </c:pt>
                <c:pt idx="3524">
                  <c:v>11707.54597139265</c:v>
                </c:pt>
                <c:pt idx="3525">
                  <c:v>11707.54597139265</c:v>
                </c:pt>
                <c:pt idx="3526">
                  <c:v>11712.0000000011</c:v>
                </c:pt>
                <c:pt idx="3527">
                  <c:v>11715.514461880721</c:v>
                </c:pt>
                <c:pt idx="3528">
                  <c:v>11715.514461880721</c:v>
                </c:pt>
                <c:pt idx="3529">
                  <c:v>11719.029840258971</c:v>
                </c:pt>
                <c:pt idx="3530">
                  <c:v>11719.029840258971</c:v>
                </c:pt>
                <c:pt idx="3531">
                  <c:v>11724.000000000269</c:v>
                </c:pt>
                <c:pt idx="3532">
                  <c:v>11724.00000000111</c:v>
                </c:pt>
                <c:pt idx="3533">
                  <c:v>11727.51561422753</c:v>
                </c:pt>
                <c:pt idx="3534">
                  <c:v>11727.51561422753</c:v>
                </c:pt>
                <c:pt idx="3535">
                  <c:v>11731.029729257099</c:v>
                </c:pt>
                <c:pt idx="3536">
                  <c:v>11731.029729257099</c:v>
                </c:pt>
                <c:pt idx="3537">
                  <c:v>11734.543637196381</c:v>
                </c:pt>
                <c:pt idx="3538">
                  <c:v>11734.543637196381</c:v>
                </c:pt>
                <c:pt idx="3539">
                  <c:v>11755.000000000409</c:v>
                </c:pt>
                <c:pt idx="3540">
                  <c:v>11755.00000000102</c:v>
                </c:pt>
                <c:pt idx="3541">
                  <c:v>11758.51488718554</c:v>
                </c:pt>
                <c:pt idx="3542">
                  <c:v>11758.51488718554</c:v>
                </c:pt>
                <c:pt idx="3543">
                  <c:v>11773.000000000369</c:v>
                </c:pt>
                <c:pt idx="3544">
                  <c:v>11773.00000000097</c:v>
                </c:pt>
                <c:pt idx="3545">
                  <c:v>11778.000000000809</c:v>
                </c:pt>
                <c:pt idx="3546">
                  <c:v>11778.00000000092</c:v>
                </c:pt>
                <c:pt idx="3547">
                  <c:v>11781.51560203362</c:v>
                </c:pt>
                <c:pt idx="3548">
                  <c:v>11781.51560203362</c:v>
                </c:pt>
                <c:pt idx="3549">
                  <c:v>11786.000000000429</c:v>
                </c:pt>
                <c:pt idx="3550">
                  <c:v>11786.00000000097</c:v>
                </c:pt>
                <c:pt idx="3551">
                  <c:v>11789.51546122231</c:v>
                </c:pt>
                <c:pt idx="3552">
                  <c:v>11789.51546122231</c:v>
                </c:pt>
                <c:pt idx="3553">
                  <c:v>11798.00000000086</c:v>
                </c:pt>
                <c:pt idx="3554">
                  <c:v>11798.00000000106</c:v>
                </c:pt>
                <c:pt idx="3555">
                  <c:v>11801.51510373688</c:v>
                </c:pt>
                <c:pt idx="3556">
                  <c:v>11801.51510373688</c:v>
                </c:pt>
                <c:pt idx="3557">
                  <c:v>11805.90089498093</c:v>
                </c:pt>
                <c:pt idx="3558">
                  <c:v>11805.90089498093</c:v>
                </c:pt>
                <c:pt idx="3559">
                  <c:v>11809.414994149991</c:v>
                </c:pt>
                <c:pt idx="3560">
                  <c:v>11809.414994149991</c:v>
                </c:pt>
                <c:pt idx="3561">
                  <c:v>11820.00000000106</c:v>
                </c:pt>
                <c:pt idx="3562">
                  <c:v>11820.0000000011</c:v>
                </c:pt>
                <c:pt idx="3563">
                  <c:v>11823.51552760607</c:v>
                </c:pt>
                <c:pt idx="3564">
                  <c:v>11823.51552760607</c:v>
                </c:pt>
                <c:pt idx="3565">
                  <c:v>11827.03058740151</c:v>
                </c:pt>
                <c:pt idx="3566">
                  <c:v>11827.03058740151</c:v>
                </c:pt>
                <c:pt idx="3567">
                  <c:v>11831.7101808037</c:v>
                </c:pt>
                <c:pt idx="3568">
                  <c:v>11831.7101808037</c:v>
                </c:pt>
                <c:pt idx="3569">
                  <c:v>11835.22524337341</c:v>
                </c:pt>
                <c:pt idx="3570">
                  <c:v>11835.22524337341</c:v>
                </c:pt>
                <c:pt idx="3571">
                  <c:v>11850.0000000002</c:v>
                </c:pt>
                <c:pt idx="3572">
                  <c:v>11850.00000000102</c:v>
                </c:pt>
                <c:pt idx="3573">
                  <c:v>11877.924898700239</c:v>
                </c:pt>
                <c:pt idx="3574">
                  <c:v>11877.924898700239</c:v>
                </c:pt>
                <c:pt idx="3575">
                  <c:v>11881.439364653481</c:v>
                </c:pt>
                <c:pt idx="3576">
                  <c:v>11881.439364653481</c:v>
                </c:pt>
                <c:pt idx="3577">
                  <c:v>11895.666737057851</c:v>
                </c:pt>
                <c:pt idx="3578">
                  <c:v>11895.666737057851</c:v>
                </c:pt>
                <c:pt idx="3579">
                  <c:v>11899.179572838289</c:v>
                </c:pt>
                <c:pt idx="3580">
                  <c:v>11899.179572838289</c:v>
                </c:pt>
                <c:pt idx="3581">
                  <c:v>11907.00000000024</c:v>
                </c:pt>
                <c:pt idx="3582">
                  <c:v>11907.000000000869</c:v>
                </c:pt>
                <c:pt idx="3583">
                  <c:v>11910.51386763257</c:v>
                </c:pt>
                <c:pt idx="3584">
                  <c:v>11910.51386763257</c:v>
                </c:pt>
                <c:pt idx="3585">
                  <c:v>11916.000000000009</c:v>
                </c:pt>
                <c:pt idx="3586">
                  <c:v>11916.00000000086</c:v>
                </c:pt>
                <c:pt idx="3587">
                  <c:v>11919.515057053941</c:v>
                </c:pt>
                <c:pt idx="3588">
                  <c:v>11919.515057053941</c:v>
                </c:pt>
                <c:pt idx="3589">
                  <c:v>11925.053876018999</c:v>
                </c:pt>
                <c:pt idx="3590">
                  <c:v>11925.053876018999</c:v>
                </c:pt>
                <c:pt idx="3591">
                  <c:v>11929.000000000469</c:v>
                </c:pt>
                <c:pt idx="3592">
                  <c:v>11929.000000000869</c:v>
                </c:pt>
                <c:pt idx="3593">
                  <c:v>11932.450174052139</c:v>
                </c:pt>
                <c:pt idx="3594">
                  <c:v>11932.51492498816</c:v>
                </c:pt>
                <c:pt idx="3595">
                  <c:v>11936.02929343719</c:v>
                </c:pt>
                <c:pt idx="3596">
                  <c:v>11936.02929343719</c:v>
                </c:pt>
                <c:pt idx="3597">
                  <c:v>11939.54251410048</c:v>
                </c:pt>
                <c:pt idx="3598">
                  <c:v>11939.54251410048</c:v>
                </c:pt>
                <c:pt idx="3599">
                  <c:v>11949.00000000103</c:v>
                </c:pt>
                <c:pt idx="3600">
                  <c:v>11949.00000000105</c:v>
                </c:pt>
                <c:pt idx="3601">
                  <c:v>11952.515442441159</c:v>
                </c:pt>
                <c:pt idx="3602">
                  <c:v>11952.515442441159</c:v>
                </c:pt>
                <c:pt idx="3603">
                  <c:v>11963.15668027032</c:v>
                </c:pt>
                <c:pt idx="3604">
                  <c:v>11963.15668027032</c:v>
                </c:pt>
                <c:pt idx="3605">
                  <c:v>11966.671669614791</c:v>
                </c:pt>
                <c:pt idx="3606">
                  <c:v>11966.671669614791</c:v>
                </c:pt>
                <c:pt idx="3607">
                  <c:v>11970.18711645823</c:v>
                </c:pt>
                <c:pt idx="3608">
                  <c:v>11970.18711645823</c:v>
                </c:pt>
                <c:pt idx="3609">
                  <c:v>11973.70263220282</c:v>
                </c:pt>
                <c:pt idx="3610">
                  <c:v>11973.70263220282</c:v>
                </c:pt>
                <c:pt idx="3611">
                  <c:v>11983.03502995286</c:v>
                </c:pt>
                <c:pt idx="3612">
                  <c:v>11983.03502995286</c:v>
                </c:pt>
                <c:pt idx="3613">
                  <c:v>11987.000000000789</c:v>
                </c:pt>
                <c:pt idx="3614">
                  <c:v>11987.00000000111</c:v>
                </c:pt>
                <c:pt idx="3615">
                  <c:v>11990.515472081601</c:v>
                </c:pt>
                <c:pt idx="3616">
                  <c:v>11990.515472081601</c:v>
                </c:pt>
                <c:pt idx="3617">
                  <c:v>11996.55319157646</c:v>
                </c:pt>
                <c:pt idx="3618">
                  <c:v>11996.55319157646</c:v>
                </c:pt>
                <c:pt idx="3619">
                  <c:v>12000.068584634129</c:v>
                </c:pt>
                <c:pt idx="3620">
                  <c:v>12000.068584634129</c:v>
                </c:pt>
                <c:pt idx="3621">
                  <c:v>12005.00000000078</c:v>
                </c:pt>
                <c:pt idx="3622">
                  <c:v>12005.00000000112</c:v>
                </c:pt>
                <c:pt idx="3623">
                  <c:v>12008.51416790341</c:v>
                </c:pt>
                <c:pt idx="3624">
                  <c:v>12008.51416790341</c:v>
                </c:pt>
                <c:pt idx="3625">
                  <c:v>12013.000000001221</c:v>
                </c:pt>
                <c:pt idx="3626">
                  <c:v>12013.00000000129</c:v>
                </c:pt>
                <c:pt idx="3627">
                  <c:v>12016.51537241627</c:v>
                </c:pt>
                <c:pt idx="3628">
                  <c:v>12016.51537241627</c:v>
                </c:pt>
                <c:pt idx="3629">
                  <c:v>12024.00000000105</c:v>
                </c:pt>
                <c:pt idx="3630">
                  <c:v>12024.000000001141</c:v>
                </c:pt>
                <c:pt idx="3631">
                  <c:v>12027.51282272499</c:v>
                </c:pt>
                <c:pt idx="3632">
                  <c:v>12027.51282272499</c:v>
                </c:pt>
                <c:pt idx="3633">
                  <c:v>12031.027335727011</c:v>
                </c:pt>
                <c:pt idx="3634">
                  <c:v>12031.027335727011</c:v>
                </c:pt>
                <c:pt idx="3635">
                  <c:v>12039.351630258871</c:v>
                </c:pt>
                <c:pt idx="3636">
                  <c:v>12039.351630258871</c:v>
                </c:pt>
                <c:pt idx="3637">
                  <c:v>12042.866321392419</c:v>
                </c:pt>
                <c:pt idx="3638">
                  <c:v>12042.866321392419</c:v>
                </c:pt>
                <c:pt idx="3639">
                  <c:v>12051.182799363731</c:v>
                </c:pt>
                <c:pt idx="3640">
                  <c:v>12051.182799363731</c:v>
                </c:pt>
                <c:pt idx="3641">
                  <c:v>12054.698064613851</c:v>
                </c:pt>
                <c:pt idx="3642">
                  <c:v>12054.698064613851</c:v>
                </c:pt>
                <c:pt idx="3643">
                  <c:v>12068.049346515671</c:v>
                </c:pt>
                <c:pt idx="3644">
                  <c:v>12068.049346515671</c:v>
                </c:pt>
                <c:pt idx="3645">
                  <c:v>12071.56461007446</c:v>
                </c:pt>
                <c:pt idx="3646">
                  <c:v>12071.56461007446</c:v>
                </c:pt>
                <c:pt idx="3647">
                  <c:v>12079.790427290771</c:v>
                </c:pt>
                <c:pt idx="3648">
                  <c:v>12079.790427290771</c:v>
                </c:pt>
                <c:pt idx="3649">
                  <c:v>12083.305390031421</c:v>
                </c:pt>
                <c:pt idx="3650">
                  <c:v>12083.305390031421</c:v>
                </c:pt>
                <c:pt idx="3651">
                  <c:v>12091.422010833499</c:v>
                </c:pt>
                <c:pt idx="3652">
                  <c:v>12091.422010833499</c:v>
                </c:pt>
                <c:pt idx="3653">
                  <c:v>12094.935656216659</c:v>
                </c:pt>
                <c:pt idx="3654">
                  <c:v>12094.935656216659</c:v>
                </c:pt>
                <c:pt idx="3655">
                  <c:v>12104.88894923356</c:v>
                </c:pt>
                <c:pt idx="3656">
                  <c:v>12104.88894923356</c:v>
                </c:pt>
                <c:pt idx="3657">
                  <c:v>12108.40348109461</c:v>
                </c:pt>
                <c:pt idx="3658">
                  <c:v>12108.40348109461</c:v>
                </c:pt>
                <c:pt idx="3659">
                  <c:v>12111.91900564167</c:v>
                </c:pt>
                <c:pt idx="3660">
                  <c:v>12111.91900564167</c:v>
                </c:pt>
                <c:pt idx="3661">
                  <c:v>12115.43453178961</c:v>
                </c:pt>
                <c:pt idx="3662">
                  <c:v>12115.43453178961</c:v>
                </c:pt>
                <c:pt idx="3663">
                  <c:v>12122.000000000209</c:v>
                </c:pt>
                <c:pt idx="3664">
                  <c:v>12122.000000001141</c:v>
                </c:pt>
                <c:pt idx="3665">
                  <c:v>12125.51441414086</c:v>
                </c:pt>
                <c:pt idx="3666">
                  <c:v>12125.51441414086</c:v>
                </c:pt>
                <c:pt idx="3667">
                  <c:v>12138.000000000509</c:v>
                </c:pt>
                <c:pt idx="3668">
                  <c:v>12138.00000000109</c:v>
                </c:pt>
                <c:pt idx="3669">
                  <c:v>12141.511857680371</c:v>
                </c:pt>
                <c:pt idx="3670">
                  <c:v>12141.511857680371</c:v>
                </c:pt>
                <c:pt idx="3671">
                  <c:v>12147.35094942409</c:v>
                </c:pt>
                <c:pt idx="3672">
                  <c:v>12147.35094942409</c:v>
                </c:pt>
                <c:pt idx="3673">
                  <c:v>12150.86650543326</c:v>
                </c:pt>
                <c:pt idx="3674">
                  <c:v>12150.86650543326</c:v>
                </c:pt>
                <c:pt idx="3675">
                  <c:v>12160.000000000609</c:v>
                </c:pt>
                <c:pt idx="3676">
                  <c:v>12160.00000000096</c:v>
                </c:pt>
                <c:pt idx="3677">
                  <c:v>12163.51489379345</c:v>
                </c:pt>
                <c:pt idx="3678">
                  <c:v>12163.51489379345</c:v>
                </c:pt>
                <c:pt idx="3679">
                  <c:v>12167.030383195601</c:v>
                </c:pt>
                <c:pt idx="3680">
                  <c:v>12167.030383195601</c:v>
                </c:pt>
                <c:pt idx="3681">
                  <c:v>12170.544855825459</c:v>
                </c:pt>
                <c:pt idx="3682">
                  <c:v>12170.544855825459</c:v>
                </c:pt>
                <c:pt idx="3683">
                  <c:v>12174.060288748409</c:v>
                </c:pt>
                <c:pt idx="3684">
                  <c:v>12174.060288748409</c:v>
                </c:pt>
                <c:pt idx="3685">
                  <c:v>12177.575898826541</c:v>
                </c:pt>
                <c:pt idx="3686">
                  <c:v>12177.575898826541</c:v>
                </c:pt>
                <c:pt idx="3687">
                  <c:v>12181.987058862411</c:v>
                </c:pt>
                <c:pt idx="3688">
                  <c:v>12181.987058862411</c:v>
                </c:pt>
                <c:pt idx="3689">
                  <c:v>12185.502027447361</c:v>
                </c:pt>
                <c:pt idx="3690">
                  <c:v>12185.502027447361</c:v>
                </c:pt>
                <c:pt idx="3691">
                  <c:v>12189.01371970426</c:v>
                </c:pt>
                <c:pt idx="3692">
                  <c:v>12189.01371970426</c:v>
                </c:pt>
                <c:pt idx="3693">
                  <c:v>12198.000000000329</c:v>
                </c:pt>
                <c:pt idx="3694">
                  <c:v>12198.000000001141</c:v>
                </c:pt>
                <c:pt idx="3695">
                  <c:v>12201.515168462311</c:v>
                </c:pt>
                <c:pt idx="3696">
                  <c:v>12201.515168462311</c:v>
                </c:pt>
                <c:pt idx="3697">
                  <c:v>12220.000000000909</c:v>
                </c:pt>
                <c:pt idx="3698">
                  <c:v>12220.00000000115</c:v>
                </c:pt>
                <c:pt idx="3699">
                  <c:v>12223.51376865264</c:v>
                </c:pt>
                <c:pt idx="3700">
                  <c:v>12223.51376865264</c:v>
                </c:pt>
                <c:pt idx="3701">
                  <c:v>12227.029201676931</c:v>
                </c:pt>
                <c:pt idx="3702">
                  <c:v>12227.029201676931</c:v>
                </c:pt>
                <c:pt idx="3703">
                  <c:v>12239.000000000409</c:v>
                </c:pt>
                <c:pt idx="3704">
                  <c:v>12239.000000001181</c:v>
                </c:pt>
                <c:pt idx="3705">
                  <c:v>12242.51535795083</c:v>
                </c:pt>
                <c:pt idx="3706">
                  <c:v>12242.51535795083</c:v>
                </c:pt>
                <c:pt idx="3707">
                  <c:v>12254.44620825415</c:v>
                </c:pt>
                <c:pt idx="3708">
                  <c:v>12254.44620825415</c:v>
                </c:pt>
                <c:pt idx="3709">
                  <c:v>12257.961097179799</c:v>
                </c:pt>
                <c:pt idx="3710">
                  <c:v>12257.961097179799</c:v>
                </c:pt>
                <c:pt idx="3711">
                  <c:v>12264.0000000007</c:v>
                </c:pt>
                <c:pt idx="3712">
                  <c:v>12264.0000000011</c:v>
                </c:pt>
                <c:pt idx="3713">
                  <c:v>12267.51264527392</c:v>
                </c:pt>
                <c:pt idx="3714">
                  <c:v>12267.51264527392</c:v>
                </c:pt>
                <c:pt idx="3715">
                  <c:v>12271.027478758289</c:v>
                </c:pt>
                <c:pt idx="3716">
                  <c:v>12271.027478758289</c:v>
                </c:pt>
                <c:pt idx="3717">
                  <c:v>12275.0000000005</c:v>
                </c:pt>
                <c:pt idx="3718">
                  <c:v>12275.00000000103</c:v>
                </c:pt>
                <c:pt idx="3719">
                  <c:v>12283.020515359571</c:v>
                </c:pt>
                <c:pt idx="3720">
                  <c:v>12283.020515359571</c:v>
                </c:pt>
                <c:pt idx="3721">
                  <c:v>12286.53593446432</c:v>
                </c:pt>
                <c:pt idx="3722">
                  <c:v>12286.53593446432</c:v>
                </c:pt>
                <c:pt idx="3723">
                  <c:v>12290.051193249261</c:v>
                </c:pt>
                <c:pt idx="3724">
                  <c:v>12290.051193249261</c:v>
                </c:pt>
                <c:pt idx="3725">
                  <c:v>12294.000000000189</c:v>
                </c:pt>
                <c:pt idx="3726">
                  <c:v>12294.00000000088</c:v>
                </c:pt>
                <c:pt idx="3727">
                  <c:v>12297.515434422799</c:v>
                </c:pt>
                <c:pt idx="3728">
                  <c:v>12297.515434422799</c:v>
                </c:pt>
                <c:pt idx="3729">
                  <c:v>12321.000000000509</c:v>
                </c:pt>
                <c:pt idx="3730">
                  <c:v>12321.00000000074</c:v>
                </c:pt>
                <c:pt idx="3731">
                  <c:v>12324.512055149629</c:v>
                </c:pt>
                <c:pt idx="3732">
                  <c:v>12324.512055149629</c:v>
                </c:pt>
                <c:pt idx="3733">
                  <c:v>12339.093378316829</c:v>
                </c:pt>
                <c:pt idx="3734">
                  <c:v>12339.093378316829</c:v>
                </c:pt>
                <c:pt idx="3735">
                  <c:v>12342.605174502911</c:v>
                </c:pt>
                <c:pt idx="3736">
                  <c:v>12342.605174502911</c:v>
                </c:pt>
                <c:pt idx="3737">
                  <c:v>12370.88712951494</c:v>
                </c:pt>
                <c:pt idx="3738">
                  <c:v>12370.88712951494</c:v>
                </c:pt>
                <c:pt idx="3739">
                  <c:v>12374.401873495561</c:v>
                </c:pt>
                <c:pt idx="3740">
                  <c:v>12374.401873495561</c:v>
                </c:pt>
                <c:pt idx="3741">
                  <c:v>12379.00000000054</c:v>
                </c:pt>
                <c:pt idx="3742">
                  <c:v>12379.000000000789</c:v>
                </c:pt>
                <c:pt idx="3743">
                  <c:v>12382.51488185057</c:v>
                </c:pt>
                <c:pt idx="3744">
                  <c:v>12382.51488185057</c:v>
                </c:pt>
                <c:pt idx="3745">
                  <c:v>12386.000000000749</c:v>
                </c:pt>
                <c:pt idx="3746">
                  <c:v>12386.030327137431</c:v>
                </c:pt>
                <c:pt idx="3747">
                  <c:v>12389.54394099443</c:v>
                </c:pt>
                <c:pt idx="3748">
                  <c:v>12389.54394099443</c:v>
                </c:pt>
                <c:pt idx="3749">
                  <c:v>12393.059373271661</c:v>
                </c:pt>
                <c:pt idx="3750">
                  <c:v>12393.059373271661</c:v>
                </c:pt>
                <c:pt idx="3751">
                  <c:v>12396.572528021959</c:v>
                </c:pt>
                <c:pt idx="3752">
                  <c:v>12396.572528021959</c:v>
                </c:pt>
                <c:pt idx="3753">
                  <c:v>12418.209251831349</c:v>
                </c:pt>
                <c:pt idx="3754">
                  <c:v>12418.209251831349</c:v>
                </c:pt>
                <c:pt idx="3755">
                  <c:v>12421.722397915741</c:v>
                </c:pt>
                <c:pt idx="3756">
                  <c:v>12421.722397915741</c:v>
                </c:pt>
                <c:pt idx="3757">
                  <c:v>12432.15112387157</c:v>
                </c:pt>
                <c:pt idx="3758">
                  <c:v>12432.15112387157</c:v>
                </c:pt>
                <c:pt idx="3759">
                  <c:v>12435.664513470019</c:v>
                </c:pt>
                <c:pt idx="3760">
                  <c:v>12435.664513470019</c:v>
                </c:pt>
                <c:pt idx="3761">
                  <c:v>12443.52465683162</c:v>
                </c:pt>
                <c:pt idx="3762">
                  <c:v>12443.52465683162</c:v>
                </c:pt>
                <c:pt idx="3763">
                  <c:v>12447.037947462961</c:v>
                </c:pt>
                <c:pt idx="3764">
                  <c:v>12447.037947462961</c:v>
                </c:pt>
                <c:pt idx="3765">
                  <c:v>12450.55201796314</c:v>
                </c:pt>
                <c:pt idx="3766">
                  <c:v>12450.55201796314</c:v>
                </c:pt>
                <c:pt idx="3767">
                  <c:v>12475.688752422489</c:v>
                </c:pt>
                <c:pt idx="3768">
                  <c:v>12475.688752422489</c:v>
                </c:pt>
                <c:pt idx="3769">
                  <c:v>12479.202460325339</c:v>
                </c:pt>
                <c:pt idx="3770">
                  <c:v>12479.202460325339</c:v>
                </c:pt>
                <c:pt idx="3771">
                  <c:v>12482.714181897371</c:v>
                </c:pt>
                <c:pt idx="3772">
                  <c:v>12482.714181897371</c:v>
                </c:pt>
                <c:pt idx="3773">
                  <c:v>12487.00000000042</c:v>
                </c:pt>
                <c:pt idx="3774">
                  <c:v>12487.000000000649</c:v>
                </c:pt>
                <c:pt idx="3775">
                  <c:v>12490.515566645319</c:v>
                </c:pt>
                <c:pt idx="3776">
                  <c:v>12490.515566645319</c:v>
                </c:pt>
                <c:pt idx="3777">
                  <c:v>12521.00000000066</c:v>
                </c:pt>
                <c:pt idx="3778">
                  <c:v>12521.00000000074</c:v>
                </c:pt>
                <c:pt idx="3779">
                  <c:v>12527.000000000709</c:v>
                </c:pt>
                <c:pt idx="3780">
                  <c:v>12527.00000000076</c:v>
                </c:pt>
                <c:pt idx="3781">
                  <c:v>12530.514497373881</c:v>
                </c:pt>
                <c:pt idx="3782">
                  <c:v>12530.514497373881</c:v>
                </c:pt>
                <c:pt idx="3783">
                  <c:v>12546.00000000064</c:v>
                </c:pt>
                <c:pt idx="3784">
                  <c:v>12546.000000000909</c:v>
                </c:pt>
                <c:pt idx="3785">
                  <c:v>12549.512891298329</c:v>
                </c:pt>
                <c:pt idx="3786">
                  <c:v>12549.512891298329</c:v>
                </c:pt>
                <c:pt idx="3787">
                  <c:v>12553.028299105659</c:v>
                </c:pt>
                <c:pt idx="3788">
                  <c:v>12553.028299105659</c:v>
                </c:pt>
                <c:pt idx="3789">
                  <c:v>12556.543834310351</c:v>
                </c:pt>
                <c:pt idx="3790">
                  <c:v>12556.543834310351</c:v>
                </c:pt>
                <c:pt idx="3791">
                  <c:v>12560.05791776598</c:v>
                </c:pt>
                <c:pt idx="3792">
                  <c:v>12560.05791776598</c:v>
                </c:pt>
                <c:pt idx="3793">
                  <c:v>12563.57283075403</c:v>
                </c:pt>
                <c:pt idx="3794">
                  <c:v>12563.57283075403</c:v>
                </c:pt>
                <c:pt idx="3795">
                  <c:v>12573.626250134061</c:v>
                </c:pt>
                <c:pt idx="3796">
                  <c:v>12573.626250134061</c:v>
                </c:pt>
                <c:pt idx="3797">
                  <c:v>12577.1409544986</c:v>
                </c:pt>
                <c:pt idx="3798">
                  <c:v>12577.1409544986</c:v>
                </c:pt>
                <c:pt idx="3799">
                  <c:v>12583.0000000001</c:v>
                </c:pt>
                <c:pt idx="3800">
                  <c:v>12583.000000000769</c:v>
                </c:pt>
                <c:pt idx="3801">
                  <c:v>12586.515315399751</c:v>
                </c:pt>
                <c:pt idx="3802">
                  <c:v>12586.515315399751</c:v>
                </c:pt>
                <c:pt idx="3803">
                  <c:v>12590.03084952378</c:v>
                </c:pt>
                <c:pt idx="3804">
                  <c:v>12590.03084952378</c:v>
                </c:pt>
                <c:pt idx="3805">
                  <c:v>12593.54524008431</c:v>
                </c:pt>
                <c:pt idx="3806">
                  <c:v>12593.54524008431</c:v>
                </c:pt>
                <c:pt idx="3807">
                  <c:v>12597.043106357651</c:v>
                </c:pt>
                <c:pt idx="3808">
                  <c:v>12597.0602944483</c:v>
                </c:pt>
                <c:pt idx="3809">
                  <c:v>12606.7120862177</c:v>
                </c:pt>
                <c:pt idx="3810">
                  <c:v>12606.7120862177</c:v>
                </c:pt>
                <c:pt idx="3811">
                  <c:v>12610.22588825753</c:v>
                </c:pt>
                <c:pt idx="3812">
                  <c:v>12610.22588825753</c:v>
                </c:pt>
                <c:pt idx="3813">
                  <c:v>12615.000000000749</c:v>
                </c:pt>
                <c:pt idx="3814">
                  <c:v>12615.00000000078</c:v>
                </c:pt>
                <c:pt idx="3815">
                  <c:v>12618.51409460478</c:v>
                </c:pt>
                <c:pt idx="3816">
                  <c:v>12618.51409460478</c:v>
                </c:pt>
                <c:pt idx="3817">
                  <c:v>12621.99286305024</c:v>
                </c:pt>
                <c:pt idx="3818">
                  <c:v>12622.02801443709</c:v>
                </c:pt>
                <c:pt idx="3819">
                  <c:v>12625.5429864998</c:v>
                </c:pt>
                <c:pt idx="3820">
                  <c:v>12625.5429864998</c:v>
                </c:pt>
                <c:pt idx="3821">
                  <c:v>12633.029580873679</c:v>
                </c:pt>
                <c:pt idx="3822">
                  <c:v>12633.029580873679</c:v>
                </c:pt>
                <c:pt idx="3823">
                  <c:v>12636.999999999971</c:v>
                </c:pt>
                <c:pt idx="3824">
                  <c:v>12637.0000000009</c:v>
                </c:pt>
                <c:pt idx="3825">
                  <c:v>12640.514630335911</c:v>
                </c:pt>
                <c:pt idx="3826">
                  <c:v>12640.514630335911</c:v>
                </c:pt>
                <c:pt idx="3827">
                  <c:v>12644.02948053151</c:v>
                </c:pt>
                <c:pt idx="3828">
                  <c:v>12644.02948053151</c:v>
                </c:pt>
                <c:pt idx="3829">
                  <c:v>12647.757892018701</c:v>
                </c:pt>
                <c:pt idx="3830">
                  <c:v>12647.757892018701</c:v>
                </c:pt>
                <c:pt idx="3831">
                  <c:v>12651.272121520269</c:v>
                </c:pt>
                <c:pt idx="3832">
                  <c:v>12651.272121520269</c:v>
                </c:pt>
                <c:pt idx="3833">
                  <c:v>12666.662919195491</c:v>
                </c:pt>
                <c:pt idx="3834">
                  <c:v>12666.662919195491</c:v>
                </c:pt>
                <c:pt idx="3835">
                  <c:v>12670.177761761661</c:v>
                </c:pt>
                <c:pt idx="3836">
                  <c:v>12670.177761761661</c:v>
                </c:pt>
                <c:pt idx="3837">
                  <c:v>12699.00910373435</c:v>
                </c:pt>
                <c:pt idx="3838">
                  <c:v>12699.00910373435</c:v>
                </c:pt>
                <c:pt idx="3839">
                  <c:v>12702.524234322411</c:v>
                </c:pt>
                <c:pt idx="3840">
                  <c:v>12702.524234322411</c:v>
                </c:pt>
                <c:pt idx="3841">
                  <c:v>12707.000000000429</c:v>
                </c:pt>
                <c:pt idx="3842">
                  <c:v>12707.000000000449</c:v>
                </c:pt>
                <c:pt idx="3843">
                  <c:v>12710.51513730138</c:v>
                </c:pt>
                <c:pt idx="3844">
                  <c:v>12710.51513730138</c:v>
                </c:pt>
                <c:pt idx="3845">
                  <c:v>12723.31055775397</c:v>
                </c:pt>
                <c:pt idx="3846">
                  <c:v>12723.31055775397</c:v>
                </c:pt>
                <c:pt idx="3847">
                  <c:v>12726.8249884418</c:v>
                </c:pt>
                <c:pt idx="3848">
                  <c:v>12726.8249884418</c:v>
                </c:pt>
                <c:pt idx="3849">
                  <c:v>12734.000000000269</c:v>
                </c:pt>
                <c:pt idx="3850">
                  <c:v>12734.000000000369</c:v>
                </c:pt>
                <c:pt idx="3851">
                  <c:v>12738.994452197199</c:v>
                </c:pt>
                <c:pt idx="3852">
                  <c:v>12738.994452197199</c:v>
                </c:pt>
                <c:pt idx="3853">
                  <c:v>12742.50625756278</c:v>
                </c:pt>
                <c:pt idx="3854">
                  <c:v>12742.50625756278</c:v>
                </c:pt>
                <c:pt idx="3855">
                  <c:v>12746.021596424551</c:v>
                </c:pt>
                <c:pt idx="3856">
                  <c:v>12746.021596424551</c:v>
                </c:pt>
                <c:pt idx="3857">
                  <c:v>12752.000000000309</c:v>
                </c:pt>
                <c:pt idx="3858">
                  <c:v>12752.00000000052</c:v>
                </c:pt>
                <c:pt idx="3859">
                  <c:v>12755.51504597329</c:v>
                </c:pt>
                <c:pt idx="3860">
                  <c:v>12755.51504597329</c:v>
                </c:pt>
                <c:pt idx="3861">
                  <c:v>12759.0294869142</c:v>
                </c:pt>
                <c:pt idx="3862">
                  <c:v>12759.0294869142</c:v>
                </c:pt>
                <c:pt idx="3863">
                  <c:v>12766.329773832809</c:v>
                </c:pt>
                <c:pt idx="3864">
                  <c:v>12766.329773832809</c:v>
                </c:pt>
                <c:pt idx="3865">
                  <c:v>12769.84482976917</c:v>
                </c:pt>
                <c:pt idx="3866">
                  <c:v>12769.84482976917</c:v>
                </c:pt>
                <c:pt idx="3867">
                  <c:v>12779.000000000029</c:v>
                </c:pt>
                <c:pt idx="3868">
                  <c:v>12779.000000000529</c:v>
                </c:pt>
                <c:pt idx="3869">
                  <c:v>12782.515279847959</c:v>
                </c:pt>
                <c:pt idx="3870">
                  <c:v>12782.515279847959</c:v>
                </c:pt>
                <c:pt idx="3871">
                  <c:v>12788.209769015801</c:v>
                </c:pt>
                <c:pt idx="3872">
                  <c:v>12788.209769015801</c:v>
                </c:pt>
                <c:pt idx="3873">
                  <c:v>12791.724608578181</c:v>
                </c:pt>
                <c:pt idx="3874">
                  <c:v>12791.724608578181</c:v>
                </c:pt>
                <c:pt idx="3875">
                  <c:v>12795.23906860742</c:v>
                </c:pt>
                <c:pt idx="3876">
                  <c:v>12795.23906860742</c:v>
                </c:pt>
                <c:pt idx="3877">
                  <c:v>12814.000000000049</c:v>
                </c:pt>
                <c:pt idx="3878">
                  <c:v>12814.22465193793</c:v>
                </c:pt>
                <c:pt idx="3879">
                  <c:v>12817.73957775545</c:v>
                </c:pt>
                <c:pt idx="3880">
                  <c:v>12817.73957775545</c:v>
                </c:pt>
                <c:pt idx="3881">
                  <c:v>12821.254429522831</c:v>
                </c:pt>
                <c:pt idx="3882">
                  <c:v>12821.254429522831</c:v>
                </c:pt>
                <c:pt idx="3883">
                  <c:v>12825.00000000024</c:v>
                </c:pt>
                <c:pt idx="3884">
                  <c:v>12825.00000000036</c:v>
                </c:pt>
                <c:pt idx="3885">
                  <c:v>12828.513742718849</c:v>
                </c:pt>
                <c:pt idx="3886">
                  <c:v>12828.513742718849</c:v>
                </c:pt>
                <c:pt idx="3887">
                  <c:v>12832.000000000009</c:v>
                </c:pt>
                <c:pt idx="3888">
                  <c:v>12832.02688130137</c:v>
                </c:pt>
                <c:pt idx="3889">
                  <c:v>12841.49216593173</c:v>
                </c:pt>
                <c:pt idx="3890">
                  <c:v>12841.49216593173</c:v>
                </c:pt>
                <c:pt idx="3891">
                  <c:v>12845.006235263671</c:v>
                </c:pt>
                <c:pt idx="3892">
                  <c:v>12845.006235263671</c:v>
                </c:pt>
                <c:pt idx="3893">
                  <c:v>12862.90126837374</c:v>
                </c:pt>
                <c:pt idx="3894">
                  <c:v>12862.90126837374</c:v>
                </c:pt>
                <c:pt idx="3895">
                  <c:v>12866.41663641269</c:v>
                </c:pt>
                <c:pt idx="3896">
                  <c:v>12866.41663641269</c:v>
                </c:pt>
                <c:pt idx="3897">
                  <c:v>12879.3572277084</c:v>
                </c:pt>
                <c:pt idx="3898">
                  <c:v>12879.3572277084</c:v>
                </c:pt>
                <c:pt idx="3899">
                  <c:v>12882.87169351085</c:v>
                </c:pt>
                <c:pt idx="3900">
                  <c:v>12882.87169351085</c:v>
                </c:pt>
                <c:pt idx="3901">
                  <c:v>12886.999999999971</c:v>
                </c:pt>
                <c:pt idx="3902">
                  <c:v>12887.000000000309</c:v>
                </c:pt>
                <c:pt idx="3903">
                  <c:v>12890.51482941283</c:v>
                </c:pt>
                <c:pt idx="3904">
                  <c:v>12890.51482941283</c:v>
                </c:pt>
                <c:pt idx="3905">
                  <c:v>12909.41522458697</c:v>
                </c:pt>
                <c:pt idx="3906">
                  <c:v>12909.41522458697</c:v>
                </c:pt>
                <c:pt idx="3907">
                  <c:v>12914.410747435601</c:v>
                </c:pt>
                <c:pt idx="3908">
                  <c:v>12914.410747435601</c:v>
                </c:pt>
                <c:pt idx="3909">
                  <c:v>12921.999999999851</c:v>
                </c:pt>
                <c:pt idx="3910">
                  <c:v>12922.00000000026</c:v>
                </c:pt>
                <c:pt idx="3911">
                  <c:v>12925.514300622979</c:v>
                </c:pt>
                <c:pt idx="3912">
                  <c:v>12925.514300622979</c:v>
                </c:pt>
                <c:pt idx="3913">
                  <c:v>12929.02991652914</c:v>
                </c:pt>
                <c:pt idx="3914">
                  <c:v>12929.02991652914</c:v>
                </c:pt>
                <c:pt idx="3915">
                  <c:v>12971.0566909673</c:v>
                </c:pt>
                <c:pt idx="3916">
                  <c:v>12971.0566909673</c:v>
                </c:pt>
                <c:pt idx="3917">
                  <c:v>12974.570138092489</c:v>
                </c:pt>
                <c:pt idx="3918">
                  <c:v>12974.570138092489</c:v>
                </c:pt>
                <c:pt idx="3919">
                  <c:v>12978.083374055561</c:v>
                </c:pt>
                <c:pt idx="3920">
                  <c:v>12978.083374055561</c:v>
                </c:pt>
                <c:pt idx="3921">
                  <c:v>12981.59639156915</c:v>
                </c:pt>
                <c:pt idx="3922">
                  <c:v>12981.59639156915</c:v>
                </c:pt>
                <c:pt idx="3923">
                  <c:v>12989.38572060317</c:v>
                </c:pt>
                <c:pt idx="3924">
                  <c:v>12989.38572060317</c:v>
                </c:pt>
                <c:pt idx="3925">
                  <c:v>12992.896631322519</c:v>
                </c:pt>
                <c:pt idx="3926">
                  <c:v>12992.896631322519</c:v>
                </c:pt>
                <c:pt idx="3927">
                  <c:v>12998.499704024311</c:v>
                </c:pt>
                <c:pt idx="3928">
                  <c:v>12998.499704024311</c:v>
                </c:pt>
                <c:pt idx="3929">
                  <c:v>13002.015257376641</c:v>
                </c:pt>
                <c:pt idx="3930">
                  <c:v>13002.015257376641</c:v>
                </c:pt>
                <c:pt idx="3931">
                  <c:v>13005.530551822811</c:v>
                </c:pt>
                <c:pt idx="3932">
                  <c:v>13005.530551822811</c:v>
                </c:pt>
                <c:pt idx="3933">
                  <c:v>13009.04512471095</c:v>
                </c:pt>
                <c:pt idx="3934">
                  <c:v>13009.04512471095</c:v>
                </c:pt>
                <c:pt idx="3935">
                  <c:v>13017.99999999978</c:v>
                </c:pt>
                <c:pt idx="3936">
                  <c:v>13018.000000000229</c:v>
                </c:pt>
                <c:pt idx="3937">
                  <c:v>13021.514369673299</c:v>
                </c:pt>
                <c:pt idx="3938">
                  <c:v>13021.514369673299</c:v>
                </c:pt>
                <c:pt idx="3939">
                  <c:v>13025.028549876661</c:v>
                </c:pt>
                <c:pt idx="3940">
                  <c:v>13025.028549876661</c:v>
                </c:pt>
                <c:pt idx="3941">
                  <c:v>13033.99999999948</c:v>
                </c:pt>
                <c:pt idx="3942">
                  <c:v>13034.000000000229</c:v>
                </c:pt>
                <c:pt idx="3943">
                  <c:v>13037.5138317902</c:v>
                </c:pt>
                <c:pt idx="3944">
                  <c:v>13037.5138317902</c:v>
                </c:pt>
                <c:pt idx="3945">
                  <c:v>13064.35334012802</c:v>
                </c:pt>
                <c:pt idx="3946">
                  <c:v>13064.35334012802</c:v>
                </c:pt>
                <c:pt idx="3947">
                  <c:v>13067.867354667729</c:v>
                </c:pt>
                <c:pt idx="3948">
                  <c:v>13067.867354667729</c:v>
                </c:pt>
                <c:pt idx="3949">
                  <c:v>13071.381612041099</c:v>
                </c:pt>
                <c:pt idx="3950">
                  <c:v>13071.381612041099</c:v>
                </c:pt>
                <c:pt idx="3951">
                  <c:v>13083.477042978961</c:v>
                </c:pt>
                <c:pt idx="3952">
                  <c:v>13083.477042978961</c:v>
                </c:pt>
                <c:pt idx="3953">
                  <c:v>13086.99139055601</c:v>
                </c:pt>
                <c:pt idx="3954">
                  <c:v>13086.99139055601</c:v>
                </c:pt>
                <c:pt idx="3955">
                  <c:v>13103.999999999671</c:v>
                </c:pt>
                <c:pt idx="3956">
                  <c:v>13104.000000000169</c:v>
                </c:pt>
                <c:pt idx="3957">
                  <c:v>13107.514730698549</c:v>
                </c:pt>
                <c:pt idx="3958">
                  <c:v>13107.514730698549</c:v>
                </c:pt>
                <c:pt idx="3959">
                  <c:v>13112.99999999974</c:v>
                </c:pt>
                <c:pt idx="3960">
                  <c:v>13113.000000000049</c:v>
                </c:pt>
                <c:pt idx="3961">
                  <c:v>13116.515293221641</c:v>
                </c:pt>
                <c:pt idx="3962">
                  <c:v>13116.515293221641</c:v>
                </c:pt>
                <c:pt idx="3963">
                  <c:v>13124.99999999954</c:v>
                </c:pt>
                <c:pt idx="3964">
                  <c:v>13125.00000000016</c:v>
                </c:pt>
                <c:pt idx="3965">
                  <c:v>13128.514676807839</c:v>
                </c:pt>
                <c:pt idx="3966">
                  <c:v>13128.514676807839</c:v>
                </c:pt>
                <c:pt idx="3967">
                  <c:v>13132.028466706261</c:v>
                </c:pt>
                <c:pt idx="3968">
                  <c:v>13132.028466706261</c:v>
                </c:pt>
                <c:pt idx="3969">
                  <c:v>13141.999999999471</c:v>
                </c:pt>
                <c:pt idx="3970">
                  <c:v>13141.99999999994</c:v>
                </c:pt>
                <c:pt idx="3971">
                  <c:v>13145.514471740011</c:v>
                </c:pt>
                <c:pt idx="3972">
                  <c:v>13145.514471740011</c:v>
                </c:pt>
                <c:pt idx="3973">
                  <c:v>13149.02790124925</c:v>
                </c:pt>
                <c:pt idx="3974">
                  <c:v>13149.02790124925</c:v>
                </c:pt>
                <c:pt idx="3975">
                  <c:v>13152.54324491684</c:v>
                </c:pt>
                <c:pt idx="3976">
                  <c:v>13152.54324491684</c:v>
                </c:pt>
                <c:pt idx="3977">
                  <c:v>13156.058467819479</c:v>
                </c:pt>
                <c:pt idx="3978">
                  <c:v>13156.058467819479</c:v>
                </c:pt>
                <c:pt idx="3979">
                  <c:v>13159.56994296236</c:v>
                </c:pt>
                <c:pt idx="3980">
                  <c:v>13159.56994296236</c:v>
                </c:pt>
                <c:pt idx="3981">
                  <c:v>13170.405802915309</c:v>
                </c:pt>
                <c:pt idx="3982">
                  <c:v>13170.405802915309</c:v>
                </c:pt>
                <c:pt idx="3983">
                  <c:v>13174.856883605151</c:v>
                </c:pt>
                <c:pt idx="3984">
                  <c:v>13174.856883605151</c:v>
                </c:pt>
                <c:pt idx="3985">
                  <c:v>13178.372161996371</c:v>
                </c:pt>
                <c:pt idx="3986">
                  <c:v>13178.372161996371</c:v>
                </c:pt>
                <c:pt idx="3987">
                  <c:v>13186.99999999962</c:v>
                </c:pt>
                <c:pt idx="3988">
                  <c:v>13186.99999999972</c:v>
                </c:pt>
                <c:pt idx="3989">
                  <c:v>13190.51527302373</c:v>
                </c:pt>
                <c:pt idx="3990">
                  <c:v>13190.51527302373</c:v>
                </c:pt>
                <c:pt idx="3991">
                  <c:v>13194.02948140696</c:v>
                </c:pt>
                <c:pt idx="3992">
                  <c:v>13194.02948140696</c:v>
                </c:pt>
                <c:pt idx="3993">
                  <c:v>13197.540999190391</c:v>
                </c:pt>
                <c:pt idx="3994">
                  <c:v>13197.540999190391</c:v>
                </c:pt>
                <c:pt idx="3995">
                  <c:v>13201.055322893781</c:v>
                </c:pt>
                <c:pt idx="3996">
                  <c:v>13201.055322893781</c:v>
                </c:pt>
                <c:pt idx="3997">
                  <c:v>13218.15196174045</c:v>
                </c:pt>
                <c:pt idx="3998">
                  <c:v>13218.15196174045</c:v>
                </c:pt>
                <c:pt idx="3999">
                  <c:v>13221.6672225576</c:v>
                </c:pt>
                <c:pt idx="4000">
                  <c:v>13221.6672225576</c:v>
                </c:pt>
                <c:pt idx="4001">
                  <c:v>13225.180338706719</c:v>
                </c:pt>
                <c:pt idx="4002">
                  <c:v>13225.180338706719</c:v>
                </c:pt>
                <c:pt idx="4003">
                  <c:v>13228.694262231749</c:v>
                </c:pt>
                <c:pt idx="4004">
                  <c:v>13228.694262231749</c:v>
                </c:pt>
                <c:pt idx="4005">
                  <c:v>13232.20872116013</c:v>
                </c:pt>
                <c:pt idx="4006">
                  <c:v>13232.20872116013</c:v>
                </c:pt>
                <c:pt idx="4007">
                  <c:v>13238.907802783189</c:v>
                </c:pt>
                <c:pt idx="4008">
                  <c:v>13238.907802783189</c:v>
                </c:pt>
                <c:pt idx="4009">
                  <c:v>13242.422062808961</c:v>
                </c:pt>
                <c:pt idx="4010">
                  <c:v>13242.422062808961</c:v>
                </c:pt>
                <c:pt idx="4011">
                  <c:v>13251.99999999889</c:v>
                </c:pt>
                <c:pt idx="4012">
                  <c:v>13251.999999999211</c:v>
                </c:pt>
                <c:pt idx="4013">
                  <c:v>13255.515492616771</c:v>
                </c:pt>
                <c:pt idx="4014">
                  <c:v>13255.515492616771</c:v>
                </c:pt>
                <c:pt idx="4015">
                  <c:v>13259.768067985509</c:v>
                </c:pt>
                <c:pt idx="4016">
                  <c:v>13259.768067985509</c:v>
                </c:pt>
                <c:pt idx="4017">
                  <c:v>13263.28318282058</c:v>
                </c:pt>
                <c:pt idx="4018">
                  <c:v>13263.28318282058</c:v>
                </c:pt>
                <c:pt idx="4019">
                  <c:v>13266.79799346218</c:v>
                </c:pt>
                <c:pt idx="4020">
                  <c:v>13266.79799346218</c:v>
                </c:pt>
                <c:pt idx="4021">
                  <c:v>13270.310981777409</c:v>
                </c:pt>
                <c:pt idx="4022">
                  <c:v>13270.310981777409</c:v>
                </c:pt>
                <c:pt idx="4023">
                  <c:v>13276.99999999851</c:v>
                </c:pt>
                <c:pt idx="4024">
                  <c:v>13276.999999999211</c:v>
                </c:pt>
                <c:pt idx="4025">
                  <c:v>13280.510987446871</c:v>
                </c:pt>
                <c:pt idx="4026">
                  <c:v>13280.510987446871</c:v>
                </c:pt>
                <c:pt idx="4027">
                  <c:v>13284.02606173331</c:v>
                </c:pt>
                <c:pt idx="4028">
                  <c:v>13284.02606173331</c:v>
                </c:pt>
                <c:pt idx="4029">
                  <c:v>13290.39205331361</c:v>
                </c:pt>
                <c:pt idx="4030">
                  <c:v>13290.39205331361</c:v>
                </c:pt>
                <c:pt idx="4031">
                  <c:v>13293.90757844321</c:v>
                </c:pt>
                <c:pt idx="4032">
                  <c:v>13293.90757844321</c:v>
                </c:pt>
                <c:pt idx="4033">
                  <c:v>13316.600316337541</c:v>
                </c:pt>
                <c:pt idx="4034">
                  <c:v>13316.600316337541</c:v>
                </c:pt>
                <c:pt idx="4035">
                  <c:v>13320.11388325798</c:v>
                </c:pt>
                <c:pt idx="4036">
                  <c:v>13320.11388325798</c:v>
                </c:pt>
                <c:pt idx="4037">
                  <c:v>13323.99999999847</c:v>
                </c:pt>
                <c:pt idx="4038">
                  <c:v>13323.999999999271</c:v>
                </c:pt>
                <c:pt idx="4039">
                  <c:v>13327.5140566547</c:v>
                </c:pt>
                <c:pt idx="4040">
                  <c:v>13327.5140566547</c:v>
                </c:pt>
                <c:pt idx="4041">
                  <c:v>13331.02743306356</c:v>
                </c:pt>
                <c:pt idx="4042">
                  <c:v>13331.02743306356</c:v>
                </c:pt>
                <c:pt idx="4043">
                  <c:v>13336.99999999863</c:v>
                </c:pt>
                <c:pt idx="4044">
                  <c:v>13336.999999999351</c:v>
                </c:pt>
                <c:pt idx="4045">
                  <c:v>13340.515292813439</c:v>
                </c:pt>
                <c:pt idx="4046">
                  <c:v>13340.515292813439</c:v>
                </c:pt>
                <c:pt idx="4047">
                  <c:v>13352.999999998859</c:v>
                </c:pt>
                <c:pt idx="4048">
                  <c:v>13352.9999999992</c:v>
                </c:pt>
                <c:pt idx="4049">
                  <c:v>13356.51552030112</c:v>
                </c:pt>
                <c:pt idx="4050">
                  <c:v>13356.51552030112</c:v>
                </c:pt>
                <c:pt idx="4051">
                  <c:v>13367.497650443051</c:v>
                </c:pt>
                <c:pt idx="4052">
                  <c:v>13367.497650443051</c:v>
                </c:pt>
                <c:pt idx="4053">
                  <c:v>13371.013241269289</c:v>
                </c:pt>
                <c:pt idx="4054">
                  <c:v>13371.013241269289</c:v>
                </c:pt>
                <c:pt idx="4055">
                  <c:v>13377.79850960051</c:v>
                </c:pt>
                <c:pt idx="4056">
                  <c:v>13377.79850960051</c:v>
                </c:pt>
                <c:pt idx="4057">
                  <c:v>13382.984564362359</c:v>
                </c:pt>
                <c:pt idx="4058">
                  <c:v>13382.984564362359</c:v>
                </c:pt>
                <c:pt idx="4059">
                  <c:v>13386.499738633889</c:v>
                </c:pt>
                <c:pt idx="4060">
                  <c:v>13386.499738633889</c:v>
                </c:pt>
                <c:pt idx="4061">
                  <c:v>13390.014093195739</c:v>
                </c:pt>
                <c:pt idx="4062">
                  <c:v>13390.014093195739</c:v>
                </c:pt>
                <c:pt idx="4063">
                  <c:v>13396.999999998659</c:v>
                </c:pt>
                <c:pt idx="4064">
                  <c:v>13396.99999999907</c:v>
                </c:pt>
                <c:pt idx="4065">
                  <c:v>13400.515480461059</c:v>
                </c:pt>
                <c:pt idx="4066">
                  <c:v>13400.515480461059</c:v>
                </c:pt>
                <c:pt idx="4067">
                  <c:v>13404.030602043929</c:v>
                </c:pt>
                <c:pt idx="4068">
                  <c:v>13404.030602043929</c:v>
                </c:pt>
                <c:pt idx="4069">
                  <c:v>13415.199803052379</c:v>
                </c:pt>
                <c:pt idx="4070">
                  <c:v>13415.199803052379</c:v>
                </c:pt>
                <c:pt idx="4071">
                  <c:v>13418.710889100819</c:v>
                </c:pt>
                <c:pt idx="4072">
                  <c:v>13418.710889100819</c:v>
                </c:pt>
                <c:pt idx="4073">
                  <c:v>13422.226204575159</c:v>
                </c:pt>
                <c:pt idx="4074">
                  <c:v>13422.226204575159</c:v>
                </c:pt>
                <c:pt idx="4075">
                  <c:v>13426.99999999847</c:v>
                </c:pt>
                <c:pt idx="4076">
                  <c:v>13426.99999999892</c:v>
                </c:pt>
                <c:pt idx="4077">
                  <c:v>13430.515526741559</c:v>
                </c:pt>
                <c:pt idx="4078">
                  <c:v>13430.515526741559</c:v>
                </c:pt>
                <c:pt idx="4079">
                  <c:v>13440.8036700595</c:v>
                </c:pt>
                <c:pt idx="4080">
                  <c:v>13440.8036700595</c:v>
                </c:pt>
                <c:pt idx="4081">
                  <c:v>13466.99999999873</c:v>
                </c:pt>
                <c:pt idx="4082">
                  <c:v>13466.99999999892</c:v>
                </c:pt>
                <c:pt idx="4083">
                  <c:v>13473.91906077858</c:v>
                </c:pt>
                <c:pt idx="4084">
                  <c:v>13473.91906077858</c:v>
                </c:pt>
                <c:pt idx="4085">
                  <c:v>13477.432328198909</c:v>
                </c:pt>
                <c:pt idx="4086">
                  <c:v>13477.432328198909</c:v>
                </c:pt>
                <c:pt idx="4087">
                  <c:v>13487.86614124562</c:v>
                </c:pt>
                <c:pt idx="4088">
                  <c:v>13487.86614124562</c:v>
                </c:pt>
                <c:pt idx="4089">
                  <c:v>13494.251762585391</c:v>
                </c:pt>
                <c:pt idx="4090">
                  <c:v>13494.251762585391</c:v>
                </c:pt>
                <c:pt idx="4091">
                  <c:v>13497.76721602514</c:v>
                </c:pt>
                <c:pt idx="4092">
                  <c:v>13497.76721602514</c:v>
                </c:pt>
                <c:pt idx="4093">
                  <c:v>13501.28282641795</c:v>
                </c:pt>
                <c:pt idx="4094">
                  <c:v>13501.28282641795</c:v>
                </c:pt>
                <c:pt idx="4095">
                  <c:v>13510.999999998139</c:v>
                </c:pt>
                <c:pt idx="4096">
                  <c:v>13510.99999999881</c:v>
                </c:pt>
                <c:pt idx="4097">
                  <c:v>13514.51509441827</c:v>
                </c:pt>
                <c:pt idx="4098">
                  <c:v>13514.51509441827</c:v>
                </c:pt>
                <c:pt idx="4099">
                  <c:v>13518.028358543021</c:v>
                </c:pt>
                <c:pt idx="4100">
                  <c:v>13518.028358543021</c:v>
                </c:pt>
                <c:pt idx="4101">
                  <c:v>13521.54344705258</c:v>
                </c:pt>
                <c:pt idx="4102">
                  <c:v>13521.54344705258</c:v>
                </c:pt>
                <c:pt idx="4103">
                  <c:v>13525.13979050504</c:v>
                </c:pt>
                <c:pt idx="4104">
                  <c:v>13525.13979050504</c:v>
                </c:pt>
                <c:pt idx="4105">
                  <c:v>13528.65418231627</c:v>
                </c:pt>
                <c:pt idx="4106">
                  <c:v>13528.65418231627</c:v>
                </c:pt>
                <c:pt idx="4107">
                  <c:v>13540.999999998559</c:v>
                </c:pt>
                <c:pt idx="4108">
                  <c:v>13540.999999998679</c:v>
                </c:pt>
                <c:pt idx="4109">
                  <c:v>13548.125988792181</c:v>
                </c:pt>
                <c:pt idx="4110">
                  <c:v>13548.125988792181</c:v>
                </c:pt>
                <c:pt idx="4111">
                  <c:v>13551.64102327723</c:v>
                </c:pt>
                <c:pt idx="4112">
                  <c:v>13551.64102327723</c:v>
                </c:pt>
                <c:pt idx="4113">
                  <c:v>13556.999999998079</c:v>
                </c:pt>
                <c:pt idx="4114">
                  <c:v>13556.999999998719</c:v>
                </c:pt>
                <c:pt idx="4115">
                  <c:v>13560.512478230879</c:v>
                </c:pt>
                <c:pt idx="4116">
                  <c:v>13560.512478230879</c:v>
                </c:pt>
                <c:pt idx="4117">
                  <c:v>13564.04358333693</c:v>
                </c:pt>
                <c:pt idx="4118">
                  <c:v>13564.04358333693</c:v>
                </c:pt>
                <c:pt idx="4119">
                  <c:v>13567.55919819938</c:v>
                </c:pt>
                <c:pt idx="4120">
                  <c:v>13567.55919819938</c:v>
                </c:pt>
                <c:pt idx="4121">
                  <c:v>13571.07478887972</c:v>
                </c:pt>
                <c:pt idx="4122">
                  <c:v>13571.07478887972</c:v>
                </c:pt>
                <c:pt idx="4123">
                  <c:v>13582.99999999791</c:v>
                </c:pt>
                <c:pt idx="4124">
                  <c:v>13582.99999999877</c:v>
                </c:pt>
                <c:pt idx="4125">
                  <c:v>13591.35738245219</c:v>
                </c:pt>
                <c:pt idx="4126">
                  <c:v>13591.35738245219</c:v>
                </c:pt>
                <c:pt idx="4127">
                  <c:v>13594.87155347539</c:v>
                </c:pt>
                <c:pt idx="4128">
                  <c:v>13594.87155347539</c:v>
                </c:pt>
                <c:pt idx="4129">
                  <c:v>13598.386450247501</c:v>
                </c:pt>
                <c:pt idx="4130">
                  <c:v>13598.386450247501</c:v>
                </c:pt>
                <c:pt idx="4131">
                  <c:v>13604.09008514915</c:v>
                </c:pt>
                <c:pt idx="4132">
                  <c:v>13604.09008514915</c:v>
                </c:pt>
                <c:pt idx="4133">
                  <c:v>13607.605579472211</c:v>
                </c:pt>
                <c:pt idx="4134">
                  <c:v>13607.605579472211</c:v>
                </c:pt>
                <c:pt idx="4135">
                  <c:v>13611.118772251069</c:v>
                </c:pt>
                <c:pt idx="4136">
                  <c:v>13611.118772251069</c:v>
                </c:pt>
                <c:pt idx="4137">
                  <c:v>13614.63420922658</c:v>
                </c:pt>
                <c:pt idx="4138">
                  <c:v>13614.63420922658</c:v>
                </c:pt>
                <c:pt idx="4139">
                  <c:v>13618.147780325949</c:v>
                </c:pt>
                <c:pt idx="4140">
                  <c:v>13618.147780325949</c:v>
                </c:pt>
                <c:pt idx="4141">
                  <c:v>13631.99999999835</c:v>
                </c:pt>
                <c:pt idx="4142">
                  <c:v>13631.99999999889</c:v>
                </c:pt>
                <c:pt idx="4143">
                  <c:v>13635.514560382009</c:v>
                </c:pt>
                <c:pt idx="4144">
                  <c:v>13635.514560382009</c:v>
                </c:pt>
                <c:pt idx="4145">
                  <c:v>13639.028450444919</c:v>
                </c:pt>
                <c:pt idx="4146">
                  <c:v>13639.028450444919</c:v>
                </c:pt>
                <c:pt idx="4147">
                  <c:v>13644.69653114559</c:v>
                </c:pt>
                <c:pt idx="4148">
                  <c:v>13644.69653114559</c:v>
                </c:pt>
                <c:pt idx="4149">
                  <c:v>13648.211359520859</c:v>
                </c:pt>
                <c:pt idx="4150">
                  <c:v>13648.211359520859</c:v>
                </c:pt>
                <c:pt idx="4151">
                  <c:v>13651.726624935191</c:v>
                </c:pt>
                <c:pt idx="4152">
                  <c:v>13651.726624935191</c:v>
                </c:pt>
                <c:pt idx="4153">
                  <c:v>13655.24181099258</c:v>
                </c:pt>
                <c:pt idx="4154">
                  <c:v>13655.24181099258</c:v>
                </c:pt>
                <c:pt idx="4155">
                  <c:v>13658.756842701339</c:v>
                </c:pt>
                <c:pt idx="4156">
                  <c:v>13658.756842701339</c:v>
                </c:pt>
                <c:pt idx="4157">
                  <c:v>13662.695138960889</c:v>
                </c:pt>
                <c:pt idx="4158">
                  <c:v>13662.695138960889</c:v>
                </c:pt>
                <c:pt idx="4159">
                  <c:v>13666.21070153248</c:v>
                </c:pt>
                <c:pt idx="4160">
                  <c:v>13666.21070153248</c:v>
                </c:pt>
                <c:pt idx="4161">
                  <c:v>13677.99999999883</c:v>
                </c:pt>
                <c:pt idx="4162">
                  <c:v>13677.99999999885</c:v>
                </c:pt>
                <c:pt idx="4163">
                  <c:v>13681.51418563325</c:v>
                </c:pt>
                <c:pt idx="4164">
                  <c:v>13681.51418563325</c:v>
                </c:pt>
                <c:pt idx="4165">
                  <c:v>13685.029574760531</c:v>
                </c:pt>
                <c:pt idx="4166">
                  <c:v>13685.029574760531</c:v>
                </c:pt>
                <c:pt idx="4167">
                  <c:v>13688.54493145557</c:v>
                </c:pt>
                <c:pt idx="4168">
                  <c:v>13688.54493145557</c:v>
                </c:pt>
                <c:pt idx="4169">
                  <c:v>13692.06044726688</c:v>
                </c:pt>
                <c:pt idx="4170">
                  <c:v>13692.06044726688</c:v>
                </c:pt>
                <c:pt idx="4171">
                  <c:v>13695.575227801221</c:v>
                </c:pt>
                <c:pt idx="4172">
                  <c:v>13695.575227801221</c:v>
                </c:pt>
                <c:pt idx="4173">
                  <c:v>13713.99999999892</c:v>
                </c:pt>
                <c:pt idx="4174">
                  <c:v>13713.99999999895</c:v>
                </c:pt>
                <c:pt idx="4175">
                  <c:v>13717.515529833659</c:v>
                </c:pt>
                <c:pt idx="4176">
                  <c:v>13717.515529833659</c:v>
                </c:pt>
                <c:pt idx="4177">
                  <c:v>13722.009662543989</c:v>
                </c:pt>
                <c:pt idx="4178">
                  <c:v>13722.009662543989</c:v>
                </c:pt>
                <c:pt idx="4179">
                  <c:v>13725.524056321819</c:v>
                </c:pt>
                <c:pt idx="4180">
                  <c:v>13725.524056321819</c:v>
                </c:pt>
                <c:pt idx="4181">
                  <c:v>13729.03958627899</c:v>
                </c:pt>
                <c:pt idx="4182">
                  <c:v>13729.03958627899</c:v>
                </c:pt>
                <c:pt idx="4183">
                  <c:v>13742.99999999881</c:v>
                </c:pt>
                <c:pt idx="4184">
                  <c:v>13742.999999998859</c:v>
                </c:pt>
                <c:pt idx="4185">
                  <c:v>13746.51530779239</c:v>
                </c:pt>
                <c:pt idx="4186">
                  <c:v>13746.51530779239</c:v>
                </c:pt>
                <c:pt idx="4187">
                  <c:v>13758.330311358821</c:v>
                </c:pt>
                <c:pt idx="4188">
                  <c:v>13758.330311358821</c:v>
                </c:pt>
                <c:pt idx="4189">
                  <c:v>13761.845637800379</c:v>
                </c:pt>
                <c:pt idx="4190">
                  <c:v>13761.845637800379</c:v>
                </c:pt>
                <c:pt idx="4191">
                  <c:v>13766.618338802269</c:v>
                </c:pt>
                <c:pt idx="4192">
                  <c:v>13766.618338802269</c:v>
                </c:pt>
                <c:pt idx="4193">
                  <c:v>13770.1339169167</c:v>
                </c:pt>
                <c:pt idx="4194">
                  <c:v>13770.1339169167</c:v>
                </c:pt>
                <c:pt idx="4195">
                  <c:v>13780.26697959583</c:v>
                </c:pt>
                <c:pt idx="4196">
                  <c:v>13780.26697959583</c:v>
                </c:pt>
                <c:pt idx="4197">
                  <c:v>13783.780755152249</c:v>
                </c:pt>
                <c:pt idx="4198">
                  <c:v>13783.780755152249</c:v>
                </c:pt>
                <c:pt idx="4199">
                  <c:v>13788.99999999889</c:v>
                </c:pt>
                <c:pt idx="4200">
                  <c:v>13788.99999999901</c:v>
                </c:pt>
                <c:pt idx="4201">
                  <c:v>13792.514759452561</c:v>
                </c:pt>
                <c:pt idx="4202">
                  <c:v>13792.514759452561</c:v>
                </c:pt>
                <c:pt idx="4203">
                  <c:v>13796.79849505755</c:v>
                </c:pt>
                <c:pt idx="4204">
                  <c:v>13796.79849505755</c:v>
                </c:pt>
                <c:pt idx="4205">
                  <c:v>13800.312126221261</c:v>
                </c:pt>
                <c:pt idx="4206">
                  <c:v>13800.312126221261</c:v>
                </c:pt>
                <c:pt idx="4207">
                  <c:v>13803.825620298239</c:v>
                </c:pt>
                <c:pt idx="4208">
                  <c:v>13803.825620298239</c:v>
                </c:pt>
                <c:pt idx="4209">
                  <c:v>13814.514960547751</c:v>
                </c:pt>
                <c:pt idx="4210">
                  <c:v>13814.514960547751</c:v>
                </c:pt>
                <c:pt idx="4211">
                  <c:v>13818.0301880676</c:v>
                </c:pt>
                <c:pt idx="4212">
                  <c:v>13818.0301880676</c:v>
                </c:pt>
                <c:pt idx="4213">
                  <c:v>13842.999999998279</c:v>
                </c:pt>
                <c:pt idx="4214">
                  <c:v>13842.999999999131</c:v>
                </c:pt>
                <c:pt idx="4215">
                  <c:v>13846.51231604362</c:v>
                </c:pt>
                <c:pt idx="4216">
                  <c:v>13846.51231604362</c:v>
                </c:pt>
                <c:pt idx="4217">
                  <c:v>13850.999999998759</c:v>
                </c:pt>
                <c:pt idx="4218">
                  <c:v>13850.999999999291</c:v>
                </c:pt>
                <c:pt idx="4219">
                  <c:v>13854.513044543581</c:v>
                </c:pt>
                <c:pt idx="4220">
                  <c:v>13854.513044543581</c:v>
                </c:pt>
                <c:pt idx="4221">
                  <c:v>13859.99999999825</c:v>
                </c:pt>
                <c:pt idx="4222">
                  <c:v>13859.99999999916</c:v>
                </c:pt>
                <c:pt idx="4223">
                  <c:v>13863.51551386137</c:v>
                </c:pt>
                <c:pt idx="4224">
                  <c:v>13863.51551386137</c:v>
                </c:pt>
                <c:pt idx="4225">
                  <c:v>13877.99999999887</c:v>
                </c:pt>
                <c:pt idx="4226">
                  <c:v>13877.999999999231</c:v>
                </c:pt>
                <c:pt idx="4227">
                  <c:v>13881.51520873249</c:v>
                </c:pt>
                <c:pt idx="4228">
                  <c:v>13881.51520873249</c:v>
                </c:pt>
                <c:pt idx="4229">
                  <c:v>13897.06005022988</c:v>
                </c:pt>
                <c:pt idx="4230">
                  <c:v>13897.06005022988</c:v>
                </c:pt>
                <c:pt idx="4231">
                  <c:v>13901.99999999914</c:v>
                </c:pt>
                <c:pt idx="4232">
                  <c:v>13901.99999999944</c:v>
                </c:pt>
                <c:pt idx="4233">
                  <c:v>13905.515492869879</c:v>
                </c:pt>
                <c:pt idx="4234">
                  <c:v>13905.515492869879</c:v>
                </c:pt>
                <c:pt idx="4235">
                  <c:v>13909.02960142267</c:v>
                </c:pt>
                <c:pt idx="4236">
                  <c:v>13909.02960142267</c:v>
                </c:pt>
                <c:pt idx="4237">
                  <c:v>13912.699697797731</c:v>
                </c:pt>
                <c:pt idx="4238">
                  <c:v>13912.699697797731</c:v>
                </c:pt>
                <c:pt idx="4239">
                  <c:v>13916.214965836831</c:v>
                </c:pt>
                <c:pt idx="4240">
                  <c:v>13916.214965836831</c:v>
                </c:pt>
                <c:pt idx="4241">
                  <c:v>13919.730155944249</c:v>
                </c:pt>
                <c:pt idx="4242">
                  <c:v>13919.730155944249</c:v>
                </c:pt>
                <c:pt idx="4243">
                  <c:v>13923.245338049381</c:v>
                </c:pt>
                <c:pt idx="4244">
                  <c:v>13923.245338049381</c:v>
                </c:pt>
                <c:pt idx="4245">
                  <c:v>13938.99999999857</c:v>
                </c:pt>
                <c:pt idx="4246">
                  <c:v>13938.999999999451</c:v>
                </c:pt>
                <c:pt idx="4247">
                  <c:v>13942.513749196251</c:v>
                </c:pt>
                <c:pt idx="4248">
                  <c:v>13942.513749196251</c:v>
                </c:pt>
                <c:pt idx="4249">
                  <c:v>13946.999999999391</c:v>
                </c:pt>
                <c:pt idx="4250">
                  <c:v>13946.999999999471</c:v>
                </c:pt>
                <c:pt idx="4251">
                  <c:v>13952.999999999431</c:v>
                </c:pt>
                <c:pt idx="4252">
                  <c:v>13952.99999999944</c:v>
                </c:pt>
                <c:pt idx="4253">
                  <c:v>13956.515105054959</c:v>
                </c:pt>
                <c:pt idx="4254">
                  <c:v>13956.515105054959</c:v>
                </c:pt>
                <c:pt idx="4255">
                  <c:v>13972.999999999411</c:v>
                </c:pt>
                <c:pt idx="4256">
                  <c:v>13972.99999999966</c:v>
                </c:pt>
                <c:pt idx="4257">
                  <c:v>13976.515356314751</c:v>
                </c:pt>
                <c:pt idx="4258">
                  <c:v>13976.515356314751</c:v>
                </c:pt>
                <c:pt idx="4259">
                  <c:v>13986.983393738799</c:v>
                </c:pt>
                <c:pt idx="4260">
                  <c:v>13986.983393738799</c:v>
                </c:pt>
                <c:pt idx="4261">
                  <c:v>13990.4979476893</c:v>
                </c:pt>
                <c:pt idx="4262">
                  <c:v>13990.4979476893</c:v>
                </c:pt>
                <c:pt idx="4263">
                  <c:v>13994.013422854179</c:v>
                </c:pt>
                <c:pt idx="4264">
                  <c:v>13994.013422854179</c:v>
                </c:pt>
                <c:pt idx="4265">
                  <c:v>14000.424074005179</c:v>
                </c:pt>
                <c:pt idx="4266">
                  <c:v>14000.424074005179</c:v>
                </c:pt>
                <c:pt idx="4267">
                  <c:v>14003.93867562004</c:v>
                </c:pt>
                <c:pt idx="4268">
                  <c:v>14003.93867562004</c:v>
                </c:pt>
                <c:pt idx="4269">
                  <c:v>14007.452401295741</c:v>
                </c:pt>
                <c:pt idx="4270">
                  <c:v>14007.452401295741</c:v>
                </c:pt>
                <c:pt idx="4271">
                  <c:v>14017.999999999531</c:v>
                </c:pt>
                <c:pt idx="4272">
                  <c:v>14017.99999999966</c:v>
                </c:pt>
                <c:pt idx="4273">
                  <c:v>14021.51556888917</c:v>
                </c:pt>
                <c:pt idx="4274">
                  <c:v>14021.51556888917</c:v>
                </c:pt>
                <c:pt idx="4275">
                  <c:v>14026.99999999972</c:v>
                </c:pt>
                <c:pt idx="4276">
                  <c:v>14026.99999999974</c:v>
                </c:pt>
                <c:pt idx="4277">
                  <c:v>14030.51483333871</c:v>
                </c:pt>
                <c:pt idx="4278">
                  <c:v>14030.51483333871</c:v>
                </c:pt>
                <c:pt idx="4279">
                  <c:v>14049.979102180159</c:v>
                </c:pt>
                <c:pt idx="4280">
                  <c:v>14049.979102180159</c:v>
                </c:pt>
                <c:pt idx="4281">
                  <c:v>14053.49442237079</c:v>
                </c:pt>
                <c:pt idx="4282">
                  <c:v>14053.49442237079</c:v>
                </c:pt>
                <c:pt idx="4283">
                  <c:v>14057.00969163666</c:v>
                </c:pt>
                <c:pt idx="4284">
                  <c:v>14057.00969163666</c:v>
                </c:pt>
                <c:pt idx="4285">
                  <c:v>14072.99999999938</c:v>
                </c:pt>
                <c:pt idx="4286">
                  <c:v>14072.999999999571</c:v>
                </c:pt>
                <c:pt idx="4287">
                  <c:v>14076.514183382031</c:v>
                </c:pt>
                <c:pt idx="4288">
                  <c:v>14076.514183382031</c:v>
                </c:pt>
                <c:pt idx="4289">
                  <c:v>14080.086080134</c:v>
                </c:pt>
                <c:pt idx="4290">
                  <c:v>14080.086080134</c:v>
                </c:pt>
                <c:pt idx="4291">
                  <c:v>14083.600795086069</c:v>
                </c:pt>
                <c:pt idx="4292">
                  <c:v>14083.600795086069</c:v>
                </c:pt>
                <c:pt idx="4293">
                  <c:v>14093.809308293519</c:v>
                </c:pt>
                <c:pt idx="4294">
                  <c:v>14093.809308293519</c:v>
                </c:pt>
                <c:pt idx="4295">
                  <c:v>14097.323972245351</c:v>
                </c:pt>
                <c:pt idx="4296">
                  <c:v>14097.323972245351</c:v>
                </c:pt>
                <c:pt idx="4297">
                  <c:v>14103.93468637568</c:v>
                </c:pt>
                <c:pt idx="4298">
                  <c:v>14103.93468637568</c:v>
                </c:pt>
                <c:pt idx="4299">
                  <c:v>14107.44572057143</c:v>
                </c:pt>
                <c:pt idx="4300">
                  <c:v>14107.44572057143</c:v>
                </c:pt>
                <c:pt idx="4301">
                  <c:v>14110.96072531509</c:v>
                </c:pt>
                <c:pt idx="4302">
                  <c:v>14110.96072531509</c:v>
                </c:pt>
                <c:pt idx="4303">
                  <c:v>14117.67992632688</c:v>
                </c:pt>
                <c:pt idx="4304">
                  <c:v>14117.67992632688</c:v>
                </c:pt>
                <c:pt idx="4305">
                  <c:v>14121.195395632039</c:v>
                </c:pt>
                <c:pt idx="4306">
                  <c:v>14121.195395632039</c:v>
                </c:pt>
                <c:pt idx="4307">
                  <c:v>14124.71089094234</c:v>
                </c:pt>
                <c:pt idx="4308">
                  <c:v>14124.71089094234</c:v>
                </c:pt>
                <c:pt idx="4309">
                  <c:v>14140.999999999291</c:v>
                </c:pt>
                <c:pt idx="4310">
                  <c:v>14140.999999999591</c:v>
                </c:pt>
                <c:pt idx="4311">
                  <c:v>14144.515542005</c:v>
                </c:pt>
                <c:pt idx="4312">
                  <c:v>14144.515542005</c:v>
                </c:pt>
                <c:pt idx="4313">
                  <c:v>14148.029855678929</c:v>
                </c:pt>
                <c:pt idx="4314">
                  <c:v>14148.029855678929</c:v>
                </c:pt>
                <c:pt idx="4315">
                  <c:v>14151.99999999863</c:v>
                </c:pt>
                <c:pt idx="4316">
                  <c:v>14151.999999999611</c:v>
                </c:pt>
                <c:pt idx="4317">
                  <c:v>14180.99506962697</c:v>
                </c:pt>
                <c:pt idx="4318">
                  <c:v>14180.99506962697</c:v>
                </c:pt>
                <c:pt idx="4319">
                  <c:v>14184.999999999531</c:v>
                </c:pt>
                <c:pt idx="4320">
                  <c:v>14184.999999999791</c:v>
                </c:pt>
                <c:pt idx="4321">
                  <c:v>14188.51478573181</c:v>
                </c:pt>
                <c:pt idx="4322">
                  <c:v>14188.51478573181</c:v>
                </c:pt>
                <c:pt idx="4323">
                  <c:v>14199.24010547027</c:v>
                </c:pt>
                <c:pt idx="4324">
                  <c:v>14199.24010547027</c:v>
                </c:pt>
                <c:pt idx="4325">
                  <c:v>14202.75121085824</c:v>
                </c:pt>
                <c:pt idx="4326">
                  <c:v>14202.75121085824</c:v>
                </c:pt>
                <c:pt idx="4327">
                  <c:v>14206.99999999948</c:v>
                </c:pt>
                <c:pt idx="4328">
                  <c:v>14207</c:v>
                </c:pt>
                <c:pt idx="4329">
                  <c:v>14210.51555652479</c:v>
                </c:pt>
                <c:pt idx="4330">
                  <c:v>14210.51555652479</c:v>
                </c:pt>
                <c:pt idx="4331">
                  <c:v>14214.99999999972</c:v>
                </c:pt>
                <c:pt idx="4332">
                  <c:v>14214.999999999991</c:v>
                </c:pt>
                <c:pt idx="4333">
                  <c:v>14218.514732475491</c:v>
                </c:pt>
                <c:pt idx="4334">
                  <c:v>14218.514732475491</c:v>
                </c:pt>
                <c:pt idx="4335">
                  <c:v>14233.9999999993</c:v>
                </c:pt>
                <c:pt idx="4336">
                  <c:v>14233.999999999971</c:v>
                </c:pt>
                <c:pt idx="4337">
                  <c:v>14237.51424236148</c:v>
                </c:pt>
                <c:pt idx="4338">
                  <c:v>14237.51424236148</c:v>
                </c:pt>
                <c:pt idx="4339">
                  <c:v>14245.29401675919</c:v>
                </c:pt>
                <c:pt idx="4340">
                  <c:v>14245.29401675919</c:v>
                </c:pt>
                <c:pt idx="4341">
                  <c:v>14248.80937109474</c:v>
                </c:pt>
                <c:pt idx="4342">
                  <c:v>14248.80937109474</c:v>
                </c:pt>
                <c:pt idx="4343">
                  <c:v>14252.324493888869</c:v>
                </c:pt>
                <c:pt idx="4344">
                  <c:v>14252.324493888869</c:v>
                </c:pt>
                <c:pt idx="4345">
                  <c:v>14256.999999999431</c:v>
                </c:pt>
                <c:pt idx="4346">
                  <c:v>14257.000000000009</c:v>
                </c:pt>
                <c:pt idx="4347">
                  <c:v>14260.515331808339</c:v>
                </c:pt>
                <c:pt idx="4348">
                  <c:v>14260.515331808339</c:v>
                </c:pt>
                <c:pt idx="4349">
                  <c:v>14264.03057341812</c:v>
                </c:pt>
                <c:pt idx="4350">
                  <c:v>14264.03057341812</c:v>
                </c:pt>
                <c:pt idx="4351">
                  <c:v>14267.546184433781</c:v>
                </c:pt>
                <c:pt idx="4352">
                  <c:v>14267.546184433781</c:v>
                </c:pt>
                <c:pt idx="4353">
                  <c:v>14272.99999999974</c:v>
                </c:pt>
                <c:pt idx="4354">
                  <c:v>14272.999999999891</c:v>
                </c:pt>
                <c:pt idx="4355">
                  <c:v>14278.93194786703</c:v>
                </c:pt>
                <c:pt idx="4356">
                  <c:v>14278.93194786703</c:v>
                </c:pt>
                <c:pt idx="4357">
                  <c:v>14282.44227573211</c:v>
                </c:pt>
                <c:pt idx="4358">
                  <c:v>14282.44227573211</c:v>
                </c:pt>
                <c:pt idx="4359">
                  <c:v>14289.9999999998</c:v>
                </c:pt>
                <c:pt idx="4360">
                  <c:v>14289.99999999988</c:v>
                </c:pt>
                <c:pt idx="4361">
                  <c:v>14293.39055657821</c:v>
                </c:pt>
                <c:pt idx="4362">
                  <c:v>14293.515580923849</c:v>
                </c:pt>
                <c:pt idx="4363">
                  <c:v>14300.999999999751</c:v>
                </c:pt>
                <c:pt idx="4364">
                  <c:v>14300.999999999851</c:v>
                </c:pt>
                <c:pt idx="4365">
                  <c:v>14306.999999999571</c:v>
                </c:pt>
                <c:pt idx="4366">
                  <c:v>14306.99999999982</c:v>
                </c:pt>
                <c:pt idx="4367">
                  <c:v>14310.514410619469</c:v>
                </c:pt>
                <c:pt idx="4368">
                  <c:v>14310.514410619469</c:v>
                </c:pt>
                <c:pt idx="4369">
                  <c:v>14318.999999999571</c:v>
                </c:pt>
                <c:pt idx="4370">
                  <c:v>14318.999999999891</c:v>
                </c:pt>
                <c:pt idx="4371">
                  <c:v>14322.51501685911</c:v>
                </c:pt>
                <c:pt idx="4372">
                  <c:v>14322.51501685911</c:v>
                </c:pt>
                <c:pt idx="4373">
                  <c:v>14351.99999999948</c:v>
                </c:pt>
                <c:pt idx="4374">
                  <c:v>14351.999999999831</c:v>
                </c:pt>
                <c:pt idx="4375">
                  <c:v>14355.511613359909</c:v>
                </c:pt>
                <c:pt idx="4376">
                  <c:v>14355.511613359909</c:v>
                </c:pt>
                <c:pt idx="4377">
                  <c:v>14361.99999999899</c:v>
                </c:pt>
                <c:pt idx="4378">
                  <c:v>14361.99999999984</c:v>
                </c:pt>
                <c:pt idx="4379">
                  <c:v>14369.069825896589</c:v>
                </c:pt>
                <c:pt idx="4380">
                  <c:v>14369.069825896589</c:v>
                </c:pt>
                <c:pt idx="4381">
                  <c:v>14372.58441944056</c:v>
                </c:pt>
                <c:pt idx="4382">
                  <c:v>14372.58441944056</c:v>
                </c:pt>
                <c:pt idx="4383">
                  <c:v>14376.999999999211</c:v>
                </c:pt>
                <c:pt idx="4384">
                  <c:v>14376.99999999982</c:v>
                </c:pt>
                <c:pt idx="4385">
                  <c:v>14380.51551427754</c:v>
                </c:pt>
                <c:pt idx="4386">
                  <c:v>14380.51551427754</c:v>
                </c:pt>
                <c:pt idx="4387">
                  <c:v>14387.10076797538</c:v>
                </c:pt>
                <c:pt idx="4388">
                  <c:v>14387.10076797538</c:v>
                </c:pt>
                <c:pt idx="4389">
                  <c:v>14391.46016029834</c:v>
                </c:pt>
                <c:pt idx="4390">
                  <c:v>14391.46016029834</c:v>
                </c:pt>
                <c:pt idx="4391">
                  <c:v>14394.974968251299</c:v>
                </c:pt>
                <c:pt idx="4392">
                  <c:v>14394.974968251299</c:v>
                </c:pt>
                <c:pt idx="4393">
                  <c:v>14400.003190432401</c:v>
                </c:pt>
              </c:numCache>
            </c:numRef>
          </c:xVal>
          <c:yVal>
            <c:numRef>
              <c:f>'500 devices reboot every 30min'!$B$2:$B$4462</c:f>
              <c:numCache>
                <c:formatCode>General</c:formatCode>
                <c:ptCount val="44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13</c:v>
                </c:pt>
                <c:pt idx="37">
                  <c:v>13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23</c:v>
                </c:pt>
                <c:pt idx="55">
                  <c:v>23</c:v>
                </c:pt>
                <c:pt idx="56">
                  <c:v>27</c:v>
                </c:pt>
                <c:pt idx="57">
                  <c:v>27</c:v>
                </c:pt>
                <c:pt idx="58">
                  <c:v>28</c:v>
                </c:pt>
                <c:pt idx="59">
                  <c:v>28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36</c:v>
                </c:pt>
                <c:pt idx="75">
                  <c:v>36</c:v>
                </c:pt>
                <c:pt idx="76">
                  <c:v>37</c:v>
                </c:pt>
                <c:pt idx="77">
                  <c:v>37</c:v>
                </c:pt>
                <c:pt idx="78">
                  <c:v>40</c:v>
                </c:pt>
                <c:pt idx="79">
                  <c:v>40</c:v>
                </c:pt>
                <c:pt idx="80">
                  <c:v>44</c:v>
                </c:pt>
                <c:pt idx="81">
                  <c:v>44</c:v>
                </c:pt>
                <c:pt idx="82">
                  <c:v>46</c:v>
                </c:pt>
                <c:pt idx="83">
                  <c:v>46</c:v>
                </c:pt>
                <c:pt idx="84">
                  <c:v>47</c:v>
                </c:pt>
                <c:pt idx="85">
                  <c:v>47</c:v>
                </c:pt>
                <c:pt idx="86">
                  <c:v>47</c:v>
                </c:pt>
                <c:pt idx="87">
                  <c:v>47</c:v>
                </c:pt>
                <c:pt idx="88">
                  <c:v>49</c:v>
                </c:pt>
                <c:pt idx="89">
                  <c:v>49</c:v>
                </c:pt>
                <c:pt idx="90">
                  <c:v>49</c:v>
                </c:pt>
                <c:pt idx="91">
                  <c:v>49</c:v>
                </c:pt>
                <c:pt idx="92">
                  <c:v>52</c:v>
                </c:pt>
                <c:pt idx="93">
                  <c:v>52</c:v>
                </c:pt>
                <c:pt idx="94">
                  <c:v>52</c:v>
                </c:pt>
                <c:pt idx="95">
                  <c:v>52</c:v>
                </c:pt>
                <c:pt idx="96">
                  <c:v>53</c:v>
                </c:pt>
                <c:pt idx="97">
                  <c:v>53</c:v>
                </c:pt>
                <c:pt idx="98">
                  <c:v>54</c:v>
                </c:pt>
                <c:pt idx="99">
                  <c:v>54</c:v>
                </c:pt>
                <c:pt idx="100">
                  <c:v>55</c:v>
                </c:pt>
                <c:pt idx="101">
                  <c:v>55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63</c:v>
                </c:pt>
                <c:pt idx="107">
                  <c:v>63</c:v>
                </c:pt>
                <c:pt idx="108">
                  <c:v>63</c:v>
                </c:pt>
                <c:pt idx="109">
                  <c:v>63</c:v>
                </c:pt>
                <c:pt idx="110">
                  <c:v>65</c:v>
                </c:pt>
                <c:pt idx="111">
                  <c:v>65</c:v>
                </c:pt>
                <c:pt idx="112">
                  <c:v>67</c:v>
                </c:pt>
                <c:pt idx="113">
                  <c:v>67</c:v>
                </c:pt>
                <c:pt idx="114">
                  <c:v>68</c:v>
                </c:pt>
                <c:pt idx="115">
                  <c:v>68</c:v>
                </c:pt>
                <c:pt idx="116">
                  <c:v>73</c:v>
                </c:pt>
                <c:pt idx="117">
                  <c:v>73</c:v>
                </c:pt>
                <c:pt idx="118">
                  <c:v>74</c:v>
                </c:pt>
                <c:pt idx="119">
                  <c:v>74</c:v>
                </c:pt>
                <c:pt idx="120">
                  <c:v>75</c:v>
                </c:pt>
                <c:pt idx="121">
                  <c:v>75</c:v>
                </c:pt>
                <c:pt idx="122">
                  <c:v>77</c:v>
                </c:pt>
                <c:pt idx="123">
                  <c:v>77</c:v>
                </c:pt>
                <c:pt idx="124">
                  <c:v>79</c:v>
                </c:pt>
                <c:pt idx="125">
                  <c:v>79</c:v>
                </c:pt>
                <c:pt idx="126">
                  <c:v>82</c:v>
                </c:pt>
                <c:pt idx="127">
                  <c:v>82</c:v>
                </c:pt>
                <c:pt idx="128">
                  <c:v>84</c:v>
                </c:pt>
                <c:pt idx="129">
                  <c:v>84</c:v>
                </c:pt>
                <c:pt idx="130">
                  <c:v>86</c:v>
                </c:pt>
                <c:pt idx="131">
                  <c:v>86</c:v>
                </c:pt>
                <c:pt idx="132">
                  <c:v>86</c:v>
                </c:pt>
                <c:pt idx="133">
                  <c:v>86</c:v>
                </c:pt>
                <c:pt idx="134">
                  <c:v>90</c:v>
                </c:pt>
                <c:pt idx="135">
                  <c:v>90</c:v>
                </c:pt>
                <c:pt idx="136">
                  <c:v>91</c:v>
                </c:pt>
                <c:pt idx="137">
                  <c:v>91</c:v>
                </c:pt>
                <c:pt idx="138">
                  <c:v>94</c:v>
                </c:pt>
                <c:pt idx="139">
                  <c:v>94</c:v>
                </c:pt>
                <c:pt idx="140">
                  <c:v>95</c:v>
                </c:pt>
                <c:pt idx="141">
                  <c:v>95</c:v>
                </c:pt>
                <c:pt idx="142">
                  <c:v>97</c:v>
                </c:pt>
                <c:pt idx="143">
                  <c:v>97</c:v>
                </c:pt>
                <c:pt idx="144">
                  <c:v>98</c:v>
                </c:pt>
                <c:pt idx="145">
                  <c:v>98</c:v>
                </c:pt>
                <c:pt idx="146">
                  <c:v>102</c:v>
                </c:pt>
                <c:pt idx="147">
                  <c:v>102</c:v>
                </c:pt>
                <c:pt idx="148">
                  <c:v>103</c:v>
                </c:pt>
                <c:pt idx="149">
                  <c:v>103</c:v>
                </c:pt>
                <c:pt idx="150">
                  <c:v>104</c:v>
                </c:pt>
                <c:pt idx="151">
                  <c:v>104</c:v>
                </c:pt>
                <c:pt idx="152">
                  <c:v>104</c:v>
                </c:pt>
                <c:pt idx="153">
                  <c:v>104</c:v>
                </c:pt>
                <c:pt idx="154">
                  <c:v>107</c:v>
                </c:pt>
                <c:pt idx="155">
                  <c:v>107</c:v>
                </c:pt>
                <c:pt idx="156">
                  <c:v>109</c:v>
                </c:pt>
                <c:pt idx="157">
                  <c:v>109</c:v>
                </c:pt>
                <c:pt idx="158">
                  <c:v>115</c:v>
                </c:pt>
                <c:pt idx="159">
                  <c:v>115</c:v>
                </c:pt>
                <c:pt idx="160">
                  <c:v>117</c:v>
                </c:pt>
                <c:pt idx="161">
                  <c:v>117</c:v>
                </c:pt>
                <c:pt idx="162">
                  <c:v>118</c:v>
                </c:pt>
                <c:pt idx="163">
                  <c:v>118</c:v>
                </c:pt>
                <c:pt idx="164">
                  <c:v>120</c:v>
                </c:pt>
                <c:pt idx="165">
                  <c:v>120</c:v>
                </c:pt>
                <c:pt idx="166">
                  <c:v>124</c:v>
                </c:pt>
                <c:pt idx="167">
                  <c:v>124</c:v>
                </c:pt>
                <c:pt idx="168">
                  <c:v>126</c:v>
                </c:pt>
                <c:pt idx="169">
                  <c:v>126</c:v>
                </c:pt>
                <c:pt idx="170">
                  <c:v>126</c:v>
                </c:pt>
                <c:pt idx="171">
                  <c:v>126</c:v>
                </c:pt>
                <c:pt idx="172">
                  <c:v>132</c:v>
                </c:pt>
                <c:pt idx="173">
                  <c:v>132</c:v>
                </c:pt>
                <c:pt idx="174">
                  <c:v>133</c:v>
                </c:pt>
                <c:pt idx="175">
                  <c:v>133</c:v>
                </c:pt>
                <c:pt idx="176">
                  <c:v>133</c:v>
                </c:pt>
                <c:pt idx="177">
                  <c:v>133</c:v>
                </c:pt>
                <c:pt idx="178">
                  <c:v>136</c:v>
                </c:pt>
                <c:pt idx="179">
                  <c:v>136</c:v>
                </c:pt>
                <c:pt idx="180">
                  <c:v>137</c:v>
                </c:pt>
                <c:pt idx="181">
                  <c:v>137</c:v>
                </c:pt>
                <c:pt idx="182">
                  <c:v>140</c:v>
                </c:pt>
                <c:pt idx="183">
                  <c:v>140</c:v>
                </c:pt>
                <c:pt idx="184">
                  <c:v>141</c:v>
                </c:pt>
                <c:pt idx="185">
                  <c:v>141</c:v>
                </c:pt>
                <c:pt idx="186">
                  <c:v>142</c:v>
                </c:pt>
                <c:pt idx="187">
                  <c:v>142</c:v>
                </c:pt>
                <c:pt idx="188">
                  <c:v>143</c:v>
                </c:pt>
                <c:pt idx="189">
                  <c:v>143</c:v>
                </c:pt>
                <c:pt idx="190">
                  <c:v>143</c:v>
                </c:pt>
                <c:pt idx="191">
                  <c:v>143</c:v>
                </c:pt>
                <c:pt idx="192">
                  <c:v>146</c:v>
                </c:pt>
                <c:pt idx="193">
                  <c:v>146</c:v>
                </c:pt>
                <c:pt idx="194">
                  <c:v>148</c:v>
                </c:pt>
                <c:pt idx="195">
                  <c:v>148</c:v>
                </c:pt>
                <c:pt idx="196">
                  <c:v>151</c:v>
                </c:pt>
                <c:pt idx="197">
                  <c:v>151</c:v>
                </c:pt>
                <c:pt idx="198">
                  <c:v>150</c:v>
                </c:pt>
                <c:pt idx="199">
                  <c:v>150</c:v>
                </c:pt>
                <c:pt idx="200">
                  <c:v>152</c:v>
                </c:pt>
                <c:pt idx="201">
                  <c:v>152</c:v>
                </c:pt>
                <c:pt idx="202">
                  <c:v>155</c:v>
                </c:pt>
                <c:pt idx="203">
                  <c:v>155</c:v>
                </c:pt>
                <c:pt idx="204">
                  <c:v>158</c:v>
                </c:pt>
                <c:pt idx="205">
                  <c:v>158</c:v>
                </c:pt>
                <c:pt idx="206">
                  <c:v>160</c:v>
                </c:pt>
                <c:pt idx="207">
                  <c:v>160</c:v>
                </c:pt>
                <c:pt idx="208">
                  <c:v>163</c:v>
                </c:pt>
                <c:pt idx="209">
                  <c:v>163</c:v>
                </c:pt>
                <c:pt idx="210">
                  <c:v>165</c:v>
                </c:pt>
                <c:pt idx="211">
                  <c:v>165</c:v>
                </c:pt>
                <c:pt idx="212">
                  <c:v>167</c:v>
                </c:pt>
                <c:pt idx="213">
                  <c:v>166</c:v>
                </c:pt>
                <c:pt idx="214">
                  <c:v>167</c:v>
                </c:pt>
                <c:pt idx="215">
                  <c:v>167</c:v>
                </c:pt>
                <c:pt idx="216">
                  <c:v>170</c:v>
                </c:pt>
                <c:pt idx="217">
                  <c:v>170</c:v>
                </c:pt>
                <c:pt idx="218">
                  <c:v>170</c:v>
                </c:pt>
                <c:pt idx="219">
                  <c:v>170</c:v>
                </c:pt>
                <c:pt idx="220">
                  <c:v>172</c:v>
                </c:pt>
                <c:pt idx="221">
                  <c:v>172</c:v>
                </c:pt>
                <c:pt idx="222">
                  <c:v>175</c:v>
                </c:pt>
                <c:pt idx="223">
                  <c:v>175</c:v>
                </c:pt>
                <c:pt idx="224">
                  <c:v>176</c:v>
                </c:pt>
                <c:pt idx="225">
                  <c:v>176</c:v>
                </c:pt>
                <c:pt idx="226">
                  <c:v>176</c:v>
                </c:pt>
                <c:pt idx="227">
                  <c:v>176</c:v>
                </c:pt>
                <c:pt idx="228">
                  <c:v>179</c:v>
                </c:pt>
                <c:pt idx="229">
                  <c:v>179</c:v>
                </c:pt>
                <c:pt idx="230">
                  <c:v>181</c:v>
                </c:pt>
                <c:pt idx="231">
                  <c:v>181</c:v>
                </c:pt>
                <c:pt idx="232">
                  <c:v>186</c:v>
                </c:pt>
                <c:pt idx="233">
                  <c:v>186</c:v>
                </c:pt>
                <c:pt idx="234">
                  <c:v>187</c:v>
                </c:pt>
                <c:pt idx="235">
                  <c:v>187</c:v>
                </c:pt>
                <c:pt idx="236">
                  <c:v>189</c:v>
                </c:pt>
                <c:pt idx="237">
                  <c:v>189</c:v>
                </c:pt>
                <c:pt idx="238">
                  <c:v>190</c:v>
                </c:pt>
                <c:pt idx="239">
                  <c:v>190</c:v>
                </c:pt>
                <c:pt idx="240">
                  <c:v>192</c:v>
                </c:pt>
                <c:pt idx="241">
                  <c:v>192</c:v>
                </c:pt>
                <c:pt idx="242">
                  <c:v>194</c:v>
                </c:pt>
                <c:pt idx="243">
                  <c:v>194</c:v>
                </c:pt>
                <c:pt idx="244">
                  <c:v>195</c:v>
                </c:pt>
                <c:pt idx="245">
                  <c:v>195</c:v>
                </c:pt>
                <c:pt idx="246">
                  <c:v>196</c:v>
                </c:pt>
                <c:pt idx="247">
                  <c:v>196</c:v>
                </c:pt>
                <c:pt idx="248">
                  <c:v>197</c:v>
                </c:pt>
                <c:pt idx="249">
                  <c:v>197</c:v>
                </c:pt>
                <c:pt idx="250">
                  <c:v>198</c:v>
                </c:pt>
                <c:pt idx="251">
                  <c:v>198</c:v>
                </c:pt>
                <c:pt idx="252">
                  <c:v>198</c:v>
                </c:pt>
                <c:pt idx="253">
                  <c:v>198</c:v>
                </c:pt>
                <c:pt idx="254">
                  <c:v>201</c:v>
                </c:pt>
                <c:pt idx="255">
                  <c:v>201</c:v>
                </c:pt>
                <c:pt idx="256">
                  <c:v>202</c:v>
                </c:pt>
                <c:pt idx="257">
                  <c:v>202</c:v>
                </c:pt>
                <c:pt idx="258">
                  <c:v>204</c:v>
                </c:pt>
                <c:pt idx="259">
                  <c:v>204</c:v>
                </c:pt>
                <c:pt idx="260">
                  <c:v>206</c:v>
                </c:pt>
                <c:pt idx="261">
                  <c:v>206</c:v>
                </c:pt>
                <c:pt idx="262">
                  <c:v>207</c:v>
                </c:pt>
                <c:pt idx="263">
                  <c:v>207</c:v>
                </c:pt>
                <c:pt idx="264">
                  <c:v>208</c:v>
                </c:pt>
                <c:pt idx="265">
                  <c:v>208</c:v>
                </c:pt>
                <c:pt idx="266">
                  <c:v>208</c:v>
                </c:pt>
                <c:pt idx="267">
                  <c:v>208</c:v>
                </c:pt>
                <c:pt idx="268">
                  <c:v>210</c:v>
                </c:pt>
                <c:pt idx="269">
                  <c:v>210</c:v>
                </c:pt>
                <c:pt idx="270">
                  <c:v>211</c:v>
                </c:pt>
                <c:pt idx="271">
                  <c:v>211</c:v>
                </c:pt>
                <c:pt idx="272">
                  <c:v>211</c:v>
                </c:pt>
                <c:pt idx="273">
                  <c:v>210</c:v>
                </c:pt>
                <c:pt idx="274">
                  <c:v>211</c:v>
                </c:pt>
                <c:pt idx="275">
                  <c:v>214</c:v>
                </c:pt>
                <c:pt idx="276">
                  <c:v>214</c:v>
                </c:pt>
                <c:pt idx="277">
                  <c:v>216</c:v>
                </c:pt>
                <c:pt idx="278">
                  <c:v>216</c:v>
                </c:pt>
                <c:pt idx="279">
                  <c:v>219</c:v>
                </c:pt>
                <c:pt idx="280">
                  <c:v>219</c:v>
                </c:pt>
                <c:pt idx="281">
                  <c:v>222</c:v>
                </c:pt>
                <c:pt idx="282">
                  <c:v>222</c:v>
                </c:pt>
                <c:pt idx="283">
                  <c:v>222</c:v>
                </c:pt>
                <c:pt idx="284">
                  <c:v>222</c:v>
                </c:pt>
                <c:pt idx="285">
                  <c:v>221</c:v>
                </c:pt>
                <c:pt idx="286">
                  <c:v>221</c:v>
                </c:pt>
                <c:pt idx="287">
                  <c:v>222</c:v>
                </c:pt>
                <c:pt idx="288">
                  <c:v>222</c:v>
                </c:pt>
                <c:pt idx="289">
                  <c:v>224</c:v>
                </c:pt>
                <c:pt idx="290">
                  <c:v>224</c:v>
                </c:pt>
                <c:pt idx="291">
                  <c:v>225</c:v>
                </c:pt>
                <c:pt idx="292">
                  <c:v>225</c:v>
                </c:pt>
                <c:pt idx="293">
                  <c:v>226</c:v>
                </c:pt>
                <c:pt idx="294">
                  <c:v>226</c:v>
                </c:pt>
                <c:pt idx="295">
                  <c:v>228</c:v>
                </c:pt>
                <c:pt idx="296">
                  <c:v>228</c:v>
                </c:pt>
                <c:pt idx="297">
                  <c:v>230</c:v>
                </c:pt>
                <c:pt idx="298">
                  <c:v>230</c:v>
                </c:pt>
                <c:pt idx="299">
                  <c:v>234</c:v>
                </c:pt>
                <c:pt idx="300">
                  <c:v>234</c:v>
                </c:pt>
                <c:pt idx="301">
                  <c:v>238</c:v>
                </c:pt>
                <c:pt idx="302">
                  <c:v>238</c:v>
                </c:pt>
                <c:pt idx="303">
                  <c:v>239</c:v>
                </c:pt>
                <c:pt idx="304">
                  <c:v>239</c:v>
                </c:pt>
                <c:pt idx="305">
                  <c:v>241</c:v>
                </c:pt>
                <c:pt idx="306">
                  <c:v>241</c:v>
                </c:pt>
                <c:pt idx="307">
                  <c:v>242</c:v>
                </c:pt>
                <c:pt idx="308">
                  <c:v>242</c:v>
                </c:pt>
                <c:pt idx="309">
                  <c:v>243</c:v>
                </c:pt>
                <c:pt idx="310">
                  <c:v>243</c:v>
                </c:pt>
                <c:pt idx="311">
                  <c:v>246</c:v>
                </c:pt>
                <c:pt idx="312">
                  <c:v>246</c:v>
                </c:pt>
                <c:pt idx="313">
                  <c:v>246</c:v>
                </c:pt>
                <c:pt idx="314">
                  <c:v>246</c:v>
                </c:pt>
                <c:pt idx="315">
                  <c:v>248</c:v>
                </c:pt>
                <c:pt idx="316">
                  <c:v>248</c:v>
                </c:pt>
                <c:pt idx="317">
                  <c:v>251</c:v>
                </c:pt>
                <c:pt idx="318">
                  <c:v>251</c:v>
                </c:pt>
                <c:pt idx="319">
                  <c:v>252</c:v>
                </c:pt>
                <c:pt idx="320">
                  <c:v>252</c:v>
                </c:pt>
                <c:pt idx="321">
                  <c:v>253</c:v>
                </c:pt>
                <c:pt idx="322">
                  <c:v>253</c:v>
                </c:pt>
                <c:pt idx="323">
                  <c:v>252</c:v>
                </c:pt>
                <c:pt idx="324">
                  <c:v>252</c:v>
                </c:pt>
                <c:pt idx="325">
                  <c:v>254</c:v>
                </c:pt>
                <c:pt idx="326">
                  <c:v>254</c:v>
                </c:pt>
                <c:pt idx="327">
                  <c:v>257</c:v>
                </c:pt>
                <c:pt idx="328">
                  <c:v>257</c:v>
                </c:pt>
                <c:pt idx="329">
                  <c:v>258</c:v>
                </c:pt>
                <c:pt idx="330">
                  <c:v>258</c:v>
                </c:pt>
                <c:pt idx="331">
                  <c:v>260</c:v>
                </c:pt>
                <c:pt idx="332">
                  <c:v>260</c:v>
                </c:pt>
                <c:pt idx="333">
                  <c:v>264</c:v>
                </c:pt>
                <c:pt idx="334">
                  <c:v>264</c:v>
                </c:pt>
                <c:pt idx="335">
                  <c:v>268</c:v>
                </c:pt>
                <c:pt idx="336">
                  <c:v>268</c:v>
                </c:pt>
                <c:pt idx="337">
                  <c:v>270</c:v>
                </c:pt>
                <c:pt idx="338">
                  <c:v>270</c:v>
                </c:pt>
                <c:pt idx="339">
                  <c:v>274</c:v>
                </c:pt>
                <c:pt idx="340">
                  <c:v>274</c:v>
                </c:pt>
                <c:pt idx="341">
                  <c:v>275</c:v>
                </c:pt>
                <c:pt idx="342">
                  <c:v>275</c:v>
                </c:pt>
                <c:pt idx="343">
                  <c:v>277</c:v>
                </c:pt>
                <c:pt idx="344">
                  <c:v>277</c:v>
                </c:pt>
                <c:pt idx="345">
                  <c:v>278</c:v>
                </c:pt>
                <c:pt idx="346">
                  <c:v>278</c:v>
                </c:pt>
                <c:pt idx="347">
                  <c:v>278</c:v>
                </c:pt>
                <c:pt idx="348">
                  <c:v>278</c:v>
                </c:pt>
                <c:pt idx="349">
                  <c:v>282</c:v>
                </c:pt>
                <c:pt idx="350">
                  <c:v>282</c:v>
                </c:pt>
                <c:pt idx="351">
                  <c:v>282</c:v>
                </c:pt>
                <c:pt idx="352">
                  <c:v>282</c:v>
                </c:pt>
                <c:pt idx="353">
                  <c:v>284</c:v>
                </c:pt>
                <c:pt idx="354">
                  <c:v>284</c:v>
                </c:pt>
                <c:pt idx="355">
                  <c:v>287</c:v>
                </c:pt>
                <c:pt idx="356">
                  <c:v>287</c:v>
                </c:pt>
                <c:pt idx="357">
                  <c:v>290</c:v>
                </c:pt>
                <c:pt idx="358">
                  <c:v>290</c:v>
                </c:pt>
                <c:pt idx="359">
                  <c:v>290</c:v>
                </c:pt>
                <c:pt idx="360">
                  <c:v>290</c:v>
                </c:pt>
                <c:pt idx="361">
                  <c:v>294</c:v>
                </c:pt>
                <c:pt idx="362">
                  <c:v>294</c:v>
                </c:pt>
                <c:pt idx="363">
                  <c:v>295</c:v>
                </c:pt>
                <c:pt idx="364">
                  <c:v>295</c:v>
                </c:pt>
                <c:pt idx="365">
                  <c:v>295</c:v>
                </c:pt>
                <c:pt idx="366">
                  <c:v>295</c:v>
                </c:pt>
                <c:pt idx="367">
                  <c:v>296</c:v>
                </c:pt>
                <c:pt idx="368">
                  <c:v>296</c:v>
                </c:pt>
                <c:pt idx="369">
                  <c:v>299</c:v>
                </c:pt>
                <c:pt idx="370">
                  <c:v>299</c:v>
                </c:pt>
                <c:pt idx="371">
                  <c:v>302</c:v>
                </c:pt>
                <c:pt idx="372">
                  <c:v>302</c:v>
                </c:pt>
                <c:pt idx="373">
                  <c:v>303</c:v>
                </c:pt>
                <c:pt idx="374">
                  <c:v>303</c:v>
                </c:pt>
                <c:pt idx="375">
                  <c:v>305</c:v>
                </c:pt>
                <c:pt idx="376">
                  <c:v>305</c:v>
                </c:pt>
                <c:pt idx="377">
                  <c:v>305</c:v>
                </c:pt>
                <c:pt idx="378">
                  <c:v>305</c:v>
                </c:pt>
                <c:pt idx="379">
                  <c:v>305</c:v>
                </c:pt>
                <c:pt idx="380">
                  <c:v>308</c:v>
                </c:pt>
                <c:pt idx="381">
                  <c:v>308</c:v>
                </c:pt>
                <c:pt idx="382">
                  <c:v>310</c:v>
                </c:pt>
                <c:pt idx="383">
                  <c:v>310</c:v>
                </c:pt>
                <c:pt idx="384">
                  <c:v>314</c:v>
                </c:pt>
                <c:pt idx="385">
                  <c:v>314</c:v>
                </c:pt>
                <c:pt idx="386">
                  <c:v>316</c:v>
                </c:pt>
                <c:pt idx="387">
                  <c:v>316</c:v>
                </c:pt>
                <c:pt idx="388">
                  <c:v>317</c:v>
                </c:pt>
                <c:pt idx="389">
                  <c:v>317</c:v>
                </c:pt>
                <c:pt idx="390">
                  <c:v>320</c:v>
                </c:pt>
                <c:pt idx="391">
                  <c:v>320</c:v>
                </c:pt>
                <c:pt idx="392">
                  <c:v>322</c:v>
                </c:pt>
                <c:pt idx="393">
                  <c:v>322</c:v>
                </c:pt>
                <c:pt idx="394">
                  <c:v>325</c:v>
                </c:pt>
                <c:pt idx="395">
                  <c:v>325</c:v>
                </c:pt>
                <c:pt idx="396">
                  <c:v>326</c:v>
                </c:pt>
                <c:pt idx="397">
                  <c:v>326</c:v>
                </c:pt>
                <c:pt idx="398">
                  <c:v>329</c:v>
                </c:pt>
                <c:pt idx="399">
                  <c:v>329</c:v>
                </c:pt>
                <c:pt idx="400">
                  <c:v>330</c:v>
                </c:pt>
                <c:pt idx="401">
                  <c:v>330</c:v>
                </c:pt>
                <c:pt idx="402">
                  <c:v>334</c:v>
                </c:pt>
                <c:pt idx="403">
                  <c:v>334</c:v>
                </c:pt>
                <c:pt idx="404">
                  <c:v>335</c:v>
                </c:pt>
                <c:pt idx="405">
                  <c:v>335</c:v>
                </c:pt>
                <c:pt idx="406">
                  <c:v>335</c:v>
                </c:pt>
                <c:pt idx="407">
                  <c:v>335</c:v>
                </c:pt>
                <c:pt idx="408">
                  <c:v>341</c:v>
                </c:pt>
                <c:pt idx="409">
                  <c:v>341</c:v>
                </c:pt>
                <c:pt idx="410">
                  <c:v>343</c:v>
                </c:pt>
                <c:pt idx="411">
                  <c:v>343</c:v>
                </c:pt>
                <c:pt idx="412">
                  <c:v>344</c:v>
                </c:pt>
                <c:pt idx="413">
                  <c:v>344</c:v>
                </c:pt>
                <c:pt idx="414">
                  <c:v>346</c:v>
                </c:pt>
                <c:pt idx="415">
                  <c:v>346</c:v>
                </c:pt>
                <c:pt idx="416">
                  <c:v>347</c:v>
                </c:pt>
                <c:pt idx="417">
                  <c:v>347</c:v>
                </c:pt>
                <c:pt idx="418">
                  <c:v>347</c:v>
                </c:pt>
                <c:pt idx="419">
                  <c:v>347</c:v>
                </c:pt>
                <c:pt idx="420">
                  <c:v>349</c:v>
                </c:pt>
                <c:pt idx="421">
                  <c:v>349</c:v>
                </c:pt>
                <c:pt idx="422">
                  <c:v>350</c:v>
                </c:pt>
                <c:pt idx="423">
                  <c:v>350</c:v>
                </c:pt>
                <c:pt idx="424">
                  <c:v>352</c:v>
                </c:pt>
                <c:pt idx="425">
                  <c:v>352</c:v>
                </c:pt>
                <c:pt idx="426">
                  <c:v>354</c:v>
                </c:pt>
                <c:pt idx="427">
                  <c:v>354</c:v>
                </c:pt>
                <c:pt idx="428">
                  <c:v>354</c:v>
                </c:pt>
                <c:pt idx="429">
                  <c:v>354</c:v>
                </c:pt>
                <c:pt idx="430">
                  <c:v>355</c:v>
                </c:pt>
                <c:pt idx="431">
                  <c:v>355</c:v>
                </c:pt>
                <c:pt idx="432">
                  <c:v>359</c:v>
                </c:pt>
                <c:pt idx="433">
                  <c:v>359</c:v>
                </c:pt>
                <c:pt idx="434">
                  <c:v>358</c:v>
                </c:pt>
                <c:pt idx="435">
                  <c:v>358</c:v>
                </c:pt>
                <c:pt idx="436">
                  <c:v>358</c:v>
                </c:pt>
                <c:pt idx="437">
                  <c:v>358</c:v>
                </c:pt>
                <c:pt idx="438">
                  <c:v>359</c:v>
                </c:pt>
                <c:pt idx="439">
                  <c:v>359</c:v>
                </c:pt>
                <c:pt idx="440">
                  <c:v>358</c:v>
                </c:pt>
                <c:pt idx="441">
                  <c:v>358</c:v>
                </c:pt>
                <c:pt idx="442">
                  <c:v>358</c:v>
                </c:pt>
                <c:pt idx="443">
                  <c:v>358</c:v>
                </c:pt>
                <c:pt idx="444">
                  <c:v>359</c:v>
                </c:pt>
                <c:pt idx="445">
                  <c:v>359</c:v>
                </c:pt>
                <c:pt idx="446">
                  <c:v>361</c:v>
                </c:pt>
                <c:pt idx="447">
                  <c:v>361</c:v>
                </c:pt>
                <c:pt idx="448">
                  <c:v>362</c:v>
                </c:pt>
                <c:pt idx="449">
                  <c:v>362</c:v>
                </c:pt>
                <c:pt idx="450">
                  <c:v>364</c:v>
                </c:pt>
                <c:pt idx="451">
                  <c:v>364</c:v>
                </c:pt>
                <c:pt idx="452">
                  <c:v>366</c:v>
                </c:pt>
                <c:pt idx="453">
                  <c:v>366</c:v>
                </c:pt>
                <c:pt idx="454">
                  <c:v>366</c:v>
                </c:pt>
                <c:pt idx="455">
                  <c:v>366</c:v>
                </c:pt>
                <c:pt idx="456">
                  <c:v>367</c:v>
                </c:pt>
                <c:pt idx="457">
                  <c:v>367</c:v>
                </c:pt>
                <c:pt idx="458">
                  <c:v>371</c:v>
                </c:pt>
                <c:pt idx="459">
                  <c:v>371</c:v>
                </c:pt>
                <c:pt idx="460">
                  <c:v>370</c:v>
                </c:pt>
                <c:pt idx="461">
                  <c:v>370</c:v>
                </c:pt>
                <c:pt idx="462">
                  <c:v>372</c:v>
                </c:pt>
                <c:pt idx="463">
                  <c:v>372</c:v>
                </c:pt>
                <c:pt idx="464">
                  <c:v>373</c:v>
                </c:pt>
                <c:pt idx="465">
                  <c:v>373</c:v>
                </c:pt>
                <c:pt idx="466">
                  <c:v>372</c:v>
                </c:pt>
                <c:pt idx="467">
                  <c:v>372</c:v>
                </c:pt>
                <c:pt idx="468">
                  <c:v>374</c:v>
                </c:pt>
                <c:pt idx="469">
                  <c:v>374</c:v>
                </c:pt>
                <c:pt idx="470">
                  <c:v>374</c:v>
                </c:pt>
                <c:pt idx="471">
                  <c:v>373</c:v>
                </c:pt>
                <c:pt idx="472">
                  <c:v>374</c:v>
                </c:pt>
                <c:pt idx="473">
                  <c:v>377</c:v>
                </c:pt>
                <c:pt idx="474">
                  <c:v>377</c:v>
                </c:pt>
                <c:pt idx="475">
                  <c:v>378</c:v>
                </c:pt>
                <c:pt idx="476">
                  <c:v>378</c:v>
                </c:pt>
                <c:pt idx="477">
                  <c:v>378</c:v>
                </c:pt>
                <c:pt idx="478">
                  <c:v>378</c:v>
                </c:pt>
                <c:pt idx="479">
                  <c:v>378</c:v>
                </c:pt>
                <c:pt idx="480">
                  <c:v>378</c:v>
                </c:pt>
                <c:pt idx="481">
                  <c:v>382</c:v>
                </c:pt>
                <c:pt idx="482">
                  <c:v>382</c:v>
                </c:pt>
                <c:pt idx="483">
                  <c:v>384</c:v>
                </c:pt>
                <c:pt idx="484">
                  <c:v>384</c:v>
                </c:pt>
                <c:pt idx="485">
                  <c:v>386</c:v>
                </c:pt>
                <c:pt idx="486">
                  <c:v>386</c:v>
                </c:pt>
                <c:pt idx="487">
                  <c:v>386</c:v>
                </c:pt>
                <c:pt idx="488">
                  <c:v>386</c:v>
                </c:pt>
                <c:pt idx="489">
                  <c:v>389</c:v>
                </c:pt>
                <c:pt idx="490">
                  <c:v>389</c:v>
                </c:pt>
                <c:pt idx="491">
                  <c:v>390</c:v>
                </c:pt>
                <c:pt idx="492">
                  <c:v>390</c:v>
                </c:pt>
                <c:pt idx="493">
                  <c:v>392</c:v>
                </c:pt>
                <c:pt idx="494">
                  <c:v>392</c:v>
                </c:pt>
                <c:pt idx="495">
                  <c:v>393</c:v>
                </c:pt>
                <c:pt idx="496">
                  <c:v>393</c:v>
                </c:pt>
                <c:pt idx="497">
                  <c:v>393</c:v>
                </c:pt>
                <c:pt idx="498">
                  <c:v>392</c:v>
                </c:pt>
                <c:pt idx="499">
                  <c:v>392</c:v>
                </c:pt>
                <c:pt idx="500">
                  <c:v>392</c:v>
                </c:pt>
                <c:pt idx="501">
                  <c:v>392</c:v>
                </c:pt>
                <c:pt idx="502">
                  <c:v>395</c:v>
                </c:pt>
                <c:pt idx="503">
                  <c:v>395</c:v>
                </c:pt>
                <c:pt idx="504">
                  <c:v>396</c:v>
                </c:pt>
                <c:pt idx="505">
                  <c:v>396</c:v>
                </c:pt>
                <c:pt idx="506">
                  <c:v>396</c:v>
                </c:pt>
                <c:pt idx="507">
                  <c:v>395</c:v>
                </c:pt>
                <c:pt idx="508">
                  <c:v>395</c:v>
                </c:pt>
                <c:pt idx="509">
                  <c:v>395</c:v>
                </c:pt>
                <c:pt idx="510">
                  <c:v>395</c:v>
                </c:pt>
                <c:pt idx="511">
                  <c:v>397</c:v>
                </c:pt>
                <c:pt idx="512">
                  <c:v>397</c:v>
                </c:pt>
                <c:pt idx="513">
                  <c:v>398</c:v>
                </c:pt>
                <c:pt idx="514">
                  <c:v>398</c:v>
                </c:pt>
                <c:pt idx="515">
                  <c:v>398</c:v>
                </c:pt>
                <c:pt idx="516">
                  <c:v>398</c:v>
                </c:pt>
                <c:pt idx="517">
                  <c:v>398</c:v>
                </c:pt>
                <c:pt idx="518">
                  <c:v>398</c:v>
                </c:pt>
                <c:pt idx="519">
                  <c:v>400</c:v>
                </c:pt>
                <c:pt idx="520">
                  <c:v>400</c:v>
                </c:pt>
                <c:pt idx="521">
                  <c:v>401</c:v>
                </c:pt>
                <c:pt idx="522">
                  <c:v>401</c:v>
                </c:pt>
                <c:pt idx="523">
                  <c:v>401</c:v>
                </c:pt>
                <c:pt idx="524">
                  <c:v>401</c:v>
                </c:pt>
                <c:pt idx="525">
                  <c:v>405</c:v>
                </c:pt>
                <c:pt idx="526">
                  <c:v>405</c:v>
                </c:pt>
                <c:pt idx="527">
                  <c:v>406</c:v>
                </c:pt>
                <c:pt idx="528">
                  <c:v>406</c:v>
                </c:pt>
                <c:pt idx="529">
                  <c:v>407</c:v>
                </c:pt>
                <c:pt idx="530">
                  <c:v>407</c:v>
                </c:pt>
                <c:pt idx="531">
                  <c:v>409</c:v>
                </c:pt>
                <c:pt idx="532">
                  <c:v>409</c:v>
                </c:pt>
                <c:pt idx="533">
                  <c:v>410</c:v>
                </c:pt>
                <c:pt idx="534">
                  <c:v>410</c:v>
                </c:pt>
                <c:pt idx="535">
                  <c:v>410</c:v>
                </c:pt>
                <c:pt idx="536">
                  <c:v>410</c:v>
                </c:pt>
                <c:pt idx="537">
                  <c:v>413</c:v>
                </c:pt>
                <c:pt idx="538">
                  <c:v>413</c:v>
                </c:pt>
                <c:pt idx="539">
                  <c:v>414</c:v>
                </c:pt>
                <c:pt idx="540">
                  <c:v>414</c:v>
                </c:pt>
                <c:pt idx="541">
                  <c:v>414</c:v>
                </c:pt>
                <c:pt idx="542">
                  <c:v>414</c:v>
                </c:pt>
                <c:pt idx="543">
                  <c:v>416</c:v>
                </c:pt>
                <c:pt idx="544">
                  <c:v>416</c:v>
                </c:pt>
                <c:pt idx="545">
                  <c:v>419</c:v>
                </c:pt>
                <c:pt idx="546">
                  <c:v>419</c:v>
                </c:pt>
                <c:pt idx="547">
                  <c:v>419</c:v>
                </c:pt>
                <c:pt idx="548">
                  <c:v>419</c:v>
                </c:pt>
                <c:pt idx="549">
                  <c:v>422</c:v>
                </c:pt>
                <c:pt idx="550">
                  <c:v>422</c:v>
                </c:pt>
                <c:pt idx="551">
                  <c:v>422</c:v>
                </c:pt>
                <c:pt idx="552">
                  <c:v>422</c:v>
                </c:pt>
                <c:pt idx="553">
                  <c:v>425</c:v>
                </c:pt>
                <c:pt idx="554">
                  <c:v>425</c:v>
                </c:pt>
                <c:pt idx="555">
                  <c:v>428</c:v>
                </c:pt>
                <c:pt idx="556">
                  <c:v>428</c:v>
                </c:pt>
                <c:pt idx="557">
                  <c:v>428</c:v>
                </c:pt>
                <c:pt idx="558">
                  <c:v>428</c:v>
                </c:pt>
                <c:pt idx="559">
                  <c:v>429</c:v>
                </c:pt>
                <c:pt idx="560">
                  <c:v>429</c:v>
                </c:pt>
                <c:pt idx="561">
                  <c:v>430</c:v>
                </c:pt>
                <c:pt idx="562">
                  <c:v>430</c:v>
                </c:pt>
                <c:pt idx="563">
                  <c:v>430</c:v>
                </c:pt>
                <c:pt idx="564">
                  <c:v>430</c:v>
                </c:pt>
                <c:pt idx="565">
                  <c:v>431</c:v>
                </c:pt>
                <c:pt idx="566">
                  <c:v>431</c:v>
                </c:pt>
                <c:pt idx="567">
                  <c:v>431</c:v>
                </c:pt>
                <c:pt idx="568">
                  <c:v>431</c:v>
                </c:pt>
                <c:pt idx="569">
                  <c:v>431</c:v>
                </c:pt>
                <c:pt idx="570">
                  <c:v>431</c:v>
                </c:pt>
                <c:pt idx="571">
                  <c:v>432</c:v>
                </c:pt>
                <c:pt idx="572">
                  <c:v>432</c:v>
                </c:pt>
                <c:pt idx="573">
                  <c:v>433</c:v>
                </c:pt>
                <c:pt idx="574">
                  <c:v>433</c:v>
                </c:pt>
                <c:pt idx="575">
                  <c:v>433</c:v>
                </c:pt>
                <c:pt idx="576">
                  <c:v>433</c:v>
                </c:pt>
                <c:pt idx="577">
                  <c:v>434</c:v>
                </c:pt>
                <c:pt idx="578">
                  <c:v>434</c:v>
                </c:pt>
                <c:pt idx="579">
                  <c:v>434</c:v>
                </c:pt>
                <c:pt idx="580">
                  <c:v>435</c:v>
                </c:pt>
                <c:pt idx="581">
                  <c:v>435</c:v>
                </c:pt>
                <c:pt idx="582">
                  <c:v>437</c:v>
                </c:pt>
                <c:pt idx="583">
                  <c:v>437</c:v>
                </c:pt>
                <c:pt idx="584">
                  <c:v>437</c:v>
                </c:pt>
                <c:pt idx="585">
                  <c:v>437</c:v>
                </c:pt>
                <c:pt idx="586">
                  <c:v>437</c:v>
                </c:pt>
                <c:pt idx="587">
                  <c:v>438</c:v>
                </c:pt>
                <c:pt idx="588">
                  <c:v>438</c:v>
                </c:pt>
                <c:pt idx="589">
                  <c:v>438</c:v>
                </c:pt>
                <c:pt idx="590">
                  <c:v>438</c:v>
                </c:pt>
                <c:pt idx="591">
                  <c:v>439</c:v>
                </c:pt>
                <c:pt idx="592">
                  <c:v>439</c:v>
                </c:pt>
                <c:pt idx="593">
                  <c:v>439</c:v>
                </c:pt>
                <c:pt idx="594">
                  <c:v>438</c:v>
                </c:pt>
                <c:pt idx="595">
                  <c:v>438</c:v>
                </c:pt>
                <c:pt idx="596">
                  <c:v>439</c:v>
                </c:pt>
                <c:pt idx="597">
                  <c:v>439</c:v>
                </c:pt>
                <c:pt idx="598">
                  <c:v>438</c:v>
                </c:pt>
                <c:pt idx="599">
                  <c:v>438</c:v>
                </c:pt>
                <c:pt idx="600">
                  <c:v>438</c:v>
                </c:pt>
                <c:pt idx="601">
                  <c:v>438</c:v>
                </c:pt>
                <c:pt idx="602">
                  <c:v>440</c:v>
                </c:pt>
                <c:pt idx="603">
                  <c:v>440</c:v>
                </c:pt>
                <c:pt idx="604">
                  <c:v>441</c:v>
                </c:pt>
                <c:pt idx="605">
                  <c:v>441</c:v>
                </c:pt>
                <c:pt idx="606">
                  <c:v>442</c:v>
                </c:pt>
                <c:pt idx="607">
                  <c:v>442</c:v>
                </c:pt>
                <c:pt idx="608">
                  <c:v>444</c:v>
                </c:pt>
                <c:pt idx="609">
                  <c:v>444</c:v>
                </c:pt>
                <c:pt idx="610">
                  <c:v>446</c:v>
                </c:pt>
                <c:pt idx="611">
                  <c:v>446</c:v>
                </c:pt>
                <c:pt idx="612">
                  <c:v>446</c:v>
                </c:pt>
                <c:pt idx="613">
                  <c:v>446</c:v>
                </c:pt>
                <c:pt idx="614">
                  <c:v>447</c:v>
                </c:pt>
                <c:pt idx="615">
                  <c:v>447</c:v>
                </c:pt>
                <c:pt idx="616">
                  <c:v>447</c:v>
                </c:pt>
                <c:pt idx="617">
                  <c:v>447</c:v>
                </c:pt>
                <c:pt idx="618">
                  <c:v>449</c:v>
                </c:pt>
                <c:pt idx="619">
                  <c:v>449</c:v>
                </c:pt>
                <c:pt idx="620">
                  <c:v>451</c:v>
                </c:pt>
                <c:pt idx="621">
                  <c:v>451</c:v>
                </c:pt>
                <c:pt idx="622">
                  <c:v>451</c:v>
                </c:pt>
                <c:pt idx="623">
                  <c:v>451</c:v>
                </c:pt>
                <c:pt idx="624">
                  <c:v>451</c:v>
                </c:pt>
                <c:pt idx="625">
                  <c:v>451</c:v>
                </c:pt>
                <c:pt idx="626">
                  <c:v>452</c:v>
                </c:pt>
                <c:pt idx="627">
                  <c:v>452</c:v>
                </c:pt>
                <c:pt idx="628">
                  <c:v>453</c:v>
                </c:pt>
                <c:pt idx="629">
                  <c:v>453</c:v>
                </c:pt>
                <c:pt idx="630">
                  <c:v>452</c:v>
                </c:pt>
                <c:pt idx="631">
                  <c:v>452</c:v>
                </c:pt>
                <c:pt idx="632">
                  <c:v>453</c:v>
                </c:pt>
                <c:pt idx="633">
                  <c:v>453</c:v>
                </c:pt>
                <c:pt idx="634">
                  <c:v>454</c:v>
                </c:pt>
                <c:pt idx="635">
                  <c:v>454</c:v>
                </c:pt>
                <c:pt idx="636">
                  <c:v>455</c:v>
                </c:pt>
                <c:pt idx="637">
                  <c:v>455</c:v>
                </c:pt>
                <c:pt idx="638">
                  <c:v>455</c:v>
                </c:pt>
                <c:pt idx="639">
                  <c:v>455</c:v>
                </c:pt>
                <c:pt idx="640">
                  <c:v>457</c:v>
                </c:pt>
                <c:pt idx="641">
                  <c:v>457</c:v>
                </c:pt>
                <c:pt idx="642">
                  <c:v>457</c:v>
                </c:pt>
                <c:pt idx="643">
                  <c:v>457</c:v>
                </c:pt>
                <c:pt idx="644">
                  <c:v>458</c:v>
                </c:pt>
                <c:pt idx="645">
                  <c:v>458</c:v>
                </c:pt>
                <c:pt idx="646">
                  <c:v>458</c:v>
                </c:pt>
                <c:pt idx="647">
                  <c:v>458</c:v>
                </c:pt>
                <c:pt idx="648">
                  <c:v>460</c:v>
                </c:pt>
                <c:pt idx="649">
                  <c:v>460</c:v>
                </c:pt>
                <c:pt idx="650">
                  <c:v>459</c:v>
                </c:pt>
                <c:pt idx="651">
                  <c:v>459</c:v>
                </c:pt>
                <c:pt idx="652">
                  <c:v>459</c:v>
                </c:pt>
                <c:pt idx="653">
                  <c:v>459</c:v>
                </c:pt>
                <c:pt idx="654">
                  <c:v>461</c:v>
                </c:pt>
                <c:pt idx="655">
                  <c:v>461</c:v>
                </c:pt>
                <c:pt idx="656">
                  <c:v>461</c:v>
                </c:pt>
                <c:pt idx="657">
                  <c:v>461</c:v>
                </c:pt>
                <c:pt idx="658">
                  <c:v>462</c:v>
                </c:pt>
                <c:pt idx="659">
                  <c:v>462</c:v>
                </c:pt>
                <c:pt idx="660">
                  <c:v>462</c:v>
                </c:pt>
                <c:pt idx="661">
                  <c:v>462</c:v>
                </c:pt>
                <c:pt idx="662">
                  <c:v>463</c:v>
                </c:pt>
                <c:pt idx="663">
                  <c:v>463</c:v>
                </c:pt>
                <c:pt idx="664">
                  <c:v>463</c:v>
                </c:pt>
                <c:pt idx="665">
                  <c:v>463</c:v>
                </c:pt>
                <c:pt idx="666">
                  <c:v>463</c:v>
                </c:pt>
                <c:pt idx="667">
                  <c:v>463</c:v>
                </c:pt>
                <c:pt idx="668">
                  <c:v>463</c:v>
                </c:pt>
                <c:pt idx="669">
                  <c:v>463</c:v>
                </c:pt>
                <c:pt idx="670">
                  <c:v>465</c:v>
                </c:pt>
                <c:pt idx="671">
                  <c:v>465</c:v>
                </c:pt>
                <c:pt idx="672">
                  <c:v>467</c:v>
                </c:pt>
                <c:pt idx="673">
                  <c:v>467</c:v>
                </c:pt>
                <c:pt idx="674">
                  <c:v>467</c:v>
                </c:pt>
                <c:pt idx="675">
                  <c:v>467</c:v>
                </c:pt>
                <c:pt idx="676">
                  <c:v>467</c:v>
                </c:pt>
                <c:pt idx="677">
                  <c:v>471</c:v>
                </c:pt>
                <c:pt idx="678">
                  <c:v>471</c:v>
                </c:pt>
                <c:pt idx="679">
                  <c:v>471</c:v>
                </c:pt>
                <c:pt idx="680">
                  <c:v>470</c:v>
                </c:pt>
                <c:pt idx="681">
                  <c:v>470</c:v>
                </c:pt>
                <c:pt idx="682">
                  <c:v>469</c:v>
                </c:pt>
                <c:pt idx="683">
                  <c:v>469</c:v>
                </c:pt>
                <c:pt idx="684">
                  <c:v>470</c:v>
                </c:pt>
                <c:pt idx="685">
                  <c:v>470</c:v>
                </c:pt>
                <c:pt idx="686">
                  <c:v>470</c:v>
                </c:pt>
                <c:pt idx="687">
                  <c:v>470</c:v>
                </c:pt>
                <c:pt idx="688">
                  <c:v>471</c:v>
                </c:pt>
                <c:pt idx="689">
                  <c:v>471</c:v>
                </c:pt>
                <c:pt idx="690">
                  <c:v>472</c:v>
                </c:pt>
                <c:pt idx="691">
                  <c:v>472</c:v>
                </c:pt>
                <c:pt idx="692">
                  <c:v>473</c:v>
                </c:pt>
                <c:pt idx="693">
                  <c:v>473</c:v>
                </c:pt>
                <c:pt idx="694">
                  <c:v>473</c:v>
                </c:pt>
                <c:pt idx="695">
                  <c:v>473</c:v>
                </c:pt>
                <c:pt idx="696">
                  <c:v>474</c:v>
                </c:pt>
                <c:pt idx="697">
                  <c:v>474</c:v>
                </c:pt>
                <c:pt idx="698">
                  <c:v>474</c:v>
                </c:pt>
                <c:pt idx="699">
                  <c:v>473</c:v>
                </c:pt>
                <c:pt idx="700">
                  <c:v>473</c:v>
                </c:pt>
                <c:pt idx="701">
                  <c:v>472</c:v>
                </c:pt>
                <c:pt idx="702">
                  <c:v>472</c:v>
                </c:pt>
                <c:pt idx="703">
                  <c:v>471</c:v>
                </c:pt>
                <c:pt idx="704">
                  <c:v>471</c:v>
                </c:pt>
                <c:pt idx="705">
                  <c:v>470</c:v>
                </c:pt>
                <c:pt idx="706">
                  <c:v>470</c:v>
                </c:pt>
                <c:pt idx="707">
                  <c:v>470</c:v>
                </c:pt>
                <c:pt idx="708">
                  <c:v>468</c:v>
                </c:pt>
                <c:pt idx="709">
                  <c:v>468</c:v>
                </c:pt>
                <c:pt idx="710">
                  <c:v>469</c:v>
                </c:pt>
                <c:pt idx="711">
                  <c:v>469</c:v>
                </c:pt>
                <c:pt idx="712">
                  <c:v>469</c:v>
                </c:pt>
                <c:pt idx="713">
                  <c:v>469</c:v>
                </c:pt>
                <c:pt idx="714">
                  <c:v>468</c:v>
                </c:pt>
                <c:pt idx="715">
                  <c:v>468</c:v>
                </c:pt>
                <c:pt idx="716">
                  <c:v>468</c:v>
                </c:pt>
                <c:pt idx="717">
                  <c:v>468</c:v>
                </c:pt>
                <c:pt idx="718">
                  <c:v>469</c:v>
                </c:pt>
                <c:pt idx="719">
                  <c:v>469</c:v>
                </c:pt>
                <c:pt idx="720">
                  <c:v>469</c:v>
                </c:pt>
                <c:pt idx="721">
                  <c:v>469</c:v>
                </c:pt>
                <c:pt idx="722">
                  <c:v>470</c:v>
                </c:pt>
                <c:pt idx="723">
                  <c:v>470</c:v>
                </c:pt>
                <c:pt idx="724">
                  <c:v>469</c:v>
                </c:pt>
                <c:pt idx="725">
                  <c:v>469</c:v>
                </c:pt>
                <c:pt idx="726">
                  <c:v>469</c:v>
                </c:pt>
                <c:pt idx="727">
                  <c:v>469</c:v>
                </c:pt>
                <c:pt idx="728">
                  <c:v>470</c:v>
                </c:pt>
                <c:pt idx="729">
                  <c:v>470</c:v>
                </c:pt>
                <c:pt idx="730">
                  <c:v>469</c:v>
                </c:pt>
                <c:pt idx="731">
                  <c:v>469</c:v>
                </c:pt>
                <c:pt idx="732">
                  <c:v>469</c:v>
                </c:pt>
                <c:pt idx="733">
                  <c:v>469</c:v>
                </c:pt>
                <c:pt idx="734">
                  <c:v>470</c:v>
                </c:pt>
                <c:pt idx="735">
                  <c:v>470</c:v>
                </c:pt>
                <c:pt idx="736">
                  <c:v>470</c:v>
                </c:pt>
                <c:pt idx="737">
                  <c:v>468</c:v>
                </c:pt>
                <c:pt idx="738">
                  <c:v>468</c:v>
                </c:pt>
                <c:pt idx="739">
                  <c:v>469</c:v>
                </c:pt>
                <c:pt idx="740">
                  <c:v>469</c:v>
                </c:pt>
                <c:pt idx="741">
                  <c:v>469</c:v>
                </c:pt>
                <c:pt idx="742">
                  <c:v>469</c:v>
                </c:pt>
                <c:pt idx="743">
                  <c:v>470</c:v>
                </c:pt>
                <c:pt idx="744">
                  <c:v>470</c:v>
                </c:pt>
                <c:pt idx="745">
                  <c:v>470</c:v>
                </c:pt>
                <c:pt idx="746">
                  <c:v>470</c:v>
                </c:pt>
                <c:pt idx="747">
                  <c:v>468</c:v>
                </c:pt>
                <c:pt idx="748">
                  <c:v>468</c:v>
                </c:pt>
                <c:pt idx="749">
                  <c:v>468</c:v>
                </c:pt>
                <c:pt idx="750">
                  <c:v>468</c:v>
                </c:pt>
                <c:pt idx="751">
                  <c:v>469</c:v>
                </c:pt>
                <c:pt idx="752">
                  <c:v>469</c:v>
                </c:pt>
                <c:pt idx="753">
                  <c:v>470</c:v>
                </c:pt>
                <c:pt idx="754">
                  <c:v>470</c:v>
                </c:pt>
                <c:pt idx="755">
                  <c:v>470</c:v>
                </c:pt>
                <c:pt idx="756">
                  <c:v>469</c:v>
                </c:pt>
                <c:pt idx="757">
                  <c:v>469</c:v>
                </c:pt>
                <c:pt idx="758">
                  <c:v>470</c:v>
                </c:pt>
                <c:pt idx="759">
                  <c:v>470</c:v>
                </c:pt>
                <c:pt idx="760">
                  <c:v>472</c:v>
                </c:pt>
                <c:pt idx="761">
                  <c:v>472</c:v>
                </c:pt>
                <c:pt idx="762">
                  <c:v>472</c:v>
                </c:pt>
                <c:pt idx="763">
                  <c:v>471</c:v>
                </c:pt>
                <c:pt idx="764">
                  <c:v>471</c:v>
                </c:pt>
                <c:pt idx="765">
                  <c:v>470</c:v>
                </c:pt>
                <c:pt idx="766">
                  <c:v>470</c:v>
                </c:pt>
                <c:pt idx="767">
                  <c:v>470</c:v>
                </c:pt>
                <c:pt idx="768">
                  <c:v>470</c:v>
                </c:pt>
                <c:pt idx="769">
                  <c:v>467</c:v>
                </c:pt>
                <c:pt idx="770">
                  <c:v>467</c:v>
                </c:pt>
                <c:pt idx="771">
                  <c:v>467</c:v>
                </c:pt>
                <c:pt idx="772">
                  <c:v>467</c:v>
                </c:pt>
                <c:pt idx="773">
                  <c:v>468</c:v>
                </c:pt>
                <c:pt idx="774">
                  <c:v>468</c:v>
                </c:pt>
                <c:pt idx="775">
                  <c:v>468</c:v>
                </c:pt>
                <c:pt idx="776">
                  <c:v>467</c:v>
                </c:pt>
                <c:pt idx="777">
                  <c:v>467</c:v>
                </c:pt>
                <c:pt idx="778">
                  <c:v>467</c:v>
                </c:pt>
                <c:pt idx="779">
                  <c:v>467</c:v>
                </c:pt>
                <c:pt idx="780">
                  <c:v>467</c:v>
                </c:pt>
                <c:pt idx="781">
                  <c:v>468</c:v>
                </c:pt>
                <c:pt idx="782">
                  <c:v>468</c:v>
                </c:pt>
                <c:pt idx="783">
                  <c:v>468</c:v>
                </c:pt>
                <c:pt idx="784">
                  <c:v>467</c:v>
                </c:pt>
                <c:pt idx="785">
                  <c:v>467</c:v>
                </c:pt>
                <c:pt idx="786">
                  <c:v>467</c:v>
                </c:pt>
                <c:pt idx="787">
                  <c:v>467</c:v>
                </c:pt>
                <c:pt idx="788">
                  <c:v>469</c:v>
                </c:pt>
                <c:pt idx="789">
                  <c:v>469</c:v>
                </c:pt>
                <c:pt idx="790">
                  <c:v>468</c:v>
                </c:pt>
                <c:pt idx="791">
                  <c:v>469</c:v>
                </c:pt>
                <c:pt idx="792">
                  <c:v>470</c:v>
                </c:pt>
                <c:pt idx="793">
                  <c:v>470</c:v>
                </c:pt>
                <c:pt idx="794">
                  <c:v>470</c:v>
                </c:pt>
                <c:pt idx="795">
                  <c:v>468</c:v>
                </c:pt>
                <c:pt idx="796">
                  <c:v>468</c:v>
                </c:pt>
                <c:pt idx="797">
                  <c:v>468</c:v>
                </c:pt>
                <c:pt idx="798">
                  <c:v>468</c:v>
                </c:pt>
                <c:pt idx="799">
                  <c:v>469</c:v>
                </c:pt>
                <c:pt idx="800">
                  <c:v>469</c:v>
                </c:pt>
                <c:pt idx="801">
                  <c:v>469</c:v>
                </c:pt>
                <c:pt idx="802">
                  <c:v>468</c:v>
                </c:pt>
                <c:pt idx="803">
                  <c:v>468</c:v>
                </c:pt>
                <c:pt idx="804">
                  <c:v>468</c:v>
                </c:pt>
                <c:pt idx="805">
                  <c:v>467</c:v>
                </c:pt>
                <c:pt idx="806">
                  <c:v>467</c:v>
                </c:pt>
                <c:pt idx="807">
                  <c:v>465</c:v>
                </c:pt>
                <c:pt idx="808">
                  <c:v>465</c:v>
                </c:pt>
                <c:pt idx="809">
                  <c:v>465</c:v>
                </c:pt>
                <c:pt idx="810">
                  <c:v>465</c:v>
                </c:pt>
                <c:pt idx="811">
                  <c:v>466</c:v>
                </c:pt>
                <c:pt idx="812">
                  <c:v>466</c:v>
                </c:pt>
                <c:pt idx="813">
                  <c:v>466</c:v>
                </c:pt>
                <c:pt idx="814">
                  <c:v>466</c:v>
                </c:pt>
                <c:pt idx="815">
                  <c:v>468</c:v>
                </c:pt>
                <c:pt idx="816">
                  <c:v>468</c:v>
                </c:pt>
                <c:pt idx="817">
                  <c:v>467</c:v>
                </c:pt>
                <c:pt idx="818">
                  <c:v>467</c:v>
                </c:pt>
                <c:pt idx="819">
                  <c:v>468</c:v>
                </c:pt>
                <c:pt idx="820">
                  <c:v>468</c:v>
                </c:pt>
                <c:pt idx="821">
                  <c:v>469</c:v>
                </c:pt>
                <c:pt idx="822">
                  <c:v>469</c:v>
                </c:pt>
                <c:pt idx="823">
                  <c:v>470</c:v>
                </c:pt>
                <c:pt idx="824">
                  <c:v>470</c:v>
                </c:pt>
                <c:pt idx="825">
                  <c:v>472</c:v>
                </c:pt>
                <c:pt idx="826">
                  <c:v>472</c:v>
                </c:pt>
                <c:pt idx="827">
                  <c:v>472</c:v>
                </c:pt>
                <c:pt idx="828">
                  <c:v>471</c:v>
                </c:pt>
                <c:pt idx="829">
                  <c:v>471</c:v>
                </c:pt>
                <c:pt idx="830">
                  <c:v>471</c:v>
                </c:pt>
                <c:pt idx="831">
                  <c:v>471</c:v>
                </c:pt>
                <c:pt idx="832">
                  <c:v>472</c:v>
                </c:pt>
                <c:pt idx="833">
                  <c:v>472</c:v>
                </c:pt>
                <c:pt idx="834">
                  <c:v>473</c:v>
                </c:pt>
                <c:pt idx="835">
                  <c:v>473</c:v>
                </c:pt>
                <c:pt idx="836">
                  <c:v>473</c:v>
                </c:pt>
                <c:pt idx="837">
                  <c:v>472</c:v>
                </c:pt>
                <c:pt idx="838">
                  <c:v>472</c:v>
                </c:pt>
                <c:pt idx="839">
                  <c:v>473</c:v>
                </c:pt>
                <c:pt idx="840">
                  <c:v>473</c:v>
                </c:pt>
                <c:pt idx="841">
                  <c:v>473</c:v>
                </c:pt>
                <c:pt idx="842">
                  <c:v>473</c:v>
                </c:pt>
                <c:pt idx="843">
                  <c:v>474</c:v>
                </c:pt>
                <c:pt idx="844">
                  <c:v>474</c:v>
                </c:pt>
                <c:pt idx="845">
                  <c:v>473</c:v>
                </c:pt>
                <c:pt idx="846">
                  <c:v>473</c:v>
                </c:pt>
                <c:pt idx="847">
                  <c:v>473</c:v>
                </c:pt>
                <c:pt idx="848">
                  <c:v>473</c:v>
                </c:pt>
                <c:pt idx="849">
                  <c:v>474</c:v>
                </c:pt>
                <c:pt idx="850">
                  <c:v>474</c:v>
                </c:pt>
                <c:pt idx="851">
                  <c:v>473</c:v>
                </c:pt>
                <c:pt idx="852">
                  <c:v>473</c:v>
                </c:pt>
                <c:pt idx="853">
                  <c:v>473</c:v>
                </c:pt>
                <c:pt idx="854">
                  <c:v>472</c:v>
                </c:pt>
                <c:pt idx="855">
                  <c:v>472</c:v>
                </c:pt>
                <c:pt idx="856">
                  <c:v>472</c:v>
                </c:pt>
                <c:pt idx="857">
                  <c:v>472</c:v>
                </c:pt>
                <c:pt idx="858">
                  <c:v>473</c:v>
                </c:pt>
                <c:pt idx="859">
                  <c:v>473</c:v>
                </c:pt>
                <c:pt idx="860">
                  <c:v>472</c:v>
                </c:pt>
                <c:pt idx="861">
                  <c:v>472</c:v>
                </c:pt>
                <c:pt idx="862">
                  <c:v>471</c:v>
                </c:pt>
                <c:pt idx="863">
                  <c:v>471</c:v>
                </c:pt>
                <c:pt idx="864">
                  <c:v>469</c:v>
                </c:pt>
                <c:pt idx="865">
                  <c:v>469</c:v>
                </c:pt>
                <c:pt idx="866">
                  <c:v>469</c:v>
                </c:pt>
                <c:pt idx="867">
                  <c:v>469</c:v>
                </c:pt>
                <c:pt idx="868">
                  <c:v>470</c:v>
                </c:pt>
                <c:pt idx="869">
                  <c:v>470</c:v>
                </c:pt>
                <c:pt idx="870">
                  <c:v>471</c:v>
                </c:pt>
                <c:pt idx="871">
                  <c:v>471</c:v>
                </c:pt>
                <c:pt idx="872">
                  <c:v>471</c:v>
                </c:pt>
                <c:pt idx="873">
                  <c:v>470</c:v>
                </c:pt>
                <c:pt idx="874">
                  <c:v>470</c:v>
                </c:pt>
                <c:pt idx="875">
                  <c:v>470</c:v>
                </c:pt>
                <c:pt idx="876">
                  <c:v>468</c:v>
                </c:pt>
                <c:pt idx="877">
                  <c:v>468</c:v>
                </c:pt>
                <c:pt idx="878">
                  <c:v>467</c:v>
                </c:pt>
                <c:pt idx="879">
                  <c:v>467</c:v>
                </c:pt>
                <c:pt idx="880">
                  <c:v>468</c:v>
                </c:pt>
                <c:pt idx="881">
                  <c:v>468</c:v>
                </c:pt>
                <c:pt idx="882">
                  <c:v>470</c:v>
                </c:pt>
                <c:pt idx="883">
                  <c:v>470</c:v>
                </c:pt>
                <c:pt idx="884">
                  <c:v>470</c:v>
                </c:pt>
                <c:pt idx="885">
                  <c:v>470</c:v>
                </c:pt>
                <c:pt idx="886">
                  <c:v>471</c:v>
                </c:pt>
                <c:pt idx="887">
                  <c:v>471</c:v>
                </c:pt>
                <c:pt idx="888">
                  <c:v>471</c:v>
                </c:pt>
                <c:pt idx="889">
                  <c:v>469</c:v>
                </c:pt>
                <c:pt idx="890">
                  <c:v>469</c:v>
                </c:pt>
                <c:pt idx="891">
                  <c:v>469</c:v>
                </c:pt>
                <c:pt idx="892">
                  <c:v>469</c:v>
                </c:pt>
                <c:pt idx="893">
                  <c:v>471</c:v>
                </c:pt>
                <c:pt idx="894">
                  <c:v>471</c:v>
                </c:pt>
                <c:pt idx="895">
                  <c:v>471</c:v>
                </c:pt>
                <c:pt idx="896">
                  <c:v>468</c:v>
                </c:pt>
                <c:pt idx="897">
                  <c:v>468</c:v>
                </c:pt>
                <c:pt idx="898">
                  <c:v>467</c:v>
                </c:pt>
                <c:pt idx="899">
                  <c:v>467</c:v>
                </c:pt>
                <c:pt idx="900">
                  <c:v>467</c:v>
                </c:pt>
                <c:pt idx="901">
                  <c:v>467</c:v>
                </c:pt>
                <c:pt idx="902">
                  <c:v>468</c:v>
                </c:pt>
                <c:pt idx="903">
                  <c:v>468</c:v>
                </c:pt>
                <c:pt idx="904">
                  <c:v>468</c:v>
                </c:pt>
                <c:pt idx="905">
                  <c:v>468</c:v>
                </c:pt>
                <c:pt idx="906">
                  <c:v>470</c:v>
                </c:pt>
                <c:pt idx="907">
                  <c:v>470</c:v>
                </c:pt>
                <c:pt idx="908">
                  <c:v>470</c:v>
                </c:pt>
                <c:pt idx="909">
                  <c:v>470</c:v>
                </c:pt>
                <c:pt idx="910">
                  <c:v>471</c:v>
                </c:pt>
                <c:pt idx="911">
                  <c:v>471</c:v>
                </c:pt>
                <c:pt idx="912">
                  <c:v>471</c:v>
                </c:pt>
                <c:pt idx="913">
                  <c:v>471</c:v>
                </c:pt>
                <c:pt idx="914">
                  <c:v>472</c:v>
                </c:pt>
                <c:pt idx="915">
                  <c:v>472</c:v>
                </c:pt>
                <c:pt idx="916">
                  <c:v>472</c:v>
                </c:pt>
                <c:pt idx="917">
                  <c:v>472</c:v>
                </c:pt>
                <c:pt idx="918">
                  <c:v>474</c:v>
                </c:pt>
                <c:pt idx="919">
                  <c:v>474</c:v>
                </c:pt>
                <c:pt idx="920">
                  <c:v>474</c:v>
                </c:pt>
                <c:pt idx="921">
                  <c:v>474</c:v>
                </c:pt>
                <c:pt idx="922">
                  <c:v>475</c:v>
                </c:pt>
                <c:pt idx="923">
                  <c:v>475</c:v>
                </c:pt>
                <c:pt idx="924">
                  <c:v>476</c:v>
                </c:pt>
                <c:pt idx="925">
                  <c:v>476</c:v>
                </c:pt>
                <c:pt idx="926">
                  <c:v>477</c:v>
                </c:pt>
                <c:pt idx="927">
                  <c:v>477</c:v>
                </c:pt>
                <c:pt idx="928">
                  <c:v>478</c:v>
                </c:pt>
                <c:pt idx="929">
                  <c:v>478</c:v>
                </c:pt>
                <c:pt idx="930">
                  <c:v>479</c:v>
                </c:pt>
                <c:pt idx="931">
                  <c:v>479</c:v>
                </c:pt>
                <c:pt idx="932">
                  <c:v>479</c:v>
                </c:pt>
                <c:pt idx="933">
                  <c:v>479</c:v>
                </c:pt>
                <c:pt idx="934">
                  <c:v>481</c:v>
                </c:pt>
                <c:pt idx="935">
                  <c:v>481</c:v>
                </c:pt>
                <c:pt idx="936">
                  <c:v>482</c:v>
                </c:pt>
                <c:pt idx="937">
                  <c:v>482</c:v>
                </c:pt>
                <c:pt idx="938">
                  <c:v>481</c:v>
                </c:pt>
                <c:pt idx="939">
                  <c:v>481</c:v>
                </c:pt>
                <c:pt idx="940">
                  <c:v>480</c:v>
                </c:pt>
                <c:pt idx="941">
                  <c:v>480</c:v>
                </c:pt>
                <c:pt idx="942">
                  <c:v>480</c:v>
                </c:pt>
                <c:pt idx="943">
                  <c:v>480</c:v>
                </c:pt>
                <c:pt idx="944">
                  <c:v>482</c:v>
                </c:pt>
                <c:pt idx="945">
                  <c:v>482</c:v>
                </c:pt>
                <c:pt idx="946">
                  <c:v>482</c:v>
                </c:pt>
                <c:pt idx="947">
                  <c:v>482</c:v>
                </c:pt>
                <c:pt idx="948">
                  <c:v>481</c:v>
                </c:pt>
                <c:pt idx="949">
                  <c:v>481</c:v>
                </c:pt>
                <c:pt idx="950">
                  <c:v>481</c:v>
                </c:pt>
                <c:pt idx="951">
                  <c:v>480</c:v>
                </c:pt>
                <c:pt idx="952">
                  <c:v>480</c:v>
                </c:pt>
                <c:pt idx="953">
                  <c:v>480</c:v>
                </c:pt>
                <c:pt idx="954">
                  <c:v>480</c:v>
                </c:pt>
                <c:pt idx="955">
                  <c:v>482</c:v>
                </c:pt>
                <c:pt idx="956">
                  <c:v>482</c:v>
                </c:pt>
                <c:pt idx="957">
                  <c:v>482</c:v>
                </c:pt>
                <c:pt idx="958">
                  <c:v>482</c:v>
                </c:pt>
                <c:pt idx="959">
                  <c:v>483</c:v>
                </c:pt>
                <c:pt idx="960">
                  <c:v>483</c:v>
                </c:pt>
                <c:pt idx="961">
                  <c:v>483</c:v>
                </c:pt>
                <c:pt idx="962">
                  <c:v>482</c:v>
                </c:pt>
                <c:pt idx="963">
                  <c:v>482</c:v>
                </c:pt>
                <c:pt idx="964">
                  <c:v>482</c:v>
                </c:pt>
                <c:pt idx="965">
                  <c:v>482</c:v>
                </c:pt>
                <c:pt idx="966">
                  <c:v>484</c:v>
                </c:pt>
                <c:pt idx="967">
                  <c:v>484</c:v>
                </c:pt>
                <c:pt idx="968">
                  <c:v>483</c:v>
                </c:pt>
                <c:pt idx="969">
                  <c:v>483</c:v>
                </c:pt>
                <c:pt idx="970">
                  <c:v>483</c:v>
                </c:pt>
                <c:pt idx="971">
                  <c:v>483</c:v>
                </c:pt>
                <c:pt idx="972">
                  <c:v>486</c:v>
                </c:pt>
                <c:pt idx="973">
                  <c:v>486</c:v>
                </c:pt>
                <c:pt idx="974">
                  <c:v>486</c:v>
                </c:pt>
                <c:pt idx="975">
                  <c:v>486</c:v>
                </c:pt>
                <c:pt idx="976">
                  <c:v>487</c:v>
                </c:pt>
                <c:pt idx="977">
                  <c:v>487</c:v>
                </c:pt>
                <c:pt idx="978">
                  <c:v>486</c:v>
                </c:pt>
                <c:pt idx="979">
                  <c:v>486</c:v>
                </c:pt>
                <c:pt idx="980">
                  <c:v>486</c:v>
                </c:pt>
                <c:pt idx="981">
                  <c:v>486</c:v>
                </c:pt>
                <c:pt idx="982">
                  <c:v>485</c:v>
                </c:pt>
                <c:pt idx="983">
                  <c:v>485</c:v>
                </c:pt>
                <c:pt idx="984">
                  <c:v>485</c:v>
                </c:pt>
                <c:pt idx="985">
                  <c:v>485</c:v>
                </c:pt>
                <c:pt idx="986">
                  <c:v>486</c:v>
                </c:pt>
                <c:pt idx="987">
                  <c:v>486</c:v>
                </c:pt>
                <c:pt idx="988">
                  <c:v>486</c:v>
                </c:pt>
                <c:pt idx="989">
                  <c:v>486</c:v>
                </c:pt>
                <c:pt idx="990">
                  <c:v>487</c:v>
                </c:pt>
                <c:pt idx="991">
                  <c:v>487</c:v>
                </c:pt>
                <c:pt idx="992">
                  <c:v>487</c:v>
                </c:pt>
                <c:pt idx="993">
                  <c:v>486</c:v>
                </c:pt>
                <c:pt idx="994">
                  <c:v>486</c:v>
                </c:pt>
                <c:pt idx="995">
                  <c:v>486</c:v>
                </c:pt>
                <c:pt idx="996">
                  <c:v>486</c:v>
                </c:pt>
                <c:pt idx="997">
                  <c:v>487</c:v>
                </c:pt>
                <c:pt idx="998">
                  <c:v>487</c:v>
                </c:pt>
                <c:pt idx="999">
                  <c:v>486</c:v>
                </c:pt>
                <c:pt idx="1000">
                  <c:v>486</c:v>
                </c:pt>
                <c:pt idx="1001">
                  <c:v>485</c:v>
                </c:pt>
                <c:pt idx="1002">
                  <c:v>485</c:v>
                </c:pt>
                <c:pt idx="1003">
                  <c:v>485</c:v>
                </c:pt>
                <c:pt idx="1004">
                  <c:v>484</c:v>
                </c:pt>
                <c:pt idx="1005">
                  <c:v>484</c:v>
                </c:pt>
                <c:pt idx="1006">
                  <c:v>484</c:v>
                </c:pt>
                <c:pt idx="1007">
                  <c:v>483</c:v>
                </c:pt>
                <c:pt idx="1008">
                  <c:v>483</c:v>
                </c:pt>
                <c:pt idx="1009">
                  <c:v>483</c:v>
                </c:pt>
                <c:pt idx="1010">
                  <c:v>483</c:v>
                </c:pt>
                <c:pt idx="1011">
                  <c:v>484</c:v>
                </c:pt>
                <c:pt idx="1012">
                  <c:v>484</c:v>
                </c:pt>
                <c:pt idx="1013">
                  <c:v>484</c:v>
                </c:pt>
                <c:pt idx="1014">
                  <c:v>484</c:v>
                </c:pt>
                <c:pt idx="1015">
                  <c:v>483</c:v>
                </c:pt>
                <c:pt idx="1016">
                  <c:v>483</c:v>
                </c:pt>
                <c:pt idx="1017">
                  <c:v>483</c:v>
                </c:pt>
                <c:pt idx="1018">
                  <c:v>483</c:v>
                </c:pt>
                <c:pt idx="1019">
                  <c:v>484</c:v>
                </c:pt>
                <c:pt idx="1020">
                  <c:v>484</c:v>
                </c:pt>
                <c:pt idx="1021">
                  <c:v>484</c:v>
                </c:pt>
                <c:pt idx="1022">
                  <c:v>484</c:v>
                </c:pt>
                <c:pt idx="1023">
                  <c:v>484</c:v>
                </c:pt>
                <c:pt idx="1024">
                  <c:v>483</c:v>
                </c:pt>
                <c:pt idx="1025">
                  <c:v>483</c:v>
                </c:pt>
                <c:pt idx="1026">
                  <c:v>483</c:v>
                </c:pt>
                <c:pt idx="1027">
                  <c:v>483</c:v>
                </c:pt>
                <c:pt idx="1028">
                  <c:v>483</c:v>
                </c:pt>
                <c:pt idx="1029">
                  <c:v>482</c:v>
                </c:pt>
                <c:pt idx="1030">
                  <c:v>482</c:v>
                </c:pt>
                <c:pt idx="1031">
                  <c:v>480</c:v>
                </c:pt>
                <c:pt idx="1032">
                  <c:v>480</c:v>
                </c:pt>
                <c:pt idx="1033">
                  <c:v>480</c:v>
                </c:pt>
                <c:pt idx="1034">
                  <c:v>480</c:v>
                </c:pt>
                <c:pt idx="1035">
                  <c:v>480</c:v>
                </c:pt>
                <c:pt idx="1036">
                  <c:v>480</c:v>
                </c:pt>
                <c:pt idx="1037">
                  <c:v>480</c:v>
                </c:pt>
                <c:pt idx="1038">
                  <c:v>481</c:v>
                </c:pt>
                <c:pt idx="1039">
                  <c:v>481</c:v>
                </c:pt>
                <c:pt idx="1040">
                  <c:v>480</c:v>
                </c:pt>
                <c:pt idx="1041">
                  <c:v>480</c:v>
                </c:pt>
                <c:pt idx="1042">
                  <c:v>481</c:v>
                </c:pt>
                <c:pt idx="1043">
                  <c:v>481</c:v>
                </c:pt>
                <c:pt idx="1044">
                  <c:v>481</c:v>
                </c:pt>
                <c:pt idx="1045">
                  <c:v>481</c:v>
                </c:pt>
                <c:pt idx="1046">
                  <c:v>482</c:v>
                </c:pt>
                <c:pt idx="1047">
                  <c:v>482</c:v>
                </c:pt>
                <c:pt idx="1048">
                  <c:v>482</c:v>
                </c:pt>
                <c:pt idx="1049">
                  <c:v>481</c:v>
                </c:pt>
                <c:pt idx="1050">
                  <c:v>481</c:v>
                </c:pt>
                <c:pt idx="1051">
                  <c:v>480</c:v>
                </c:pt>
                <c:pt idx="1052">
                  <c:v>480</c:v>
                </c:pt>
                <c:pt idx="1053">
                  <c:v>479</c:v>
                </c:pt>
                <c:pt idx="1054">
                  <c:v>479</c:v>
                </c:pt>
                <c:pt idx="1055">
                  <c:v>478</c:v>
                </c:pt>
                <c:pt idx="1056">
                  <c:v>478</c:v>
                </c:pt>
                <c:pt idx="1057">
                  <c:v>478</c:v>
                </c:pt>
                <c:pt idx="1058">
                  <c:v>478</c:v>
                </c:pt>
                <c:pt idx="1059">
                  <c:v>479</c:v>
                </c:pt>
                <c:pt idx="1060">
                  <c:v>479</c:v>
                </c:pt>
                <c:pt idx="1061">
                  <c:v>479</c:v>
                </c:pt>
                <c:pt idx="1062">
                  <c:v>479</c:v>
                </c:pt>
                <c:pt idx="1063">
                  <c:v>480</c:v>
                </c:pt>
                <c:pt idx="1064">
                  <c:v>480</c:v>
                </c:pt>
                <c:pt idx="1065">
                  <c:v>480</c:v>
                </c:pt>
                <c:pt idx="1066">
                  <c:v>479</c:v>
                </c:pt>
                <c:pt idx="1067">
                  <c:v>479</c:v>
                </c:pt>
                <c:pt idx="1068">
                  <c:v>478</c:v>
                </c:pt>
                <c:pt idx="1069">
                  <c:v>478</c:v>
                </c:pt>
                <c:pt idx="1070">
                  <c:v>478</c:v>
                </c:pt>
                <c:pt idx="1071">
                  <c:v>477</c:v>
                </c:pt>
                <c:pt idx="1072">
                  <c:v>477</c:v>
                </c:pt>
                <c:pt idx="1073">
                  <c:v>477</c:v>
                </c:pt>
                <c:pt idx="1074">
                  <c:v>476</c:v>
                </c:pt>
                <c:pt idx="1075">
                  <c:v>476</c:v>
                </c:pt>
                <c:pt idx="1076">
                  <c:v>476</c:v>
                </c:pt>
                <c:pt idx="1077">
                  <c:v>476</c:v>
                </c:pt>
                <c:pt idx="1078">
                  <c:v>476</c:v>
                </c:pt>
                <c:pt idx="1079">
                  <c:v>475</c:v>
                </c:pt>
                <c:pt idx="1080">
                  <c:v>475</c:v>
                </c:pt>
                <c:pt idx="1081">
                  <c:v>474</c:v>
                </c:pt>
                <c:pt idx="1082">
                  <c:v>474</c:v>
                </c:pt>
                <c:pt idx="1083">
                  <c:v>474</c:v>
                </c:pt>
                <c:pt idx="1084">
                  <c:v>474</c:v>
                </c:pt>
                <c:pt idx="1085">
                  <c:v>475</c:v>
                </c:pt>
                <c:pt idx="1086">
                  <c:v>475</c:v>
                </c:pt>
                <c:pt idx="1087">
                  <c:v>473</c:v>
                </c:pt>
                <c:pt idx="1088">
                  <c:v>473</c:v>
                </c:pt>
                <c:pt idx="1089">
                  <c:v>473</c:v>
                </c:pt>
                <c:pt idx="1090">
                  <c:v>472</c:v>
                </c:pt>
                <c:pt idx="1091">
                  <c:v>472</c:v>
                </c:pt>
                <c:pt idx="1092">
                  <c:v>472</c:v>
                </c:pt>
                <c:pt idx="1093">
                  <c:v>472</c:v>
                </c:pt>
                <c:pt idx="1094">
                  <c:v>471</c:v>
                </c:pt>
                <c:pt idx="1095">
                  <c:v>471</c:v>
                </c:pt>
                <c:pt idx="1096">
                  <c:v>471</c:v>
                </c:pt>
                <c:pt idx="1097">
                  <c:v>471</c:v>
                </c:pt>
                <c:pt idx="1098">
                  <c:v>473</c:v>
                </c:pt>
                <c:pt idx="1099">
                  <c:v>473</c:v>
                </c:pt>
                <c:pt idx="1100">
                  <c:v>473</c:v>
                </c:pt>
                <c:pt idx="1101">
                  <c:v>473</c:v>
                </c:pt>
                <c:pt idx="1102">
                  <c:v>474</c:v>
                </c:pt>
                <c:pt idx="1103">
                  <c:v>474</c:v>
                </c:pt>
                <c:pt idx="1104">
                  <c:v>475</c:v>
                </c:pt>
                <c:pt idx="1105">
                  <c:v>475</c:v>
                </c:pt>
                <c:pt idx="1106">
                  <c:v>474</c:v>
                </c:pt>
                <c:pt idx="1107">
                  <c:v>474</c:v>
                </c:pt>
                <c:pt idx="1108">
                  <c:v>474</c:v>
                </c:pt>
                <c:pt idx="1109">
                  <c:v>474</c:v>
                </c:pt>
                <c:pt idx="1110">
                  <c:v>475</c:v>
                </c:pt>
                <c:pt idx="1111">
                  <c:v>475</c:v>
                </c:pt>
                <c:pt idx="1112">
                  <c:v>476</c:v>
                </c:pt>
                <c:pt idx="1113">
                  <c:v>476</c:v>
                </c:pt>
                <c:pt idx="1114">
                  <c:v>477</c:v>
                </c:pt>
                <c:pt idx="1115">
                  <c:v>477</c:v>
                </c:pt>
                <c:pt idx="1116">
                  <c:v>478</c:v>
                </c:pt>
                <c:pt idx="1117">
                  <c:v>478</c:v>
                </c:pt>
                <c:pt idx="1118">
                  <c:v>478</c:v>
                </c:pt>
                <c:pt idx="1119">
                  <c:v>478</c:v>
                </c:pt>
                <c:pt idx="1120">
                  <c:v>480</c:v>
                </c:pt>
                <c:pt idx="1121">
                  <c:v>480</c:v>
                </c:pt>
                <c:pt idx="1122">
                  <c:v>479</c:v>
                </c:pt>
                <c:pt idx="1123">
                  <c:v>479</c:v>
                </c:pt>
                <c:pt idx="1124">
                  <c:v>479</c:v>
                </c:pt>
                <c:pt idx="1125">
                  <c:v>479</c:v>
                </c:pt>
                <c:pt idx="1126">
                  <c:v>480</c:v>
                </c:pt>
                <c:pt idx="1127">
                  <c:v>480</c:v>
                </c:pt>
                <c:pt idx="1128">
                  <c:v>480</c:v>
                </c:pt>
                <c:pt idx="1129">
                  <c:v>480</c:v>
                </c:pt>
                <c:pt idx="1130">
                  <c:v>480</c:v>
                </c:pt>
                <c:pt idx="1131">
                  <c:v>482</c:v>
                </c:pt>
                <c:pt idx="1132">
                  <c:v>482</c:v>
                </c:pt>
                <c:pt idx="1133">
                  <c:v>483</c:v>
                </c:pt>
                <c:pt idx="1134">
                  <c:v>483</c:v>
                </c:pt>
                <c:pt idx="1135">
                  <c:v>483</c:v>
                </c:pt>
                <c:pt idx="1136">
                  <c:v>482</c:v>
                </c:pt>
                <c:pt idx="1137">
                  <c:v>482</c:v>
                </c:pt>
                <c:pt idx="1138">
                  <c:v>480</c:v>
                </c:pt>
                <c:pt idx="1139">
                  <c:v>480</c:v>
                </c:pt>
                <c:pt idx="1140">
                  <c:v>479</c:v>
                </c:pt>
                <c:pt idx="1141">
                  <c:v>479</c:v>
                </c:pt>
                <c:pt idx="1142">
                  <c:v>479</c:v>
                </c:pt>
                <c:pt idx="1143">
                  <c:v>479</c:v>
                </c:pt>
                <c:pt idx="1144">
                  <c:v>480</c:v>
                </c:pt>
                <c:pt idx="1145">
                  <c:v>480</c:v>
                </c:pt>
                <c:pt idx="1146">
                  <c:v>480</c:v>
                </c:pt>
                <c:pt idx="1147">
                  <c:v>480</c:v>
                </c:pt>
                <c:pt idx="1148">
                  <c:v>481</c:v>
                </c:pt>
                <c:pt idx="1149">
                  <c:v>481</c:v>
                </c:pt>
                <c:pt idx="1150">
                  <c:v>482</c:v>
                </c:pt>
                <c:pt idx="1151">
                  <c:v>482</c:v>
                </c:pt>
                <c:pt idx="1152">
                  <c:v>482</c:v>
                </c:pt>
                <c:pt idx="1153">
                  <c:v>481</c:v>
                </c:pt>
                <c:pt idx="1154">
                  <c:v>481</c:v>
                </c:pt>
                <c:pt idx="1155">
                  <c:v>481</c:v>
                </c:pt>
                <c:pt idx="1156">
                  <c:v>480</c:v>
                </c:pt>
                <c:pt idx="1157">
                  <c:v>480</c:v>
                </c:pt>
                <c:pt idx="1158">
                  <c:v>480</c:v>
                </c:pt>
                <c:pt idx="1159">
                  <c:v>480</c:v>
                </c:pt>
                <c:pt idx="1160">
                  <c:v>477</c:v>
                </c:pt>
                <c:pt idx="1161">
                  <c:v>477</c:v>
                </c:pt>
                <c:pt idx="1162">
                  <c:v>475</c:v>
                </c:pt>
                <c:pt idx="1163">
                  <c:v>475</c:v>
                </c:pt>
                <c:pt idx="1164">
                  <c:v>474</c:v>
                </c:pt>
                <c:pt idx="1165">
                  <c:v>474</c:v>
                </c:pt>
                <c:pt idx="1166">
                  <c:v>475</c:v>
                </c:pt>
                <c:pt idx="1167">
                  <c:v>475</c:v>
                </c:pt>
                <c:pt idx="1168">
                  <c:v>475</c:v>
                </c:pt>
                <c:pt idx="1169">
                  <c:v>475</c:v>
                </c:pt>
                <c:pt idx="1170">
                  <c:v>477</c:v>
                </c:pt>
                <c:pt idx="1171">
                  <c:v>477</c:v>
                </c:pt>
                <c:pt idx="1172">
                  <c:v>477</c:v>
                </c:pt>
                <c:pt idx="1173">
                  <c:v>477</c:v>
                </c:pt>
                <c:pt idx="1174">
                  <c:v>478</c:v>
                </c:pt>
                <c:pt idx="1175">
                  <c:v>478</c:v>
                </c:pt>
                <c:pt idx="1176">
                  <c:v>478</c:v>
                </c:pt>
                <c:pt idx="1177">
                  <c:v>478</c:v>
                </c:pt>
                <c:pt idx="1178">
                  <c:v>479</c:v>
                </c:pt>
                <c:pt idx="1179">
                  <c:v>479</c:v>
                </c:pt>
                <c:pt idx="1180">
                  <c:v>480</c:v>
                </c:pt>
                <c:pt idx="1181">
                  <c:v>480</c:v>
                </c:pt>
                <c:pt idx="1182">
                  <c:v>480</c:v>
                </c:pt>
                <c:pt idx="1183">
                  <c:v>480</c:v>
                </c:pt>
                <c:pt idx="1184">
                  <c:v>479</c:v>
                </c:pt>
                <c:pt idx="1185">
                  <c:v>479</c:v>
                </c:pt>
                <c:pt idx="1186">
                  <c:v>479</c:v>
                </c:pt>
                <c:pt idx="1187">
                  <c:v>478</c:v>
                </c:pt>
                <c:pt idx="1188">
                  <c:v>478</c:v>
                </c:pt>
                <c:pt idx="1189">
                  <c:v>478</c:v>
                </c:pt>
                <c:pt idx="1190">
                  <c:v>478</c:v>
                </c:pt>
                <c:pt idx="1191">
                  <c:v>479</c:v>
                </c:pt>
                <c:pt idx="1192">
                  <c:v>479</c:v>
                </c:pt>
                <c:pt idx="1193">
                  <c:v>479</c:v>
                </c:pt>
                <c:pt idx="1194">
                  <c:v>478</c:v>
                </c:pt>
                <c:pt idx="1195">
                  <c:v>478</c:v>
                </c:pt>
                <c:pt idx="1196">
                  <c:v>479</c:v>
                </c:pt>
                <c:pt idx="1197">
                  <c:v>479</c:v>
                </c:pt>
                <c:pt idx="1198">
                  <c:v>478</c:v>
                </c:pt>
                <c:pt idx="1199">
                  <c:v>478</c:v>
                </c:pt>
                <c:pt idx="1200">
                  <c:v>477</c:v>
                </c:pt>
                <c:pt idx="1201">
                  <c:v>477</c:v>
                </c:pt>
                <c:pt idx="1202">
                  <c:v>476</c:v>
                </c:pt>
                <c:pt idx="1203">
                  <c:v>476</c:v>
                </c:pt>
                <c:pt idx="1204">
                  <c:v>476</c:v>
                </c:pt>
                <c:pt idx="1205">
                  <c:v>475</c:v>
                </c:pt>
                <c:pt idx="1206">
                  <c:v>475</c:v>
                </c:pt>
                <c:pt idx="1207">
                  <c:v>475</c:v>
                </c:pt>
                <c:pt idx="1208">
                  <c:v>474</c:v>
                </c:pt>
                <c:pt idx="1209">
                  <c:v>474</c:v>
                </c:pt>
                <c:pt idx="1210">
                  <c:v>474</c:v>
                </c:pt>
                <c:pt idx="1211">
                  <c:v>473</c:v>
                </c:pt>
                <c:pt idx="1212">
                  <c:v>473</c:v>
                </c:pt>
                <c:pt idx="1213">
                  <c:v>472</c:v>
                </c:pt>
                <c:pt idx="1214">
                  <c:v>472</c:v>
                </c:pt>
                <c:pt idx="1215">
                  <c:v>473</c:v>
                </c:pt>
                <c:pt idx="1216">
                  <c:v>473</c:v>
                </c:pt>
                <c:pt idx="1217">
                  <c:v>473</c:v>
                </c:pt>
                <c:pt idx="1218">
                  <c:v>473</c:v>
                </c:pt>
                <c:pt idx="1219">
                  <c:v>474</c:v>
                </c:pt>
                <c:pt idx="1220">
                  <c:v>474</c:v>
                </c:pt>
                <c:pt idx="1221">
                  <c:v>474</c:v>
                </c:pt>
                <c:pt idx="1222">
                  <c:v>473</c:v>
                </c:pt>
                <c:pt idx="1223">
                  <c:v>473</c:v>
                </c:pt>
                <c:pt idx="1224">
                  <c:v>473</c:v>
                </c:pt>
                <c:pt idx="1225">
                  <c:v>473</c:v>
                </c:pt>
                <c:pt idx="1226">
                  <c:v>474</c:v>
                </c:pt>
                <c:pt idx="1227">
                  <c:v>474</c:v>
                </c:pt>
                <c:pt idx="1228">
                  <c:v>474</c:v>
                </c:pt>
                <c:pt idx="1229">
                  <c:v>474</c:v>
                </c:pt>
                <c:pt idx="1230">
                  <c:v>476</c:v>
                </c:pt>
                <c:pt idx="1231">
                  <c:v>476</c:v>
                </c:pt>
                <c:pt idx="1232">
                  <c:v>478</c:v>
                </c:pt>
                <c:pt idx="1233">
                  <c:v>478</c:v>
                </c:pt>
                <c:pt idx="1234">
                  <c:v>478</c:v>
                </c:pt>
                <c:pt idx="1235">
                  <c:v>478</c:v>
                </c:pt>
                <c:pt idx="1236">
                  <c:v>480</c:v>
                </c:pt>
                <c:pt idx="1237">
                  <c:v>480</c:v>
                </c:pt>
                <c:pt idx="1238">
                  <c:v>480</c:v>
                </c:pt>
                <c:pt idx="1239">
                  <c:v>480</c:v>
                </c:pt>
                <c:pt idx="1240">
                  <c:v>481</c:v>
                </c:pt>
                <c:pt idx="1241">
                  <c:v>481</c:v>
                </c:pt>
                <c:pt idx="1242">
                  <c:v>481</c:v>
                </c:pt>
                <c:pt idx="1243">
                  <c:v>481</c:v>
                </c:pt>
                <c:pt idx="1244">
                  <c:v>481</c:v>
                </c:pt>
                <c:pt idx="1245">
                  <c:v>479</c:v>
                </c:pt>
                <c:pt idx="1246">
                  <c:v>479</c:v>
                </c:pt>
                <c:pt idx="1247">
                  <c:v>480</c:v>
                </c:pt>
                <c:pt idx="1248">
                  <c:v>480</c:v>
                </c:pt>
                <c:pt idx="1249">
                  <c:v>480</c:v>
                </c:pt>
                <c:pt idx="1250">
                  <c:v>479</c:v>
                </c:pt>
                <c:pt idx="1251">
                  <c:v>479</c:v>
                </c:pt>
                <c:pt idx="1252">
                  <c:v>479</c:v>
                </c:pt>
                <c:pt idx="1253">
                  <c:v>479</c:v>
                </c:pt>
                <c:pt idx="1254">
                  <c:v>479</c:v>
                </c:pt>
                <c:pt idx="1255">
                  <c:v>477</c:v>
                </c:pt>
                <c:pt idx="1256">
                  <c:v>477</c:v>
                </c:pt>
                <c:pt idx="1257">
                  <c:v>477</c:v>
                </c:pt>
                <c:pt idx="1258">
                  <c:v>477</c:v>
                </c:pt>
                <c:pt idx="1259">
                  <c:v>478</c:v>
                </c:pt>
                <c:pt idx="1260">
                  <c:v>478</c:v>
                </c:pt>
                <c:pt idx="1261">
                  <c:v>478</c:v>
                </c:pt>
                <c:pt idx="1262">
                  <c:v>478</c:v>
                </c:pt>
                <c:pt idx="1263">
                  <c:v>479</c:v>
                </c:pt>
                <c:pt idx="1264">
                  <c:v>479</c:v>
                </c:pt>
                <c:pt idx="1265">
                  <c:v>479</c:v>
                </c:pt>
                <c:pt idx="1266">
                  <c:v>479</c:v>
                </c:pt>
                <c:pt idx="1267">
                  <c:v>478</c:v>
                </c:pt>
                <c:pt idx="1268">
                  <c:v>478</c:v>
                </c:pt>
                <c:pt idx="1269">
                  <c:v>479</c:v>
                </c:pt>
                <c:pt idx="1270">
                  <c:v>479</c:v>
                </c:pt>
                <c:pt idx="1271">
                  <c:v>479</c:v>
                </c:pt>
                <c:pt idx="1272">
                  <c:v>479</c:v>
                </c:pt>
                <c:pt idx="1273">
                  <c:v>478</c:v>
                </c:pt>
                <c:pt idx="1274">
                  <c:v>478</c:v>
                </c:pt>
                <c:pt idx="1275">
                  <c:v>478</c:v>
                </c:pt>
                <c:pt idx="1276">
                  <c:v>477</c:v>
                </c:pt>
                <c:pt idx="1277">
                  <c:v>477</c:v>
                </c:pt>
                <c:pt idx="1278">
                  <c:v>478</c:v>
                </c:pt>
                <c:pt idx="1279">
                  <c:v>478</c:v>
                </c:pt>
                <c:pt idx="1280">
                  <c:v>479</c:v>
                </c:pt>
                <c:pt idx="1281">
                  <c:v>479</c:v>
                </c:pt>
                <c:pt idx="1282">
                  <c:v>479</c:v>
                </c:pt>
                <c:pt idx="1283">
                  <c:v>479</c:v>
                </c:pt>
                <c:pt idx="1284">
                  <c:v>480</c:v>
                </c:pt>
                <c:pt idx="1285">
                  <c:v>480</c:v>
                </c:pt>
                <c:pt idx="1286">
                  <c:v>480</c:v>
                </c:pt>
                <c:pt idx="1287">
                  <c:v>480</c:v>
                </c:pt>
                <c:pt idx="1288">
                  <c:v>481</c:v>
                </c:pt>
                <c:pt idx="1289">
                  <c:v>481</c:v>
                </c:pt>
                <c:pt idx="1290">
                  <c:v>481</c:v>
                </c:pt>
                <c:pt idx="1291">
                  <c:v>481</c:v>
                </c:pt>
                <c:pt idx="1292">
                  <c:v>481</c:v>
                </c:pt>
                <c:pt idx="1293">
                  <c:v>479</c:v>
                </c:pt>
                <c:pt idx="1294">
                  <c:v>479</c:v>
                </c:pt>
                <c:pt idx="1295">
                  <c:v>479</c:v>
                </c:pt>
                <c:pt idx="1296">
                  <c:v>479</c:v>
                </c:pt>
                <c:pt idx="1297">
                  <c:v>480</c:v>
                </c:pt>
                <c:pt idx="1298">
                  <c:v>480</c:v>
                </c:pt>
                <c:pt idx="1299">
                  <c:v>480</c:v>
                </c:pt>
                <c:pt idx="1300">
                  <c:v>479</c:v>
                </c:pt>
                <c:pt idx="1301">
                  <c:v>479</c:v>
                </c:pt>
                <c:pt idx="1302">
                  <c:v>476</c:v>
                </c:pt>
                <c:pt idx="1303">
                  <c:v>476</c:v>
                </c:pt>
                <c:pt idx="1304">
                  <c:v>476</c:v>
                </c:pt>
                <c:pt idx="1305">
                  <c:v>476</c:v>
                </c:pt>
                <c:pt idx="1306">
                  <c:v>477</c:v>
                </c:pt>
                <c:pt idx="1307">
                  <c:v>477</c:v>
                </c:pt>
                <c:pt idx="1308">
                  <c:v>477</c:v>
                </c:pt>
                <c:pt idx="1309">
                  <c:v>477</c:v>
                </c:pt>
                <c:pt idx="1310">
                  <c:v>478</c:v>
                </c:pt>
                <c:pt idx="1311">
                  <c:v>478</c:v>
                </c:pt>
                <c:pt idx="1312">
                  <c:v>478</c:v>
                </c:pt>
                <c:pt idx="1313">
                  <c:v>478</c:v>
                </c:pt>
                <c:pt idx="1314">
                  <c:v>479</c:v>
                </c:pt>
                <c:pt idx="1315">
                  <c:v>479</c:v>
                </c:pt>
                <c:pt idx="1316">
                  <c:v>477</c:v>
                </c:pt>
                <c:pt idx="1317">
                  <c:v>477</c:v>
                </c:pt>
                <c:pt idx="1318">
                  <c:v>477</c:v>
                </c:pt>
                <c:pt idx="1319">
                  <c:v>476</c:v>
                </c:pt>
                <c:pt idx="1320">
                  <c:v>476</c:v>
                </c:pt>
                <c:pt idx="1321">
                  <c:v>477</c:v>
                </c:pt>
                <c:pt idx="1322">
                  <c:v>477</c:v>
                </c:pt>
                <c:pt idx="1323">
                  <c:v>477</c:v>
                </c:pt>
                <c:pt idx="1324">
                  <c:v>477</c:v>
                </c:pt>
                <c:pt idx="1325">
                  <c:v>477</c:v>
                </c:pt>
                <c:pt idx="1326">
                  <c:v>477</c:v>
                </c:pt>
                <c:pt idx="1327">
                  <c:v>477</c:v>
                </c:pt>
                <c:pt idx="1328">
                  <c:v>477</c:v>
                </c:pt>
                <c:pt idx="1329">
                  <c:v>477</c:v>
                </c:pt>
                <c:pt idx="1330">
                  <c:v>477</c:v>
                </c:pt>
                <c:pt idx="1331">
                  <c:v>478</c:v>
                </c:pt>
                <c:pt idx="1332">
                  <c:v>478</c:v>
                </c:pt>
                <c:pt idx="1333">
                  <c:v>478</c:v>
                </c:pt>
                <c:pt idx="1334">
                  <c:v>477</c:v>
                </c:pt>
                <c:pt idx="1335">
                  <c:v>477</c:v>
                </c:pt>
                <c:pt idx="1336">
                  <c:v>477</c:v>
                </c:pt>
                <c:pt idx="1337">
                  <c:v>477</c:v>
                </c:pt>
                <c:pt idx="1338">
                  <c:v>476</c:v>
                </c:pt>
                <c:pt idx="1339">
                  <c:v>476</c:v>
                </c:pt>
                <c:pt idx="1340">
                  <c:v>476</c:v>
                </c:pt>
                <c:pt idx="1341">
                  <c:v>476</c:v>
                </c:pt>
                <c:pt idx="1342">
                  <c:v>478</c:v>
                </c:pt>
                <c:pt idx="1343">
                  <c:v>478</c:v>
                </c:pt>
                <c:pt idx="1344">
                  <c:v>478</c:v>
                </c:pt>
                <c:pt idx="1345">
                  <c:v>478</c:v>
                </c:pt>
                <c:pt idx="1346">
                  <c:v>479</c:v>
                </c:pt>
                <c:pt idx="1347">
                  <c:v>479</c:v>
                </c:pt>
                <c:pt idx="1348">
                  <c:v>479</c:v>
                </c:pt>
                <c:pt idx="1349">
                  <c:v>479</c:v>
                </c:pt>
                <c:pt idx="1350">
                  <c:v>480</c:v>
                </c:pt>
                <c:pt idx="1351">
                  <c:v>480</c:v>
                </c:pt>
                <c:pt idx="1352">
                  <c:v>480</c:v>
                </c:pt>
                <c:pt idx="1353">
                  <c:v>480</c:v>
                </c:pt>
                <c:pt idx="1354">
                  <c:v>481</c:v>
                </c:pt>
                <c:pt idx="1355">
                  <c:v>481</c:v>
                </c:pt>
                <c:pt idx="1356">
                  <c:v>481</c:v>
                </c:pt>
                <c:pt idx="1357">
                  <c:v>481</c:v>
                </c:pt>
                <c:pt idx="1358">
                  <c:v>481</c:v>
                </c:pt>
                <c:pt idx="1359">
                  <c:v>480</c:v>
                </c:pt>
                <c:pt idx="1360">
                  <c:v>480</c:v>
                </c:pt>
                <c:pt idx="1361">
                  <c:v>480</c:v>
                </c:pt>
                <c:pt idx="1362">
                  <c:v>480</c:v>
                </c:pt>
                <c:pt idx="1363">
                  <c:v>479</c:v>
                </c:pt>
                <c:pt idx="1364">
                  <c:v>479</c:v>
                </c:pt>
                <c:pt idx="1365">
                  <c:v>479</c:v>
                </c:pt>
                <c:pt idx="1366">
                  <c:v>479</c:v>
                </c:pt>
                <c:pt idx="1367">
                  <c:v>478</c:v>
                </c:pt>
                <c:pt idx="1368">
                  <c:v>478</c:v>
                </c:pt>
                <c:pt idx="1369">
                  <c:v>478</c:v>
                </c:pt>
                <c:pt idx="1370">
                  <c:v>478</c:v>
                </c:pt>
                <c:pt idx="1371">
                  <c:v>478</c:v>
                </c:pt>
                <c:pt idx="1372">
                  <c:v>479</c:v>
                </c:pt>
                <c:pt idx="1373">
                  <c:v>479</c:v>
                </c:pt>
                <c:pt idx="1374">
                  <c:v>479</c:v>
                </c:pt>
                <c:pt idx="1375">
                  <c:v>479</c:v>
                </c:pt>
                <c:pt idx="1376">
                  <c:v>480</c:v>
                </c:pt>
                <c:pt idx="1377">
                  <c:v>480</c:v>
                </c:pt>
                <c:pt idx="1378">
                  <c:v>480</c:v>
                </c:pt>
                <c:pt idx="1379">
                  <c:v>480</c:v>
                </c:pt>
                <c:pt idx="1380">
                  <c:v>480</c:v>
                </c:pt>
                <c:pt idx="1381">
                  <c:v>480</c:v>
                </c:pt>
                <c:pt idx="1382">
                  <c:v>481</c:v>
                </c:pt>
                <c:pt idx="1383">
                  <c:v>481</c:v>
                </c:pt>
                <c:pt idx="1384">
                  <c:v>482</c:v>
                </c:pt>
                <c:pt idx="1385">
                  <c:v>482</c:v>
                </c:pt>
                <c:pt idx="1386">
                  <c:v>483</c:v>
                </c:pt>
                <c:pt idx="1387">
                  <c:v>483</c:v>
                </c:pt>
                <c:pt idx="1388">
                  <c:v>483</c:v>
                </c:pt>
                <c:pt idx="1389">
                  <c:v>483</c:v>
                </c:pt>
                <c:pt idx="1390">
                  <c:v>483</c:v>
                </c:pt>
                <c:pt idx="1391">
                  <c:v>483</c:v>
                </c:pt>
                <c:pt idx="1392">
                  <c:v>484</c:v>
                </c:pt>
                <c:pt idx="1393">
                  <c:v>484</c:v>
                </c:pt>
                <c:pt idx="1394">
                  <c:v>484</c:v>
                </c:pt>
                <c:pt idx="1395">
                  <c:v>484</c:v>
                </c:pt>
                <c:pt idx="1396">
                  <c:v>485</c:v>
                </c:pt>
                <c:pt idx="1397">
                  <c:v>485</c:v>
                </c:pt>
                <c:pt idx="1398">
                  <c:v>485</c:v>
                </c:pt>
                <c:pt idx="1399">
                  <c:v>484</c:v>
                </c:pt>
                <c:pt idx="1400">
                  <c:v>484</c:v>
                </c:pt>
                <c:pt idx="1401">
                  <c:v>484</c:v>
                </c:pt>
                <c:pt idx="1402">
                  <c:v>484</c:v>
                </c:pt>
                <c:pt idx="1403">
                  <c:v>483</c:v>
                </c:pt>
                <c:pt idx="1404">
                  <c:v>483</c:v>
                </c:pt>
                <c:pt idx="1405">
                  <c:v>483</c:v>
                </c:pt>
                <c:pt idx="1406">
                  <c:v>482</c:v>
                </c:pt>
                <c:pt idx="1407">
                  <c:v>482</c:v>
                </c:pt>
                <c:pt idx="1408">
                  <c:v>482</c:v>
                </c:pt>
                <c:pt idx="1409">
                  <c:v>481</c:v>
                </c:pt>
                <c:pt idx="1410">
                  <c:v>481</c:v>
                </c:pt>
                <c:pt idx="1411">
                  <c:v>481</c:v>
                </c:pt>
                <c:pt idx="1412">
                  <c:v>480</c:v>
                </c:pt>
                <c:pt idx="1413">
                  <c:v>480</c:v>
                </c:pt>
                <c:pt idx="1414">
                  <c:v>480</c:v>
                </c:pt>
                <c:pt idx="1415">
                  <c:v>480</c:v>
                </c:pt>
                <c:pt idx="1416">
                  <c:v>481</c:v>
                </c:pt>
                <c:pt idx="1417">
                  <c:v>481</c:v>
                </c:pt>
                <c:pt idx="1418">
                  <c:v>481</c:v>
                </c:pt>
                <c:pt idx="1419">
                  <c:v>480</c:v>
                </c:pt>
                <c:pt idx="1420">
                  <c:v>480</c:v>
                </c:pt>
                <c:pt idx="1421">
                  <c:v>481</c:v>
                </c:pt>
                <c:pt idx="1422">
                  <c:v>481</c:v>
                </c:pt>
                <c:pt idx="1423">
                  <c:v>481</c:v>
                </c:pt>
                <c:pt idx="1424">
                  <c:v>481</c:v>
                </c:pt>
                <c:pt idx="1425">
                  <c:v>483</c:v>
                </c:pt>
                <c:pt idx="1426">
                  <c:v>483</c:v>
                </c:pt>
                <c:pt idx="1427">
                  <c:v>483</c:v>
                </c:pt>
                <c:pt idx="1428">
                  <c:v>483</c:v>
                </c:pt>
                <c:pt idx="1429">
                  <c:v>482</c:v>
                </c:pt>
                <c:pt idx="1430">
                  <c:v>482</c:v>
                </c:pt>
                <c:pt idx="1431">
                  <c:v>480</c:v>
                </c:pt>
                <c:pt idx="1432">
                  <c:v>480</c:v>
                </c:pt>
                <c:pt idx="1433">
                  <c:v>480</c:v>
                </c:pt>
                <c:pt idx="1434">
                  <c:v>480</c:v>
                </c:pt>
                <c:pt idx="1435">
                  <c:v>482</c:v>
                </c:pt>
                <c:pt idx="1436">
                  <c:v>482</c:v>
                </c:pt>
                <c:pt idx="1437">
                  <c:v>482</c:v>
                </c:pt>
                <c:pt idx="1438">
                  <c:v>481</c:v>
                </c:pt>
                <c:pt idx="1439">
                  <c:v>481</c:v>
                </c:pt>
                <c:pt idx="1440">
                  <c:v>480</c:v>
                </c:pt>
                <c:pt idx="1441">
                  <c:v>480</c:v>
                </c:pt>
                <c:pt idx="1442">
                  <c:v>480</c:v>
                </c:pt>
                <c:pt idx="1443">
                  <c:v>479</c:v>
                </c:pt>
                <c:pt idx="1444">
                  <c:v>479</c:v>
                </c:pt>
                <c:pt idx="1445">
                  <c:v>480</c:v>
                </c:pt>
                <c:pt idx="1446">
                  <c:v>480</c:v>
                </c:pt>
                <c:pt idx="1447">
                  <c:v>480</c:v>
                </c:pt>
                <c:pt idx="1448">
                  <c:v>480</c:v>
                </c:pt>
                <c:pt idx="1449">
                  <c:v>481</c:v>
                </c:pt>
                <c:pt idx="1450">
                  <c:v>481</c:v>
                </c:pt>
                <c:pt idx="1451">
                  <c:v>481</c:v>
                </c:pt>
                <c:pt idx="1452">
                  <c:v>481</c:v>
                </c:pt>
                <c:pt idx="1453">
                  <c:v>482</c:v>
                </c:pt>
                <c:pt idx="1454">
                  <c:v>482</c:v>
                </c:pt>
                <c:pt idx="1455">
                  <c:v>482</c:v>
                </c:pt>
                <c:pt idx="1456">
                  <c:v>482</c:v>
                </c:pt>
                <c:pt idx="1457">
                  <c:v>482</c:v>
                </c:pt>
                <c:pt idx="1458">
                  <c:v>482</c:v>
                </c:pt>
                <c:pt idx="1459">
                  <c:v>483</c:v>
                </c:pt>
                <c:pt idx="1460">
                  <c:v>483</c:v>
                </c:pt>
                <c:pt idx="1461">
                  <c:v>483</c:v>
                </c:pt>
                <c:pt idx="1462">
                  <c:v>482</c:v>
                </c:pt>
                <c:pt idx="1463">
                  <c:v>482</c:v>
                </c:pt>
                <c:pt idx="1464">
                  <c:v>481</c:v>
                </c:pt>
                <c:pt idx="1465">
                  <c:v>481</c:v>
                </c:pt>
                <c:pt idx="1466">
                  <c:v>481</c:v>
                </c:pt>
                <c:pt idx="1467">
                  <c:v>480</c:v>
                </c:pt>
                <c:pt idx="1468">
                  <c:v>480</c:v>
                </c:pt>
                <c:pt idx="1469">
                  <c:v>480</c:v>
                </c:pt>
                <c:pt idx="1470">
                  <c:v>479</c:v>
                </c:pt>
                <c:pt idx="1471">
                  <c:v>479</c:v>
                </c:pt>
                <c:pt idx="1472">
                  <c:v>479</c:v>
                </c:pt>
                <c:pt idx="1473">
                  <c:v>479</c:v>
                </c:pt>
                <c:pt idx="1474">
                  <c:v>479</c:v>
                </c:pt>
                <c:pt idx="1475">
                  <c:v>478</c:v>
                </c:pt>
                <c:pt idx="1476">
                  <c:v>478</c:v>
                </c:pt>
                <c:pt idx="1477">
                  <c:v>476</c:v>
                </c:pt>
                <c:pt idx="1478">
                  <c:v>476</c:v>
                </c:pt>
                <c:pt idx="1479">
                  <c:v>476</c:v>
                </c:pt>
                <c:pt idx="1480">
                  <c:v>476</c:v>
                </c:pt>
                <c:pt idx="1481">
                  <c:v>476</c:v>
                </c:pt>
                <c:pt idx="1482">
                  <c:v>476</c:v>
                </c:pt>
                <c:pt idx="1483">
                  <c:v>476</c:v>
                </c:pt>
                <c:pt idx="1484">
                  <c:v>476</c:v>
                </c:pt>
                <c:pt idx="1485">
                  <c:v>478</c:v>
                </c:pt>
                <c:pt idx="1486">
                  <c:v>478</c:v>
                </c:pt>
                <c:pt idx="1487">
                  <c:v>478</c:v>
                </c:pt>
                <c:pt idx="1488">
                  <c:v>477</c:v>
                </c:pt>
                <c:pt idx="1489">
                  <c:v>477</c:v>
                </c:pt>
                <c:pt idx="1490">
                  <c:v>477</c:v>
                </c:pt>
                <c:pt idx="1491">
                  <c:v>477</c:v>
                </c:pt>
                <c:pt idx="1492">
                  <c:v>477</c:v>
                </c:pt>
                <c:pt idx="1493">
                  <c:v>475</c:v>
                </c:pt>
                <c:pt idx="1494">
                  <c:v>475</c:v>
                </c:pt>
                <c:pt idx="1495">
                  <c:v>474</c:v>
                </c:pt>
                <c:pt idx="1496">
                  <c:v>474</c:v>
                </c:pt>
                <c:pt idx="1497">
                  <c:v>473</c:v>
                </c:pt>
                <c:pt idx="1498">
                  <c:v>473</c:v>
                </c:pt>
                <c:pt idx="1499">
                  <c:v>473</c:v>
                </c:pt>
                <c:pt idx="1500">
                  <c:v>473</c:v>
                </c:pt>
                <c:pt idx="1501">
                  <c:v>474</c:v>
                </c:pt>
                <c:pt idx="1502">
                  <c:v>474</c:v>
                </c:pt>
                <c:pt idx="1503">
                  <c:v>472</c:v>
                </c:pt>
                <c:pt idx="1504">
                  <c:v>472</c:v>
                </c:pt>
                <c:pt idx="1505">
                  <c:v>472</c:v>
                </c:pt>
                <c:pt idx="1506">
                  <c:v>472</c:v>
                </c:pt>
                <c:pt idx="1507">
                  <c:v>471</c:v>
                </c:pt>
                <c:pt idx="1508">
                  <c:v>471</c:v>
                </c:pt>
                <c:pt idx="1509">
                  <c:v>470</c:v>
                </c:pt>
                <c:pt idx="1510">
                  <c:v>470</c:v>
                </c:pt>
                <c:pt idx="1511">
                  <c:v>470</c:v>
                </c:pt>
                <c:pt idx="1512">
                  <c:v>470</c:v>
                </c:pt>
                <c:pt idx="1513">
                  <c:v>471</c:v>
                </c:pt>
                <c:pt idx="1514">
                  <c:v>471</c:v>
                </c:pt>
                <c:pt idx="1515">
                  <c:v>471</c:v>
                </c:pt>
                <c:pt idx="1516">
                  <c:v>471</c:v>
                </c:pt>
                <c:pt idx="1517">
                  <c:v>471</c:v>
                </c:pt>
                <c:pt idx="1518">
                  <c:v>472</c:v>
                </c:pt>
                <c:pt idx="1519">
                  <c:v>472</c:v>
                </c:pt>
                <c:pt idx="1520">
                  <c:v>472</c:v>
                </c:pt>
                <c:pt idx="1521">
                  <c:v>472</c:v>
                </c:pt>
                <c:pt idx="1522">
                  <c:v>473</c:v>
                </c:pt>
                <c:pt idx="1523">
                  <c:v>473</c:v>
                </c:pt>
                <c:pt idx="1524">
                  <c:v>473</c:v>
                </c:pt>
                <c:pt idx="1525">
                  <c:v>472</c:v>
                </c:pt>
                <c:pt idx="1526">
                  <c:v>472</c:v>
                </c:pt>
                <c:pt idx="1527">
                  <c:v>472</c:v>
                </c:pt>
                <c:pt idx="1528">
                  <c:v>471</c:v>
                </c:pt>
                <c:pt idx="1529">
                  <c:v>471</c:v>
                </c:pt>
                <c:pt idx="1530">
                  <c:v>473</c:v>
                </c:pt>
                <c:pt idx="1531">
                  <c:v>473</c:v>
                </c:pt>
                <c:pt idx="1532">
                  <c:v>473</c:v>
                </c:pt>
                <c:pt idx="1533">
                  <c:v>471</c:v>
                </c:pt>
                <c:pt idx="1534">
                  <c:v>471</c:v>
                </c:pt>
                <c:pt idx="1535">
                  <c:v>471</c:v>
                </c:pt>
                <c:pt idx="1536">
                  <c:v>470</c:v>
                </c:pt>
                <c:pt idx="1537">
                  <c:v>470</c:v>
                </c:pt>
                <c:pt idx="1538">
                  <c:v>470</c:v>
                </c:pt>
                <c:pt idx="1539">
                  <c:v>469</c:v>
                </c:pt>
                <c:pt idx="1540">
                  <c:v>469</c:v>
                </c:pt>
                <c:pt idx="1541">
                  <c:v>470</c:v>
                </c:pt>
                <c:pt idx="1542">
                  <c:v>470</c:v>
                </c:pt>
                <c:pt idx="1543">
                  <c:v>472</c:v>
                </c:pt>
                <c:pt idx="1544">
                  <c:v>472</c:v>
                </c:pt>
                <c:pt idx="1545">
                  <c:v>473</c:v>
                </c:pt>
                <c:pt idx="1546">
                  <c:v>473</c:v>
                </c:pt>
                <c:pt idx="1547">
                  <c:v>473</c:v>
                </c:pt>
                <c:pt idx="1548">
                  <c:v>473</c:v>
                </c:pt>
                <c:pt idx="1549">
                  <c:v>473</c:v>
                </c:pt>
                <c:pt idx="1550">
                  <c:v>473</c:v>
                </c:pt>
                <c:pt idx="1551">
                  <c:v>474</c:v>
                </c:pt>
                <c:pt idx="1552">
                  <c:v>474</c:v>
                </c:pt>
                <c:pt idx="1553">
                  <c:v>475</c:v>
                </c:pt>
                <c:pt idx="1554">
                  <c:v>475</c:v>
                </c:pt>
                <c:pt idx="1555">
                  <c:v>474</c:v>
                </c:pt>
                <c:pt idx="1556">
                  <c:v>474</c:v>
                </c:pt>
                <c:pt idx="1557">
                  <c:v>472</c:v>
                </c:pt>
                <c:pt idx="1558">
                  <c:v>472</c:v>
                </c:pt>
                <c:pt idx="1559">
                  <c:v>472</c:v>
                </c:pt>
                <c:pt idx="1560">
                  <c:v>472</c:v>
                </c:pt>
                <c:pt idx="1561">
                  <c:v>472</c:v>
                </c:pt>
                <c:pt idx="1562">
                  <c:v>472</c:v>
                </c:pt>
                <c:pt idx="1563">
                  <c:v>472</c:v>
                </c:pt>
                <c:pt idx="1564">
                  <c:v>473</c:v>
                </c:pt>
                <c:pt idx="1565">
                  <c:v>473</c:v>
                </c:pt>
                <c:pt idx="1566">
                  <c:v>475</c:v>
                </c:pt>
                <c:pt idx="1567">
                  <c:v>475</c:v>
                </c:pt>
                <c:pt idx="1568">
                  <c:v>475</c:v>
                </c:pt>
                <c:pt idx="1569">
                  <c:v>475</c:v>
                </c:pt>
                <c:pt idx="1570">
                  <c:v>476</c:v>
                </c:pt>
                <c:pt idx="1571">
                  <c:v>476</c:v>
                </c:pt>
                <c:pt idx="1572">
                  <c:v>476</c:v>
                </c:pt>
                <c:pt idx="1573">
                  <c:v>476</c:v>
                </c:pt>
                <c:pt idx="1574">
                  <c:v>477</c:v>
                </c:pt>
                <c:pt idx="1575">
                  <c:v>477</c:v>
                </c:pt>
                <c:pt idx="1576">
                  <c:v>477</c:v>
                </c:pt>
                <c:pt idx="1577">
                  <c:v>477</c:v>
                </c:pt>
                <c:pt idx="1578">
                  <c:v>478</c:v>
                </c:pt>
                <c:pt idx="1579">
                  <c:v>478</c:v>
                </c:pt>
                <c:pt idx="1580">
                  <c:v>478</c:v>
                </c:pt>
                <c:pt idx="1581">
                  <c:v>478</c:v>
                </c:pt>
                <c:pt idx="1582">
                  <c:v>479</c:v>
                </c:pt>
                <c:pt idx="1583">
                  <c:v>479</c:v>
                </c:pt>
                <c:pt idx="1584">
                  <c:v>479</c:v>
                </c:pt>
                <c:pt idx="1585">
                  <c:v>479</c:v>
                </c:pt>
                <c:pt idx="1586">
                  <c:v>481</c:v>
                </c:pt>
                <c:pt idx="1587">
                  <c:v>481</c:v>
                </c:pt>
                <c:pt idx="1588">
                  <c:v>480</c:v>
                </c:pt>
                <c:pt idx="1589">
                  <c:v>480</c:v>
                </c:pt>
                <c:pt idx="1590">
                  <c:v>480</c:v>
                </c:pt>
                <c:pt idx="1591">
                  <c:v>480</c:v>
                </c:pt>
                <c:pt idx="1592">
                  <c:v>482</c:v>
                </c:pt>
                <c:pt idx="1593">
                  <c:v>482</c:v>
                </c:pt>
                <c:pt idx="1594">
                  <c:v>481</c:v>
                </c:pt>
                <c:pt idx="1595">
                  <c:v>481</c:v>
                </c:pt>
                <c:pt idx="1596">
                  <c:v>481</c:v>
                </c:pt>
                <c:pt idx="1597">
                  <c:v>480</c:v>
                </c:pt>
                <c:pt idx="1598">
                  <c:v>480</c:v>
                </c:pt>
                <c:pt idx="1599">
                  <c:v>481</c:v>
                </c:pt>
                <c:pt idx="1600">
                  <c:v>481</c:v>
                </c:pt>
                <c:pt idx="1601">
                  <c:v>481</c:v>
                </c:pt>
                <c:pt idx="1602">
                  <c:v>481</c:v>
                </c:pt>
                <c:pt idx="1603">
                  <c:v>481</c:v>
                </c:pt>
                <c:pt idx="1604">
                  <c:v>480</c:v>
                </c:pt>
                <c:pt idx="1605">
                  <c:v>480</c:v>
                </c:pt>
                <c:pt idx="1606">
                  <c:v>480</c:v>
                </c:pt>
                <c:pt idx="1607">
                  <c:v>480</c:v>
                </c:pt>
                <c:pt idx="1608">
                  <c:v>478</c:v>
                </c:pt>
                <c:pt idx="1609">
                  <c:v>479</c:v>
                </c:pt>
                <c:pt idx="1610">
                  <c:v>479</c:v>
                </c:pt>
                <c:pt idx="1611">
                  <c:v>479</c:v>
                </c:pt>
                <c:pt idx="1612">
                  <c:v>481</c:v>
                </c:pt>
                <c:pt idx="1613">
                  <c:v>481</c:v>
                </c:pt>
                <c:pt idx="1614">
                  <c:v>481</c:v>
                </c:pt>
                <c:pt idx="1615">
                  <c:v>480</c:v>
                </c:pt>
                <c:pt idx="1616">
                  <c:v>480</c:v>
                </c:pt>
                <c:pt idx="1617">
                  <c:v>480</c:v>
                </c:pt>
                <c:pt idx="1618">
                  <c:v>479</c:v>
                </c:pt>
                <c:pt idx="1619">
                  <c:v>479</c:v>
                </c:pt>
                <c:pt idx="1620">
                  <c:v>479</c:v>
                </c:pt>
                <c:pt idx="1621">
                  <c:v>477</c:v>
                </c:pt>
                <c:pt idx="1622">
                  <c:v>477</c:v>
                </c:pt>
                <c:pt idx="1623">
                  <c:v>477</c:v>
                </c:pt>
                <c:pt idx="1624">
                  <c:v>477</c:v>
                </c:pt>
                <c:pt idx="1625">
                  <c:v>479</c:v>
                </c:pt>
                <c:pt idx="1626">
                  <c:v>479</c:v>
                </c:pt>
                <c:pt idx="1627">
                  <c:v>479</c:v>
                </c:pt>
                <c:pt idx="1628">
                  <c:v>479</c:v>
                </c:pt>
                <c:pt idx="1629">
                  <c:v>480</c:v>
                </c:pt>
                <c:pt idx="1630">
                  <c:v>480</c:v>
                </c:pt>
                <c:pt idx="1631">
                  <c:v>479</c:v>
                </c:pt>
                <c:pt idx="1632">
                  <c:v>479</c:v>
                </c:pt>
                <c:pt idx="1633">
                  <c:v>479</c:v>
                </c:pt>
                <c:pt idx="1634">
                  <c:v>478</c:v>
                </c:pt>
                <c:pt idx="1635">
                  <c:v>478</c:v>
                </c:pt>
                <c:pt idx="1636">
                  <c:v>477</c:v>
                </c:pt>
                <c:pt idx="1637">
                  <c:v>477</c:v>
                </c:pt>
                <c:pt idx="1638">
                  <c:v>478</c:v>
                </c:pt>
                <c:pt idx="1639">
                  <c:v>478</c:v>
                </c:pt>
                <c:pt idx="1640">
                  <c:v>478</c:v>
                </c:pt>
                <c:pt idx="1641">
                  <c:v>478</c:v>
                </c:pt>
                <c:pt idx="1642">
                  <c:v>477</c:v>
                </c:pt>
                <c:pt idx="1643">
                  <c:v>477</c:v>
                </c:pt>
                <c:pt idx="1644">
                  <c:v>476</c:v>
                </c:pt>
                <c:pt idx="1645">
                  <c:v>476</c:v>
                </c:pt>
                <c:pt idx="1646">
                  <c:v>476</c:v>
                </c:pt>
                <c:pt idx="1647">
                  <c:v>476</c:v>
                </c:pt>
                <c:pt idx="1648">
                  <c:v>477</c:v>
                </c:pt>
                <c:pt idx="1649">
                  <c:v>477</c:v>
                </c:pt>
                <c:pt idx="1650">
                  <c:v>477</c:v>
                </c:pt>
                <c:pt idx="1651">
                  <c:v>477</c:v>
                </c:pt>
                <c:pt idx="1652">
                  <c:v>477</c:v>
                </c:pt>
                <c:pt idx="1653">
                  <c:v>477</c:v>
                </c:pt>
                <c:pt idx="1654">
                  <c:v>478</c:v>
                </c:pt>
                <c:pt idx="1655">
                  <c:v>478</c:v>
                </c:pt>
                <c:pt idx="1656">
                  <c:v>478</c:v>
                </c:pt>
                <c:pt idx="1657">
                  <c:v>478</c:v>
                </c:pt>
                <c:pt idx="1658">
                  <c:v>479</c:v>
                </c:pt>
                <c:pt idx="1659">
                  <c:v>479</c:v>
                </c:pt>
                <c:pt idx="1660">
                  <c:v>479</c:v>
                </c:pt>
                <c:pt idx="1661">
                  <c:v>479</c:v>
                </c:pt>
                <c:pt idx="1662">
                  <c:v>480</c:v>
                </c:pt>
                <c:pt idx="1663">
                  <c:v>480</c:v>
                </c:pt>
                <c:pt idx="1664">
                  <c:v>480</c:v>
                </c:pt>
                <c:pt idx="1665">
                  <c:v>478</c:v>
                </c:pt>
                <c:pt idx="1666">
                  <c:v>478</c:v>
                </c:pt>
                <c:pt idx="1667">
                  <c:v>478</c:v>
                </c:pt>
                <c:pt idx="1668">
                  <c:v>478</c:v>
                </c:pt>
                <c:pt idx="1669">
                  <c:v>477</c:v>
                </c:pt>
                <c:pt idx="1670">
                  <c:v>477</c:v>
                </c:pt>
                <c:pt idx="1671">
                  <c:v>477</c:v>
                </c:pt>
                <c:pt idx="1672">
                  <c:v>477</c:v>
                </c:pt>
                <c:pt idx="1673">
                  <c:v>478</c:v>
                </c:pt>
                <c:pt idx="1674">
                  <c:v>478</c:v>
                </c:pt>
                <c:pt idx="1675">
                  <c:v>478</c:v>
                </c:pt>
                <c:pt idx="1676">
                  <c:v>478</c:v>
                </c:pt>
                <c:pt idx="1677">
                  <c:v>480</c:v>
                </c:pt>
                <c:pt idx="1678">
                  <c:v>480</c:v>
                </c:pt>
                <c:pt idx="1679">
                  <c:v>480</c:v>
                </c:pt>
                <c:pt idx="1680">
                  <c:v>480</c:v>
                </c:pt>
                <c:pt idx="1681">
                  <c:v>481</c:v>
                </c:pt>
                <c:pt idx="1682">
                  <c:v>481</c:v>
                </c:pt>
                <c:pt idx="1683">
                  <c:v>479</c:v>
                </c:pt>
                <c:pt idx="1684">
                  <c:v>479</c:v>
                </c:pt>
                <c:pt idx="1685">
                  <c:v>479</c:v>
                </c:pt>
                <c:pt idx="1686">
                  <c:v>479</c:v>
                </c:pt>
                <c:pt idx="1687">
                  <c:v>481</c:v>
                </c:pt>
                <c:pt idx="1688">
                  <c:v>481</c:v>
                </c:pt>
                <c:pt idx="1689">
                  <c:v>481</c:v>
                </c:pt>
                <c:pt idx="1690">
                  <c:v>481</c:v>
                </c:pt>
                <c:pt idx="1691">
                  <c:v>481</c:v>
                </c:pt>
                <c:pt idx="1692">
                  <c:v>481</c:v>
                </c:pt>
                <c:pt idx="1693">
                  <c:v>480</c:v>
                </c:pt>
                <c:pt idx="1694">
                  <c:v>480</c:v>
                </c:pt>
                <c:pt idx="1695">
                  <c:v>480</c:v>
                </c:pt>
                <c:pt idx="1696">
                  <c:v>480</c:v>
                </c:pt>
                <c:pt idx="1697">
                  <c:v>481</c:v>
                </c:pt>
                <c:pt idx="1698">
                  <c:v>481</c:v>
                </c:pt>
                <c:pt idx="1699">
                  <c:v>481</c:v>
                </c:pt>
                <c:pt idx="1700">
                  <c:v>480</c:v>
                </c:pt>
                <c:pt idx="1701">
                  <c:v>480</c:v>
                </c:pt>
                <c:pt idx="1702">
                  <c:v>480</c:v>
                </c:pt>
                <c:pt idx="1703">
                  <c:v>479</c:v>
                </c:pt>
                <c:pt idx="1704">
                  <c:v>479</c:v>
                </c:pt>
                <c:pt idx="1705">
                  <c:v>479</c:v>
                </c:pt>
                <c:pt idx="1706">
                  <c:v>479</c:v>
                </c:pt>
                <c:pt idx="1707">
                  <c:v>480</c:v>
                </c:pt>
                <c:pt idx="1708">
                  <c:v>480</c:v>
                </c:pt>
                <c:pt idx="1709">
                  <c:v>480</c:v>
                </c:pt>
                <c:pt idx="1710">
                  <c:v>481</c:v>
                </c:pt>
                <c:pt idx="1711">
                  <c:v>481</c:v>
                </c:pt>
                <c:pt idx="1712">
                  <c:v>481</c:v>
                </c:pt>
                <c:pt idx="1713">
                  <c:v>478</c:v>
                </c:pt>
                <c:pt idx="1714">
                  <c:v>478</c:v>
                </c:pt>
                <c:pt idx="1715">
                  <c:v>478</c:v>
                </c:pt>
                <c:pt idx="1716">
                  <c:v>478</c:v>
                </c:pt>
                <c:pt idx="1717">
                  <c:v>479</c:v>
                </c:pt>
                <c:pt idx="1718">
                  <c:v>479</c:v>
                </c:pt>
                <c:pt idx="1719">
                  <c:v>478</c:v>
                </c:pt>
                <c:pt idx="1720">
                  <c:v>478</c:v>
                </c:pt>
                <c:pt idx="1721">
                  <c:v>478</c:v>
                </c:pt>
                <c:pt idx="1722">
                  <c:v>477</c:v>
                </c:pt>
                <c:pt idx="1723">
                  <c:v>477</c:v>
                </c:pt>
                <c:pt idx="1724">
                  <c:v>477</c:v>
                </c:pt>
                <c:pt idx="1725">
                  <c:v>477</c:v>
                </c:pt>
                <c:pt idx="1726">
                  <c:v>479</c:v>
                </c:pt>
                <c:pt idx="1727">
                  <c:v>479</c:v>
                </c:pt>
                <c:pt idx="1728">
                  <c:v>479</c:v>
                </c:pt>
                <c:pt idx="1729">
                  <c:v>478</c:v>
                </c:pt>
                <c:pt idx="1730">
                  <c:v>478</c:v>
                </c:pt>
                <c:pt idx="1731">
                  <c:v>477</c:v>
                </c:pt>
                <c:pt idx="1732">
                  <c:v>477</c:v>
                </c:pt>
                <c:pt idx="1733">
                  <c:v>476</c:v>
                </c:pt>
                <c:pt idx="1734">
                  <c:v>476</c:v>
                </c:pt>
                <c:pt idx="1735">
                  <c:v>476</c:v>
                </c:pt>
                <c:pt idx="1736">
                  <c:v>476</c:v>
                </c:pt>
                <c:pt idx="1737">
                  <c:v>476</c:v>
                </c:pt>
                <c:pt idx="1738">
                  <c:v>477</c:v>
                </c:pt>
                <c:pt idx="1739">
                  <c:v>477</c:v>
                </c:pt>
                <c:pt idx="1740">
                  <c:v>477</c:v>
                </c:pt>
                <c:pt idx="1741">
                  <c:v>477</c:v>
                </c:pt>
                <c:pt idx="1742">
                  <c:v>476</c:v>
                </c:pt>
                <c:pt idx="1743">
                  <c:v>476</c:v>
                </c:pt>
                <c:pt idx="1744">
                  <c:v>476</c:v>
                </c:pt>
                <c:pt idx="1745">
                  <c:v>476</c:v>
                </c:pt>
                <c:pt idx="1746">
                  <c:v>477</c:v>
                </c:pt>
                <c:pt idx="1747">
                  <c:v>477</c:v>
                </c:pt>
                <c:pt idx="1748">
                  <c:v>477</c:v>
                </c:pt>
                <c:pt idx="1749">
                  <c:v>477</c:v>
                </c:pt>
                <c:pt idx="1750">
                  <c:v>478</c:v>
                </c:pt>
                <c:pt idx="1751">
                  <c:v>478</c:v>
                </c:pt>
                <c:pt idx="1752">
                  <c:v>478</c:v>
                </c:pt>
                <c:pt idx="1753">
                  <c:v>475</c:v>
                </c:pt>
                <c:pt idx="1754">
                  <c:v>475</c:v>
                </c:pt>
                <c:pt idx="1755">
                  <c:v>475</c:v>
                </c:pt>
                <c:pt idx="1756">
                  <c:v>475</c:v>
                </c:pt>
                <c:pt idx="1757">
                  <c:v>477</c:v>
                </c:pt>
                <c:pt idx="1758">
                  <c:v>477</c:v>
                </c:pt>
                <c:pt idx="1759">
                  <c:v>479</c:v>
                </c:pt>
                <c:pt idx="1760">
                  <c:v>479</c:v>
                </c:pt>
                <c:pt idx="1761">
                  <c:v>479</c:v>
                </c:pt>
                <c:pt idx="1762">
                  <c:v>478</c:v>
                </c:pt>
                <c:pt idx="1763">
                  <c:v>478</c:v>
                </c:pt>
                <c:pt idx="1764">
                  <c:v>478</c:v>
                </c:pt>
                <c:pt idx="1765">
                  <c:v>476</c:v>
                </c:pt>
                <c:pt idx="1766">
                  <c:v>476</c:v>
                </c:pt>
                <c:pt idx="1767">
                  <c:v>475</c:v>
                </c:pt>
                <c:pt idx="1768">
                  <c:v>475</c:v>
                </c:pt>
                <c:pt idx="1769">
                  <c:v>475</c:v>
                </c:pt>
                <c:pt idx="1770">
                  <c:v>474</c:v>
                </c:pt>
                <c:pt idx="1771">
                  <c:v>474</c:v>
                </c:pt>
                <c:pt idx="1772">
                  <c:v>474</c:v>
                </c:pt>
                <c:pt idx="1773">
                  <c:v>474</c:v>
                </c:pt>
                <c:pt idx="1774">
                  <c:v>475</c:v>
                </c:pt>
                <c:pt idx="1775">
                  <c:v>475</c:v>
                </c:pt>
                <c:pt idx="1776">
                  <c:v>475</c:v>
                </c:pt>
                <c:pt idx="1777">
                  <c:v>474</c:v>
                </c:pt>
                <c:pt idx="1778">
                  <c:v>474</c:v>
                </c:pt>
                <c:pt idx="1779">
                  <c:v>474</c:v>
                </c:pt>
                <c:pt idx="1780">
                  <c:v>474</c:v>
                </c:pt>
                <c:pt idx="1781">
                  <c:v>476</c:v>
                </c:pt>
                <c:pt idx="1782">
                  <c:v>476</c:v>
                </c:pt>
                <c:pt idx="1783">
                  <c:v>475</c:v>
                </c:pt>
                <c:pt idx="1784">
                  <c:v>475</c:v>
                </c:pt>
                <c:pt idx="1785">
                  <c:v>475</c:v>
                </c:pt>
                <c:pt idx="1786">
                  <c:v>475</c:v>
                </c:pt>
                <c:pt idx="1787">
                  <c:v>476</c:v>
                </c:pt>
                <c:pt idx="1788">
                  <c:v>476</c:v>
                </c:pt>
                <c:pt idx="1789">
                  <c:v>477</c:v>
                </c:pt>
                <c:pt idx="1790">
                  <c:v>477</c:v>
                </c:pt>
                <c:pt idx="1791">
                  <c:v>478</c:v>
                </c:pt>
                <c:pt idx="1792">
                  <c:v>478</c:v>
                </c:pt>
                <c:pt idx="1793">
                  <c:v>476</c:v>
                </c:pt>
                <c:pt idx="1794">
                  <c:v>476</c:v>
                </c:pt>
                <c:pt idx="1795">
                  <c:v>475</c:v>
                </c:pt>
                <c:pt idx="1796">
                  <c:v>475</c:v>
                </c:pt>
                <c:pt idx="1797">
                  <c:v>475</c:v>
                </c:pt>
                <c:pt idx="1798">
                  <c:v>474</c:v>
                </c:pt>
                <c:pt idx="1799">
                  <c:v>474</c:v>
                </c:pt>
                <c:pt idx="1800">
                  <c:v>475</c:v>
                </c:pt>
                <c:pt idx="1801">
                  <c:v>474</c:v>
                </c:pt>
                <c:pt idx="1802">
                  <c:v>474</c:v>
                </c:pt>
                <c:pt idx="1803">
                  <c:v>474</c:v>
                </c:pt>
                <c:pt idx="1804">
                  <c:v>475</c:v>
                </c:pt>
                <c:pt idx="1805">
                  <c:v>475</c:v>
                </c:pt>
                <c:pt idx="1806">
                  <c:v>476</c:v>
                </c:pt>
                <c:pt idx="1807">
                  <c:v>476</c:v>
                </c:pt>
                <c:pt idx="1808">
                  <c:v>476</c:v>
                </c:pt>
                <c:pt idx="1809">
                  <c:v>476</c:v>
                </c:pt>
                <c:pt idx="1810">
                  <c:v>477</c:v>
                </c:pt>
                <c:pt idx="1811">
                  <c:v>477</c:v>
                </c:pt>
                <c:pt idx="1812">
                  <c:v>478</c:v>
                </c:pt>
                <c:pt idx="1813">
                  <c:v>478</c:v>
                </c:pt>
                <c:pt idx="1814">
                  <c:v>479</c:v>
                </c:pt>
                <c:pt idx="1815">
                  <c:v>479</c:v>
                </c:pt>
                <c:pt idx="1816">
                  <c:v>479</c:v>
                </c:pt>
                <c:pt idx="1817">
                  <c:v>479</c:v>
                </c:pt>
                <c:pt idx="1818">
                  <c:v>482</c:v>
                </c:pt>
                <c:pt idx="1819">
                  <c:v>482</c:v>
                </c:pt>
                <c:pt idx="1820">
                  <c:v>482</c:v>
                </c:pt>
                <c:pt idx="1821">
                  <c:v>482</c:v>
                </c:pt>
                <c:pt idx="1822">
                  <c:v>481</c:v>
                </c:pt>
                <c:pt idx="1823">
                  <c:v>481</c:v>
                </c:pt>
                <c:pt idx="1824">
                  <c:v>480</c:v>
                </c:pt>
                <c:pt idx="1825">
                  <c:v>480</c:v>
                </c:pt>
                <c:pt idx="1826">
                  <c:v>480</c:v>
                </c:pt>
                <c:pt idx="1827">
                  <c:v>479</c:v>
                </c:pt>
                <c:pt idx="1828">
                  <c:v>479</c:v>
                </c:pt>
                <c:pt idx="1829">
                  <c:v>478</c:v>
                </c:pt>
                <c:pt idx="1830">
                  <c:v>478</c:v>
                </c:pt>
                <c:pt idx="1831">
                  <c:v>478</c:v>
                </c:pt>
                <c:pt idx="1832">
                  <c:v>478</c:v>
                </c:pt>
                <c:pt idx="1833">
                  <c:v>480</c:v>
                </c:pt>
                <c:pt idx="1834">
                  <c:v>480</c:v>
                </c:pt>
                <c:pt idx="1835">
                  <c:v>480</c:v>
                </c:pt>
                <c:pt idx="1836">
                  <c:v>480</c:v>
                </c:pt>
                <c:pt idx="1837">
                  <c:v>481</c:v>
                </c:pt>
                <c:pt idx="1838">
                  <c:v>481</c:v>
                </c:pt>
                <c:pt idx="1839">
                  <c:v>482</c:v>
                </c:pt>
                <c:pt idx="1840">
                  <c:v>482</c:v>
                </c:pt>
                <c:pt idx="1841">
                  <c:v>480</c:v>
                </c:pt>
                <c:pt idx="1842">
                  <c:v>480</c:v>
                </c:pt>
                <c:pt idx="1843">
                  <c:v>481</c:v>
                </c:pt>
                <c:pt idx="1844">
                  <c:v>481</c:v>
                </c:pt>
                <c:pt idx="1845">
                  <c:v>481</c:v>
                </c:pt>
                <c:pt idx="1846">
                  <c:v>481</c:v>
                </c:pt>
                <c:pt idx="1847">
                  <c:v>483</c:v>
                </c:pt>
                <c:pt idx="1848">
                  <c:v>483</c:v>
                </c:pt>
                <c:pt idx="1849">
                  <c:v>484</c:v>
                </c:pt>
                <c:pt idx="1850">
                  <c:v>484</c:v>
                </c:pt>
                <c:pt idx="1851">
                  <c:v>483</c:v>
                </c:pt>
                <c:pt idx="1852">
                  <c:v>483</c:v>
                </c:pt>
                <c:pt idx="1853">
                  <c:v>483</c:v>
                </c:pt>
                <c:pt idx="1854">
                  <c:v>483</c:v>
                </c:pt>
                <c:pt idx="1855">
                  <c:v>481</c:v>
                </c:pt>
                <c:pt idx="1856">
                  <c:v>481</c:v>
                </c:pt>
                <c:pt idx="1857">
                  <c:v>482</c:v>
                </c:pt>
                <c:pt idx="1858">
                  <c:v>482</c:v>
                </c:pt>
                <c:pt idx="1859">
                  <c:v>482</c:v>
                </c:pt>
                <c:pt idx="1860">
                  <c:v>481</c:v>
                </c:pt>
                <c:pt idx="1861">
                  <c:v>481</c:v>
                </c:pt>
                <c:pt idx="1862">
                  <c:v>482</c:v>
                </c:pt>
                <c:pt idx="1863">
                  <c:v>482</c:v>
                </c:pt>
                <c:pt idx="1864">
                  <c:v>482</c:v>
                </c:pt>
                <c:pt idx="1865">
                  <c:v>481</c:v>
                </c:pt>
                <c:pt idx="1866">
                  <c:v>481</c:v>
                </c:pt>
                <c:pt idx="1867">
                  <c:v>481</c:v>
                </c:pt>
                <c:pt idx="1868">
                  <c:v>481</c:v>
                </c:pt>
                <c:pt idx="1869">
                  <c:v>482</c:v>
                </c:pt>
                <c:pt idx="1870">
                  <c:v>482</c:v>
                </c:pt>
                <c:pt idx="1871">
                  <c:v>481</c:v>
                </c:pt>
                <c:pt idx="1872">
                  <c:v>481</c:v>
                </c:pt>
                <c:pt idx="1873">
                  <c:v>481</c:v>
                </c:pt>
                <c:pt idx="1874">
                  <c:v>481</c:v>
                </c:pt>
                <c:pt idx="1875">
                  <c:v>481</c:v>
                </c:pt>
                <c:pt idx="1876">
                  <c:v>481</c:v>
                </c:pt>
                <c:pt idx="1877">
                  <c:v>480</c:v>
                </c:pt>
                <c:pt idx="1878">
                  <c:v>480</c:v>
                </c:pt>
                <c:pt idx="1879">
                  <c:v>480</c:v>
                </c:pt>
                <c:pt idx="1880">
                  <c:v>479</c:v>
                </c:pt>
                <c:pt idx="1881">
                  <c:v>479</c:v>
                </c:pt>
                <c:pt idx="1882">
                  <c:v>478</c:v>
                </c:pt>
                <c:pt idx="1883">
                  <c:v>478</c:v>
                </c:pt>
                <c:pt idx="1884">
                  <c:v>477</c:v>
                </c:pt>
                <c:pt idx="1885">
                  <c:v>477</c:v>
                </c:pt>
                <c:pt idx="1886">
                  <c:v>477</c:v>
                </c:pt>
                <c:pt idx="1887">
                  <c:v>476</c:v>
                </c:pt>
                <c:pt idx="1888">
                  <c:v>476</c:v>
                </c:pt>
                <c:pt idx="1889">
                  <c:v>478</c:v>
                </c:pt>
                <c:pt idx="1890">
                  <c:v>478</c:v>
                </c:pt>
                <c:pt idx="1891">
                  <c:v>479</c:v>
                </c:pt>
                <c:pt idx="1892">
                  <c:v>479</c:v>
                </c:pt>
                <c:pt idx="1893">
                  <c:v>480</c:v>
                </c:pt>
                <c:pt idx="1894">
                  <c:v>480</c:v>
                </c:pt>
                <c:pt idx="1895">
                  <c:v>478</c:v>
                </c:pt>
                <c:pt idx="1896">
                  <c:v>478</c:v>
                </c:pt>
                <c:pt idx="1897">
                  <c:v>478</c:v>
                </c:pt>
                <c:pt idx="1898">
                  <c:v>476</c:v>
                </c:pt>
                <c:pt idx="1899">
                  <c:v>476</c:v>
                </c:pt>
                <c:pt idx="1900">
                  <c:v>476</c:v>
                </c:pt>
                <c:pt idx="1901">
                  <c:v>474</c:v>
                </c:pt>
                <c:pt idx="1902">
                  <c:v>474</c:v>
                </c:pt>
                <c:pt idx="1903">
                  <c:v>472</c:v>
                </c:pt>
                <c:pt idx="1904">
                  <c:v>472</c:v>
                </c:pt>
                <c:pt idx="1905">
                  <c:v>474</c:v>
                </c:pt>
                <c:pt idx="1906">
                  <c:v>474</c:v>
                </c:pt>
                <c:pt idx="1907">
                  <c:v>474</c:v>
                </c:pt>
                <c:pt idx="1908">
                  <c:v>474</c:v>
                </c:pt>
                <c:pt idx="1909">
                  <c:v>474</c:v>
                </c:pt>
                <c:pt idx="1910">
                  <c:v>474</c:v>
                </c:pt>
                <c:pt idx="1911">
                  <c:v>476</c:v>
                </c:pt>
                <c:pt idx="1912">
                  <c:v>476</c:v>
                </c:pt>
                <c:pt idx="1913">
                  <c:v>474</c:v>
                </c:pt>
                <c:pt idx="1914">
                  <c:v>474</c:v>
                </c:pt>
                <c:pt idx="1915">
                  <c:v>474</c:v>
                </c:pt>
                <c:pt idx="1916">
                  <c:v>474</c:v>
                </c:pt>
                <c:pt idx="1917">
                  <c:v>475</c:v>
                </c:pt>
                <c:pt idx="1918">
                  <c:v>475</c:v>
                </c:pt>
                <c:pt idx="1919">
                  <c:v>474</c:v>
                </c:pt>
                <c:pt idx="1920">
                  <c:v>474</c:v>
                </c:pt>
                <c:pt idx="1921">
                  <c:v>474</c:v>
                </c:pt>
                <c:pt idx="1922">
                  <c:v>473</c:v>
                </c:pt>
                <c:pt idx="1923">
                  <c:v>473</c:v>
                </c:pt>
                <c:pt idx="1924">
                  <c:v>472</c:v>
                </c:pt>
                <c:pt idx="1925">
                  <c:v>472</c:v>
                </c:pt>
                <c:pt idx="1926">
                  <c:v>472</c:v>
                </c:pt>
                <c:pt idx="1927">
                  <c:v>472</c:v>
                </c:pt>
                <c:pt idx="1928">
                  <c:v>472</c:v>
                </c:pt>
                <c:pt idx="1929">
                  <c:v>472</c:v>
                </c:pt>
                <c:pt idx="1930">
                  <c:v>472</c:v>
                </c:pt>
                <c:pt idx="1931">
                  <c:v>472</c:v>
                </c:pt>
                <c:pt idx="1932">
                  <c:v>473</c:v>
                </c:pt>
                <c:pt idx="1933">
                  <c:v>473</c:v>
                </c:pt>
                <c:pt idx="1934">
                  <c:v>473</c:v>
                </c:pt>
                <c:pt idx="1935">
                  <c:v>472</c:v>
                </c:pt>
                <c:pt idx="1936">
                  <c:v>472</c:v>
                </c:pt>
                <c:pt idx="1937">
                  <c:v>471</c:v>
                </c:pt>
                <c:pt idx="1938">
                  <c:v>471</c:v>
                </c:pt>
                <c:pt idx="1939">
                  <c:v>470</c:v>
                </c:pt>
                <c:pt idx="1940">
                  <c:v>470</c:v>
                </c:pt>
                <c:pt idx="1941">
                  <c:v>470</c:v>
                </c:pt>
                <c:pt idx="1942">
                  <c:v>470</c:v>
                </c:pt>
                <c:pt idx="1943">
                  <c:v>469</c:v>
                </c:pt>
                <c:pt idx="1944">
                  <c:v>469</c:v>
                </c:pt>
                <c:pt idx="1945">
                  <c:v>469</c:v>
                </c:pt>
                <c:pt idx="1946">
                  <c:v>469</c:v>
                </c:pt>
                <c:pt idx="1947">
                  <c:v>469</c:v>
                </c:pt>
                <c:pt idx="1948">
                  <c:v>470</c:v>
                </c:pt>
                <c:pt idx="1949">
                  <c:v>470</c:v>
                </c:pt>
                <c:pt idx="1950">
                  <c:v>471</c:v>
                </c:pt>
                <c:pt idx="1951">
                  <c:v>471</c:v>
                </c:pt>
                <c:pt idx="1952">
                  <c:v>470</c:v>
                </c:pt>
                <c:pt idx="1953">
                  <c:v>470</c:v>
                </c:pt>
                <c:pt idx="1954">
                  <c:v>471</c:v>
                </c:pt>
                <c:pt idx="1955">
                  <c:v>470</c:v>
                </c:pt>
                <c:pt idx="1956">
                  <c:v>470</c:v>
                </c:pt>
                <c:pt idx="1957">
                  <c:v>470</c:v>
                </c:pt>
                <c:pt idx="1958">
                  <c:v>471</c:v>
                </c:pt>
                <c:pt idx="1959">
                  <c:v>471</c:v>
                </c:pt>
                <c:pt idx="1960">
                  <c:v>470</c:v>
                </c:pt>
                <c:pt idx="1961">
                  <c:v>470</c:v>
                </c:pt>
                <c:pt idx="1962">
                  <c:v>472</c:v>
                </c:pt>
                <c:pt idx="1963">
                  <c:v>472</c:v>
                </c:pt>
                <c:pt idx="1964">
                  <c:v>472</c:v>
                </c:pt>
                <c:pt idx="1965">
                  <c:v>472</c:v>
                </c:pt>
                <c:pt idx="1966">
                  <c:v>473</c:v>
                </c:pt>
                <c:pt idx="1967">
                  <c:v>473</c:v>
                </c:pt>
                <c:pt idx="1968">
                  <c:v>473</c:v>
                </c:pt>
                <c:pt idx="1969">
                  <c:v>473</c:v>
                </c:pt>
                <c:pt idx="1970">
                  <c:v>472</c:v>
                </c:pt>
                <c:pt idx="1971">
                  <c:v>472</c:v>
                </c:pt>
                <c:pt idx="1972">
                  <c:v>472</c:v>
                </c:pt>
                <c:pt idx="1973">
                  <c:v>472</c:v>
                </c:pt>
                <c:pt idx="1974">
                  <c:v>473</c:v>
                </c:pt>
                <c:pt idx="1975">
                  <c:v>473</c:v>
                </c:pt>
                <c:pt idx="1976">
                  <c:v>472</c:v>
                </c:pt>
                <c:pt idx="1977">
                  <c:v>472</c:v>
                </c:pt>
                <c:pt idx="1978">
                  <c:v>472</c:v>
                </c:pt>
                <c:pt idx="1979">
                  <c:v>472</c:v>
                </c:pt>
                <c:pt idx="1980">
                  <c:v>473</c:v>
                </c:pt>
                <c:pt idx="1981">
                  <c:v>473</c:v>
                </c:pt>
                <c:pt idx="1982">
                  <c:v>474</c:v>
                </c:pt>
                <c:pt idx="1983">
                  <c:v>474</c:v>
                </c:pt>
                <c:pt idx="1984">
                  <c:v>473</c:v>
                </c:pt>
                <c:pt idx="1985">
                  <c:v>473</c:v>
                </c:pt>
                <c:pt idx="1986">
                  <c:v>473</c:v>
                </c:pt>
                <c:pt idx="1987">
                  <c:v>473</c:v>
                </c:pt>
                <c:pt idx="1988">
                  <c:v>477</c:v>
                </c:pt>
                <c:pt idx="1989">
                  <c:v>477</c:v>
                </c:pt>
                <c:pt idx="1990">
                  <c:v>478</c:v>
                </c:pt>
                <c:pt idx="1991">
                  <c:v>478</c:v>
                </c:pt>
                <c:pt idx="1992">
                  <c:v>478</c:v>
                </c:pt>
                <c:pt idx="1993">
                  <c:v>478</c:v>
                </c:pt>
                <c:pt idx="1994">
                  <c:v>478</c:v>
                </c:pt>
                <c:pt idx="1995">
                  <c:v>479</c:v>
                </c:pt>
                <c:pt idx="1996">
                  <c:v>479</c:v>
                </c:pt>
                <c:pt idx="1997">
                  <c:v>479</c:v>
                </c:pt>
                <c:pt idx="1998">
                  <c:v>479</c:v>
                </c:pt>
                <c:pt idx="1999">
                  <c:v>478</c:v>
                </c:pt>
                <c:pt idx="2000">
                  <c:v>478</c:v>
                </c:pt>
                <c:pt idx="2001">
                  <c:v>478</c:v>
                </c:pt>
                <c:pt idx="2002">
                  <c:v>478</c:v>
                </c:pt>
                <c:pt idx="2003">
                  <c:v>480</c:v>
                </c:pt>
                <c:pt idx="2004">
                  <c:v>480</c:v>
                </c:pt>
                <c:pt idx="2005">
                  <c:v>479</c:v>
                </c:pt>
                <c:pt idx="2006">
                  <c:v>479</c:v>
                </c:pt>
                <c:pt idx="2007">
                  <c:v>479</c:v>
                </c:pt>
                <c:pt idx="2008">
                  <c:v>479</c:v>
                </c:pt>
                <c:pt idx="2009">
                  <c:v>478</c:v>
                </c:pt>
                <c:pt idx="2010">
                  <c:v>478</c:v>
                </c:pt>
                <c:pt idx="2011">
                  <c:v>479</c:v>
                </c:pt>
                <c:pt idx="2012">
                  <c:v>479</c:v>
                </c:pt>
                <c:pt idx="2013">
                  <c:v>479</c:v>
                </c:pt>
                <c:pt idx="2014">
                  <c:v>478</c:v>
                </c:pt>
                <c:pt idx="2015">
                  <c:v>478</c:v>
                </c:pt>
                <c:pt idx="2016">
                  <c:v>478</c:v>
                </c:pt>
                <c:pt idx="2017">
                  <c:v>478</c:v>
                </c:pt>
                <c:pt idx="2018">
                  <c:v>479</c:v>
                </c:pt>
                <c:pt idx="2019">
                  <c:v>479</c:v>
                </c:pt>
                <c:pt idx="2020">
                  <c:v>479</c:v>
                </c:pt>
                <c:pt idx="2021">
                  <c:v>479</c:v>
                </c:pt>
                <c:pt idx="2022">
                  <c:v>478</c:v>
                </c:pt>
                <c:pt idx="2023">
                  <c:v>478</c:v>
                </c:pt>
                <c:pt idx="2024">
                  <c:v>477</c:v>
                </c:pt>
                <c:pt idx="2025">
                  <c:v>477</c:v>
                </c:pt>
                <c:pt idx="2026">
                  <c:v>477</c:v>
                </c:pt>
                <c:pt idx="2027">
                  <c:v>477</c:v>
                </c:pt>
                <c:pt idx="2028">
                  <c:v>478</c:v>
                </c:pt>
                <c:pt idx="2029">
                  <c:v>478</c:v>
                </c:pt>
                <c:pt idx="2030">
                  <c:v>478</c:v>
                </c:pt>
                <c:pt idx="2031">
                  <c:v>478</c:v>
                </c:pt>
                <c:pt idx="2032">
                  <c:v>479</c:v>
                </c:pt>
                <c:pt idx="2033">
                  <c:v>479</c:v>
                </c:pt>
                <c:pt idx="2034">
                  <c:v>479</c:v>
                </c:pt>
                <c:pt idx="2035">
                  <c:v>479</c:v>
                </c:pt>
                <c:pt idx="2036">
                  <c:v>480</c:v>
                </c:pt>
                <c:pt idx="2037">
                  <c:v>480</c:v>
                </c:pt>
                <c:pt idx="2038">
                  <c:v>480</c:v>
                </c:pt>
                <c:pt idx="2039">
                  <c:v>480</c:v>
                </c:pt>
                <c:pt idx="2040">
                  <c:v>480</c:v>
                </c:pt>
                <c:pt idx="2041">
                  <c:v>480</c:v>
                </c:pt>
                <c:pt idx="2042">
                  <c:v>478</c:v>
                </c:pt>
                <c:pt idx="2043">
                  <c:v>478</c:v>
                </c:pt>
                <c:pt idx="2044">
                  <c:v>479</c:v>
                </c:pt>
                <c:pt idx="2045">
                  <c:v>479</c:v>
                </c:pt>
                <c:pt idx="2046">
                  <c:v>480</c:v>
                </c:pt>
                <c:pt idx="2047">
                  <c:v>480</c:v>
                </c:pt>
                <c:pt idx="2048">
                  <c:v>482</c:v>
                </c:pt>
                <c:pt idx="2049">
                  <c:v>482</c:v>
                </c:pt>
                <c:pt idx="2050">
                  <c:v>482</c:v>
                </c:pt>
                <c:pt idx="2051">
                  <c:v>482</c:v>
                </c:pt>
                <c:pt idx="2052">
                  <c:v>483</c:v>
                </c:pt>
                <c:pt idx="2053">
                  <c:v>483</c:v>
                </c:pt>
                <c:pt idx="2054">
                  <c:v>483</c:v>
                </c:pt>
                <c:pt idx="2055">
                  <c:v>482</c:v>
                </c:pt>
                <c:pt idx="2056">
                  <c:v>482</c:v>
                </c:pt>
                <c:pt idx="2057">
                  <c:v>482</c:v>
                </c:pt>
                <c:pt idx="2058">
                  <c:v>481</c:v>
                </c:pt>
                <c:pt idx="2059">
                  <c:v>481</c:v>
                </c:pt>
                <c:pt idx="2060">
                  <c:v>482</c:v>
                </c:pt>
                <c:pt idx="2061">
                  <c:v>482</c:v>
                </c:pt>
                <c:pt idx="2062">
                  <c:v>482</c:v>
                </c:pt>
                <c:pt idx="2063">
                  <c:v>482</c:v>
                </c:pt>
                <c:pt idx="2064">
                  <c:v>483</c:v>
                </c:pt>
                <c:pt idx="2065">
                  <c:v>483</c:v>
                </c:pt>
                <c:pt idx="2066">
                  <c:v>483</c:v>
                </c:pt>
                <c:pt idx="2067">
                  <c:v>483</c:v>
                </c:pt>
                <c:pt idx="2068">
                  <c:v>484</c:v>
                </c:pt>
                <c:pt idx="2069">
                  <c:v>484</c:v>
                </c:pt>
                <c:pt idx="2070">
                  <c:v>484</c:v>
                </c:pt>
                <c:pt idx="2071">
                  <c:v>484</c:v>
                </c:pt>
                <c:pt idx="2072">
                  <c:v>485</c:v>
                </c:pt>
                <c:pt idx="2073">
                  <c:v>485</c:v>
                </c:pt>
                <c:pt idx="2074">
                  <c:v>485</c:v>
                </c:pt>
                <c:pt idx="2075">
                  <c:v>484</c:v>
                </c:pt>
                <c:pt idx="2076">
                  <c:v>484</c:v>
                </c:pt>
                <c:pt idx="2077">
                  <c:v>484</c:v>
                </c:pt>
                <c:pt idx="2078">
                  <c:v>484</c:v>
                </c:pt>
                <c:pt idx="2079">
                  <c:v>483</c:v>
                </c:pt>
                <c:pt idx="2080">
                  <c:v>483</c:v>
                </c:pt>
                <c:pt idx="2081">
                  <c:v>484</c:v>
                </c:pt>
                <c:pt idx="2082">
                  <c:v>484</c:v>
                </c:pt>
                <c:pt idx="2083">
                  <c:v>484</c:v>
                </c:pt>
                <c:pt idx="2084">
                  <c:v>484</c:v>
                </c:pt>
                <c:pt idx="2085">
                  <c:v>485</c:v>
                </c:pt>
                <c:pt idx="2086">
                  <c:v>485</c:v>
                </c:pt>
                <c:pt idx="2087">
                  <c:v>485</c:v>
                </c:pt>
                <c:pt idx="2088">
                  <c:v>485</c:v>
                </c:pt>
                <c:pt idx="2089">
                  <c:v>485</c:v>
                </c:pt>
                <c:pt idx="2090">
                  <c:v>483</c:v>
                </c:pt>
                <c:pt idx="2091">
                  <c:v>483</c:v>
                </c:pt>
                <c:pt idx="2092">
                  <c:v>482</c:v>
                </c:pt>
                <c:pt idx="2093">
                  <c:v>482</c:v>
                </c:pt>
                <c:pt idx="2094">
                  <c:v>482</c:v>
                </c:pt>
                <c:pt idx="2095">
                  <c:v>480</c:v>
                </c:pt>
                <c:pt idx="2096">
                  <c:v>480</c:v>
                </c:pt>
                <c:pt idx="2097">
                  <c:v>480</c:v>
                </c:pt>
                <c:pt idx="2098">
                  <c:v>480</c:v>
                </c:pt>
                <c:pt idx="2099">
                  <c:v>481</c:v>
                </c:pt>
                <c:pt idx="2100">
                  <c:v>481</c:v>
                </c:pt>
                <c:pt idx="2101">
                  <c:v>481</c:v>
                </c:pt>
                <c:pt idx="2102">
                  <c:v>481</c:v>
                </c:pt>
                <c:pt idx="2103">
                  <c:v>482</c:v>
                </c:pt>
                <c:pt idx="2104">
                  <c:v>482</c:v>
                </c:pt>
                <c:pt idx="2105">
                  <c:v>482</c:v>
                </c:pt>
                <c:pt idx="2106">
                  <c:v>481</c:v>
                </c:pt>
                <c:pt idx="2107">
                  <c:v>481</c:v>
                </c:pt>
                <c:pt idx="2108">
                  <c:v>481</c:v>
                </c:pt>
                <c:pt idx="2109">
                  <c:v>481</c:v>
                </c:pt>
                <c:pt idx="2110">
                  <c:v>482</c:v>
                </c:pt>
                <c:pt idx="2111">
                  <c:v>482</c:v>
                </c:pt>
                <c:pt idx="2112">
                  <c:v>482</c:v>
                </c:pt>
                <c:pt idx="2113">
                  <c:v>481</c:v>
                </c:pt>
                <c:pt idx="2114">
                  <c:v>481</c:v>
                </c:pt>
                <c:pt idx="2115">
                  <c:v>481</c:v>
                </c:pt>
                <c:pt idx="2116">
                  <c:v>481</c:v>
                </c:pt>
                <c:pt idx="2117">
                  <c:v>480</c:v>
                </c:pt>
                <c:pt idx="2118">
                  <c:v>480</c:v>
                </c:pt>
                <c:pt idx="2119">
                  <c:v>480</c:v>
                </c:pt>
                <c:pt idx="2120">
                  <c:v>480</c:v>
                </c:pt>
                <c:pt idx="2121">
                  <c:v>479</c:v>
                </c:pt>
                <c:pt idx="2122">
                  <c:v>479</c:v>
                </c:pt>
                <c:pt idx="2123">
                  <c:v>481</c:v>
                </c:pt>
                <c:pt idx="2124">
                  <c:v>481</c:v>
                </c:pt>
                <c:pt idx="2125">
                  <c:v>481</c:v>
                </c:pt>
                <c:pt idx="2126">
                  <c:v>481</c:v>
                </c:pt>
                <c:pt idx="2127">
                  <c:v>482</c:v>
                </c:pt>
                <c:pt idx="2128">
                  <c:v>482</c:v>
                </c:pt>
                <c:pt idx="2129">
                  <c:v>482</c:v>
                </c:pt>
                <c:pt idx="2130">
                  <c:v>482</c:v>
                </c:pt>
                <c:pt idx="2131">
                  <c:v>481</c:v>
                </c:pt>
                <c:pt idx="2132">
                  <c:v>481</c:v>
                </c:pt>
                <c:pt idx="2133">
                  <c:v>481</c:v>
                </c:pt>
                <c:pt idx="2134">
                  <c:v>480</c:v>
                </c:pt>
                <c:pt idx="2135">
                  <c:v>480</c:v>
                </c:pt>
                <c:pt idx="2136">
                  <c:v>480</c:v>
                </c:pt>
                <c:pt idx="2137">
                  <c:v>479</c:v>
                </c:pt>
                <c:pt idx="2138">
                  <c:v>479</c:v>
                </c:pt>
                <c:pt idx="2139">
                  <c:v>479</c:v>
                </c:pt>
                <c:pt idx="2140">
                  <c:v>479</c:v>
                </c:pt>
                <c:pt idx="2141">
                  <c:v>479</c:v>
                </c:pt>
                <c:pt idx="2142">
                  <c:v>480</c:v>
                </c:pt>
                <c:pt idx="2143">
                  <c:v>480</c:v>
                </c:pt>
                <c:pt idx="2144">
                  <c:v>481</c:v>
                </c:pt>
                <c:pt idx="2145">
                  <c:v>481</c:v>
                </c:pt>
                <c:pt idx="2146">
                  <c:v>481</c:v>
                </c:pt>
                <c:pt idx="2147">
                  <c:v>481</c:v>
                </c:pt>
                <c:pt idx="2148">
                  <c:v>482</c:v>
                </c:pt>
                <c:pt idx="2149">
                  <c:v>482</c:v>
                </c:pt>
                <c:pt idx="2150">
                  <c:v>482</c:v>
                </c:pt>
                <c:pt idx="2151">
                  <c:v>481</c:v>
                </c:pt>
                <c:pt idx="2152">
                  <c:v>481</c:v>
                </c:pt>
                <c:pt idx="2153">
                  <c:v>481</c:v>
                </c:pt>
                <c:pt idx="2154">
                  <c:v>481</c:v>
                </c:pt>
                <c:pt idx="2155">
                  <c:v>482</c:v>
                </c:pt>
                <c:pt idx="2156">
                  <c:v>482</c:v>
                </c:pt>
                <c:pt idx="2157">
                  <c:v>484</c:v>
                </c:pt>
                <c:pt idx="2158">
                  <c:v>484</c:v>
                </c:pt>
                <c:pt idx="2159">
                  <c:v>484</c:v>
                </c:pt>
                <c:pt idx="2160">
                  <c:v>483</c:v>
                </c:pt>
                <c:pt idx="2161">
                  <c:v>483</c:v>
                </c:pt>
                <c:pt idx="2162">
                  <c:v>482</c:v>
                </c:pt>
                <c:pt idx="2163">
                  <c:v>482</c:v>
                </c:pt>
                <c:pt idx="2164">
                  <c:v>482</c:v>
                </c:pt>
                <c:pt idx="2165">
                  <c:v>482</c:v>
                </c:pt>
                <c:pt idx="2166">
                  <c:v>482</c:v>
                </c:pt>
                <c:pt idx="2167">
                  <c:v>482</c:v>
                </c:pt>
                <c:pt idx="2168">
                  <c:v>482</c:v>
                </c:pt>
                <c:pt idx="2169">
                  <c:v>482</c:v>
                </c:pt>
                <c:pt idx="2170">
                  <c:v>483</c:v>
                </c:pt>
                <c:pt idx="2171">
                  <c:v>483</c:v>
                </c:pt>
                <c:pt idx="2172">
                  <c:v>483</c:v>
                </c:pt>
                <c:pt idx="2173">
                  <c:v>483</c:v>
                </c:pt>
                <c:pt idx="2174">
                  <c:v>484</c:v>
                </c:pt>
                <c:pt idx="2175">
                  <c:v>484</c:v>
                </c:pt>
                <c:pt idx="2176">
                  <c:v>484</c:v>
                </c:pt>
                <c:pt idx="2177">
                  <c:v>483</c:v>
                </c:pt>
                <c:pt idx="2178">
                  <c:v>483</c:v>
                </c:pt>
                <c:pt idx="2179">
                  <c:v>484</c:v>
                </c:pt>
                <c:pt idx="2180">
                  <c:v>484</c:v>
                </c:pt>
                <c:pt idx="2181">
                  <c:v>484</c:v>
                </c:pt>
                <c:pt idx="2182">
                  <c:v>484</c:v>
                </c:pt>
                <c:pt idx="2183">
                  <c:v>484</c:v>
                </c:pt>
                <c:pt idx="2184">
                  <c:v>484</c:v>
                </c:pt>
                <c:pt idx="2185">
                  <c:v>483</c:v>
                </c:pt>
                <c:pt idx="2186">
                  <c:v>483</c:v>
                </c:pt>
                <c:pt idx="2187">
                  <c:v>484</c:v>
                </c:pt>
                <c:pt idx="2188">
                  <c:v>484</c:v>
                </c:pt>
                <c:pt idx="2189">
                  <c:v>483</c:v>
                </c:pt>
                <c:pt idx="2190">
                  <c:v>483</c:v>
                </c:pt>
                <c:pt idx="2191">
                  <c:v>484</c:v>
                </c:pt>
                <c:pt idx="2192">
                  <c:v>484</c:v>
                </c:pt>
                <c:pt idx="2193">
                  <c:v>484</c:v>
                </c:pt>
                <c:pt idx="2194">
                  <c:v>484</c:v>
                </c:pt>
                <c:pt idx="2195">
                  <c:v>483</c:v>
                </c:pt>
                <c:pt idx="2196">
                  <c:v>483</c:v>
                </c:pt>
                <c:pt idx="2197">
                  <c:v>483</c:v>
                </c:pt>
                <c:pt idx="2198">
                  <c:v>483</c:v>
                </c:pt>
                <c:pt idx="2199">
                  <c:v>482</c:v>
                </c:pt>
                <c:pt idx="2200">
                  <c:v>482</c:v>
                </c:pt>
                <c:pt idx="2201">
                  <c:v>481</c:v>
                </c:pt>
                <c:pt idx="2202">
                  <c:v>481</c:v>
                </c:pt>
                <c:pt idx="2203">
                  <c:v>482</c:v>
                </c:pt>
                <c:pt idx="2204">
                  <c:v>482</c:v>
                </c:pt>
                <c:pt idx="2205">
                  <c:v>482</c:v>
                </c:pt>
                <c:pt idx="2206">
                  <c:v>480</c:v>
                </c:pt>
                <c:pt idx="2207">
                  <c:v>480</c:v>
                </c:pt>
                <c:pt idx="2208">
                  <c:v>480</c:v>
                </c:pt>
                <c:pt idx="2209">
                  <c:v>478</c:v>
                </c:pt>
                <c:pt idx="2210">
                  <c:v>478</c:v>
                </c:pt>
                <c:pt idx="2211">
                  <c:v>478</c:v>
                </c:pt>
                <c:pt idx="2212">
                  <c:v>477</c:v>
                </c:pt>
                <c:pt idx="2213">
                  <c:v>477</c:v>
                </c:pt>
                <c:pt idx="2214">
                  <c:v>477</c:v>
                </c:pt>
                <c:pt idx="2215">
                  <c:v>476</c:v>
                </c:pt>
                <c:pt idx="2216">
                  <c:v>476</c:v>
                </c:pt>
                <c:pt idx="2217">
                  <c:v>476</c:v>
                </c:pt>
                <c:pt idx="2218">
                  <c:v>476</c:v>
                </c:pt>
                <c:pt idx="2219">
                  <c:v>476</c:v>
                </c:pt>
                <c:pt idx="2220">
                  <c:v>475</c:v>
                </c:pt>
                <c:pt idx="2221">
                  <c:v>475</c:v>
                </c:pt>
                <c:pt idx="2222">
                  <c:v>474</c:v>
                </c:pt>
                <c:pt idx="2223">
                  <c:v>474</c:v>
                </c:pt>
                <c:pt idx="2224">
                  <c:v>474</c:v>
                </c:pt>
                <c:pt idx="2225">
                  <c:v>474</c:v>
                </c:pt>
                <c:pt idx="2226">
                  <c:v>476</c:v>
                </c:pt>
                <c:pt idx="2227">
                  <c:v>476</c:v>
                </c:pt>
                <c:pt idx="2228">
                  <c:v>477</c:v>
                </c:pt>
                <c:pt idx="2229">
                  <c:v>477</c:v>
                </c:pt>
                <c:pt idx="2230">
                  <c:v>478</c:v>
                </c:pt>
                <c:pt idx="2231">
                  <c:v>478</c:v>
                </c:pt>
                <c:pt idx="2232">
                  <c:v>478</c:v>
                </c:pt>
                <c:pt idx="2233">
                  <c:v>478</c:v>
                </c:pt>
                <c:pt idx="2234">
                  <c:v>480</c:v>
                </c:pt>
                <c:pt idx="2235">
                  <c:v>480</c:v>
                </c:pt>
                <c:pt idx="2236">
                  <c:v>479</c:v>
                </c:pt>
                <c:pt idx="2237">
                  <c:v>479</c:v>
                </c:pt>
                <c:pt idx="2238">
                  <c:v>479</c:v>
                </c:pt>
                <c:pt idx="2239">
                  <c:v>479</c:v>
                </c:pt>
                <c:pt idx="2240">
                  <c:v>478</c:v>
                </c:pt>
                <c:pt idx="2241">
                  <c:v>478</c:v>
                </c:pt>
                <c:pt idx="2242">
                  <c:v>478</c:v>
                </c:pt>
                <c:pt idx="2243">
                  <c:v>476</c:v>
                </c:pt>
                <c:pt idx="2244">
                  <c:v>476</c:v>
                </c:pt>
                <c:pt idx="2245">
                  <c:v>476</c:v>
                </c:pt>
                <c:pt idx="2246">
                  <c:v>476</c:v>
                </c:pt>
                <c:pt idx="2247">
                  <c:v>476</c:v>
                </c:pt>
                <c:pt idx="2248">
                  <c:v>474</c:v>
                </c:pt>
                <c:pt idx="2249">
                  <c:v>474</c:v>
                </c:pt>
                <c:pt idx="2250">
                  <c:v>475</c:v>
                </c:pt>
                <c:pt idx="2251">
                  <c:v>475</c:v>
                </c:pt>
                <c:pt idx="2252">
                  <c:v>476</c:v>
                </c:pt>
                <c:pt idx="2253">
                  <c:v>476</c:v>
                </c:pt>
                <c:pt idx="2254">
                  <c:v>475</c:v>
                </c:pt>
                <c:pt idx="2255">
                  <c:v>475</c:v>
                </c:pt>
                <c:pt idx="2256">
                  <c:v>474</c:v>
                </c:pt>
                <c:pt idx="2257">
                  <c:v>474</c:v>
                </c:pt>
                <c:pt idx="2258">
                  <c:v>475</c:v>
                </c:pt>
                <c:pt idx="2259">
                  <c:v>475</c:v>
                </c:pt>
                <c:pt idx="2260">
                  <c:v>475</c:v>
                </c:pt>
                <c:pt idx="2261">
                  <c:v>473</c:v>
                </c:pt>
                <c:pt idx="2262">
                  <c:v>473</c:v>
                </c:pt>
                <c:pt idx="2263">
                  <c:v>473</c:v>
                </c:pt>
                <c:pt idx="2264">
                  <c:v>473</c:v>
                </c:pt>
                <c:pt idx="2265">
                  <c:v>474</c:v>
                </c:pt>
                <c:pt idx="2266">
                  <c:v>474</c:v>
                </c:pt>
                <c:pt idx="2267">
                  <c:v>475</c:v>
                </c:pt>
                <c:pt idx="2268">
                  <c:v>475</c:v>
                </c:pt>
                <c:pt idx="2269">
                  <c:v>475</c:v>
                </c:pt>
                <c:pt idx="2270">
                  <c:v>475</c:v>
                </c:pt>
                <c:pt idx="2271">
                  <c:v>476</c:v>
                </c:pt>
                <c:pt idx="2272">
                  <c:v>476</c:v>
                </c:pt>
                <c:pt idx="2273">
                  <c:v>476</c:v>
                </c:pt>
                <c:pt idx="2274">
                  <c:v>476</c:v>
                </c:pt>
                <c:pt idx="2275">
                  <c:v>476</c:v>
                </c:pt>
                <c:pt idx="2276">
                  <c:v>477</c:v>
                </c:pt>
                <c:pt idx="2277">
                  <c:v>477</c:v>
                </c:pt>
                <c:pt idx="2278">
                  <c:v>477</c:v>
                </c:pt>
                <c:pt idx="2279">
                  <c:v>475</c:v>
                </c:pt>
                <c:pt idx="2280">
                  <c:v>475</c:v>
                </c:pt>
                <c:pt idx="2281">
                  <c:v>476</c:v>
                </c:pt>
                <c:pt idx="2282">
                  <c:v>476</c:v>
                </c:pt>
                <c:pt idx="2283">
                  <c:v>476</c:v>
                </c:pt>
                <c:pt idx="2284">
                  <c:v>475</c:v>
                </c:pt>
                <c:pt idx="2285">
                  <c:v>475</c:v>
                </c:pt>
                <c:pt idx="2286">
                  <c:v>475</c:v>
                </c:pt>
                <c:pt idx="2287">
                  <c:v>475</c:v>
                </c:pt>
                <c:pt idx="2288">
                  <c:v>476</c:v>
                </c:pt>
                <c:pt idx="2289">
                  <c:v>476</c:v>
                </c:pt>
                <c:pt idx="2290">
                  <c:v>474</c:v>
                </c:pt>
                <c:pt idx="2291">
                  <c:v>474</c:v>
                </c:pt>
                <c:pt idx="2292">
                  <c:v>474</c:v>
                </c:pt>
                <c:pt idx="2293">
                  <c:v>474</c:v>
                </c:pt>
                <c:pt idx="2294">
                  <c:v>476</c:v>
                </c:pt>
                <c:pt idx="2295">
                  <c:v>476</c:v>
                </c:pt>
                <c:pt idx="2296">
                  <c:v>475</c:v>
                </c:pt>
                <c:pt idx="2297">
                  <c:v>475</c:v>
                </c:pt>
                <c:pt idx="2298">
                  <c:v>475</c:v>
                </c:pt>
                <c:pt idx="2299">
                  <c:v>475</c:v>
                </c:pt>
                <c:pt idx="2300">
                  <c:v>476</c:v>
                </c:pt>
                <c:pt idx="2301">
                  <c:v>476</c:v>
                </c:pt>
                <c:pt idx="2302">
                  <c:v>477</c:v>
                </c:pt>
                <c:pt idx="2303">
                  <c:v>477</c:v>
                </c:pt>
                <c:pt idx="2304">
                  <c:v>477</c:v>
                </c:pt>
                <c:pt idx="2305">
                  <c:v>477</c:v>
                </c:pt>
                <c:pt idx="2306">
                  <c:v>478</c:v>
                </c:pt>
                <c:pt idx="2307">
                  <c:v>478</c:v>
                </c:pt>
                <c:pt idx="2308">
                  <c:v>478</c:v>
                </c:pt>
                <c:pt idx="2309">
                  <c:v>478</c:v>
                </c:pt>
                <c:pt idx="2310">
                  <c:v>479</c:v>
                </c:pt>
                <c:pt idx="2311">
                  <c:v>479</c:v>
                </c:pt>
                <c:pt idx="2312">
                  <c:v>479</c:v>
                </c:pt>
                <c:pt idx="2313">
                  <c:v>479</c:v>
                </c:pt>
                <c:pt idx="2314">
                  <c:v>481</c:v>
                </c:pt>
                <c:pt idx="2315">
                  <c:v>481</c:v>
                </c:pt>
                <c:pt idx="2316">
                  <c:v>481</c:v>
                </c:pt>
                <c:pt idx="2317">
                  <c:v>481</c:v>
                </c:pt>
                <c:pt idx="2318">
                  <c:v>482</c:v>
                </c:pt>
                <c:pt idx="2319">
                  <c:v>482</c:v>
                </c:pt>
                <c:pt idx="2320">
                  <c:v>482</c:v>
                </c:pt>
                <c:pt idx="2321">
                  <c:v>482</c:v>
                </c:pt>
                <c:pt idx="2322">
                  <c:v>484</c:v>
                </c:pt>
                <c:pt idx="2323">
                  <c:v>484</c:v>
                </c:pt>
                <c:pt idx="2324">
                  <c:v>484</c:v>
                </c:pt>
                <c:pt idx="2325">
                  <c:v>484</c:v>
                </c:pt>
                <c:pt idx="2326">
                  <c:v>486</c:v>
                </c:pt>
                <c:pt idx="2327">
                  <c:v>486</c:v>
                </c:pt>
                <c:pt idx="2328">
                  <c:v>487</c:v>
                </c:pt>
                <c:pt idx="2329">
                  <c:v>487</c:v>
                </c:pt>
                <c:pt idx="2330">
                  <c:v>487</c:v>
                </c:pt>
                <c:pt idx="2331">
                  <c:v>487</c:v>
                </c:pt>
                <c:pt idx="2332">
                  <c:v>488</c:v>
                </c:pt>
                <c:pt idx="2333">
                  <c:v>488</c:v>
                </c:pt>
                <c:pt idx="2334">
                  <c:v>488</c:v>
                </c:pt>
                <c:pt idx="2335">
                  <c:v>488</c:v>
                </c:pt>
                <c:pt idx="2336">
                  <c:v>490</c:v>
                </c:pt>
                <c:pt idx="2337">
                  <c:v>490</c:v>
                </c:pt>
                <c:pt idx="2338">
                  <c:v>490</c:v>
                </c:pt>
                <c:pt idx="2339">
                  <c:v>490</c:v>
                </c:pt>
                <c:pt idx="2340">
                  <c:v>491</c:v>
                </c:pt>
                <c:pt idx="2341">
                  <c:v>491</c:v>
                </c:pt>
                <c:pt idx="2342">
                  <c:v>493</c:v>
                </c:pt>
                <c:pt idx="2343">
                  <c:v>493</c:v>
                </c:pt>
                <c:pt idx="2344">
                  <c:v>495</c:v>
                </c:pt>
                <c:pt idx="2345">
                  <c:v>495</c:v>
                </c:pt>
                <c:pt idx="2346">
                  <c:v>496</c:v>
                </c:pt>
                <c:pt idx="2347">
                  <c:v>496</c:v>
                </c:pt>
                <c:pt idx="2348">
                  <c:v>496</c:v>
                </c:pt>
                <c:pt idx="2349">
                  <c:v>496</c:v>
                </c:pt>
                <c:pt idx="2350">
                  <c:v>497</c:v>
                </c:pt>
                <c:pt idx="2351">
                  <c:v>497</c:v>
                </c:pt>
                <c:pt idx="2352">
                  <c:v>497</c:v>
                </c:pt>
                <c:pt idx="2353">
                  <c:v>497</c:v>
                </c:pt>
                <c:pt idx="2354">
                  <c:v>498</c:v>
                </c:pt>
                <c:pt idx="2355">
                  <c:v>498</c:v>
                </c:pt>
                <c:pt idx="2356">
                  <c:v>498</c:v>
                </c:pt>
                <c:pt idx="2357">
                  <c:v>498</c:v>
                </c:pt>
                <c:pt idx="2358">
                  <c:v>499</c:v>
                </c:pt>
                <c:pt idx="2359">
                  <c:v>499</c:v>
                </c:pt>
                <c:pt idx="2360">
                  <c:v>499</c:v>
                </c:pt>
                <c:pt idx="2361">
                  <c:v>498</c:v>
                </c:pt>
                <c:pt idx="2362">
                  <c:v>498</c:v>
                </c:pt>
                <c:pt idx="2363">
                  <c:v>498</c:v>
                </c:pt>
                <c:pt idx="2364">
                  <c:v>497</c:v>
                </c:pt>
                <c:pt idx="2365">
                  <c:v>497</c:v>
                </c:pt>
                <c:pt idx="2366">
                  <c:v>497</c:v>
                </c:pt>
                <c:pt idx="2367">
                  <c:v>496</c:v>
                </c:pt>
                <c:pt idx="2368">
                  <c:v>496</c:v>
                </c:pt>
                <c:pt idx="2369">
                  <c:v>496</c:v>
                </c:pt>
                <c:pt idx="2370">
                  <c:v>495</c:v>
                </c:pt>
                <c:pt idx="2371">
                  <c:v>495</c:v>
                </c:pt>
                <c:pt idx="2372">
                  <c:v>495</c:v>
                </c:pt>
                <c:pt idx="2373">
                  <c:v>495</c:v>
                </c:pt>
                <c:pt idx="2374">
                  <c:v>496</c:v>
                </c:pt>
                <c:pt idx="2375">
                  <c:v>496</c:v>
                </c:pt>
                <c:pt idx="2376">
                  <c:v>495</c:v>
                </c:pt>
                <c:pt idx="2377">
                  <c:v>495</c:v>
                </c:pt>
                <c:pt idx="2378">
                  <c:v>495</c:v>
                </c:pt>
                <c:pt idx="2379">
                  <c:v>494</c:v>
                </c:pt>
                <c:pt idx="2380">
                  <c:v>494</c:v>
                </c:pt>
                <c:pt idx="2381">
                  <c:v>493</c:v>
                </c:pt>
                <c:pt idx="2382">
                  <c:v>493</c:v>
                </c:pt>
                <c:pt idx="2383">
                  <c:v>493</c:v>
                </c:pt>
                <c:pt idx="2384">
                  <c:v>492</c:v>
                </c:pt>
                <c:pt idx="2385">
                  <c:v>492</c:v>
                </c:pt>
                <c:pt idx="2386">
                  <c:v>492</c:v>
                </c:pt>
                <c:pt idx="2387">
                  <c:v>492</c:v>
                </c:pt>
                <c:pt idx="2388">
                  <c:v>491</c:v>
                </c:pt>
                <c:pt idx="2389">
                  <c:v>491</c:v>
                </c:pt>
                <c:pt idx="2390">
                  <c:v>490</c:v>
                </c:pt>
                <c:pt idx="2391">
                  <c:v>490</c:v>
                </c:pt>
                <c:pt idx="2392">
                  <c:v>490</c:v>
                </c:pt>
                <c:pt idx="2393">
                  <c:v>490</c:v>
                </c:pt>
                <c:pt idx="2394">
                  <c:v>489</c:v>
                </c:pt>
                <c:pt idx="2395">
                  <c:v>489</c:v>
                </c:pt>
                <c:pt idx="2396">
                  <c:v>489</c:v>
                </c:pt>
                <c:pt idx="2397">
                  <c:v>488</c:v>
                </c:pt>
                <c:pt idx="2398">
                  <c:v>488</c:v>
                </c:pt>
                <c:pt idx="2399">
                  <c:v>488</c:v>
                </c:pt>
                <c:pt idx="2400">
                  <c:v>487</c:v>
                </c:pt>
                <c:pt idx="2401">
                  <c:v>487</c:v>
                </c:pt>
                <c:pt idx="2402">
                  <c:v>487</c:v>
                </c:pt>
                <c:pt idx="2403">
                  <c:v>487</c:v>
                </c:pt>
                <c:pt idx="2404">
                  <c:v>486</c:v>
                </c:pt>
                <c:pt idx="2405">
                  <c:v>486</c:v>
                </c:pt>
                <c:pt idx="2406">
                  <c:v>486</c:v>
                </c:pt>
                <c:pt idx="2407">
                  <c:v>484</c:v>
                </c:pt>
                <c:pt idx="2408">
                  <c:v>484</c:v>
                </c:pt>
                <c:pt idx="2409">
                  <c:v>484</c:v>
                </c:pt>
                <c:pt idx="2410">
                  <c:v>482</c:v>
                </c:pt>
                <c:pt idx="2411">
                  <c:v>482</c:v>
                </c:pt>
                <c:pt idx="2412">
                  <c:v>482</c:v>
                </c:pt>
                <c:pt idx="2413">
                  <c:v>480</c:v>
                </c:pt>
                <c:pt idx="2414">
                  <c:v>480</c:v>
                </c:pt>
                <c:pt idx="2415">
                  <c:v>480</c:v>
                </c:pt>
                <c:pt idx="2416">
                  <c:v>480</c:v>
                </c:pt>
                <c:pt idx="2417">
                  <c:v>481</c:v>
                </c:pt>
                <c:pt idx="2418">
                  <c:v>481</c:v>
                </c:pt>
                <c:pt idx="2419">
                  <c:v>482</c:v>
                </c:pt>
                <c:pt idx="2420">
                  <c:v>482</c:v>
                </c:pt>
                <c:pt idx="2421">
                  <c:v>482</c:v>
                </c:pt>
                <c:pt idx="2422">
                  <c:v>482</c:v>
                </c:pt>
                <c:pt idx="2423">
                  <c:v>483</c:v>
                </c:pt>
                <c:pt idx="2424">
                  <c:v>483</c:v>
                </c:pt>
                <c:pt idx="2425">
                  <c:v>483</c:v>
                </c:pt>
                <c:pt idx="2426">
                  <c:v>482</c:v>
                </c:pt>
                <c:pt idx="2427">
                  <c:v>482</c:v>
                </c:pt>
                <c:pt idx="2428">
                  <c:v>483</c:v>
                </c:pt>
                <c:pt idx="2429">
                  <c:v>483</c:v>
                </c:pt>
                <c:pt idx="2430">
                  <c:v>483</c:v>
                </c:pt>
                <c:pt idx="2431">
                  <c:v>483</c:v>
                </c:pt>
                <c:pt idx="2432">
                  <c:v>482</c:v>
                </c:pt>
                <c:pt idx="2433">
                  <c:v>482</c:v>
                </c:pt>
                <c:pt idx="2434">
                  <c:v>482</c:v>
                </c:pt>
                <c:pt idx="2435">
                  <c:v>481</c:v>
                </c:pt>
                <c:pt idx="2436">
                  <c:v>481</c:v>
                </c:pt>
                <c:pt idx="2437">
                  <c:v>481</c:v>
                </c:pt>
                <c:pt idx="2438">
                  <c:v>479</c:v>
                </c:pt>
                <c:pt idx="2439">
                  <c:v>479</c:v>
                </c:pt>
                <c:pt idx="2440">
                  <c:v>479</c:v>
                </c:pt>
                <c:pt idx="2441">
                  <c:v>478</c:v>
                </c:pt>
                <c:pt idx="2442">
                  <c:v>478</c:v>
                </c:pt>
                <c:pt idx="2443">
                  <c:v>478</c:v>
                </c:pt>
                <c:pt idx="2444">
                  <c:v>478</c:v>
                </c:pt>
                <c:pt idx="2445">
                  <c:v>478</c:v>
                </c:pt>
                <c:pt idx="2446">
                  <c:v>477</c:v>
                </c:pt>
                <c:pt idx="2447">
                  <c:v>477</c:v>
                </c:pt>
                <c:pt idx="2448">
                  <c:v>477</c:v>
                </c:pt>
                <c:pt idx="2449">
                  <c:v>476</c:v>
                </c:pt>
                <c:pt idx="2450">
                  <c:v>476</c:v>
                </c:pt>
                <c:pt idx="2451">
                  <c:v>477</c:v>
                </c:pt>
                <c:pt idx="2452">
                  <c:v>477</c:v>
                </c:pt>
                <c:pt idx="2453">
                  <c:v>477</c:v>
                </c:pt>
                <c:pt idx="2454">
                  <c:v>477</c:v>
                </c:pt>
                <c:pt idx="2455">
                  <c:v>477</c:v>
                </c:pt>
                <c:pt idx="2456">
                  <c:v>477</c:v>
                </c:pt>
                <c:pt idx="2457">
                  <c:v>476</c:v>
                </c:pt>
                <c:pt idx="2458">
                  <c:v>476</c:v>
                </c:pt>
                <c:pt idx="2459">
                  <c:v>475</c:v>
                </c:pt>
                <c:pt idx="2460">
                  <c:v>475</c:v>
                </c:pt>
                <c:pt idx="2461">
                  <c:v>474</c:v>
                </c:pt>
                <c:pt idx="2462">
                  <c:v>474</c:v>
                </c:pt>
                <c:pt idx="2463">
                  <c:v>473</c:v>
                </c:pt>
                <c:pt idx="2464">
                  <c:v>473</c:v>
                </c:pt>
                <c:pt idx="2465">
                  <c:v>474</c:v>
                </c:pt>
                <c:pt idx="2466">
                  <c:v>474</c:v>
                </c:pt>
                <c:pt idx="2467">
                  <c:v>474</c:v>
                </c:pt>
                <c:pt idx="2468">
                  <c:v>474</c:v>
                </c:pt>
                <c:pt idx="2469">
                  <c:v>475</c:v>
                </c:pt>
                <c:pt idx="2470">
                  <c:v>475</c:v>
                </c:pt>
                <c:pt idx="2471">
                  <c:v>475</c:v>
                </c:pt>
                <c:pt idx="2472">
                  <c:v>475</c:v>
                </c:pt>
                <c:pt idx="2473">
                  <c:v>475</c:v>
                </c:pt>
                <c:pt idx="2474">
                  <c:v>475</c:v>
                </c:pt>
                <c:pt idx="2475">
                  <c:v>477</c:v>
                </c:pt>
                <c:pt idx="2476">
                  <c:v>477</c:v>
                </c:pt>
                <c:pt idx="2477">
                  <c:v>478</c:v>
                </c:pt>
                <c:pt idx="2478">
                  <c:v>478</c:v>
                </c:pt>
                <c:pt idx="2479">
                  <c:v>478</c:v>
                </c:pt>
                <c:pt idx="2480">
                  <c:v>476</c:v>
                </c:pt>
                <c:pt idx="2481">
                  <c:v>476</c:v>
                </c:pt>
                <c:pt idx="2482">
                  <c:v>475</c:v>
                </c:pt>
                <c:pt idx="2483">
                  <c:v>475</c:v>
                </c:pt>
                <c:pt idx="2484">
                  <c:v>475</c:v>
                </c:pt>
                <c:pt idx="2485">
                  <c:v>474</c:v>
                </c:pt>
                <c:pt idx="2486">
                  <c:v>474</c:v>
                </c:pt>
                <c:pt idx="2487">
                  <c:v>475</c:v>
                </c:pt>
                <c:pt idx="2488">
                  <c:v>475</c:v>
                </c:pt>
                <c:pt idx="2489">
                  <c:v>474</c:v>
                </c:pt>
                <c:pt idx="2490">
                  <c:v>474</c:v>
                </c:pt>
                <c:pt idx="2491">
                  <c:v>472</c:v>
                </c:pt>
                <c:pt idx="2492">
                  <c:v>472</c:v>
                </c:pt>
                <c:pt idx="2493">
                  <c:v>471</c:v>
                </c:pt>
                <c:pt idx="2494">
                  <c:v>471</c:v>
                </c:pt>
                <c:pt idx="2495">
                  <c:v>471</c:v>
                </c:pt>
                <c:pt idx="2496">
                  <c:v>471</c:v>
                </c:pt>
                <c:pt idx="2497">
                  <c:v>471</c:v>
                </c:pt>
                <c:pt idx="2498">
                  <c:v>470</c:v>
                </c:pt>
                <c:pt idx="2499">
                  <c:v>470</c:v>
                </c:pt>
                <c:pt idx="2500">
                  <c:v>470</c:v>
                </c:pt>
                <c:pt idx="2501">
                  <c:v>470</c:v>
                </c:pt>
                <c:pt idx="2502">
                  <c:v>471</c:v>
                </c:pt>
                <c:pt idx="2503">
                  <c:v>471</c:v>
                </c:pt>
                <c:pt idx="2504">
                  <c:v>471</c:v>
                </c:pt>
                <c:pt idx="2505">
                  <c:v>471</c:v>
                </c:pt>
                <c:pt idx="2506">
                  <c:v>473</c:v>
                </c:pt>
                <c:pt idx="2507">
                  <c:v>473</c:v>
                </c:pt>
                <c:pt idx="2508">
                  <c:v>473</c:v>
                </c:pt>
                <c:pt idx="2509">
                  <c:v>472</c:v>
                </c:pt>
                <c:pt idx="2510">
                  <c:v>472</c:v>
                </c:pt>
                <c:pt idx="2511">
                  <c:v>472</c:v>
                </c:pt>
                <c:pt idx="2512">
                  <c:v>471</c:v>
                </c:pt>
                <c:pt idx="2513">
                  <c:v>471</c:v>
                </c:pt>
                <c:pt idx="2514">
                  <c:v>472</c:v>
                </c:pt>
                <c:pt idx="2515">
                  <c:v>472</c:v>
                </c:pt>
                <c:pt idx="2516">
                  <c:v>472</c:v>
                </c:pt>
                <c:pt idx="2517">
                  <c:v>472</c:v>
                </c:pt>
                <c:pt idx="2518">
                  <c:v>473</c:v>
                </c:pt>
                <c:pt idx="2519">
                  <c:v>473</c:v>
                </c:pt>
                <c:pt idx="2520">
                  <c:v>473</c:v>
                </c:pt>
                <c:pt idx="2521">
                  <c:v>473</c:v>
                </c:pt>
                <c:pt idx="2522">
                  <c:v>473</c:v>
                </c:pt>
                <c:pt idx="2523">
                  <c:v>472</c:v>
                </c:pt>
                <c:pt idx="2524">
                  <c:v>472</c:v>
                </c:pt>
                <c:pt idx="2525">
                  <c:v>473</c:v>
                </c:pt>
                <c:pt idx="2526">
                  <c:v>473</c:v>
                </c:pt>
                <c:pt idx="2527">
                  <c:v>475</c:v>
                </c:pt>
                <c:pt idx="2528">
                  <c:v>475</c:v>
                </c:pt>
                <c:pt idx="2529">
                  <c:v>476</c:v>
                </c:pt>
                <c:pt idx="2530">
                  <c:v>476</c:v>
                </c:pt>
                <c:pt idx="2531">
                  <c:v>476</c:v>
                </c:pt>
                <c:pt idx="2532">
                  <c:v>476</c:v>
                </c:pt>
                <c:pt idx="2533">
                  <c:v>477</c:v>
                </c:pt>
                <c:pt idx="2534">
                  <c:v>477</c:v>
                </c:pt>
                <c:pt idx="2535">
                  <c:v>477</c:v>
                </c:pt>
                <c:pt idx="2536">
                  <c:v>476</c:v>
                </c:pt>
                <c:pt idx="2537">
                  <c:v>476</c:v>
                </c:pt>
                <c:pt idx="2538">
                  <c:v>476</c:v>
                </c:pt>
                <c:pt idx="2539">
                  <c:v>476</c:v>
                </c:pt>
                <c:pt idx="2540">
                  <c:v>477</c:v>
                </c:pt>
                <c:pt idx="2541">
                  <c:v>477</c:v>
                </c:pt>
                <c:pt idx="2542">
                  <c:v>477</c:v>
                </c:pt>
                <c:pt idx="2543">
                  <c:v>477</c:v>
                </c:pt>
                <c:pt idx="2544">
                  <c:v>477</c:v>
                </c:pt>
                <c:pt idx="2545">
                  <c:v>477</c:v>
                </c:pt>
                <c:pt idx="2546">
                  <c:v>478</c:v>
                </c:pt>
                <c:pt idx="2547">
                  <c:v>478</c:v>
                </c:pt>
                <c:pt idx="2548">
                  <c:v>477</c:v>
                </c:pt>
                <c:pt idx="2549">
                  <c:v>477</c:v>
                </c:pt>
                <c:pt idx="2550">
                  <c:v>479</c:v>
                </c:pt>
                <c:pt idx="2551">
                  <c:v>479</c:v>
                </c:pt>
                <c:pt idx="2552">
                  <c:v>479</c:v>
                </c:pt>
                <c:pt idx="2553">
                  <c:v>479</c:v>
                </c:pt>
                <c:pt idx="2554">
                  <c:v>481</c:v>
                </c:pt>
                <c:pt idx="2555">
                  <c:v>481</c:v>
                </c:pt>
                <c:pt idx="2556">
                  <c:v>481</c:v>
                </c:pt>
                <c:pt idx="2557">
                  <c:v>481</c:v>
                </c:pt>
                <c:pt idx="2558">
                  <c:v>480</c:v>
                </c:pt>
                <c:pt idx="2559">
                  <c:v>480</c:v>
                </c:pt>
                <c:pt idx="2560">
                  <c:v>480</c:v>
                </c:pt>
                <c:pt idx="2561">
                  <c:v>480</c:v>
                </c:pt>
                <c:pt idx="2562">
                  <c:v>479</c:v>
                </c:pt>
                <c:pt idx="2563">
                  <c:v>479</c:v>
                </c:pt>
                <c:pt idx="2564">
                  <c:v>479</c:v>
                </c:pt>
                <c:pt idx="2565">
                  <c:v>478</c:v>
                </c:pt>
                <c:pt idx="2566">
                  <c:v>478</c:v>
                </c:pt>
                <c:pt idx="2567">
                  <c:v>479</c:v>
                </c:pt>
                <c:pt idx="2568">
                  <c:v>479</c:v>
                </c:pt>
                <c:pt idx="2569">
                  <c:v>479</c:v>
                </c:pt>
                <c:pt idx="2570">
                  <c:v>479</c:v>
                </c:pt>
                <c:pt idx="2571">
                  <c:v>481</c:v>
                </c:pt>
                <c:pt idx="2572">
                  <c:v>481</c:v>
                </c:pt>
                <c:pt idx="2573">
                  <c:v>481</c:v>
                </c:pt>
                <c:pt idx="2574">
                  <c:v>481</c:v>
                </c:pt>
                <c:pt idx="2575">
                  <c:v>481</c:v>
                </c:pt>
                <c:pt idx="2576">
                  <c:v>481</c:v>
                </c:pt>
                <c:pt idx="2577">
                  <c:v>482</c:v>
                </c:pt>
                <c:pt idx="2578">
                  <c:v>482</c:v>
                </c:pt>
                <c:pt idx="2579">
                  <c:v>483</c:v>
                </c:pt>
                <c:pt idx="2580">
                  <c:v>483</c:v>
                </c:pt>
                <c:pt idx="2581">
                  <c:v>483</c:v>
                </c:pt>
                <c:pt idx="2582">
                  <c:v>483</c:v>
                </c:pt>
                <c:pt idx="2583">
                  <c:v>485</c:v>
                </c:pt>
                <c:pt idx="2584">
                  <c:v>485</c:v>
                </c:pt>
                <c:pt idx="2585">
                  <c:v>485</c:v>
                </c:pt>
                <c:pt idx="2586">
                  <c:v>485</c:v>
                </c:pt>
                <c:pt idx="2587">
                  <c:v>484</c:v>
                </c:pt>
                <c:pt idx="2588">
                  <c:v>484</c:v>
                </c:pt>
                <c:pt idx="2589">
                  <c:v>484</c:v>
                </c:pt>
                <c:pt idx="2590">
                  <c:v>483</c:v>
                </c:pt>
                <c:pt idx="2591">
                  <c:v>483</c:v>
                </c:pt>
                <c:pt idx="2592">
                  <c:v>483</c:v>
                </c:pt>
                <c:pt idx="2593">
                  <c:v>483</c:v>
                </c:pt>
                <c:pt idx="2594">
                  <c:v>483</c:v>
                </c:pt>
                <c:pt idx="2595">
                  <c:v>484</c:v>
                </c:pt>
                <c:pt idx="2596">
                  <c:v>484</c:v>
                </c:pt>
                <c:pt idx="2597">
                  <c:v>485</c:v>
                </c:pt>
                <c:pt idx="2598">
                  <c:v>485</c:v>
                </c:pt>
                <c:pt idx="2599">
                  <c:v>484</c:v>
                </c:pt>
                <c:pt idx="2600">
                  <c:v>484</c:v>
                </c:pt>
                <c:pt idx="2601">
                  <c:v>484</c:v>
                </c:pt>
                <c:pt idx="2602">
                  <c:v>484</c:v>
                </c:pt>
                <c:pt idx="2603">
                  <c:v>484</c:v>
                </c:pt>
                <c:pt idx="2604">
                  <c:v>484</c:v>
                </c:pt>
                <c:pt idx="2605">
                  <c:v>483</c:v>
                </c:pt>
                <c:pt idx="2606">
                  <c:v>483</c:v>
                </c:pt>
                <c:pt idx="2607">
                  <c:v>483</c:v>
                </c:pt>
                <c:pt idx="2608">
                  <c:v>483</c:v>
                </c:pt>
                <c:pt idx="2609">
                  <c:v>483</c:v>
                </c:pt>
                <c:pt idx="2610">
                  <c:v>483</c:v>
                </c:pt>
                <c:pt idx="2611">
                  <c:v>484</c:v>
                </c:pt>
                <c:pt idx="2612">
                  <c:v>484</c:v>
                </c:pt>
                <c:pt idx="2613">
                  <c:v>484</c:v>
                </c:pt>
                <c:pt idx="2614">
                  <c:v>484</c:v>
                </c:pt>
                <c:pt idx="2615">
                  <c:v>484</c:v>
                </c:pt>
                <c:pt idx="2616">
                  <c:v>483</c:v>
                </c:pt>
                <c:pt idx="2617">
                  <c:v>483</c:v>
                </c:pt>
                <c:pt idx="2618">
                  <c:v>483</c:v>
                </c:pt>
                <c:pt idx="2619">
                  <c:v>483</c:v>
                </c:pt>
                <c:pt idx="2620">
                  <c:v>484</c:v>
                </c:pt>
                <c:pt idx="2621">
                  <c:v>484</c:v>
                </c:pt>
                <c:pt idx="2622">
                  <c:v>485</c:v>
                </c:pt>
                <c:pt idx="2623">
                  <c:v>485</c:v>
                </c:pt>
                <c:pt idx="2624">
                  <c:v>485</c:v>
                </c:pt>
                <c:pt idx="2625">
                  <c:v>485</c:v>
                </c:pt>
                <c:pt idx="2626">
                  <c:v>485</c:v>
                </c:pt>
                <c:pt idx="2627">
                  <c:v>485</c:v>
                </c:pt>
                <c:pt idx="2628">
                  <c:v>486</c:v>
                </c:pt>
                <c:pt idx="2629">
                  <c:v>486</c:v>
                </c:pt>
                <c:pt idx="2630">
                  <c:v>487</c:v>
                </c:pt>
                <c:pt idx="2631">
                  <c:v>487</c:v>
                </c:pt>
                <c:pt idx="2632">
                  <c:v>487</c:v>
                </c:pt>
                <c:pt idx="2633">
                  <c:v>487</c:v>
                </c:pt>
                <c:pt idx="2634">
                  <c:v>489</c:v>
                </c:pt>
                <c:pt idx="2635">
                  <c:v>489</c:v>
                </c:pt>
                <c:pt idx="2636">
                  <c:v>489</c:v>
                </c:pt>
                <c:pt idx="2637">
                  <c:v>489</c:v>
                </c:pt>
                <c:pt idx="2638">
                  <c:v>490</c:v>
                </c:pt>
                <c:pt idx="2639">
                  <c:v>490</c:v>
                </c:pt>
                <c:pt idx="2640">
                  <c:v>490</c:v>
                </c:pt>
                <c:pt idx="2641">
                  <c:v>490</c:v>
                </c:pt>
                <c:pt idx="2642">
                  <c:v>488</c:v>
                </c:pt>
                <c:pt idx="2643">
                  <c:v>488</c:v>
                </c:pt>
                <c:pt idx="2644">
                  <c:v>488</c:v>
                </c:pt>
                <c:pt idx="2645">
                  <c:v>488</c:v>
                </c:pt>
                <c:pt idx="2646">
                  <c:v>489</c:v>
                </c:pt>
                <c:pt idx="2647">
                  <c:v>489</c:v>
                </c:pt>
                <c:pt idx="2648">
                  <c:v>489</c:v>
                </c:pt>
                <c:pt idx="2649">
                  <c:v>489</c:v>
                </c:pt>
                <c:pt idx="2650">
                  <c:v>490</c:v>
                </c:pt>
                <c:pt idx="2651">
                  <c:v>490</c:v>
                </c:pt>
                <c:pt idx="2652">
                  <c:v>490</c:v>
                </c:pt>
                <c:pt idx="2653">
                  <c:v>490</c:v>
                </c:pt>
                <c:pt idx="2654">
                  <c:v>489</c:v>
                </c:pt>
                <c:pt idx="2655">
                  <c:v>489</c:v>
                </c:pt>
                <c:pt idx="2656">
                  <c:v>489</c:v>
                </c:pt>
                <c:pt idx="2657">
                  <c:v>489</c:v>
                </c:pt>
                <c:pt idx="2658">
                  <c:v>488</c:v>
                </c:pt>
                <c:pt idx="2659">
                  <c:v>488</c:v>
                </c:pt>
                <c:pt idx="2660">
                  <c:v>489</c:v>
                </c:pt>
                <c:pt idx="2661">
                  <c:v>489</c:v>
                </c:pt>
                <c:pt idx="2662">
                  <c:v>489</c:v>
                </c:pt>
                <c:pt idx="2663">
                  <c:v>489</c:v>
                </c:pt>
                <c:pt idx="2664">
                  <c:v>488</c:v>
                </c:pt>
                <c:pt idx="2665">
                  <c:v>488</c:v>
                </c:pt>
                <c:pt idx="2666">
                  <c:v>489</c:v>
                </c:pt>
                <c:pt idx="2667">
                  <c:v>489</c:v>
                </c:pt>
                <c:pt idx="2668">
                  <c:v>489</c:v>
                </c:pt>
                <c:pt idx="2669">
                  <c:v>489</c:v>
                </c:pt>
                <c:pt idx="2670">
                  <c:v>488</c:v>
                </c:pt>
                <c:pt idx="2671">
                  <c:v>488</c:v>
                </c:pt>
                <c:pt idx="2672">
                  <c:v>488</c:v>
                </c:pt>
                <c:pt idx="2673">
                  <c:v>488</c:v>
                </c:pt>
                <c:pt idx="2674">
                  <c:v>490</c:v>
                </c:pt>
                <c:pt idx="2675">
                  <c:v>490</c:v>
                </c:pt>
                <c:pt idx="2676">
                  <c:v>490</c:v>
                </c:pt>
                <c:pt idx="2677">
                  <c:v>490</c:v>
                </c:pt>
                <c:pt idx="2678">
                  <c:v>489</c:v>
                </c:pt>
                <c:pt idx="2679">
                  <c:v>489</c:v>
                </c:pt>
                <c:pt idx="2680">
                  <c:v>489</c:v>
                </c:pt>
                <c:pt idx="2681">
                  <c:v>488</c:v>
                </c:pt>
                <c:pt idx="2682">
                  <c:v>488</c:v>
                </c:pt>
                <c:pt idx="2683">
                  <c:v>488</c:v>
                </c:pt>
                <c:pt idx="2684">
                  <c:v>487</c:v>
                </c:pt>
                <c:pt idx="2685">
                  <c:v>487</c:v>
                </c:pt>
                <c:pt idx="2686">
                  <c:v>486</c:v>
                </c:pt>
                <c:pt idx="2687">
                  <c:v>486</c:v>
                </c:pt>
                <c:pt idx="2688">
                  <c:v>487</c:v>
                </c:pt>
                <c:pt idx="2689">
                  <c:v>487</c:v>
                </c:pt>
                <c:pt idx="2690">
                  <c:v>488</c:v>
                </c:pt>
                <c:pt idx="2691">
                  <c:v>488</c:v>
                </c:pt>
                <c:pt idx="2692">
                  <c:v>488</c:v>
                </c:pt>
                <c:pt idx="2693">
                  <c:v>488</c:v>
                </c:pt>
                <c:pt idx="2694">
                  <c:v>489</c:v>
                </c:pt>
                <c:pt idx="2695">
                  <c:v>489</c:v>
                </c:pt>
                <c:pt idx="2696">
                  <c:v>488</c:v>
                </c:pt>
                <c:pt idx="2697">
                  <c:v>488</c:v>
                </c:pt>
                <c:pt idx="2698">
                  <c:v>488</c:v>
                </c:pt>
                <c:pt idx="2699">
                  <c:v>488</c:v>
                </c:pt>
                <c:pt idx="2700">
                  <c:v>487</c:v>
                </c:pt>
                <c:pt idx="2701">
                  <c:v>487</c:v>
                </c:pt>
                <c:pt idx="2702">
                  <c:v>487</c:v>
                </c:pt>
                <c:pt idx="2703">
                  <c:v>487</c:v>
                </c:pt>
                <c:pt idx="2704">
                  <c:v>486</c:v>
                </c:pt>
                <c:pt idx="2705">
                  <c:v>486</c:v>
                </c:pt>
                <c:pt idx="2706">
                  <c:v>486</c:v>
                </c:pt>
                <c:pt idx="2707">
                  <c:v>486</c:v>
                </c:pt>
                <c:pt idx="2708">
                  <c:v>487</c:v>
                </c:pt>
                <c:pt idx="2709">
                  <c:v>487</c:v>
                </c:pt>
                <c:pt idx="2710">
                  <c:v>487</c:v>
                </c:pt>
                <c:pt idx="2711">
                  <c:v>487</c:v>
                </c:pt>
                <c:pt idx="2712">
                  <c:v>486</c:v>
                </c:pt>
                <c:pt idx="2713">
                  <c:v>486</c:v>
                </c:pt>
                <c:pt idx="2714">
                  <c:v>485</c:v>
                </c:pt>
                <c:pt idx="2715">
                  <c:v>485</c:v>
                </c:pt>
                <c:pt idx="2716">
                  <c:v>486</c:v>
                </c:pt>
                <c:pt idx="2717">
                  <c:v>486</c:v>
                </c:pt>
                <c:pt idx="2718">
                  <c:v>486</c:v>
                </c:pt>
                <c:pt idx="2719">
                  <c:v>486</c:v>
                </c:pt>
                <c:pt idx="2720">
                  <c:v>487</c:v>
                </c:pt>
                <c:pt idx="2721">
                  <c:v>487</c:v>
                </c:pt>
                <c:pt idx="2722">
                  <c:v>487</c:v>
                </c:pt>
                <c:pt idx="2723">
                  <c:v>487</c:v>
                </c:pt>
                <c:pt idx="2724">
                  <c:v>488</c:v>
                </c:pt>
                <c:pt idx="2725">
                  <c:v>488</c:v>
                </c:pt>
                <c:pt idx="2726">
                  <c:v>488</c:v>
                </c:pt>
                <c:pt idx="2727">
                  <c:v>488</c:v>
                </c:pt>
                <c:pt idx="2728">
                  <c:v>487</c:v>
                </c:pt>
                <c:pt idx="2729">
                  <c:v>487</c:v>
                </c:pt>
                <c:pt idx="2730">
                  <c:v>486</c:v>
                </c:pt>
                <c:pt idx="2731">
                  <c:v>486</c:v>
                </c:pt>
                <c:pt idx="2732">
                  <c:v>486</c:v>
                </c:pt>
                <c:pt idx="2733">
                  <c:v>486</c:v>
                </c:pt>
                <c:pt idx="2734">
                  <c:v>485</c:v>
                </c:pt>
                <c:pt idx="2735">
                  <c:v>485</c:v>
                </c:pt>
                <c:pt idx="2736">
                  <c:v>485</c:v>
                </c:pt>
                <c:pt idx="2737">
                  <c:v>485</c:v>
                </c:pt>
                <c:pt idx="2738">
                  <c:v>484</c:v>
                </c:pt>
                <c:pt idx="2739">
                  <c:v>484</c:v>
                </c:pt>
                <c:pt idx="2740">
                  <c:v>485</c:v>
                </c:pt>
                <c:pt idx="2741">
                  <c:v>485</c:v>
                </c:pt>
                <c:pt idx="2742">
                  <c:v>486</c:v>
                </c:pt>
                <c:pt idx="2743">
                  <c:v>486</c:v>
                </c:pt>
                <c:pt idx="2744">
                  <c:v>486</c:v>
                </c:pt>
                <c:pt idx="2745">
                  <c:v>486</c:v>
                </c:pt>
                <c:pt idx="2746">
                  <c:v>485</c:v>
                </c:pt>
                <c:pt idx="2747">
                  <c:v>485</c:v>
                </c:pt>
                <c:pt idx="2748">
                  <c:v>485</c:v>
                </c:pt>
                <c:pt idx="2749">
                  <c:v>485</c:v>
                </c:pt>
                <c:pt idx="2750">
                  <c:v>486</c:v>
                </c:pt>
                <c:pt idx="2751">
                  <c:v>486</c:v>
                </c:pt>
                <c:pt idx="2752">
                  <c:v>486</c:v>
                </c:pt>
                <c:pt idx="2753">
                  <c:v>486</c:v>
                </c:pt>
                <c:pt idx="2754">
                  <c:v>485</c:v>
                </c:pt>
                <c:pt idx="2755">
                  <c:v>485</c:v>
                </c:pt>
                <c:pt idx="2756">
                  <c:v>485</c:v>
                </c:pt>
                <c:pt idx="2757">
                  <c:v>485</c:v>
                </c:pt>
                <c:pt idx="2758">
                  <c:v>483</c:v>
                </c:pt>
                <c:pt idx="2759">
                  <c:v>483</c:v>
                </c:pt>
                <c:pt idx="2760">
                  <c:v>483</c:v>
                </c:pt>
                <c:pt idx="2761">
                  <c:v>483</c:v>
                </c:pt>
                <c:pt idx="2762">
                  <c:v>483</c:v>
                </c:pt>
                <c:pt idx="2763">
                  <c:v>483</c:v>
                </c:pt>
                <c:pt idx="2764">
                  <c:v>482</c:v>
                </c:pt>
                <c:pt idx="2765">
                  <c:v>482</c:v>
                </c:pt>
                <c:pt idx="2766">
                  <c:v>482</c:v>
                </c:pt>
                <c:pt idx="2767">
                  <c:v>482</c:v>
                </c:pt>
                <c:pt idx="2768">
                  <c:v>480</c:v>
                </c:pt>
                <c:pt idx="2769">
                  <c:v>480</c:v>
                </c:pt>
                <c:pt idx="2770">
                  <c:v>479</c:v>
                </c:pt>
                <c:pt idx="2771">
                  <c:v>479</c:v>
                </c:pt>
                <c:pt idx="2772">
                  <c:v>480</c:v>
                </c:pt>
                <c:pt idx="2773">
                  <c:v>480</c:v>
                </c:pt>
                <c:pt idx="2774">
                  <c:v>480</c:v>
                </c:pt>
                <c:pt idx="2775">
                  <c:v>480</c:v>
                </c:pt>
                <c:pt idx="2776">
                  <c:v>481</c:v>
                </c:pt>
                <c:pt idx="2777">
                  <c:v>481</c:v>
                </c:pt>
                <c:pt idx="2778">
                  <c:v>481</c:v>
                </c:pt>
                <c:pt idx="2779">
                  <c:v>481</c:v>
                </c:pt>
                <c:pt idx="2780">
                  <c:v>479</c:v>
                </c:pt>
                <c:pt idx="2781">
                  <c:v>479</c:v>
                </c:pt>
                <c:pt idx="2782">
                  <c:v>479</c:v>
                </c:pt>
                <c:pt idx="2783">
                  <c:v>479</c:v>
                </c:pt>
                <c:pt idx="2784">
                  <c:v>478</c:v>
                </c:pt>
                <c:pt idx="2785">
                  <c:v>478</c:v>
                </c:pt>
                <c:pt idx="2786">
                  <c:v>477</c:v>
                </c:pt>
                <c:pt idx="2787">
                  <c:v>477</c:v>
                </c:pt>
                <c:pt idx="2788">
                  <c:v>478</c:v>
                </c:pt>
                <c:pt idx="2789">
                  <c:v>478</c:v>
                </c:pt>
                <c:pt idx="2790">
                  <c:v>475</c:v>
                </c:pt>
                <c:pt idx="2791">
                  <c:v>475</c:v>
                </c:pt>
                <c:pt idx="2792">
                  <c:v>475</c:v>
                </c:pt>
                <c:pt idx="2793">
                  <c:v>475</c:v>
                </c:pt>
                <c:pt idx="2794">
                  <c:v>476</c:v>
                </c:pt>
                <c:pt idx="2795">
                  <c:v>476</c:v>
                </c:pt>
                <c:pt idx="2796">
                  <c:v>475</c:v>
                </c:pt>
                <c:pt idx="2797">
                  <c:v>475</c:v>
                </c:pt>
                <c:pt idx="2798">
                  <c:v>474</c:v>
                </c:pt>
                <c:pt idx="2799">
                  <c:v>474</c:v>
                </c:pt>
                <c:pt idx="2800">
                  <c:v>474</c:v>
                </c:pt>
                <c:pt idx="2801">
                  <c:v>474</c:v>
                </c:pt>
                <c:pt idx="2802">
                  <c:v>474</c:v>
                </c:pt>
                <c:pt idx="2803">
                  <c:v>474</c:v>
                </c:pt>
                <c:pt idx="2804">
                  <c:v>475</c:v>
                </c:pt>
                <c:pt idx="2805">
                  <c:v>475</c:v>
                </c:pt>
                <c:pt idx="2806">
                  <c:v>475</c:v>
                </c:pt>
                <c:pt idx="2807">
                  <c:v>475</c:v>
                </c:pt>
                <c:pt idx="2808">
                  <c:v>476</c:v>
                </c:pt>
                <c:pt idx="2809">
                  <c:v>476</c:v>
                </c:pt>
                <c:pt idx="2810">
                  <c:v>475</c:v>
                </c:pt>
                <c:pt idx="2811">
                  <c:v>475</c:v>
                </c:pt>
                <c:pt idx="2812">
                  <c:v>476</c:v>
                </c:pt>
                <c:pt idx="2813">
                  <c:v>476</c:v>
                </c:pt>
                <c:pt idx="2814">
                  <c:v>477</c:v>
                </c:pt>
                <c:pt idx="2815">
                  <c:v>477</c:v>
                </c:pt>
                <c:pt idx="2816">
                  <c:v>477</c:v>
                </c:pt>
                <c:pt idx="2817">
                  <c:v>477</c:v>
                </c:pt>
                <c:pt idx="2818">
                  <c:v>476</c:v>
                </c:pt>
                <c:pt idx="2819">
                  <c:v>476</c:v>
                </c:pt>
                <c:pt idx="2820">
                  <c:v>477</c:v>
                </c:pt>
                <c:pt idx="2821">
                  <c:v>477</c:v>
                </c:pt>
                <c:pt idx="2822">
                  <c:v>476</c:v>
                </c:pt>
                <c:pt idx="2823">
                  <c:v>476</c:v>
                </c:pt>
                <c:pt idx="2824">
                  <c:v>476</c:v>
                </c:pt>
                <c:pt idx="2825">
                  <c:v>476</c:v>
                </c:pt>
                <c:pt idx="2826">
                  <c:v>477</c:v>
                </c:pt>
                <c:pt idx="2827">
                  <c:v>477</c:v>
                </c:pt>
                <c:pt idx="2828">
                  <c:v>477</c:v>
                </c:pt>
                <c:pt idx="2829">
                  <c:v>477</c:v>
                </c:pt>
                <c:pt idx="2830">
                  <c:v>478</c:v>
                </c:pt>
                <c:pt idx="2831">
                  <c:v>478</c:v>
                </c:pt>
                <c:pt idx="2832">
                  <c:v>480</c:v>
                </c:pt>
                <c:pt idx="2833">
                  <c:v>480</c:v>
                </c:pt>
                <c:pt idx="2834">
                  <c:v>479</c:v>
                </c:pt>
                <c:pt idx="2835">
                  <c:v>479</c:v>
                </c:pt>
                <c:pt idx="2836">
                  <c:v>478</c:v>
                </c:pt>
                <c:pt idx="2837">
                  <c:v>478</c:v>
                </c:pt>
                <c:pt idx="2838">
                  <c:v>477</c:v>
                </c:pt>
                <c:pt idx="2839">
                  <c:v>477</c:v>
                </c:pt>
                <c:pt idx="2840">
                  <c:v>477</c:v>
                </c:pt>
                <c:pt idx="2841">
                  <c:v>477</c:v>
                </c:pt>
                <c:pt idx="2842">
                  <c:v>478</c:v>
                </c:pt>
                <c:pt idx="2843">
                  <c:v>478</c:v>
                </c:pt>
                <c:pt idx="2844">
                  <c:v>478</c:v>
                </c:pt>
                <c:pt idx="2845">
                  <c:v>478</c:v>
                </c:pt>
                <c:pt idx="2846">
                  <c:v>478</c:v>
                </c:pt>
                <c:pt idx="2847">
                  <c:v>478</c:v>
                </c:pt>
                <c:pt idx="2848">
                  <c:v>479</c:v>
                </c:pt>
                <c:pt idx="2849">
                  <c:v>479</c:v>
                </c:pt>
                <c:pt idx="2850">
                  <c:v>479</c:v>
                </c:pt>
                <c:pt idx="2851">
                  <c:v>479</c:v>
                </c:pt>
                <c:pt idx="2852">
                  <c:v>478</c:v>
                </c:pt>
                <c:pt idx="2853">
                  <c:v>478</c:v>
                </c:pt>
                <c:pt idx="2854">
                  <c:v>479</c:v>
                </c:pt>
                <c:pt idx="2855">
                  <c:v>479</c:v>
                </c:pt>
                <c:pt idx="2856">
                  <c:v>479</c:v>
                </c:pt>
                <c:pt idx="2857">
                  <c:v>479</c:v>
                </c:pt>
                <c:pt idx="2858">
                  <c:v>480</c:v>
                </c:pt>
                <c:pt idx="2859">
                  <c:v>480</c:v>
                </c:pt>
                <c:pt idx="2860">
                  <c:v>480</c:v>
                </c:pt>
                <c:pt idx="2861">
                  <c:v>480</c:v>
                </c:pt>
                <c:pt idx="2862">
                  <c:v>479</c:v>
                </c:pt>
                <c:pt idx="2863">
                  <c:v>479</c:v>
                </c:pt>
                <c:pt idx="2864">
                  <c:v>481</c:v>
                </c:pt>
                <c:pt idx="2865">
                  <c:v>481</c:v>
                </c:pt>
                <c:pt idx="2866">
                  <c:v>481</c:v>
                </c:pt>
                <c:pt idx="2867">
                  <c:v>481</c:v>
                </c:pt>
                <c:pt idx="2868">
                  <c:v>481</c:v>
                </c:pt>
                <c:pt idx="2869">
                  <c:v>481</c:v>
                </c:pt>
                <c:pt idx="2870">
                  <c:v>480</c:v>
                </c:pt>
                <c:pt idx="2871">
                  <c:v>480</c:v>
                </c:pt>
                <c:pt idx="2872">
                  <c:v>480</c:v>
                </c:pt>
                <c:pt idx="2873">
                  <c:v>480</c:v>
                </c:pt>
                <c:pt idx="2874">
                  <c:v>480</c:v>
                </c:pt>
                <c:pt idx="2875">
                  <c:v>480</c:v>
                </c:pt>
                <c:pt idx="2876">
                  <c:v>480</c:v>
                </c:pt>
                <c:pt idx="2877">
                  <c:v>480</c:v>
                </c:pt>
                <c:pt idx="2878">
                  <c:v>480</c:v>
                </c:pt>
                <c:pt idx="2879">
                  <c:v>480</c:v>
                </c:pt>
                <c:pt idx="2880">
                  <c:v>478</c:v>
                </c:pt>
                <c:pt idx="2881">
                  <c:v>478</c:v>
                </c:pt>
                <c:pt idx="2882">
                  <c:v>477</c:v>
                </c:pt>
                <c:pt idx="2883">
                  <c:v>477</c:v>
                </c:pt>
                <c:pt idx="2884">
                  <c:v>479</c:v>
                </c:pt>
                <c:pt idx="2885">
                  <c:v>479</c:v>
                </c:pt>
                <c:pt idx="2886">
                  <c:v>480</c:v>
                </c:pt>
                <c:pt idx="2887">
                  <c:v>480</c:v>
                </c:pt>
                <c:pt idx="2888">
                  <c:v>480</c:v>
                </c:pt>
                <c:pt idx="2889">
                  <c:v>480</c:v>
                </c:pt>
                <c:pt idx="2890">
                  <c:v>479</c:v>
                </c:pt>
                <c:pt idx="2891">
                  <c:v>479</c:v>
                </c:pt>
                <c:pt idx="2892">
                  <c:v>479</c:v>
                </c:pt>
                <c:pt idx="2893">
                  <c:v>479</c:v>
                </c:pt>
                <c:pt idx="2894">
                  <c:v>480</c:v>
                </c:pt>
                <c:pt idx="2895">
                  <c:v>480</c:v>
                </c:pt>
                <c:pt idx="2896">
                  <c:v>479</c:v>
                </c:pt>
                <c:pt idx="2897">
                  <c:v>479</c:v>
                </c:pt>
                <c:pt idx="2898">
                  <c:v>479</c:v>
                </c:pt>
                <c:pt idx="2899">
                  <c:v>479</c:v>
                </c:pt>
                <c:pt idx="2900">
                  <c:v>481</c:v>
                </c:pt>
                <c:pt idx="2901">
                  <c:v>481</c:v>
                </c:pt>
                <c:pt idx="2902">
                  <c:v>481</c:v>
                </c:pt>
                <c:pt idx="2903">
                  <c:v>481</c:v>
                </c:pt>
                <c:pt idx="2904">
                  <c:v>482</c:v>
                </c:pt>
                <c:pt idx="2905">
                  <c:v>482</c:v>
                </c:pt>
                <c:pt idx="2906">
                  <c:v>482</c:v>
                </c:pt>
                <c:pt idx="2907">
                  <c:v>482</c:v>
                </c:pt>
                <c:pt idx="2908">
                  <c:v>480</c:v>
                </c:pt>
                <c:pt idx="2909">
                  <c:v>480</c:v>
                </c:pt>
                <c:pt idx="2910">
                  <c:v>479</c:v>
                </c:pt>
                <c:pt idx="2911">
                  <c:v>479</c:v>
                </c:pt>
                <c:pt idx="2912">
                  <c:v>479</c:v>
                </c:pt>
                <c:pt idx="2913">
                  <c:v>479</c:v>
                </c:pt>
                <c:pt idx="2914">
                  <c:v>480</c:v>
                </c:pt>
                <c:pt idx="2915">
                  <c:v>480</c:v>
                </c:pt>
                <c:pt idx="2916">
                  <c:v>480</c:v>
                </c:pt>
                <c:pt idx="2917">
                  <c:v>480</c:v>
                </c:pt>
                <c:pt idx="2918">
                  <c:v>481</c:v>
                </c:pt>
                <c:pt idx="2919">
                  <c:v>481</c:v>
                </c:pt>
                <c:pt idx="2920">
                  <c:v>481</c:v>
                </c:pt>
                <c:pt idx="2921">
                  <c:v>481</c:v>
                </c:pt>
                <c:pt idx="2922">
                  <c:v>479</c:v>
                </c:pt>
                <c:pt idx="2923">
                  <c:v>479</c:v>
                </c:pt>
                <c:pt idx="2924">
                  <c:v>479</c:v>
                </c:pt>
                <c:pt idx="2925">
                  <c:v>479</c:v>
                </c:pt>
                <c:pt idx="2926">
                  <c:v>480</c:v>
                </c:pt>
                <c:pt idx="2927">
                  <c:v>480</c:v>
                </c:pt>
                <c:pt idx="2928">
                  <c:v>480</c:v>
                </c:pt>
                <c:pt idx="2929">
                  <c:v>480</c:v>
                </c:pt>
                <c:pt idx="2930">
                  <c:v>478</c:v>
                </c:pt>
                <c:pt idx="2931">
                  <c:v>478</c:v>
                </c:pt>
                <c:pt idx="2932">
                  <c:v>478</c:v>
                </c:pt>
                <c:pt idx="2933">
                  <c:v>478</c:v>
                </c:pt>
                <c:pt idx="2934">
                  <c:v>477</c:v>
                </c:pt>
                <c:pt idx="2935">
                  <c:v>477</c:v>
                </c:pt>
                <c:pt idx="2936">
                  <c:v>477</c:v>
                </c:pt>
                <c:pt idx="2937">
                  <c:v>477</c:v>
                </c:pt>
                <c:pt idx="2938">
                  <c:v>478</c:v>
                </c:pt>
                <c:pt idx="2939">
                  <c:v>478</c:v>
                </c:pt>
                <c:pt idx="2940">
                  <c:v>478</c:v>
                </c:pt>
                <c:pt idx="2941">
                  <c:v>478</c:v>
                </c:pt>
                <c:pt idx="2942">
                  <c:v>479</c:v>
                </c:pt>
                <c:pt idx="2943">
                  <c:v>479</c:v>
                </c:pt>
                <c:pt idx="2944">
                  <c:v>479</c:v>
                </c:pt>
                <c:pt idx="2945">
                  <c:v>479</c:v>
                </c:pt>
                <c:pt idx="2946">
                  <c:v>480</c:v>
                </c:pt>
                <c:pt idx="2947">
                  <c:v>480</c:v>
                </c:pt>
                <c:pt idx="2948">
                  <c:v>481</c:v>
                </c:pt>
                <c:pt idx="2949">
                  <c:v>481</c:v>
                </c:pt>
                <c:pt idx="2950">
                  <c:v>481</c:v>
                </c:pt>
                <c:pt idx="2951">
                  <c:v>481</c:v>
                </c:pt>
                <c:pt idx="2952">
                  <c:v>482</c:v>
                </c:pt>
                <c:pt idx="2953">
                  <c:v>482</c:v>
                </c:pt>
                <c:pt idx="2954">
                  <c:v>482</c:v>
                </c:pt>
                <c:pt idx="2955">
                  <c:v>482</c:v>
                </c:pt>
                <c:pt idx="2956">
                  <c:v>483</c:v>
                </c:pt>
                <c:pt idx="2957">
                  <c:v>483</c:v>
                </c:pt>
                <c:pt idx="2958">
                  <c:v>483</c:v>
                </c:pt>
                <c:pt idx="2959">
                  <c:v>483</c:v>
                </c:pt>
                <c:pt idx="2960">
                  <c:v>485</c:v>
                </c:pt>
                <c:pt idx="2961">
                  <c:v>485</c:v>
                </c:pt>
                <c:pt idx="2962">
                  <c:v>485</c:v>
                </c:pt>
                <c:pt idx="2963">
                  <c:v>485</c:v>
                </c:pt>
                <c:pt idx="2964">
                  <c:v>487</c:v>
                </c:pt>
                <c:pt idx="2965">
                  <c:v>487</c:v>
                </c:pt>
                <c:pt idx="2966">
                  <c:v>487</c:v>
                </c:pt>
                <c:pt idx="2967">
                  <c:v>487</c:v>
                </c:pt>
                <c:pt idx="2968">
                  <c:v>487</c:v>
                </c:pt>
                <c:pt idx="2969">
                  <c:v>487</c:v>
                </c:pt>
                <c:pt idx="2970">
                  <c:v>486</c:v>
                </c:pt>
                <c:pt idx="2971">
                  <c:v>486</c:v>
                </c:pt>
                <c:pt idx="2972">
                  <c:v>486</c:v>
                </c:pt>
                <c:pt idx="2973">
                  <c:v>486</c:v>
                </c:pt>
                <c:pt idx="2974">
                  <c:v>489</c:v>
                </c:pt>
                <c:pt idx="2975">
                  <c:v>489</c:v>
                </c:pt>
                <c:pt idx="2976">
                  <c:v>489</c:v>
                </c:pt>
                <c:pt idx="2977">
                  <c:v>489</c:v>
                </c:pt>
                <c:pt idx="2978">
                  <c:v>490</c:v>
                </c:pt>
                <c:pt idx="2979">
                  <c:v>490</c:v>
                </c:pt>
                <c:pt idx="2980">
                  <c:v>490</c:v>
                </c:pt>
                <c:pt idx="2981">
                  <c:v>490</c:v>
                </c:pt>
                <c:pt idx="2982">
                  <c:v>488</c:v>
                </c:pt>
                <c:pt idx="2983">
                  <c:v>488</c:v>
                </c:pt>
                <c:pt idx="2984">
                  <c:v>488</c:v>
                </c:pt>
                <c:pt idx="2985">
                  <c:v>488</c:v>
                </c:pt>
                <c:pt idx="2986">
                  <c:v>487</c:v>
                </c:pt>
                <c:pt idx="2987">
                  <c:v>487</c:v>
                </c:pt>
                <c:pt idx="2988">
                  <c:v>487</c:v>
                </c:pt>
                <c:pt idx="2989">
                  <c:v>487</c:v>
                </c:pt>
                <c:pt idx="2990">
                  <c:v>488</c:v>
                </c:pt>
                <c:pt idx="2991">
                  <c:v>488</c:v>
                </c:pt>
                <c:pt idx="2992">
                  <c:v>488</c:v>
                </c:pt>
                <c:pt idx="2993">
                  <c:v>488</c:v>
                </c:pt>
                <c:pt idx="2994">
                  <c:v>488</c:v>
                </c:pt>
                <c:pt idx="2995">
                  <c:v>488</c:v>
                </c:pt>
                <c:pt idx="2996">
                  <c:v>489</c:v>
                </c:pt>
                <c:pt idx="2997">
                  <c:v>489</c:v>
                </c:pt>
                <c:pt idx="2998">
                  <c:v>489</c:v>
                </c:pt>
                <c:pt idx="2999">
                  <c:v>489</c:v>
                </c:pt>
                <c:pt idx="3000">
                  <c:v>490</c:v>
                </c:pt>
                <c:pt idx="3001">
                  <c:v>490</c:v>
                </c:pt>
                <c:pt idx="3002">
                  <c:v>489</c:v>
                </c:pt>
                <c:pt idx="3003">
                  <c:v>489</c:v>
                </c:pt>
                <c:pt idx="3004">
                  <c:v>488</c:v>
                </c:pt>
                <c:pt idx="3005">
                  <c:v>488</c:v>
                </c:pt>
                <c:pt idx="3006">
                  <c:v>489</c:v>
                </c:pt>
                <c:pt idx="3007">
                  <c:v>489</c:v>
                </c:pt>
                <c:pt idx="3008">
                  <c:v>489</c:v>
                </c:pt>
                <c:pt idx="3009">
                  <c:v>489</c:v>
                </c:pt>
                <c:pt idx="3010">
                  <c:v>490</c:v>
                </c:pt>
                <c:pt idx="3011">
                  <c:v>490</c:v>
                </c:pt>
                <c:pt idx="3012">
                  <c:v>490</c:v>
                </c:pt>
                <c:pt idx="3013">
                  <c:v>490</c:v>
                </c:pt>
                <c:pt idx="3014">
                  <c:v>490</c:v>
                </c:pt>
                <c:pt idx="3015">
                  <c:v>490</c:v>
                </c:pt>
                <c:pt idx="3016">
                  <c:v>490</c:v>
                </c:pt>
                <c:pt idx="3017">
                  <c:v>490</c:v>
                </c:pt>
                <c:pt idx="3018">
                  <c:v>489</c:v>
                </c:pt>
                <c:pt idx="3019">
                  <c:v>489</c:v>
                </c:pt>
                <c:pt idx="3020">
                  <c:v>489</c:v>
                </c:pt>
                <c:pt idx="3021">
                  <c:v>489</c:v>
                </c:pt>
                <c:pt idx="3022">
                  <c:v>490</c:v>
                </c:pt>
                <c:pt idx="3023">
                  <c:v>490</c:v>
                </c:pt>
                <c:pt idx="3024">
                  <c:v>490</c:v>
                </c:pt>
                <c:pt idx="3025">
                  <c:v>490</c:v>
                </c:pt>
                <c:pt idx="3026">
                  <c:v>489</c:v>
                </c:pt>
                <c:pt idx="3027">
                  <c:v>489</c:v>
                </c:pt>
                <c:pt idx="3028">
                  <c:v>488</c:v>
                </c:pt>
                <c:pt idx="3029">
                  <c:v>488</c:v>
                </c:pt>
                <c:pt idx="3030">
                  <c:v>488</c:v>
                </c:pt>
                <c:pt idx="3031">
                  <c:v>488</c:v>
                </c:pt>
                <c:pt idx="3032">
                  <c:v>489</c:v>
                </c:pt>
                <c:pt idx="3033">
                  <c:v>489</c:v>
                </c:pt>
                <c:pt idx="3034">
                  <c:v>489</c:v>
                </c:pt>
                <c:pt idx="3035">
                  <c:v>489</c:v>
                </c:pt>
                <c:pt idx="3036">
                  <c:v>489</c:v>
                </c:pt>
                <c:pt idx="3037">
                  <c:v>489</c:v>
                </c:pt>
                <c:pt idx="3038">
                  <c:v>488</c:v>
                </c:pt>
                <c:pt idx="3039">
                  <c:v>488</c:v>
                </c:pt>
                <c:pt idx="3040">
                  <c:v>489</c:v>
                </c:pt>
                <c:pt idx="3041">
                  <c:v>489</c:v>
                </c:pt>
                <c:pt idx="3042">
                  <c:v>490</c:v>
                </c:pt>
                <c:pt idx="3043">
                  <c:v>490</c:v>
                </c:pt>
                <c:pt idx="3044">
                  <c:v>490</c:v>
                </c:pt>
                <c:pt idx="3045">
                  <c:v>490</c:v>
                </c:pt>
                <c:pt idx="3046">
                  <c:v>489</c:v>
                </c:pt>
                <c:pt idx="3047">
                  <c:v>489</c:v>
                </c:pt>
                <c:pt idx="3048">
                  <c:v>489</c:v>
                </c:pt>
                <c:pt idx="3049">
                  <c:v>489</c:v>
                </c:pt>
                <c:pt idx="3050">
                  <c:v>489</c:v>
                </c:pt>
                <c:pt idx="3051">
                  <c:v>489</c:v>
                </c:pt>
                <c:pt idx="3052">
                  <c:v>490</c:v>
                </c:pt>
                <c:pt idx="3053">
                  <c:v>490</c:v>
                </c:pt>
                <c:pt idx="3054">
                  <c:v>490</c:v>
                </c:pt>
                <c:pt idx="3055">
                  <c:v>490</c:v>
                </c:pt>
                <c:pt idx="3056">
                  <c:v>490</c:v>
                </c:pt>
                <c:pt idx="3057">
                  <c:v>490</c:v>
                </c:pt>
                <c:pt idx="3058">
                  <c:v>489</c:v>
                </c:pt>
                <c:pt idx="3059">
                  <c:v>489</c:v>
                </c:pt>
                <c:pt idx="3060">
                  <c:v>489</c:v>
                </c:pt>
                <c:pt idx="3061">
                  <c:v>489</c:v>
                </c:pt>
                <c:pt idx="3062">
                  <c:v>488</c:v>
                </c:pt>
                <c:pt idx="3063">
                  <c:v>488</c:v>
                </c:pt>
                <c:pt idx="3064">
                  <c:v>487</c:v>
                </c:pt>
                <c:pt idx="3065">
                  <c:v>487</c:v>
                </c:pt>
                <c:pt idx="3066">
                  <c:v>487</c:v>
                </c:pt>
                <c:pt idx="3067">
                  <c:v>486</c:v>
                </c:pt>
                <c:pt idx="3068">
                  <c:v>486</c:v>
                </c:pt>
                <c:pt idx="3069">
                  <c:v>486</c:v>
                </c:pt>
                <c:pt idx="3070">
                  <c:v>486</c:v>
                </c:pt>
                <c:pt idx="3071">
                  <c:v>486</c:v>
                </c:pt>
                <c:pt idx="3072">
                  <c:v>486</c:v>
                </c:pt>
                <c:pt idx="3073">
                  <c:v>484</c:v>
                </c:pt>
                <c:pt idx="3074">
                  <c:v>484</c:v>
                </c:pt>
                <c:pt idx="3075">
                  <c:v>484</c:v>
                </c:pt>
                <c:pt idx="3076">
                  <c:v>484</c:v>
                </c:pt>
                <c:pt idx="3077">
                  <c:v>483</c:v>
                </c:pt>
                <c:pt idx="3078">
                  <c:v>483</c:v>
                </c:pt>
                <c:pt idx="3079">
                  <c:v>482</c:v>
                </c:pt>
                <c:pt idx="3080">
                  <c:v>482</c:v>
                </c:pt>
                <c:pt idx="3081">
                  <c:v>481</c:v>
                </c:pt>
                <c:pt idx="3082">
                  <c:v>481</c:v>
                </c:pt>
                <c:pt idx="3083">
                  <c:v>480</c:v>
                </c:pt>
                <c:pt idx="3084">
                  <c:v>480</c:v>
                </c:pt>
                <c:pt idx="3085">
                  <c:v>480</c:v>
                </c:pt>
                <c:pt idx="3086">
                  <c:v>480</c:v>
                </c:pt>
                <c:pt idx="3087">
                  <c:v>480</c:v>
                </c:pt>
                <c:pt idx="3088">
                  <c:v>480</c:v>
                </c:pt>
                <c:pt idx="3089">
                  <c:v>480</c:v>
                </c:pt>
                <c:pt idx="3090">
                  <c:v>480</c:v>
                </c:pt>
                <c:pt idx="3091">
                  <c:v>479</c:v>
                </c:pt>
                <c:pt idx="3092">
                  <c:v>479</c:v>
                </c:pt>
                <c:pt idx="3093">
                  <c:v>479</c:v>
                </c:pt>
                <c:pt idx="3094">
                  <c:v>479</c:v>
                </c:pt>
                <c:pt idx="3095">
                  <c:v>480</c:v>
                </c:pt>
                <c:pt idx="3096">
                  <c:v>480</c:v>
                </c:pt>
                <c:pt idx="3097">
                  <c:v>479</c:v>
                </c:pt>
                <c:pt idx="3098">
                  <c:v>479</c:v>
                </c:pt>
                <c:pt idx="3099">
                  <c:v>479</c:v>
                </c:pt>
                <c:pt idx="3100">
                  <c:v>479</c:v>
                </c:pt>
                <c:pt idx="3101">
                  <c:v>481</c:v>
                </c:pt>
                <c:pt idx="3102">
                  <c:v>481</c:v>
                </c:pt>
                <c:pt idx="3103">
                  <c:v>481</c:v>
                </c:pt>
                <c:pt idx="3104">
                  <c:v>481</c:v>
                </c:pt>
                <c:pt idx="3105">
                  <c:v>479</c:v>
                </c:pt>
                <c:pt idx="3106">
                  <c:v>479</c:v>
                </c:pt>
                <c:pt idx="3107">
                  <c:v>479</c:v>
                </c:pt>
                <c:pt idx="3108">
                  <c:v>479</c:v>
                </c:pt>
                <c:pt idx="3109">
                  <c:v>478</c:v>
                </c:pt>
                <c:pt idx="3110">
                  <c:v>478</c:v>
                </c:pt>
                <c:pt idx="3111">
                  <c:v>478</c:v>
                </c:pt>
                <c:pt idx="3112">
                  <c:v>478</c:v>
                </c:pt>
                <c:pt idx="3113">
                  <c:v>476</c:v>
                </c:pt>
                <c:pt idx="3114">
                  <c:v>476</c:v>
                </c:pt>
                <c:pt idx="3115">
                  <c:v>477</c:v>
                </c:pt>
                <c:pt idx="3116">
                  <c:v>477</c:v>
                </c:pt>
                <c:pt idx="3117">
                  <c:v>476</c:v>
                </c:pt>
                <c:pt idx="3118">
                  <c:v>476</c:v>
                </c:pt>
                <c:pt idx="3119">
                  <c:v>476</c:v>
                </c:pt>
                <c:pt idx="3120">
                  <c:v>476</c:v>
                </c:pt>
                <c:pt idx="3121">
                  <c:v>475</c:v>
                </c:pt>
                <c:pt idx="3122">
                  <c:v>475</c:v>
                </c:pt>
                <c:pt idx="3123">
                  <c:v>475</c:v>
                </c:pt>
                <c:pt idx="3124">
                  <c:v>475</c:v>
                </c:pt>
                <c:pt idx="3125">
                  <c:v>476</c:v>
                </c:pt>
                <c:pt idx="3126">
                  <c:v>476</c:v>
                </c:pt>
                <c:pt idx="3127">
                  <c:v>476</c:v>
                </c:pt>
                <c:pt idx="3128">
                  <c:v>476</c:v>
                </c:pt>
                <c:pt idx="3129">
                  <c:v>476</c:v>
                </c:pt>
                <c:pt idx="3130">
                  <c:v>476</c:v>
                </c:pt>
                <c:pt idx="3131">
                  <c:v>477</c:v>
                </c:pt>
                <c:pt idx="3132">
                  <c:v>477</c:v>
                </c:pt>
                <c:pt idx="3133">
                  <c:v>477</c:v>
                </c:pt>
                <c:pt idx="3134">
                  <c:v>477</c:v>
                </c:pt>
                <c:pt idx="3135">
                  <c:v>479</c:v>
                </c:pt>
                <c:pt idx="3136">
                  <c:v>479</c:v>
                </c:pt>
                <c:pt idx="3137">
                  <c:v>479</c:v>
                </c:pt>
                <c:pt idx="3138">
                  <c:v>479</c:v>
                </c:pt>
                <c:pt idx="3139">
                  <c:v>480</c:v>
                </c:pt>
                <c:pt idx="3140">
                  <c:v>480</c:v>
                </c:pt>
                <c:pt idx="3141">
                  <c:v>482</c:v>
                </c:pt>
                <c:pt idx="3142">
                  <c:v>482</c:v>
                </c:pt>
                <c:pt idx="3143">
                  <c:v>481</c:v>
                </c:pt>
                <c:pt idx="3144">
                  <c:v>481</c:v>
                </c:pt>
                <c:pt idx="3145">
                  <c:v>482</c:v>
                </c:pt>
                <c:pt idx="3146">
                  <c:v>482</c:v>
                </c:pt>
                <c:pt idx="3147">
                  <c:v>482</c:v>
                </c:pt>
                <c:pt idx="3148">
                  <c:v>482</c:v>
                </c:pt>
                <c:pt idx="3149">
                  <c:v>483</c:v>
                </c:pt>
                <c:pt idx="3150">
                  <c:v>483</c:v>
                </c:pt>
                <c:pt idx="3151">
                  <c:v>482</c:v>
                </c:pt>
                <c:pt idx="3152">
                  <c:v>482</c:v>
                </c:pt>
                <c:pt idx="3153">
                  <c:v>482</c:v>
                </c:pt>
                <c:pt idx="3154">
                  <c:v>482</c:v>
                </c:pt>
                <c:pt idx="3155">
                  <c:v>483</c:v>
                </c:pt>
                <c:pt idx="3156">
                  <c:v>483</c:v>
                </c:pt>
                <c:pt idx="3157">
                  <c:v>483</c:v>
                </c:pt>
                <c:pt idx="3158">
                  <c:v>483</c:v>
                </c:pt>
                <c:pt idx="3159">
                  <c:v>482</c:v>
                </c:pt>
                <c:pt idx="3160">
                  <c:v>482</c:v>
                </c:pt>
                <c:pt idx="3161">
                  <c:v>484</c:v>
                </c:pt>
                <c:pt idx="3162">
                  <c:v>484</c:v>
                </c:pt>
                <c:pt idx="3163">
                  <c:v>484</c:v>
                </c:pt>
                <c:pt idx="3164">
                  <c:v>484</c:v>
                </c:pt>
                <c:pt idx="3165">
                  <c:v>485</c:v>
                </c:pt>
                <c:pt idx="3166">
                  <c:v>485</c:v>
                </c:pt>
                <c:pt idx="3167">
                  <c:v>484</c:v>
                </c:pt>
                <c:pt idx="3168">
                  <c:v>484</c:v>
                </c:pt>
                <c:pt idx="3169">
                  <c:v>484</c:v>
                </c:pt>
                <c:pt idx="3170">
                  <c:v>484</c:v>
                </c:pt>
                <c:pt idx="3171">
                  <c:v>482</c:v>
                </c:pt>
                <c:pt idx="3172">
                  <c:v>482</c:v>
                </c:pt>
                <c:pt idx="3173">
                  <c:v>481</c:v>
                </c:pt>
                <c:pt idx="3174">
                  <c:v>481</c:v>
                </c:pt>
                <c:pt idx="3175">
                  <c:v>481</c:v>
                </c:pt>
                <c:pt idx="3176">
                  <c:v>481</c:v>
                </c:pt>
                <c:pt idx="3177">
                  <c:v>482</c:v>
                </c:pt>
                <c:pt idx="3178">
                  <c:v>482</c:v>
                </c:pt>
                <c:pt idx="3179">
                  <c:v>482</c:v>
                </c:pt>
                <c:pt idx="3180">
                  <c:v>482</c:v>
                </c:pt>
                <c:pt idx="3181">
                  <c:v>483</c:v>
                </c:pt>
                <c:pt idx="3182">
                  <c:v>483</c:v>
                </c:pt>
                <c:pt idx="3183">
                  <c:v>484</c:v>
                </c:pt>
                <c:pt idx="3184">
                  <c:v>484</c:v>
                </c:pt>
                <c:pt idx="3185">
                  <c:v>484</c:v>
                </c:pt>
                <c:pt idx="3186">
                  <c:v>483</c:v>
                </c:pt>
                <c:pt idx="3187">
                  <c:v>483</c:v>
                </c:pt>
                <c:pt idx="3188">
                  <c:v>482</c:v>
                </c:pt>
                <c:pt idx="3189">
                  <c:v>482</c:v>
                </c:pt>
                <c:pt idx="3190">
                  <c:v>479</c:v>
                </c:pt>
                <c:pt idx="3191">
                  <c:v>479</c:v>
                </c:pt>
                <c:pt idx="3192">
                  <c:v>478</c:v>
                </c:pt>
                <c:pt idx="3193">
                  <c:v>478</c:v>
                </c:pt>
                <c:pt idx="3194">
                  <c:v>478</c:v>
                </c:pt>
                <c:pt idx="3195">
                  <c:v>478</c:v>
                </c:pt>
                <c:pt idx="3196">
                  <c:v>479</c:v>
                </c:pt>
                <c:pt idx="3197">
                  <c:v>479</c:v>
                </c:pt>
                <c:pt idx="3198">
                  <c:v>479</c:v>
                </c:pt>
                <c:pt idx="3199">
                  <c:v>479</c:v>
                </c:pt>
                <c:pt idx="3200">
                  <c:v>481</c:v>
                </c:pt>
                <c:pt idx="3201">
                  <c:v>481</c:v>
                </c:pt>
                <c:pt idx="3202">
                  <c:v>481</c:v>
                </c:pt>
                <c:pt idx="3203">
                  <c:v>481</c:v>
                </c:pt>
                <c:pt idx="3204">
                  <c:v>480</c:v>
                </c:pt>
                <c:pt idx="3205">
                  <c:v>480</c:v>
                </c:pt>
                <c:pt idx="3206">
                  <c:v>481</c:v>
                </c:pt>
                <c:pt idx="3207">
                  <c:v>480</c:v>
                </c:pt>
                <c:pt idx="3208">
                  <c:v>480</c:v>
                </c:pt>
                <c:pt idx="3209">
                  <c:v>480</c:v>
                </c:pt>
                <c:pt idx="3210">
                  <c:v>479</c:v>
                </c:pt>
                <c:pt idx="3211">
                  <c:v>479</c:v>
                </c:pt>
                <c:pt idx="3212">
                  <c:v>479</c:v>
                </c:pt>
                <c:pt idx="3213">
                  <c:v>479</c:v>
                </c:pt>
                <c:pt idx="3214">
                  <c:v>480</c:v>
                </c:pt>
                <c:pt idx="3215">
                  <c:v>480</c:v>
                </c:pt>
                <c:pt idx="3216">
                  <c:v>479</c:v>
                </c:pt>
                <c:pt idx="3217">
                  <c:v>479</c:v>
                </c:pt>
                <c:pt idx="3218">
                  <c:v>479</c:v>
                </c:pt>
                <c:pt idx="3219">
                  <c:v>479</c:v>
                </c:pt>
                <c:pt idx="3220">
                  <c:v>480</c:v>
                </c:pt>
                <c:pt idx="3221">
                  <c:v>480</c:v>
                </c:pt>
                <c:pt idx="3222">
                  <c:v>479</c:v>
                </c:pt>
                <c:pt idx="3223">
                  <c:v>479</c:v>
                </c:pt>
                <c:pt idx="3224">
                  <c:v>479</c:v>
                </c:pt>
                <c:pt idx="3225">
                  <c:v>479</c:v>
                </c:pt>
                <c:pt idx="3226">
                  <c:v>478</c:v>
                </c:pt>
                <c:pt idx="3227">
                  <c:v>478</c:v>
                </c:pt>
                <c:pt idx="3228">
                  <c:v>479</c:v>
                </c:pt>
                <c:pt idx="3229">
                  <c:v>479</c:v>
                </c:pt>
                <c:pt idx="3230">
                  <c:v>479</c:v>
                </c:pt>
                <c:pt idx="3231">
                  <c:v>479</c:v>
                </c:pt>
                <c:pt idx="3232">
                  <c:v>478</c:v>
                </c:pt>
                <c:pt idx="3233">
                  <c:v>478</c:v>
                </c:pt>
                <c:pt idx="3234">
                  <c:v>478</c:v>
                </c:pt>
                <c:pt idx="3235">
                  <c:v>478</c:v>
                </c:pt>
                <c:pt idx="3236">
                  <c:v>477</c:v>
                </c:pt>
                <c:pt idx="3237">
                  <c:v>477</c:v>
                </c:pt>
                <c:pt idx="3238">
                  <c:v>477</c:v>
                </c:pt>
                <c:pt idx="3239">
                  <c:v>477</c:v>
                </c:pt>
                <c:pt idx="3240">
                  <c:v>478</c:v>
                </c:pt>
                <c:pt idx="3241">
                  <c:v>478</c:v>
                </c:pt>
                <c:pt idx="3242">
                  <c:v>477</c:v>
                </c:pt>
                <c:pt idx="3243">
                  <c:v>477</c:v>
                </c:pt>
                <c:pt idx="3244">
                  <c:v>476</c:v>
                </c:pt>
                <c:pt idx="3245">
                  <c:v>476</c:v>
                </c:pt>
                <c:pt idx="3246">
                  <c:v>476</c:v>
                </c:pt>
                <c:pt idx="3247">
                  <c:v>476</c:v>
                </c:pt>
                <c:pt idx="3248">
                  <c:v>478</c:v>
                </c:pt>
                <c:pt idx="3249">
                  <c:v>478</c:v>
                </c:pt>
                <c:pt idx="3250">
                  <c:v>478</c:v>
                </c:pt>
                <c:pt idx="3251">
                  <c:v>478</c:v>
                </c:pt>
                <c:pt idx="3252">
                  <c:v>477</c:v>
                </c:pt>
                <c:pt idx="3253">
                  <c:v>477</c:v>
                </c:pt>
                <c:pt idx="3254">
                  <c:v>478</c:v>
                </c:pt>
                <c:pt idx="3255">
                  <c:v>478</c:v>
                </c:pt>
                <c:pt idx="3256">
                  <c:v>479</c:v>
                </c:pt>
                <c:pt idx="3257">
                  <c:v>479</c:v>
                </c:pt>
                <c:pt idx="3258">
                  <c:v>480</c:v>
                </c:pt>
                <c:pt idx="3259">
                  <c:v>480</c:v>
                </c:pt>
                <c:pt idx="3260">
                  <c:v>482</c:v>
                </c:pt>
                <c:pt idx="3261">
                  <c:v>482</c:v>
                </c:pt>
                <c:pt idx="3262">
                  <c:v>482</c:v>
                </c:pt>
                <c:pt idx="3263">
                  <c:v>482</c:v>
                </c:pt>
                <c:pt idx="3264">
                  <c:v>484</c:v>
                </c:pt>
                <c:pt idx="3265">
                  <c:v>484</c:v>
                </c:pt>
                <c:pt idx="3266">
                  <c:v>485</c:v>
                </c:pt>
                <c:pt idx="3267">
                  <c:v>485</c:v>
                </c:pt>
                <c:pt idx="3268">
                  <c:v>485</c:v>
                </c:pt>
                <c:pt idx="3269">
                  <c:v>485</c:v>
                </c:pt>
                <c:pt idx="3270">
                  <c:v>484</c:v>
                </c:pt>
                <c:pt idx="3271">
                  <c:v>484</c:v>
                </c:pt>
                <c:pt idx="3272">
                  <c:v>486</c:v>
                </c:pt>
                <c:pt idx="3273">
                  <c:v>486</c:v>
                </c:pt>
                <c:pt idx="3274">
                  <c:v>485</c:v>
                </c:pt>
                <c:pt idx="3275">
                  <c:v>485</c:v>
                </c:pt>
                <c:pt idx="3276">
                  <c:v>485</c:v>
                </c:pt>
                <c:pt idx="3277">
                  <c:v>485</c:v>
                </c:pt>
                <c:pt idx="3278">
                  <c:v>484</c:v>
                </c:pt>
                <c:pt idx="3279">
                  <c:v>484</c:v>
                </c:pt>
                <c:pt idx="3280">
                  <c:v>484</c:v>
                </c:pt>
                <c:pt idx="3281">
                  <c:v>484</c:v>
                </c:pt>
                <c:pt idx="3282">
                  <c:v>483</c:v>
                </c:pt>
                <c:pt idx="3283">
                  <c:v>483</c:v>
                </c:pt>
                <c:pt idx="3284">
                  <c:v>483</c:v>
                </c:pt>
                <c:pt idx="3285">
                  <c:v>483</c:v>
                </c:pt>
                <c:pt idx="3286">
                  <c:v>482</c:v>
                </c:pt>
                <c:pt idx="3287">
                  <c:v>482</c:v>
                </c:pt>
                <c:pt idx="3288">
                  <c:v>482</c:v>
                </c:pt>
                <c:pt idx="3289">
                  <c:v>482</c:v>
                </c:pt>
                <c:pt idx="3290">
                  <c:v>483</c:v>
                </c:pt>
                <c:pt idx="3291">
                  <c:v>483</c:v>
                </c:pt>
                <c:pt idx="3292">
                  <c:v>483</c:v>
                </c:pt>
                <c:pt idx="3293">
                  <c:v>483</c:v>
                </c:pt>
                <c:pt idx="3294">
                  <c:v>482</c:v>
                </c:pt>
                <c:pt idx="3295">
                  <c:v>482</c:v>
                </c:pt>
                <c:pt idx="3296">
                  <c:v>482</c:v>
                </c:pt>
                <c:pt idx="3297">
                  <c:v>482</c:v>
                </c:pt>
                <c:pt idx="3298">
                  <c:v>483</c:v>
                </c:pt>
                <c:pt idx="3299">
                  <c:v>482</c:v>
                </c:pt>
                <c:pt idx="3300">
                  <c:v>482</c:v>
                </c:pt>
                <c:pt idx="3301">
                  <c:v>482</c:v>
                </c:pt>
                <c:pt idx="3302">
                  <c:v>483</c:v>
                </c:pt>
                <c:pt idx="3303">
                  <c:v>483</c:v>
                </c:pt>
                <c:pt idx="3304">
                  <c:v>484</c:v>
                </c:pt>
                <c:pt idx="3305">
                  <c:v>484</c:v>
                </c:pt>
                <c:pt idx="3306">
                  <c:v>484</c:v>
                </c:pt>
                <c:pt idx="3307">
                  <c:v>484</c:v>
                </c:pt>
                <c:pt idx="3308">
                  <c:v>483</c:v>
                </c:pt>
                <c:pt idx="3309">
                  <c:v>483</c:v>
                </c:pt>
                <c:pt idx="3310">
                  <c:v>483</c:v>
                </c:pt>
                <c:pt idx="3311">
                  <c:v>482</c:v>
                </c:pt>
                <c:pt idx="3312">
                  <c:v>484</c:v>
                </c:pt>
                <c:pt idx="3313">
                  <c:v>484</c:v>
                </c:pt>
                <c:pt idx="3314">
                  <c:v>484</c:v>
                </c:pt>
                <c:pt idx="3315">
                  <c:v>484</c:v>
                </c:pt>
                <c:pt idx="3316">
                  <c:v>485</c:v>
                </c:pt>
                <c:pt idx="3317">
                  <c:v>485</c:v>
                </c:pt>
                <c:pt idx="3318">
                  <c:v>485</c:v>
                </c:pt>
                <c:pt idx="3319">
                  <c:v>485</c:v>
                </c:pt>
                <c:pt idx="3320">
                  <c:v>486</c:v>
                </c:pt>
                <c:pt idx="3321">
                  <c:v>486</c:v>
                </c:pt>
                <c:pt idx="3322">
                  <c:v>485</c:v>
                </c:pt>
                <c:pt idx="3323">
                  <c:v>485</c:v>
                </c:pt>
                <c:pt idx="3324">
                  <c:v>485</c:v>
                </c:pt>
                <c:pt idx="3325">
                  <c:v>485</c:v>
                </c:pt>
                <c:pt idx="3326">
                  <c:v>483</c:v>
                </c:pt>
                <c:pt idx="3327">
                  <c:v>483</c:v>
                </c:pt>
                <c:pt idx="3328">
                  <c:v>483</c:v>
                </c:pt>
                <c:pt idx="3329">
                  <c:v>483</c:v>
                </c:pt>
                <c:pt idx="3330">
                  <c:v>483</c:v>
                </c:pt>
                <c:pt idx="3331">
                  <c:v>483</c:v>
                </c:pt>
                <c:pt idx="3332">
                  <c:v>480</c:v>
                </c:pt>
                <c:pt idx="3333">
                  <c:v>480</c:v>
                </c:pt>
                <c:pt idx="3334">
                  <c:v>480</c:v>
                </c:pt>
                <c:pt idx="3335">
                  <c:v>480</c:v>
                </c:pt>
                <c:pt idx="3336">
                  <c:v>481</c:v>
                </c:pt>
                <c:pt idx="3337">
                  <c:v>481</c:v>
                </c:pt>
                <c:pt idx="3338">
                  <c:v>481</c:v>
                </c:pt>
                <c:pt idx="3339">
                  <c:v>481</c:v>
                </c:pt>
                <c:pt idx="3340">
                  <c:v>479</c:v>
                </c:pt>
                <c:pt idx="3341">
                  <c:v>479</c:v>
                </c:pt>
                <c:pt idx="3342">
                  <c:v>479</c:v>
                </c:pt>
                <c:pt idx="3343">
                  <c:v>479</c:v>
                </c:pt>
                <c:pt idx="3344">
                  <c:v>478</c:v>
                </c:pt>
                <c:pt idx="3345">
                  <c:v>478</c:v>
                </c:pt>
                <c:pt idx="3346">
                  <c:v>478</c:v>
                </c:pt>
                <c:pt idx="3347">
                  <c:v>478</c:v>
                </c:pt>
                <c:pt idx="3348">
                  <c:v>479</c:v>
                </c:pt>
                <c:pt idx="3349">
                  <c:v>479</c:v>
                </c:pt>
                <c:pt idx="3350">
                  <c:v>478</c:v>
                </c:pt>
                <c:pt idx="3351">
                  <c:v>478</c:v>
                </c:pt>
                <c:pt idx="3352">
                  <c:v>478</c:v>
                </c:pt>
                <c:pt idx="3353">
                  <c:v>478</c:v>
                </c:pt>
                <c:pt idx="3354">
                  <c:v>479</c:v>
                </c:pt>
                <c:pt idx="3355">
                  <c:v>479</c:v>
                </c:pt>
                <c:pt idx="3356">
                  <c:v>479</c:v>
                </c:pt>
                <c:pt idx="3357">
                  <c:v>479</c:v>
                </c:pt>
                <c:pt idx="3358">
                  <c:v>478</c:v>
                </c:pt>
                <c:pt idx="3359">
                  <c:v>478</c:v>
                </c:pt>
                <c:pt idx="3360">
                  <c:v>478</c:v>
                </c:pt>
                <c:pt idx="3361">
                  <c:v>478</c:v>
                </c:pt>
                <c:pt idx="3362">
                  <c:v>477</c:v>
                </c:pt>
                <c:pt idx="3363">
                  <c:v>477</c:v>
                </c:pt>
                <c:pt idx="3364">
                  <c:v>478</c:v>
                </c:pt>
                <c:pt idx="3365">
                  <c:v>478</c:v>
                </c:pt>
                <c:pt idx="3366">
                  <c:v>478</c:v>
                </c:pt>
                <c:pt idx="3367">
                  <c:v>478</c:v>
                </c:pt>
                <c:pt idx="3368">
                  <c:v>477</c:v>
                </c:pt>
                <c:pt idx="3369">
                  <c:v>477</c:v>
                </c:pt>
                <c:pt idx="3370">
                  <c:v>477</c:v>
                </c:pt>
                <c:pt idx="3371">
                  <c:v>477</c:v>
                </c:pt>
                <c:pt idx="3372">
                  <c:v>478</c:v>
                </c:pt>
                <c:pt idx="3373">
                  <c:v>478</c:v>
                </c:pt>
                <c:pt idx="3374">
                  <c:v>478</c:v>
                </c:pt>
                <c:pt idx="3375">
                  <c:v>478</c:v>
                </c:pt>
                <c:pt idx="3376">
                  <c:v>479</c:v>
                </c:pt>
                <c:pt idx="3377">
                  <c:v>479</c:v>
                </c:pt>
                <c:pt idx="3378">
                  <c:v>480</c:v>
                </c:pt>
                <c:pt idx="3379">
                  <c:v>480</c:v>
                </c:pt>
                <c:pt idx="3380">
                  <c:v>480</c:v>
                </c:pt>
                <c:pt idx="3381">
                  <c:v>480</c:v>
                </c:pt>
                <c:pt idx="3382">
                  <c:v>482</c:v>
                </c:pt>
                <c:pt idx="3383">
                  <c:v>482</c:v>
                </c:pt>
                <c:pt idx="3384">
                  <c:v>482</c:v>
                </c:pt>
                <c:pt idx="3385">
                  <c:v>482</c:v>
                </c:pt>
                <c:pt idx="3386">
                  <c:v>482</c:v>
                </c:pt>
                <c:pt idx="3387">
                  <c:v>482</c:v>
                </c:pt>
                <c:pt idx="3388">
                  <c:v>483</c:v>
                </c:pt>
                <c:pt idx="3389">
                  <c:v>483</c:v>
                </c:pt>
                <c:pt idx="3390">
                  <c:v>482</c:v>
                </c:pt>
                <c:pt idx="3391">
                  <c:v>482</c:v>
                </c:pt>
                <c:pt idx="3392">
                  <c:v>482</c:v>
                </c:pt>
                <c:pt idx="3393">
                  <c:v>482</c:v>
                </c:pt>
                <c:pt idx="3394">
                  <c:v>481</c:v>
                </c:pt>
                <c:pt idx="3395">
                  <c:v>481</c:v>
                </c:pt>
                <c:pt idx="3396">
                  <c:v>481</c:v>
                </c:pt>
                <c:pt idx="3397">
                  <c:v>481</c:v>
                </c:pt>
                <c:pt idx="3398">
                  <c:v>481</c:v>
                </c:pt>
                <c:pt idx="3399">
                  <c:v>481</c:v>
                </c:pt>
                <c:pt idx="3400">
                  <c:v>482</c:v>
                </c:pt>
                <c:pt idx="3401">
                  <c:v>482</c:v>
                </c:pt>
                <c:pt idx="3402">
                  <c:v>480</c:v>
                </c:pt>
                <c:pt idx="3403">
                  <c:v>480</c:v>
                </c:pt>
                <c:pt idx="3404">
                  <c:v>480</c:v>
                </c:pt>
                <c:pt idx="3405">
                  <c:v>480</c:v>
                </c:pt>
                <c:pt idx="3406">
                  <c:v>482</c:v>
                </c:pt>
                <c:pt idx="3407">
                  <c:v>482</c:v>
                </c:pt>
                <c:pt idx="3408">
                  <c:v>482</c:v>
                </c:pt>
                <c:pt idx="3409">
                  <c:v>482</c:v>
                </c:pt>
                <c:pt idx="3410">
                  <c:v>483</c:v>
                </c:pt>
                <c:pt idx="3411">
                  <c:v>483</c:v>
                </c:pt>
                <c:pt idx="3412">
                  <c:v>483</c:v>
                </c:pt>
                <c:pt idx="3413">
                  <c:v>483</c:v>
                </c:pt>
                <c:pt idx="3414">
                  <c:v>484</c:v>
                </c:pt>
                <c:pt idx="3415">
                  <c:v>484</c:v>
                </c:pt>
                <c:pt idx="3416">
                  <c:v>485</c:v>
                </c:pt>
                <c:pt idx="3417">
                  <c:v>485</c:v>
                </c:pt>
                <c:pt idx="3418">
                  <c:v>484</c:v>
                </c:pt>
                <c:pt idx="3419">
                  <c:v>484</c:v>
                </c:pt>
                <c:pt idx="3420">
                  <c:v>484</c:v>
                </c:pt>
                <c:pt idx="3421">
                  <c:v>484</c:v>
                </c:pt>
                <c:pt idx="3422">
                  <c:v>485</c:v>
                </c:pt>
                <c:pt idx="3423">
                  <c:v>485</c:v>
                </c:pt>
                <c:pt idx="3424">
                  <c:v>485</c:v>
                </c:pt>
                <c:pt idx="3425">
                  <c:v>485</c:v>
                </c:pt>
                <c:pt idx="3426">
                  <c:v>486</c:v>
                </c:pt>
                <c:pt idx="3427">
                  <c:v>486</c:v>
                </c:pt>
                <c:pt idx="3428">
                  <c:v>485</c:v>
                </c:pt>
                <c:pt idx="3429">
                  <c:v>485</c:v>
                </c:pt>
                <c:pt idx="3430">
                  <c:v>485</c:v>
                </c:pt>
                <c:pt idx="3431">
                  <c:v>485</c:v>
                </c:pt>
                <c:pt idx="3432">
                  <c:v>486</c:v>
                </c:pt>
                <c:pt idx="3433">
                  <c:v>486</c:v>
                </c:pt>
                <c:pt idx="3434">
                  <c:v>486</c:v>
                </c:pt>
                <c:pt idx="3435">
                  <c:v>486</c:v>
                </c:pt>
                <c:pt idx="3436">
                  <c:v>487</c:v>
                </c:pt>
                <c:pt idx="3437">
                  <c:v>487</c:v>
                </c:pt>
                <c:pt idx="3438">
                  <c:v>487</c:v>
                </c:pt>
                <c:pt idx="3439">
                  <c:v>487</c:v>
                </c:pt>
                <c:pt idx="3440">
                  <c:v>487</c:v>
                </c:pt>
                <c:pt idx="3441">
                  <c:v>487</c:v>
                </c:pt>
                <c:pt idx="3442">
                  <c:v>486</c:v>
                </c:pt>
                <c:pt idx="3443">
                  <c:v>486</c:v>
                </c:pt>
                <c:pt idx="3444">
                  <c:v>485</c:v>
                </c:pt>
                <c:pt idx="3445">
                  <c:v>485</c:v>
                </c:pt>
                <c:pt idx="3446">
                  <c:v>485</c:v>
                </c:pt>
                <c:pt idx="3447">
                  <c:v>485</c:v>
                </c:pt>
                <c:pt idx="3448">
                  <c:v>484</c:v>
                </c:pt>
                <c:pt idx="3449">
                  <c:v>484</c:v>
                </c:pt>
                <c:pt idx="3450">
                  <c:v>484</c:v>
                </c:pt>
                <c:pt idx="3451">
                  <c:v>484</c:v>
                </c:pt>
                <c:pt idx="3452">
                  <c:v>483</c:v>
                </c:pt>
                <c:pt idx="3453">
                  <c:v>483</c:v>
                </c:pt>
                <c:pt idx="3454">
                  <c:v>483</c:v>
                </c:pt>
                <c:pt idx="3455">
                  <c:v>483</c:v>
                </c:pt>
                <c:pt idx="3456">
                  <c:v>482</c:v>
                </c:pt>
                <c:pt idx="3457">
                  <c:v>482</c:v>
                </c:pt>
                <c:pt idx="3458">
                  <c:v>482</c:v>
                </c:pt>
                <c:pt idx="3459">
                  <c:v>482</c:v>
                </c:pt>
                <c:pt idx="3460">
                  <c:v>483</c:v>
                </c:pt>
                <c:pt idx="3461">
                  <c:v>483</c:v>
                </c:pt>
                <c:pt idx="3462">
                  <c:v>483</c:v>
                </c:pt>
                <c:pt idx="3463">
                  <c:v>483</c:v>
                </c:pt>
                <c:pt idx="3464">
                  <c:v>484</c:v>
                </c:pt>
                <c:pt idx="3465">
                  <c:v>484</c:v>
                </c:pt>
                <c:pt idx="3466">
                  <c:v>484</c:v>
                </c:pt>
                <c:pt idx="3467">
                  <c:v>484</c:v>
                </c:pt>
                <c:pt idx="3468">
                  <c:v>483</c:v>
                </c:pt>
                <c:pt idx="3469">
                  <c:v>483</c:v>
                </c:pt>
                <c:pt idx="3470">
                  <c:v>483</c:v>
                </c:pt>
                <c:pt idx="3471">
                  <c:v>483</c:v>
                </c:pt>
                <c:pt idx="3472">
                  <c:v>484</c:v>
                </c:pt>
                <c:pt idx="3473">
                  <c:v>484</c:v>
                </c:pt>
                <c:pt idx="3474">
                  <c:v>484</c:v>
                </c:pt>
                <c:pt idx="3475">
                  <c:v>484</c:v>
                </c:pt>
                <c:pt idx="3476">
                  <c:v>485</c:v>
                </c:pt>
                <c:pt idx="3477">
                  <c:v>485</c:v>
                </c:pt>
                <c:pt idx="3478">
                  <c:v>485</c:v>
                </c:pt>
                <c:pt idx="3479">
                  <c:v>485</c:v>
                </c:pt>
                <c:pt idx="3480">
                  <c:v>483</c:v>
                </c:pt>
                <c:pt idx="3481">
                  <c:v>483</c:v>
                </c:pt>
                <c:pt idx="3482">
                  <c:v>485</c:v>
                </c:pt>
                <c:pt idx="3483">
                  <c:v>485</c:v>
                </c:pt>
                <c:pt idx="3484">
                  <c:v>485</c:v>
                </c:pt>
                <c:pt idx="3485">
                  <c:v>485</c:v>
                </c:pt>
                <c:pt idx="3486">
                  <c:v>486</c:v>
                </c:pt>
                <c:pt idx="3487">
                  <c:v>486</c:v>
                </c:pt>
                <c:pt idx="3488">
                  <c:v>486</c:v>
                </c:pt>
                <c:pt idx="3489">
                  <c:v>485</c:v>
                </c:pt>
                <c:pt idx="3490">
                  <c:v>485</c:v>
                </c:pt>
                <c:pt idx="3491">
                  <c:v>484</c:v>
                </c:pt>
                <c:pt idx="3492">
                  <c:v>484</c:v>
                </c:pt>
                <c:pt idx="3493">
                  <c:v>484</c:v>
                </c:pt>
                <c:pt idx="3494">
                  <c:v>484</c:v>
                </c:pt>
                <c:pt idx="3495">
                  <c:v>484</c:v>
                </c:pt>
                <c:pt idx="3496">
                  <c:v>484</c:v>
                </c:pt>
                <c:pt idx="3497">
                  <c:v>485</c:v>
                </c:pt>
                <c:pt idx="3498">
                  <c:v>485</c:v>
                </c:pt>
                <c:pt idx="3499">
                  <c:v>484</c:v>
                </c:pt>
                <c:pt idx="3500">
                  <c:v>484</c:v>
                </c:pt>
                <c:pt idx="3501">
                  <c:v>484</c:v>
                </c:pt>
                <c:pt idx="3502">
                  <c:v>484</c:v>
                </c:pt>
                <c:pt idx="3503">
                  <c:v>485</c:v>
                </c:pt>
                <c:pt idx="3504">
                  <c:v>485</c:v>
                </c:pt>
                <c:pt idx="3505">
                  <c:v>485</c:v>
                </c:pt>
                <c:pt idx="3506">
                  <c:v>485</c:v>
                </c:pt>
                <c:pt idx="3507">
                  <c:v>484</c:v>
                </c:pt>
                <c:pt idx="3508">
                  <c:v>484</c:v>
                </c:pt>
                <c:pt idx="3509">
                  <c:v>484</c:v>
                </c:pt>
                <c:pt idx="3510">
                  <c:v>484</c:v>
                </c:pt>
                <c:pt idx="3511">
                  <c:v>483</c:v>
                </c:pt>
                <c:pt idx="3512">
                  <c:v>483</c:v>
                </c:pt>
                <c:pt idx="3513">
                  <c:v>482</c:v>
                </c:pt>
                <c:pt idx="3514">
                  <c:v>482</c:v>
                </c:pt>
                <c:pt idx="3515">
                  <c:v>482</c:v>
                </c:pt>
                <c:pt idx="3516">
                  <c:v>482</c:v>
                </c:pt>
                <c:pt idx="3517">
                  <c:v>481</c:v>
                </c:pt>
                <c:pt idx="3518">
                  <c:v>481</c:v>
                </c:pt>
                <c:pt idx="3519">
                  <c:v>481</c:v>
                </c:pt>
                <c:pt idx="3520">
                  <c:v>480</c:v>
                </c:pt>
                <c:pt idx="3521">
                  <c:v>480</c:v>
                </c:pt>
                <c:pt idx="3522">
                  <c:v>481</c:v>
                </c:pt>
                <c:pt idx="3523">
                  <c:v>481</c:v>
                </c:pt>
                <c:pt idx="3524">
                  <c:v>482</c:v>
                </c:pt>
                <c:pt idx="3525">
                  <c:v>482</c:v>
                </c:pt>
                <c:pt idx="3526">
                  <c:v>482</c:v>
                </c:pt>
                <c:pt idx="3527">
                  <c:v>480</c:v>
                </c:pt>
                <c:pt idx="3528">
                  <c:v>480</c:v>
                </c:pt>
                <c:pt idx="3529">
                  <c:v>479</c:v>
                </c:pt>
                <c:pt idx="3530">
                  <c:v>479</c:v>
                </c:pt>
                <c:pt idx="3531">
                  <c:v>479</c:v>
                </c:pt>
                <c:pt idx="3532">
                  <c:v>479</c:v>
                </c:pt>
                <c:pt idx="3533">
                  <c:v>478</c:v>
                </c:pt>
                <c:pt idx="3534">
                  <c:v>478</c:v>
                </c:pt>
                <c:pt idx="3535">
                  <c:v>477</c:v>
                </c:pt>
                <c:pt idx="3536">
                  <c:v>477</c:v>
                </c:pt>
                <c:pt idx="3537">
                  <c:v>478</c:v>
                </c:pt>
                <c:pt idx="3538">
                  <c:v>478</c:v>
                </c:pt>
                <c:pt idx="3539">
                  <c:v>478</c:v>
                </c:pt>
                <c:pt idx="3540">
                  <c:v>478</c:v>
                </c:pt>
                <c:pt idx="3541">
                  <c:v>477</c:v>
                </c:pt>
                <c:pt idx="3542">
                  <c:v>477</c:v>
                </c:pt>
                <c:pt idx="3543">
                  <c:v>477</c:v>
                </c:pt>
                <c:pt idx="3544">
                  <c:v>477</c:v>
                </c:pt>
                <c:pt idx="3545">
                  <c:v>477</c:v>
                </c:pt>
                <c:pt idx="3546">
                  <c:v>477</c:v>
                </c:pt>
                <c:pt idx="3547">
                  <c:v>476</c:v>
                </c:pt>
                <c:pt idx="3548">
                  <c:v>476</c:v>
                </c:pt>
                <c:pt idx="3549">
                  <c:v>476</c:v>
                </c:pt>
                <c:pt idx="3550">
                  <c:v>476</c:v>
                </c:pt>
                <c:pt idx="3551">
                  <c:v>475</c:v>
                </c:pt>
                <c:pt idx="3552">
                  <c:v>475</c:v>
                </c:pt>
                <c:pt idx="3553">
                  <c:v>475</c:v>
                </c:pt>
                <c:pt idx="3554">
                  <c:v>475</c:v>
                </c:pt>
                <c:pt idx="3555">
                  <c:v>472</c:v>
                </c:pt>
                <c:pt idx="3556">
                  <c:v>472</c:v>
                </c:pt>
                <c:pt idx="3557">
                  <c:v>472</c:v>
                </c:pt>
                <c:pt idx="3558">
                  <c:v>472</c:v>
                </c:pt>
                <c:pt idx="3559">
                  <c:v>474</c:v>
                </c:pt>
                <c:pt idx="3560">
                  <c:v>474</c:v>
                </c:pt>
                <c:pt idx="3561">
                  <c:v>474</c:v>
                </c:pt>
                <c:pt idx="3562">
                  <c:v>474</c:v>
                </c:pt>
                <c:pt idx="3563">
                  <c:v>473</c:v>
                </c:pt>
                <c:pt idx="3564">
                  <c:v>473</c:v>
                </c:pt>
                <c:pt idx="3565">
                  <c:v>472</c:v>
                </c:pt>
                <c:pt idx="3566">
                  <c:v>472</c:v>
                </c:pt>
                <c:pt idx="3567">
                  <c:v>472</c:v>
                </c:pt>
                <c:pt idx="3568">
                  <c:v>472</c:v>
                </c:pt>
                <c:pt idx="3569">
                  <c:v>473</c:v>
                </c:pt>
                <c:pt idx="3570">
                  <c:v>473</c:v>
                </c:pt>
                <c:pt idx="3571">
                  <c:v>473</c:v>
                </c:pt>
                <c:pt idx="3572">
                  <c:v>473</c:v>
                </c:pt>
                <c:pt idx="3573">
                  <c:v>473</c:v>
                </c:pt>
                <c:pt idx="3574">
                  <c:v>473</c:v>
                </c:pt>
                <c:pt idx="3575">
                  <c:v>474</c:v>
                </c:pt>
                <c:pt idx="3576">
                  <c:v>474</c:v>
                </c:pt>
                <c:pt idx="3577">
                  <c:v>474</c:v>
                </c:pt>
                <c:pt idx="3578">
                  <c:v>474</c:v>
                </c:pt>
                <c:pt idx="3579">
                  <c:v>475</c:v>
                </c:pt>
                <c:pt idx="3580">
                  <c:v>475</c:v>
                </c:pt>
                <c:pt idx="3581">
                  <c:v>475</c:v>
                </c:pt>
                <c:pt idx="3582">
                  <c:v>475</c:v>
                </c:pt>
                <c:pt idx="3583">
                  <c:v>474</c:v>
                </c:pt>
                <c:pt idx="3584">
                  <c:v>474</c:v>
                </c:pt>
                <c:pt idx="3585">
                  <c:v>474</c:v>
                </c:pt>
                <c:pt idx="3586">
                  <c:v>474</c:v>
                </c:pt>
                <c:pt idx="3587">
                  <c:v>473</c:v>
                </c:pt>
                <c:pt idx="3588">
                  <c:v>473</c:v>
                </c:pt>
                <c:pt idx="3589">
                  <c:v>473</c:v>
                </c:pt>
                <c:pt idx="3590">
                  <c:v>473</c:v>
                </c:pt>
                <c:pt idx="3591">
                  <c:v>473</c:v>
                </c:pt>
                <c:pt idx="3592">
                  <c:v>473</c:v>
                </c:pt>
                <c:pt idx="3593">
                  <c:v>472</c:v>
                </c:pt>
                <c:pt idx="3594">
                  <c:v>473</c:v>
                </c:pt>
                <c:pt idx="3595">
                  <c:v>474</c:v>
                </c:pt>
                <c:pt idx="3596">
                  <c:v>474</c:v>
                </c:pt>
                <c:pt idx="3597">
                  <c:v>473</c:v>
                </c:pt>
                <c:pt idx="3598">
                  <c:v>473</c:v>
                </c:pt>
                <c:pt idx="3599">
                  <c:v>473</c:v>
                </c:pt>
                <c:pt idx="3600">
                  <c:v>473</c:v>
                </c:pt>
                <c:pt idx="3601">
                  <c:v>472</c:v>
                </c:pt>
                <c:pt idx="3602">
                  <c:v>472</c:v>
                </c:pt>
                <c:pt idx="3603">
                  <c:v>472</c:v>
                </c:pt>
                <c:pt idx="3604">
                  <c:v>472</c:v>
                </c:pt>
                <c:pt idx="3605">
                  <c:v>474</c:v>
                </c:pt>
                <c:pt idx="3606">
                  <c:v>474</c:v>
                </c:pt>
                <c:pt idx="3607">
                  <c:v>475</c:v>
                </c:pt>
                <c:pt idx="3608">
                  <c:v>475</c:v>
                </c:pt>
                <c:pt idx="3609">
                  <c:v>476</c:v>
                </c:pt>
                <c:pt idx="3610">
                  <c:v>476</c:v>
                </c:pt>
                <c:pt idx="3611">
                  <c:v>476</c:v>
                </c:pt>
                <c:pt idx="3612">
                  <c:v>476</c:v>
                </c:pt>
                <c:pt idx="3613">
                  <c:v>476</c:v>
                </c:pt>
                <c:pt idx="3614">
                  <c:v>476</c:v>
                </c:pt>
                <c:pt idx="3615">
                  <c:v>474</c:v>
                </c:pt>
                <c:pt idx="3616">
                  <c:v>474</c:v>
                </c:pt>
                <c:pt idx="3617">
                  <c:v>474</c:v>
                </c:pt>
                <c:pt idx="3618">
                  <c:v>474</c:v>
                </c:pt>
                <c:pt idx="3619">
                  <c:v>476</c:v>
                </c:pt>
                <c:pt idx="3620">
                  <c:v>476</c:v>
                </c:pt>
                <c:pt idx="3621">
                  <c:v>476</c:v>
                </c:pt>
                <c:pt idx="3622">
                  <c:v>476</c:v>
                </c:pt>
                <c:pt idx="3623">
                  <c:v>475</c:v>
                </c:pt>
                <c:pt idx="3624">
                  <c:v>475</c:v>
                </c:pt>
                <c:pt idx="3625">
                  <c:v>475</c:v>
                </c:pt>
                <c:pt idx="3626">
                  <c:v>475</c:v>
                </c:pt>
                <c:pt idx="3627">
                  <c:v>474</c:v>
                </c:pt>
                <c:pt idx="3628">
                  <c:v>474</c:v>
                </c:pt>
                <c:pt idx="3629">
                  <c:v>474</c:v>
                </c:pt>
                <c:pt idx="3630">
                  <c:v>474</c:v>
                </c:pt>
                <c:pt idx="3631">
                  <c:v>473</c:v>
                </c:pt>
                <c:pt idx="3632">
                  <c:v>473</c:v>
                </c:pt>
                <c:pt idx="3633">
                  <c:v>474</c:v>
                </c:pt>
                <c:pt idx="3634">
                  <c:v>474</c:v>
                </c:pt>
                <c:pt idx="3635">
                  <c:v>474</c:v>
                </c:pt>
                <c:pt idx="3636">
                  <c:v>474</c:v>
                </c:pt>
                <c:pt idx="3637">
                  <c:v>477</c:v>
                </c:pt>
                <c:pt idx="3638">
                  <c:v>477</c:v>
                </c:pt>
                <c:pt idx="3639">
                  <c:v>477</c:v>
                </c:pt>
                <c:pt idx="3640">
                  <c:v>477</c:v>
                </c:pt>
                <c:pt idx="3641">
                  <c:v>479</c:v>
                </c:pt>
                <c:pt idx="3642">
                  <c:v>479</c:v>
                </c:pt>
                <c:pt idx="3643">
                  <c:v>479</c:v>
                </c:pt>
                <c:pt idx="3644">
                  <c:v>479</c:v>
                </c:pt>
                <c:pt idx="3645">
                  <c:v>480</c:v>
                </c:pt>
                <c:pt idx="3646">
                  <c:v>480</c:v>
                </c:pt>
                <c:pt idx="3647">
                  <c:v>480</c:v>
                </c:pt>
                <c:pt idx="3648">
                  <c:v>480</c:v>
                </c:pt>
                <c:pt idx="3649">
                  <c:v>481</c:v>
                </c:pt>
                <c:pt idx="3650">
                  <c:v>481</c:v>
                </c:pt>
                <c:pt idx="3651">
                  <c:v>481</c:v>
                </c:pt>
                <c:pt idx="3652">
                  <c:v>481</c:v>
                </c:pt>
                <c:pt idx="3653">
                  <c:v>482</c:v>
                </c:pt>
                <c:pt idx="3654">
                  <c:v>482</c:v>
                </c:pt>
                <c:pt idx="3655">
                  <c:v>482</c:v>
                </c:pt>
                <c:pt idx="3656">
                  <c:v>482</c:v>
                </c:pt>
                <c:pt idx="3657">
                  <c:v>484</c:v>
                </c:pt>
                <c:pt idx="3658">
                  <c:v>484</c:v>
                </c:pt>
                <c:pt idx="3659">
                  <c:v>483</c:v>
                </c:pt>
                <c:pt idx="3660">
                  <c:v>483</c:v>
                </c:pt>
                <c:pt idx="3661">
                  <c:v>484</c:v>
                </c:pt>
                <c:pt idx="3662">
                  <c:v>484</c:v>
                </c:pt>
                <c:pt idx="3663">
                  <c:v>484</c:v>
                </c:pt>
                <c:pt idx="3664">
                  <c:v>484</c:v>
                </c:pt>
                <c:pt idx="3665">
                  <c:v>483</c:v>
                </c:pt>
                <c:pt idx="3666">
                  <c:v>483</c:v>
                </c:pt>
                <c:pt idx="3667">
                  <c:v>483</c:v>
                </c:pt>
                <c:pt idx="3668">
                  <c:v>483</c:v>
                </c:pt>
                <c:pt idx="3669">
                  <c:v>482</c:v>
                </c:pt>
                <c:pt idx="3670">
                  <c:v>482</c:v>
                </c:pt>
                <c:pt idx="3671">
                  <c:v>482</c:v>
                </c:pt>
                <c:pt idx="3672">
                  <c:v>482</c:v>
                </c:pt>
                <c:pt idx="3673">
                  <c:v>483</c:v>
                </c:pt>
                <c:pt idx="3674">
                  <c:v>483</c:v>
                </c:pt>
                <c:pt idx="3675">
                  <c:v>483</c:v>
                </c:pt>
                <c:pt idx="3676">
                  <c:v>483</c:v>
                </c:pt>
                <c:pt idx="3677">
                  <c:v>482</c:v>
                </c:pt>
                <c:pt idx="3678">
                  <c:v>482</c:v>
                </c:pt>
                <c:pt idx="3679">
                  <c:v>483</c:v>
                </c:pt>
                <c:pt idx="3680">
                  <c:v>483</c:v>
                </c:pt>
                <c:pt idx="3681">
                  <c:v>484</c:v>
                </c:pt>
                <c:pt idx="3682">
                  <c:v>484</c:v>
                </c:pt>
                <c:pt idx="3683">
                  <c:v>483</c:v>
                </c:pt>
                <c:pt idx="3684">
                  <c:v>483</c:v>
                </c:pt>
                <c:pt idx="3685">
                  <c:v>482</c:v>
                </c:pt>
                <c:pt idx="3686">
                  <c:v>482</c:v>
                </c:pt>
                <c:pt idx="3687">
                  <c:v>482</c:v>
                </c:pt>
                <c:pt idx="3688">
                  <c:v>482</c:v>
                </c:pt>
                <c:pt idx="3689">
                  <c:v>483</c:v>
                </c:pt>
                <c:pt idx="3690">
                  <c:v>483</c:v>
                </c:pt>
                <c:pt idx="3691">
                  <c:v>482</c:v>
                </c:pt>
                <c:pt idx="3692">
                  <c:v>482</c:v>
                </c:pt>
                <c:pt idx="3693">
                  <c:v>482</c:v>
                </c:pt>
                <c:pt idx="3694">
                  <c:v>482</c:v>
                </c:pt>
                <c:pt idx="3695">
                  <c:v>481</c:v>
                </c:pt>
                <c:pt idx="3696">
                  <c:v>481</c:v>
                </c:pt>
                <c:pt idx="3697">
                  <c:v>481</c:v>
                </c:pt>
                <c:pt idx="3698">
                  <c:v>481</c:v>
                </c:pt>
                <c:pt idx="3699">
                  <c:v>480</c:v>
                </c:pt>
                <c:pt idx="3700">
                  <c:v>480</c:v>
                </c:pt>
                <c:pt idx="3701">
                  <c:v>482</c:v>
                </c:pt>
                <c:pt idx="3702">
                  <c:v>482</c:v>
                </c:pt>
                <c:pt idx="3703">
                  <c:v>482</c:v>
                </c:pt>
                <c:pt idx="3704">
                  <c:v>482</c:v>
                </c:pt>
                <c:pt idx="3705">
                  <c:v>481</c:v>
                </c:pt>
                <c:pt idx="3706">
                  <c:v>481</c:v>
                </c:pt>
                <c:pt idx="3707">
                  <c:v>481</c:v>
                </c:pt>
                <c:pt idx="3708">
                  <c:v>481</c:v>
                </c:pt>
                <c:pt idx="3709">
                  <c:v>482</c:v>
                </c:pt>
                <c:pt idx="3710">
                  <c:v>482</c:v>
                </c:pt>
                <c:pt idx="3711">
                  <c:v>482</c:v>
                </c:pt>
                <c:pt idx="3712">
                  <c:v>482</c:v>
                </c:pt>
                <c:pt idx="3713">
                  <c:v>480</c:v>
                </c:pt>
                <c:pt idx="3714">
                  <c:v>480</c:v>
                </c:pt>
                <c:pt idx="3715">
                  <c:v>479</c:v>
                </c:pt>
                <c:pt idx="3716">
                  <c:v>479</c:v>
                </c:pt>
                <c:pt idx="3717">
                  <c:v>479</c:v>
                </c:pt>
                <c:pt idx="3718">
                  <c:v>479</c:v>
                </c:pt>
                <c:pt idx="3719">
                  <c:v>479</c:v>
                </c:pt>
                <c:pt idx="3720">
                  <c:v>479</c:v>
                </c:pt>
                <c:pt idx="3721">
                  <c:v>481</c:v>
                </c:pt>
                <c:pt idx="3722">
                  <c:v>481</c:v>
                </c:pt>
                <c:pt idx="3723">
                  <c:v>482</c:v>
                </c:pt>
                <c:pt idx="3724">
                  <c:v>482</c:v>
                </c:pt>
                <c:pt idx="3725">
                  <c:v>482</c:v>
                </c:pt>
                <c:pt idx="3726">
                  <c:v>482</c:v>
                </c:pt>
                <c:pt idx="3727">
                  <c:v>480</c:v>
                </c:pt>
                <c:pt idx="3728">
                  <c:v>480</c:v>
                </c:pt>
                <c:pt idx="3729">
                  <c:v>480</c:v>
                </c:pt>
                <c:pt idx="3730">
                  <c:v>480</c:v>
                </c:pt>
                <c:pt idx="3731">
                  <c:v>479</c:v>
                </c:pt>
                <c:pt idx="3732">
                  <c:v>479</c:v>
                </c:pt>
                <c:pt idx="3733">
                  <c:v>479</c:v>
                </c:pt>
                <c:pt idx="3734">
                  <c:v>479</c:v>
                </c:pt>
                <c:pt idx="3735">
                  <c:v>480</c:v>
                </c:pt>
                <c:pt idx="3736">
                  <c:v>480</c:v>
                </c:pt>
                <c:pt idx="3737">
                  <c:v>480</c:v>
                </c:pt>
                <c:pt idx="3738">
                  <c:v>480</c:v>
                </c:pt>
                <c:pt idx="3739">
                  <c:v>481</c:v>
                </c:pt>
                <c:pt idx="3740">
                  <c:v>481</c:v>
                </c:pt>
                <c:pt idx="3741">
                  <c:v>481</c:v>
                </c:pt>
                <c:pt idx="3742">
                  <c:v>481</c:v>
                </c:pt>
                <c:pt idx="3743">
                  <c:v>480</c:v>
                </c:pt>
                <c:pt idx="3744">
                  <c:v>480</c:v>
                </c:pt>
                <c:pt idx="3745">
                  <c:v>481</c:v>
                </c:pt>
                <c:pt idx="3746">
                  <c:v>480</c:v>
                </c:pt>
                <c:pt idx="3747">
                  <c:v>479</c:v>
                </c:pt>
                <c:pt idx="3748">
                  <c:v>479</c:v>
                </c:pt>
                <c:pt idx="3749">
                  <c:v>478</c:v>
                </c:pt>
                <c:pt idx="3750">
                  <c:v>478</c:v>
                </c:pt>
                <c:pt idx="3751">
                  <c:v>477</c:v>
                </c:pt>
                <c:pt idx="3752">
                  <c:v>477</c:v>
                </c:pt>
                <c:pt idx="3753">
                  <c:v>477</c:v>
                </c:pt>
                <c:pt idx="3754">
                  <c:v>477</c:v>
                </c:pt>
                <c:pt idx="3755">
                  <c:v>480</c:v>
                </c:pt>
                <c:pt idx="3756">
                  <c:v>480</c:v>
                </c:pt>
                <c:pt idx="3757">
                  <c:v>480</c:v>
                </c:pt>
                <c:pt idx="3758">
                  <c:v>480</c:v>
                </c:pt>
                <c:pt idx="3759">
                  <c:v>481</c:v>
                </c:pt>
                <c:pt idx="3760">
                  <c:v>481</c:v>
                </c:pt>
                <c:pt idx="3761">
                  <c:v>481</c:v>
                </c:pt>
                <c:pt idx="3762">
                  <c:v>481</c:v>
                </c:pt>
                <c:pt idx="3763">
                  <c:v>482</c:v>
                </c:pt>
                <c:pt idx="3764">
                  <c:v>482</c:v>
                </c:pt>
                <c:pt idx="3765">
                  <c:v>480</c:v>
                </c:pt>
                <c:pt idx="3766">
                  <c:v>480</c:v>
                </c:pt>
                <c:pt idx="3767">
                  <c:v>480</c:v>
                </c:pt>
                <c:pt idx="3768">
                  <c:v>480</c:v>
                </c:pt>
                <c:pt idx="3769">
                  <c:v>482</c:v>
                </c:pt>
                <c:pt idx="3770">
                  <c:v>482</c:v>
                </c:pt>
                <c:pt idx="3771">
                  <c:v>481</c:v>
                </c:pt>
                <c:pt idx="3772">
                  <c:v>481</c:v>
                </c:pt>
                <c:pt idx="3773">
                  <c:v>481</c:v>
                </c:pt>
                <c:pt idx="3774">
                  <c:v>481</c:v>
                </c:pt>
                <c:pt idx="3775">
                  <c:v>480</c:v>
                </c:pt>
                <c:pt idx="3776">
                  <c:v>480</c:v>
                </c:pt>
                <c:pt idx="3777">
                  <c:v>480</c:v>
                </c:pt>
                <c:pt idx="3778">
                  <c:v>480</c:v>
                </c:pt>
                <c:pt idx="3779">
                  <c:v>480</c:v>
                </c:pt>
                <c:pt idx="3780">
                  <c:v>480</c:v>
                </c:pt>
                <c:pt idx="3781">
                  <c:v>478</c:v>
                </c:pt>
                <c:pt idx="3782">
                  <c:v>478</c:v>
                </c:pt>
                <c:pt idx="3783">
                  <c:v>478</c:v>
                </c:pt>
                <c:pt idx="3784">
                  <c:v>478</c:v>
                </c:pt>
                <c:pt idx="3785">
                  <c:v>477</c:v>
                </c:pt>
                <c:pt idx="3786">
                  <c:v>477</c:v>
                </c:pt>
                <c:pt idx="3787">
                  <c:v>478</c:v>
                </c:pt>
                <c:pt idx="3788">
                  <c:v>478</c:v>
                </c:pt>
                <c:pt idx="3789">
                  <c:v>479</c:v>
                </c:pt>
                <c:pt idx="3790">
                  <c:v>479</c:v>
                </c:pt>
                <c:pt idx="3791">
                  <c:v>478</c:v>
                </c:pt>
                <c:pt idx="3792">
                  <c:v>478</c:v>
                </c:pt>
                <c:pt idx="3793">
                  <c:v>477</c:v>
                </c:pt>
                <c:pt idx="3794">
                  <c:v>477</c:v>
                </c:pt>
                <c:pt idx="3795">
                  <c:v>477</c:v>
                </c:pt>
                <c:pt idx="3796">
                  <c:v>477</c:v>
                </c:pt>
                <c:pt idx="3797">
                  <c:v>478</c:v>
                </c:pt>
                <c:pt idx="3798">
                  <c:v>478</c:v>
                </c:pt>
                <c:pt idx="3799">
                  <c:v>478</c:v>
                </c:pt>
                <c:pt idx="3800">
                  <c:v>478</c:v>
                </c:pt>
                <c:pt idx="3801">
                  <c:v>477</c:v>
                </c:pt>
                <c:pt idx="3802">
                  <c:v>477</c:v>
                </c:pt>
                <c:pt idx="3803">
                  <c:v>476</c:v>
                </c:pt>
                <c:pt idx="3804">
                  <c:v>476</c:v>
                </c:pt>
                <c:pt idx="3805">
                  <c:v>477</c:v>
                </c:pt>
                <c:pt idx="3806">
                  <c:v>477</c:v>
                </c:pt>
                <c:pt idx="3807">
                  <c:v>476</c:v>
                </c:pt>
                <c:pt idx="3808">
                  <c:v>477</c:v>
                </c:pt>
                <c:pt idx="3809">
                  <c:v>477</c:v>
                </c:pt>
                <c:pt idx="3810">
                  <c:v>477</c:v>
                </c:pt>
                <c:pt idx="3811">
                  <c:v>478</c:v>
                </c:pt>
                <c:pt idx="3812">
                  <c:v>478</c:v>
                </c:pt>
                <c:pt idx="3813">
                  <c:v>478</c:v>
                </c:pt>
                <c:pt idx="3814">
                  <c:v>478</c:v>
                </c:pt>
                <c:pt idx="3815">
                  <c:v>477</c:v>
                </c:pt>
                <c:pt idx="3816">
                  <c:v>477</c:v>
                </c:pt>
                <c:pt idx="3817">
                  <c:v>476</c:v>
                </c:pt>
                <c:pt idx="3818">
                  <c:v>477</c:v>
                </c:pt>
                <c:pt idx="3819">
                  <c:v>476</c:v>
                </c:pt>
                <c:pt idx="3820">
                  <c:v>476</c:v>
                </c:pt>
                <c:pt idx="3821">
                  <c:v>476</c:v>
                </c:pt>
                <c:pt idx="3822">
                  <c:v>476</c:v>
                </c:pt>
                <c:pt idx="3823">
                  <c:v>476</c:v>
                </c:pt>
                <c:pt idx="3824">
                  <c:v>476</c:v>
                </c:pt>
                <c:pt idx="3825">
                  <c:v>475</c:v>
                </c:pt>
                <c:pt idx="3826">
                  <c:v>475</c:v>
                </c:pt>
                <c:pt idx="3827">
                  <c:v>476</c:v>
                </c:pt>
                <c:pt idx="3828">
                  <c:v>476</c:v>
                </c:pt>
                <c:pt idx="3829">
                  <c:v>476</c:v>
                </c:pt>
                <c:pt idx="3830">
                  <c:v>476</c:v>
                </c:pt>
                <c:pt idx="3831">
                  <c:v>478</c:v>
                </c:pt>
                <c:pt idx="3832">
                  <c:v>478</c:v>
                </c:pt>
                <c:pt idx="3833">
                  <c:v>478</c:v>
                </c:pt>
                <c:pt idx="3834">
                  <c:v>478</c:v>
                </c:pt>
                <c:pt idx="3835">
                  <c:v>479</c:v>
                </c:pt>
                <c:pt idx="3836">
                  <c:v>479</c:v>
                </c:pt>
                <c:pt idx="3837">
                  <c:v>479</c:v>
                </c:pt>
                <c:pt idx="3838">
                  <c:v>479</c:v>
                </c:pt>
                <c:pt idx="3839">
                  <c:v>480</c:v>
                </c:pt>
                <c:pt idx="3840">
                  <c:v>480</c:v>
                </c:pt>
                <c:pt idx="3841">
                  <c:v>480</c:v>
                </c:pt>
                <c:pt idx="3842">
                  <c:v>480</c:v>
                </c:pt>
                <c:pt idx="3843">
                  <c:v>477</c:v>
                </c:pt>
                <c:pt idx="3844">
                  <c:v>477</c:v>
                </c:pt>
                <c:pt idx="3845">
                  <c:v>477</c:v>
                </c:pt>
                <c:pt idx="3846">
                  <c:v>477</c:v>
                </c:pt>
                <c:pt idx="3847">
                  <c:v>478</c:v>
                </c:pt>
                <c:pt idx="3848">
                  <c:v>478</c:v>
                </c:pt>
                <c:pt idx="3849">
                  <c:v>478</c:v>
                </c:pt>
                <c:pt idx="3850">
                  <c:v>478</c:v>
                </c:pt>
                <c:pt idx="3851">
                  <c:v>478</c:v>
                </c:pt>
                <c:pt idx="3852">
                  <c:v>478</c:v>
                </c:pt>
                <c:pt idx="3853">
                  <c:v>479</c:v>
                </c:pt>
                <c:pt idx="3854">
                  <c:v>479</c:v>
                </c:pt>
                <c:pt idx="3855">
                  <c:v>477</c:v>
                </c:pt>
                <c:pt idx="3856">
                  <c:v>477</c:v>
                </c:pt>
                <c:pt idx="3857">
                  <c:v>477</c:v>
                </c:pt>
                <c:pt idx="3858">
                  <c:v>477</c:v>
                </c:pt>
                <c:pt idx="3859">
                  <c:v>476</c:v>
                </c:pt>
                <c:pt idx="3860">
                  <c:v>476</c:v>
                </c:pt>
                <c:pt idx="3861">
                  <c:v>475</c:v>
                </c:pt>
                <c:pt idx="3862">
                  <c:v>475</c:v>
                </c:pt>
                <c:pt idx="3863">
                  <c:v>475</c:v>
                </c:pt>
                <c:pt idx="3864">
                  <c:v>475</c:v>
                </c:pt>
                <c:pt idx="3865">
                  <c:v>477</c:v>
                </c:pt>
                <c:pt idx="3866">
                  <c:v>477</c:v>
                </c:pt>
                <c:pt idx="3867">
                  <c:v>477</c:v>
                </c:pt>
                <c:pt idx="3868">
                  <c:v>477</c:v>
                </c:pt>
                <c:pt idx="3869">
                  <c:v>476</c:v>
                </c:pt>
                <c:pt idx="3870">
                  <c:v>476</c:v>
                </c:pt>
                <c:pt idx="3871">
                  <c:v>476</c:v>
                </c:pt>
                <c:pt idx="3872">
                  <c:v>476</c:v>
                </c:pt>
                <c:pt idx="3873">
                  <c:v>477</c:v>
                </c:pt>
                <c:pt idx="3874">
                  <c:v>477</c:v>
                </c:pt>
                <c:pt idx="3875">
                  <c:v>478</c:v>
                </c:pt>
                <c:pt idx="3876">
                  <c:v>478</c:v>
                </c:pt>
                <c:pt idx="3877">
                  <c:v>478</c:v>
                </c:pt>
                <c:pt idx="3878">
                  <c:v>477</c:v>
                </c:pt>
                <c:pt idx="3879">
                  <c:v>478</c:v>
                </c:pt>
                <c:pt idx="3880">
                  <c:v>478</c:v>
                </c:pt>
                <c:pt idx="3881">
                  <c:v>477</c:v>
                </c:pt>
                <c:pt idx="3882">
                  <c:v>477</c:v>
                </c:pt>
                <c:pt idx="3883">
                  <c:v>477</c:v>
                </c:pt>
                <c:pt idx="3884">
                  <c:v>477</c:v>
                </c:pt>
                <c:pt idx="3885">
                  <c:v>476</c:v>
                </c:pt>
                <c:pt idx="3886">
                  <c:v>476</c:v>
                </c:pt>
                <c:pt idx="3887">
                  <c:v>477</c:v>
                </c:pt>
                <c:pt idx="3888">
                  <c:v>476</c:v>
                </c:pt>
                <c:pt idx="3889">
                  <c:v>476</c:v>
                </c:pt>
                <c:pt idx="3890">
                  <c:v>476</c:v>
                </c:pt>
                <c:pt idx="3891">
                  <c:v>477</c:v>
                </c:pt>
                <c:pt idx="3892">
                  <c:v>477</c:v>
                </c:pt>
                <c:pt idx="3893">
                  <c:v>477</c:v>
                </c:pt>
                <c:pt idx="3894">
                  <c:v>477</c:v>
                </c:pt>
                <c:pt idx="3895">
                  <c:v>479</c:v>
                </c:pt>
                <c:pt idx="3896">
                  <c:v>479</c:v>
                </c:pt>
                <c:pt idx="3897">
                  <c:v>479</c:v>
                </c:pt>
                <c:pt idx="3898">
                  <c:v>479</c:v>
                </c:pt>
                <c:pt idx="3899">
                  <c:v>481</c:v>
                </c:pt>
                <c:pt idx="3900">
                  <c:v>481</c:v>
                </c:pt>
                <c:pt idx="3901">
                  <c:v>481</c:v>
                </c:pt>
                <c:pt idx="3902">
                  <c:v>481</c:v>
                </c:pt>
                <c:pt idx="3903">
                  <c:v>480</c:v>
                </c:pt>
                <c:pt idx="3904">
                  <c:v>480</c:v>
                </c:pt>
                <c:pt idx="3905">
                  <c:v>480</c:v>
                </c:pt>
                <c:pt idx="3906">
                  <c:v>480</c:v>
                </c:pt>
                <c:pt idx="3907">
                  <c:v>480</c:v>
                </c:pt>
                <c:pt idx="3908">
                  <c:v>480</c:v>
                </c:pt>
                <c:pt idx="3909">
                  <c:v>480</c:v>
                </c:pt>
                <c:pt idx="3910">
                  <c:v>480</c:v>
                </c:pt>
                <c:pt idx="3911">
                  <c:v>479</c:v>
                </c:pt>
                <c:pt idx="3912">
                  <c:v>479</c:v>
                </c:pt>
                <c:pt idx="3913">
                  <c:v>478</c:v>
                </c:pt>
                <c:pt idx="3914">
                  <c:v>478</c:v>
                </c:pt>
                <c:pt idx="3915">
                  <c:v>478</c:v>
                </c:pt>
                <c:pt idx="3916">
                  <c:v>478</c:v>
                </c:pt>
                <c:pt idx="3917">
                  <c:v>479</c:v>
                </c:pt>
                <c:pt idx="3918">
                  <c:v>479</c:v>
                </c:pt>
                <c:pt idx="3919">
                  <c:v>478</c:v>
                </c:pt>
                <c:pt idx="3920">
                  <c:v>478</c:v>
                </c:pt>
                <c:pt idx="3921">
                  <c:v>480</c:v>
                </c:pt>
                <c:pt idx="3922">
                  <c:v>480</c:v>
                </c:pt>
                <c:pt idx="3923">
                  <c:v>480</c:v>
                </c:pt>
                <c:pt idx="3924">
                  <c:v>480</c:v>
                </c:pt>
                <c:pt idx="3925">
                  <c:v>482</c:v>
                </c:pt>
                <c:pt idx="3926">
                  <c:v>482</c:v>
                </c:pt>
                <c:pt idx="3927">
                  <c:v>482</c:v>
                </c:pt>
                <c:pt idx="3928">
                  <c:v>482</c:v>
                </c:pt>
                <c:pt idx="3929">
                  <c:v>483</c:v>
                </c:pt>
                <c:pt idx="3930">
                  <c:v>483</c:v>
                </c:pt>
                <c:pt idx="3931">
                  <c:v>485</c:v>
                </c:pt>
                <c:pt idx="3932">
                  <c:v>485</c:v>
                </c:pt>
                <c:pt idx="3933">
                  <c:v>484</c:v>
                </c:pt>
                <c:pt idx="3934">
                  <c:v>484</c:v>
                </c:pt>
                <c:pt idx="3935">
                  <c:v>484</c:v>
                </c:pt>
                <c:pt idx="3936">
                  <c:v>484</c:v>
                </c:pt>
                <c:pt idx="3937">
                  <c:v>482</c:v>
                </c:pt>
                <c:pt idx="3938">
                  <c:v>482</c:v>
                </c:pt>
                <c:pt idx="3939">
                  <c:v>483</c:v>
                </c:pt>
                <c:pt idx="3940">
                  <c:v>483</c:v>
                </c:pt>
                <c:pt idx="3941">
                  <c:v>483</c:v>
                </c:pt>
                <c:pt idx="3942">
                  <c:v>483</c:v>
                </c:pt>
                <c:pt idx="3943">
                  <c:v>482</c:v>
                </c:pt>
                <c:pt idx="3944">
                  <c:v>482</c:v>
                </c:pt>
                <c:pt idx="3945">
                  <c:v>482</c:v>
                </c:pt>
                <c:pt idx="3946">
                  <c:v>482</c:v>
                </c:pt>
                <c:pt idx="3947">
                  <c:v>483</c:v>
                </c:pt>
                <c:pt idx="3948">
                  <c:v>483</c:v>
                </c:pt>
                <c:pt idx="3949">
                  <c:v>485</c:v>
                </c:pt>
                <c:pt idx="3950">
                  <c:v>485</c:v>
                </c:pt>
                <c:pt idx="3951">
                  <c:v>485</c:v>
                </c:pt>
                <c:pt idx="3952">
                  <c:v>485</c:v>
                </c:pt>
                <c:pt idx="3953">
                  <c:v>486</c:v>
                </c:pt>
                <c:pt idx="3954">
                  <c:v>486</c:v>
                </c:pt>
                <c:pt idx="3955">
                  <c:v>486</c:v>
                </c:pt>
                <c:pt idx="3956">
                  <c:v>486</c:v>
                </c:pt>
                <c:pt idx="3957">
                  <c:v>485</c:v>
                </c:pt>
                <c:pt idx="3958">
                  <c:v>485</c:v>
                </c:pt>
                <c:pt idx="3959">
                  <c:v>485</c:v>
                </c:pt>
                <c:pt idx="3960">
                  <c:v>485</c:v>
                </c:pt>
                <c:pt idx="3961">
                  <c:v>484</c:v>
                </c:pt>
                <c:pt idx="3962">
                  <c:v>484</c:v>
                </c:pt>
                <c:pt idx="3963">
                  <c:v>484</c:v>
                </c:pt>
                <c:pt idx="3964">
                  <c:v>484</c:v>
                </c:pt>
                <c:pt idx="3965">
                  <c:v>483</c:v>
                </c:pt>
                <c:pt idx="3966">
                  <c:v>483</c:v>
                </c:pt>
                <c:pt idx="3967">
                  <c:v>482</c:v>
                </c:pt>
                <c:pt idx="3968">
                  <c:v>482</c:v>
                </c:pt>
                <c:pt idx="3969">
                  <c:v>482</c:v>
                </c:pt>
                <c:pt idx="3970">
                  <c:v>482</c:v>
                </c:pt>
                <c:pt idx="3971">
                  <c:v>481</c:v>
                </c:pt>
                <c:pt idx="3972">
                  <c:v>481</c:v>
                </c:pt>
                <c:pt idx="3973">
                  <c:v>480</c:v>
                </c:pt>
                <c:pt idx="3974">
                  <c:v>480</c:v>
                </c:pt>
                <c:pt idx="3975">
                  <c:v>478</c:v>
                </c:pt>
                <c:pt idx="3976">
                  <c:v>478</c:v>
                </c:pt>
                <c:pt idx="3977">
                  <c:v>479</c:v>
                </c:pt>
                <c:pt idx="3978">
                  <c:v>479</c:v>
                </c:pt>
                <c:pt idx="3979">
                  <c:v>480</c:v>
                </c:pt>
                <c:pt idx="3980">
                  <c:v>480</c:v>
                </c:pt>
                <c:pt idx="3981">
                  <c:v>480</c:v>
                </c:pt>
                <c:pt idx="3982">
                  <c:v>480</c:v>
                </c:pt>
                <c:pt idx="3983">
                  <c:v>480</c:v>
                </c:pt>
                <c:pt idx="3984">
                  <c:v>480</c:v>
                </c:pt>
                <c:pt idx="3985">
                  <c:v>481</c:v>
                </c:pt>
                <c:pt idx="3986">
                  <c:v>481</c:v>
                </c:pt>
                <c:pt idx="3987">
                  <c:v>481</c:v>
                </c:pt>
                <c:pt idx="3988">
                  <c:v>481</c:v>
                </c:pt>
                <c:pt idx="3989">
                  <c:v>479</c:v>
                </c:pt>
                <c:pt idx="3990">
                  <c:v>479</c:v>
                </c:pt>
                <c:pt idx="3991">
                  <c:v>480</c:v>
                </c:pt>
                <c:pt idx="3992">
                  <c:v>480</c:v>
                </c:pt>
                <c:pt idx="3993">
                  <c:v>479</c:v>
                </c:pt>
                <c:pt idx="3994">
                  <c:v>479</c:v>
                </c:pt>
                <c:pt idx="3995">
                  <c:v>478</c:v>
                </c:pt>
                <c:pt idx="3996">
                  <c:v>478</c:v>
                </c:pt>
                <c:pt idx="3997">
                  <c:v>478</c:v>
                </c:pt>
                <c:pt idx="3998">
                  <c:v>478</c:v>
                </c:pt>
                <c:pt idx="3999">
                  <c:v>479</c:v>
                </c:pt>
                <c:pt idx="4000">
                  <c:v>479</c:v>
                </c:pt>
                <c:pt idx="4001">
                  <c:v>478</c:v>
                </c:pt>
                <c:pt idx="4002">
                  <c:v>478</c:v>
                </c:pt>
                <c:pt idx="4003">
                  <c:v>477</c:v>
                </c:pt>
                <c:pt idx="4004">
                  <c:v>477</c:v>
                </c:pt>
                <c:pt idx="4005">
                  <c:v>475</c:v>
                </c:pt>
                <c:pt idx="4006">
                  <c:v>475</c:v>
                </c:pt>
                <c:pt idx="4007">
                  <c:v>475</c:v>
                </c:pt>
                <c:pt idx="4008">
                  <c:v>475</c:v>
                </c:pt>
                <c:pt idx="4009">
                  <c:v>476</c:v>
                </c:pt>
                <c:pt idx="4010">
                  <c:v>476</c:v>
                </c:pt>
                <c:pt idx="4011">
                  <c:v>476</c:v>
                </c:pt>
                <c:pt idx="4012">
                  <c:v>476</c:v>
                </c:pt>
                <c:pt idx="4013">
                  <c:v>475</c:v>
                </c:pt>
                <c:pt idx="4014">
                  <c:v>475</c:v>
                </c:pt>
                <c:pt idx="4015">
                  <c:v>475</c:v>
                </c:pt>
                <c:pt idx="4016">
                  <c:v>475</c:v>
                </c:pt>
                <c:pt idx="4017">
                  <c:v>476</c:v>
                </c:pt>
                <c:pt idx="4018">
                  <c:v>476</c:v>
                </c:pt>
                <c:pt idx="4019">
                  <c:v>475</c:v>
                </c:pt>
                <c:pt idx="4020">
                  <c:v>475</c:v>
                </c:pt>
                <c:pt idx="4021">
                  <c:v>476</c:v>
                </c:pt>
                <c:pt idx="4022">
                  <c:v>476</c:v>
                </c:pt>
                <c:pt idx="4023">
                  <c:v>476</c:v>
                </c:pt>
                <c:pt idx="4024">
                  <c:v>476</c:v>
                </c:pt>
                <c:pt idx="4025">
                  <c:v>474</c:v>
                </c:pt>
                <c:pt idx="4026">
                  <c:v>474</c:v>
                </c:pt>
                <c:pt idx="4027">
                  <c:v>475</c:v>
                </c:pt>
                <c:pt idx="4028">
                  <c:v>475</c:v>
                </c:pt>
                <c:pt idx="4029">
                  <c:v>475</c:v>
                </c:pt>
                <c:pt idx="4030">
                  <c:v>475</c:v>
                </c:pt>
                <c:pt idx="4031">
                  <c:v>476</c:v>
                </c:pt>
                <c:pt idx="4032">
                  <c:v>476</c:v>
                </c:pt>
                <c:pt idx="4033">
                  <c:v>476</c:v>
                </c:pt>
                <c:pt idx="4034">
                  <c:v>476</c:v>
                </c:pt>
                <c:pt idx="4035">
                  <c:v>477</c:v>
                </c:pt>
                <c:pt idx="4036">
                  <c:v>477</c:v>
                </c:pt>
                <c:pt idx="4037">
                  <c:v>477</c:v>
                </c:pt>
                <c:pt idx="4038">
                  <c:v>477</c:v>
                </c:pt>
                <c:pt idx="4039">
                  <c:v>476</c:v>
                </c:pt>
                <c:pt idx="4040">
                  <c:v>476</c:v>
                </c:pt>
                <c:pt idx="4041">
                  <c:v>475</c:v>
                </c:pt>
                <c:pt idx="4042">
                  <c:v>475</c:v>
                </c:pt>
                <c:pt idx="4043">
                  <c:v>475</c:v>
                </c:pt>
                <c:pt idx="4044">
                  <c:v>475</c:v>
                </c:pt>
                <c:pt idx="4045">
                  <c:v>474</c:v>
                </c:pt>
                <c:pt idx="4046">
                  <c:v>474</c:v>
                </c:pt>
                <c:pt idx="4047">
                  <c:v>474</c:v>
                </c:pt>
                <c:pt idx="4048">
                  <c:v>474</c:v>
                </c:pt>
                <c:pt idx="4049">
                  <c:v>473</c:v>
                </c:pt>
                <c:pt idx="4050">
                  <c:v>473</c:v>
                </c:pt>
                <c:pt idx="4051">
                  <c:v>473</c:v>
                </c:pt>
                <c:pt idx="4052">
                  <c:v>473</c:v>
                </c:pt>
                <c:pt idx="4053">
                  <c:v>474</c:v>
                </c:pt>
                <c:pt idx="4054">
                  <c:v>474</c:v>
                </c:pt>
                <c:pt idx="4055">
                  <c:v>474</c:v>
                </c:pt>
                <c:pt idx="4056">
                  <c:v>474</c:v>
                </c:pt>
                <c:pt idx="4057">
                  <c:v>474</c:v>
                </c:pt>
                <c:pt idx="4058">
                  <c:v>474</c:v>
                </c:pt>
                <c:pt idx="4059">
                  <c:v>475</c:v>
                </c:pt>
                <c:pt idx="4060">
                  <c:v>475</c:v>
                </c:pt>
                <c:pt idx="4061">
                  <c:v>474</c:v>
                </c:pt>
                <c:pt idx="4062">
                  <c:v>474</c:v>
                </c:pt>
                <c:pt idx="4063">
                  <c:v>474</c:v>
                </c:pt>
                <c:pt idx="4064">
                  <c:v>474</c:v>
                </c:pt>
                <c:pt idx="4065">
                  <c:v>472</c:v>
                </c:pt>
                <c:pt idx="4066">
                  <c:v>472</c:v>
                </c:pt>
                <c:pt idx="4067">
                  <c:v>471</c:v>
                </c:pt>
                <c:pt idx="4068">
                  <c:v>471</c:v>
                </c:pt>
                <c:pt idx="4069">
                  <c:v>471</c:v>
                </c:pt>
                <c:pt idx="4070">
                  <c:v>471</c:v>
                </c:pt>
                <c:pt idx="4071">
                  <c:v>472</c:v>
                </c:pt>
                <c:pt idx="4072">
                  <c:v>472</c:v>
                </c:pt>
                <c:pt idx="4073">
                  <c:v>474</c:v>
                </c:pt>
                <c:pt idx="4074">
                  <c:v>474</c:v>
                </c:pt>
                <c:pt idx="4075">
                  <c:v>474</c:v>
                </c:pt>
                <c:pt idx="4076">
                  <c:v>474</c:v>
                </c:pt>
                <c:pt idx="4077">
                  <c:v>473</c:v>
                </c:pt>
                <c:pt idx="4078">
                  <c:v>473</c:v>
                </c:pt>
                <c:pt idx="4079">
                  <c:v>473</c:v>
                </c:pt>
                <c:pt idx="4080">
                  <c:v>473</c:v>
                </c:pt>
                <c:pt idx="4081">
                  <c:v>473</c:v>
                </c:pt>
                <c:pt idx="4082">
                  <c:v>473</c:v>
                </c:pt>
                <c:pt idx="4083">
                  <c:v>473</c:v>
                </c:pt>
                <c:pt idx="4084">
                  <c:v>473</c:v>
                </c:pt>
                <c:pt idx="4085">
                  <c:v>474</c:v>
                </c:pt>
                <c:pt idx="4086">
                  <c:v>474</c:v>
                </c:pt>
                <c:pt idx="4087">
                  <c:v>474</c:v>
                </c:pt>
                <c:pt idx="4088">
                  <c:v>474</c:v>
                </c:pt>
                <c:pt idx="4089">
                  <c:v>474</c:v>
                </c:pt>
                <c:pt idx="4090">
                  <c:v>474</c:v>
                </c:pt>
                <c:pt idx="4091">
                  <c:v>475</c:v>
                </c:pt>
                <c:pt idx="4092">
                  <c:v>475</c:v>
                </c:pt>
                <c:pt idx="4093">
                  <c:v>476</c:v>
                </c:pt>
                <c:pt idx="4094">
                  <c:v>476</c:v>
                </c:pt>
                <c:pt idx="4095">
                  <c:v>476</c:v>
                </c:pt>
                <c:pt idx="4096">
                  <c:v>476</c:v>
                </c:pt>
                <c:pt idx="4097">
                  <c:v>474</c:v>
                </c:pt>
                <c:pt idx="4098">
                  <c:v>474</c:v>
                </c:pt>
                <c:pt idx="4099">
                  <c:v>476</c:v>
                </c:pt>
                <c:pt idx="4100">
                  <c:v>476</c:v>
                </c:pt>
                <c:pt idx="4101">
                  <c:v>477</c:v>
                </c:pt>
                <c:pt idx="4102">
                  <c:v>477</c:v>
                </c:pt>
                <c:pt idx="4103">
                  <c:v>477</c:v>
                </c:pt>
                <c:pt idx="4104">
                  <c:v>477</c:v>
                </c:pt>
                <c:pt idx="4105">
                  <c:v>478</c:v>
                </c:pt>
                <c:pt idx="4106">
                  <c:v>478</c:v>
                </c:pt>
                <c:pt idx="4107">
                  <c:v>478</c:v>
                </c:pt>
                <c:pt idx="4108">
                  <c:v>478</c:v>
                </c:pt>
                <c:pt idx="4109">
                  <c:v>478</c:v>
                </c:pt>
                <c:pt idx="4110">
                  <c:v>478</c:v>
                </c:pt>
                <c:pt idx="4111">
                  <c:v>479</c:v>
                </c:pt>
                <c:pt idx="4112">
                  <c:v>479</c:v>
                </c:pt>
                <c:pt idx="4113">
                  <c:v>479</c:v>
                </c:pt>
                <c:pt idx="4114">
                  <c:v>479</c:v>
                </c:pt>
                <c:pt idx="4115">
                  <c:v>478</c:v>
                </c:pt>
                <c:pt idx="4116">
                  <c:v>478</c:v>
                </c:pt>
                <c:pt idx="4117">
                  <c:v>478</c:v>
                </c:pt>
                <c:pt idx="4118">
                  <c:v>478</c:v>
                </c:pt>
                <c:pt idx="4119">
                  <c:v>479</c:v>
                </c:pt>
                <c:pt idx="4120">
                  <c:v>479</c:v>
                </c:pt>
                <c:pt idx="4121">
                  <c:v>478</c:v>
                </c:pt>
                <c:pt idx="4122">
                  <c:v>478</c:v>
                </c:pt>
                <c:pt idx="4123">
                  <c:v>478</c:v>
                </c:pt>
                <c:pt idx="4124">
                  <c:v>478</c:v>
                </c:pt>
                <c:pt idx="4125">
                  <c:v>478</c:v>
                </c:pt>
                <c:pt idx="4126">
                  <c:v>478</c:v>
                </c:pt>
                <c:pt idx="4127">
                  <c:v>479</c:v>
                </c:pt>
                <c:pt idx="4128">
                  <c:v>479</c:v>
                </c:pt>
                <c:pt idx="4129">
                  <c:v>478</c:v>
                </c:pt>
                <c:pt idx="4130">
                  <c:v>478</c:v>
                </c:pt>
                <c:pt idx="4131">
                  <c:v>478</c:v>
                </c:pt>
                <c:pt idx="4132">
                  <c:v>478</c:v>
                </c:pt>
                <c:pt idx="4133">
                  <c:v>479</c:v>
                </c:pt>
                <c:pt idx="4134">
                  <c:v>479</c:v>
                </c:pt>
                <c:pt idx="4135">
                  <c:v>481</c:v>
                </c:pt>
                <c:pt idx="4136">
                  <c:v>481</c:v>
                </c:pt>
                <c:pt idx="4137">
                  <c:v>482</c:v>
                </c:pt>
                <c:pt idx="4138">
                  <c:v>482</c:v>
                </c:pt>
                <c:pt idx="4139">
                  <c:v>481</c:v>
                </c:pt>
                <c:pt idx="4140">
                  <c:v>481</c:v>
                </c:pt>
                <c:pt idx="4141">
                  <c:v>481</c:v>
                </c:pt>
                <c:pt idx="4142">
                  <c:v>481</c:v>
                </c:pt>
                <c:pt idx="4143">
                  <c:v>480</c:v>
                </c:pt>
                <c:pt idx="4144">
                  <c:v>480</c:v>
                </c:pt>
                <c:pt idx="4145">
                  <c:v>479</c:v>
                </c:pt>
                <c:pt idx="4146">
                  <c:v>479</c:v>
                </c:pt>
                <c:pt idx="4147">
                  <c:v>479</c:v>
                </c:pt>
                <c:pt idx="4148">
                  <c:v>479</c:v>
                </c:pt>
                <c:pt idx="4149">
                  <c:v>480</c:v>
                </c:pt>
                <c:pt idx="4150">
                  <c:v>480</c:v>
                </c:pt>
                <c:pt idx="4151">
                  <c:v>481</c:v>
                </c:pt>
                <c:pt idx="4152">
                  <c:v>481</c:v>
                </c:pt>
                <c:pt idx="4153">
                  <c:v>482</c:v>
                </c:pt>
                <c:pt idx="4154">
                  <c:v>482</c:v>
                </c:pt>
                <c:pt idx="4155">
                  <c:v>483</c:v>
                </c:pt>
                <c:pt idx="4156">
                  <c:v>483</c:v>
                </c:pt>
                <c:pt idx="4157">
                  <c:v>483</c:v>
                </c:pt>
                <c:pt idx="4158">
                  <c:v>483</c:v>
                </c:pt>
                <c:pt idx="4159">
                  <c:v>484</c:v>
                </c:pt>
                <c:pt idx="4160">
                  <c:v>484</c:v>
                </c:pt>
                <c:pt idx="4161">
                  <c:v>484</c:v>
                </c:pt>
                <c:pt idx="4162">
                  <c:v>484</c:v>
                </c:pt>
                <c:pt idx="4163">
                  <c:v>482</c:v>
                </c:pt>
                <c:pt idx="4164">
                  <c:v>482</c:v>
                </c:pt>
                <c:pt idx="4165">
                  <c:v>481</c:v>
                </c:pt>
                <c:pt idx="4166">
                  <c:v>481</c:v>
                </c:pt>
                <c:pt idx="4167">
                  <c:v>482</c:v>
                </c:pt>
                <c:pt idx="4168">
                  <c:v>482</c:v>
                </c:pt>
                <c:pt idx="4169">
                  <c:v>483</c:v>
                </c:pt>
                <c:pt idx="4170">
                  <c:v>483</c:v>
                </c:pt>
                <c:pt idx="4171">
                  <c:v>484</c:v>
                </c:pt>
                <c:pt idx="4172">
                  <c:v>484</c:v>
                </c:pt>
                <c:pt idx="4173">
                  <c:v>484</c:v>
                </c:pt>
                <c:pt idx="4174">
                  <c:v>484</c:v>
                </c:pt>
                <c:pt idx="4175">
                  <c:v>483</c:v>
                </c:pt>
                <c:pt idx="4176">
                  <c:v>483</c:v>
                </c:pt>
                <c:pt idx="4177">
                  <c:v>483</c:v>
                </c:pt>
                <c:pt idx="4178">
                  <c:v>483</c:v>
                </c:pt>
                <c:pt idx="4179">
                  <c:v>484</c:v>
                </c:pt>
                <c:pt idx="4180">
                  <c:v>484</c:v>
                </c:pt>
                <c:pt idx="4181">
                  <c:v>483</c:v>
                </c:pt>
                <c:pt idx="4182">
                  <c:v>483</c:v>
                </c:pt>
                <c:pt idx="4183">
                  <c:v>483</c:v>
                </c:pt>
                <c:pt idx="4184">
                  <c:v>483</c:v>
                </c:pt>
                <c:pt idx="4185">
                  <c:v>482</c:v>
                </c:pt>
                <c:pt idx="4186">
                  <c:v>482</c:v>
                </c:pt>
                <c:pt idx="4187">
                  <c:v>482</c:v>
                </c:pt>
                <c:pt idx="4188">
                  <c:v>482</c:v>
                </c:pt>
                <c:pt idx="4189">
                  <c:v>483</c:v>
                </c:pt>
                <c:pt idx="4190">
                  <c:v>483</c:v>
                </c:pt>
                <c:pt idx="4191">
                  <c:v>483</c:v>
                </c:pt>
                <c:pt idx="4192">
                  <c:v>483</c:v>
                </c:pt>
                <c:pt idx="4193">
                  <c:v>484</c:v>
                </c:pt>
                <c:pt idx="4194">
                  <c:v>484</c:v>
                </c:pt>
                <c:pt idx="4195">
                  <c:v>484</c:v>
                </c:pt>
                <c:pt idx="4196">
                  <c:v>484</c:v>
                </c:pt>
                <c:pt idx="4197">
                  <c:v>485</c:v>
                </c:pt>
                <c:pt idx="4198">
                  <c:v>485</c:v>
                </c:pt>
                <c:pt idx="4199">
                  <c:v>485</c:v>
                </c:pt>
                <c:pt idx="4200">
                  <c:v>485</c:v>
                </c:pt>
                <c:pt idx="4201">
                  <c:v>484</c:v>
                </c:pt>
                <c:pt idx="4202">
                  <c:v>484</c:v>
                </c:pt>
                <c:pt idx="4203">
                  <c:v>484</c:v>
                </c:pt>
                <c:pt idx="4204">
                  <c:v>484</c:v>
                </c:pt>
                <c:pt idx="4205">
                  <c:v>485</c:v>
                </c:pt>
                <c:pt idx="4206">
                  <c:v>485</c:v>
                </c:pt>
                <c:pt idx="4207">
                  <c:v>486</c:v>
                </c:pt>
                <c:pt idx="4208">
                  <c:v>486</c:v>
                </c:pt>
                <c:pt idx="4209">
                  <c:v>486</c:v>
                </c:pt>
                <c:pt idx="4210">
                  <c:v>486</c:v>
                </c:pt>
                <c:pt idx="4211">
                  <c:v>487</c:v>
                </c:pt>
                <c:pt idx="4212">
                  <c:v>487</c:v>
                </c:pt>
                <c:pt idx="4213">
                  <c:v>487</c:v>
                </c:pt>
                <c:pt idx="4214">
                  <c:v>487</c:v>
                </c:pt>
                <c:pt idx="4215">
                  <c:v>486</c:v>
                </c:pt>
                <c:pt idx="4216">
                  <c:v>486</c:v>
                </c:pt>
                <c:pt idx="4217">
                  <c:v>486</c:v>
                </c:pt>
                <c:pt idx="4218">
                  <c:v>486</c:v>
                </c:pt>
                <c:pt idx="4219">
                  <c:v>484</c:v>
                </c:pt>
                <c:pt idx="4220">
                  <c:v>484</c:v>
                </c:pt>
                <c:pt idx="4221">
                  <c:v>484</c:v>
                </c:pt>
                <c:pt idx="4222">
                  <c:v>484</c:v>
                </c:pt>
                <c:pt idx="4223">
                  <c:v>482</c:v>
                </c:pt>
                <c:pt idx="4224">
                  <c:v>482</c:v>
                </c:pt>
                <c:pt idx="4225">
                  <c:v>482</c:v>
                </c:pt>
                <c:pt idx="4226">
                  <c:v>482</c:v>
                </c:pt>
                <c:pt idx="4227">
                  <c:v>481</c:v>
                </c:pt>
                <c:pt idx="4228">
                  <c:v>481</c:v>
                </c:pt>
                <c:pt idx="4229">
                  <c:v>481</c:v>
                </c:pt>
                <c:pt idx="4230">
                  <c:v>481</c:v>
                </c:pt>
                <c:pt idx="4231">
                  <c:v>481</c:v>
                </c:pt>
                <c:pt idx="4232">
                  <c:v>481</c:v>
                </c:pt>
                <c:pt idx="4233">
                  <c:v>480</c:v>
                </c:pt>
                <c:pt idx="4234">
                  <c:v>480</c:v>
                </c:pt>
                <c:pt idx="4235">
                  <c:v>481</c:v>
                </c:pt>
                <c:pt idx="4236">
                  <c:v>481</c:v>
                </c:pt>
                <c:pt idx="4237">
                  <c:v>481</c:v>
                </c:pt>
                <c:pt idx="4238">
                  <c:v>481</c:v>
                </c:pt>
                <c:pt idx="4239">
                  <c:v>482</c:v>
                </c:pt>
                <c:pt idx="4240">
                  <c:v>482</c:v>
                </c:pt>
                <c:pt idx="4241">
                  <c:v>483</c:v>
                </c:pt>
                <c:pt idx="4242">
                  <c:v>483</c:v>
                </c:pt>
                <c:pt idx="4243">
                  <c:v>484</c:v>
                </c:pt>
                <c:pt idx="4244">
                  <c:v>484</c:v>
                </c:pt>
                <c:pt idx="4245">
                  <c:v>484</c:v>
                </c:pt>
                <c:pt idx="4246">
                  <c:v>484</c:v>
                </c:pt>
                <c:pt idx="4247">
                  <c:v>483</c:v>
                </c:pt>
                <c:pt idx="4248">
                  <c:v>483</c:v>
                </c:pt>
                <c:pt idx="4249">
                  <c:v>483</c:v>
                </c:pt>
                <c:pt idx="4250">
                  <c:v>483</c:v>
                </c:pt>
                <c:pt idx="4251">
                  <c:v>483</c:v>
                </c:pt>
                <c:pt idx="4252">
                  <c:v>483</c:v>
                </c:pt>
                <c:pt idx="4253">
                  <c:v>482</c:v>
                </c:pt>
                <c:pt idx="4254">
                  <c:v>482</c:v>
                </c:pt>
                <c:pt idx="4255">
                  <c:v>482</c:v>
                </c:pt>
                <c:pt idx="4256">
                  <c:v>482</c:v>
                </c:pt>
                <c:pt idx="4257">
                  <c:v>481</c:v>
                </c:pt>
                <c:pt idx="4258">
                  <c:v>481</c:v>
                </c:pt>
                <c:pt idx="4259">
                  <c:v>481</c:v>
                </c:pt>
                <c:pt idx="4260">
                  <c:v>481</c:v>
                </c:pt>
                <c:pt idx="4261">
                  <c:v>482</c:v>
                </c:pt>
                <c:pt idx="4262">
                  <c:v>482</c:v>
                </c:pt>
                <c:pt idx="4263">
                  <c:v>481</c:v>
                </c:pt>
                <c:pt idx="4264">
                  <c:v>481</c:v>
                </c:pt>
                <c:pt idx="4265">
                  <c:v>481</c:v>
                </c:pt>
                <c:pt idx="4266">
                  <c:v>481</c:v>
                </c:pt>
                <c:pt idx="4267">
                  <c:v>482</c:v>
                </c:pt>
                <c:pt idx="4268">
                  <c:v>482</c:v>
                </c:pt>
                <c:pt idx="4269">
                  <c:v>481</c:v>
                </c:pt>
                <c:pt idx="4270">
                  <c:v>481</c:v>
                </c:pt>
                <c:pt idx="4271">
                  <c:v>481</c:v>
                </c:pt>
                <c:pt idx="4272">
                  <c:v>481</c:v>
                </c:pt>
                <c:pt idx="4273">
                  <c:v>480</c:v>
                </c:pt>
                <c:pt idx="4274">
                  <c:v>480</c:v>
                </c:pt>
                <c:pt idx="4275">
                  <c:v>480</c:v>
                </c:pt>
                <c:pt idx="4276">
                  <c:v>480</c:v>
                </c:pt>
                <c:pt idx="4277">
                  <c:v>479</c:v>
                </c:pt>
                <c:pt idx="4278">
                  <c:v>479</c:v>
                </c:pt>
                <c:pt idx="4279">
                  <c:v>479</c:v>
                </c:pt>
                <c:pt idx="4280">
                  <c:v>479</c:v>
                </c:pt>
                <c:pt idx="4281">
                  <c:v>480</c:v>
                </c:pt>
                <c:pt idx="4282">
                  <c:v>480</c:v>
                </c:pt>
                <c:pt idx="4283">
                  <c:v>481</c:v>
                </c:pt>
                <c:pt idx="4284">
                  <c:v>481</c:v>
                </c:pt>
                <c:pt idx="4285">
                  <c:v>481</c:v>
                </c:pt>
                <c:pt idx="4286">
                  <c:v>481</c:v>
                </c:pt>
                <c:pt idx="4287">
                  <c:v>480</c:v>
                </c:pt>
                <c:pt idx="4288">
                  <c:v>480</c:v>
                </c:pt>
                <c:pt idx="4289">
                  <c:v>480</c:v>
                </c:pt>
                <c:pt idx="4290">
                  <c:v>480</c:v>
                </c:pt>
                <c:pt idx="4291">
                  <c:v>481</c:v>
                </c:pt>
                <c:pt idx="4292">
                  <c:v>481</c:v>
                </c:pt>
                <c:pt idx="4293">
                  <c:v>481</c:v>
                </c:pt>
                <c:pt idx="4294">
                  <c:v>481</c:v>
                </c:pt>
                <c:pt idx="4295">
                  <c:v>482</c:v>
                </c:pt>
                <c:pt idx="4296">
                  <c:v>482</c:v>
                </c:pt>
                <c:pt idx="4297">
                  <c:v>482</c:v>
                </c:pt>
                <c:pt idx="4298">
                  <c:v>482</c:v>
                </c:pt>
                <c:pt idx="4299">
                  <c:v>483</c:v>
                </c:pt>
                <c:pt idx="4300">
                  <c:v>483</c:v>
                </c:pt>
                <c:pt idx="4301">
                  <c:v>484</c:v>
                </c:pt>
                <c:pt idx="4302">
                  <c:v>484</c:v>
                </c:pt>
                <c:pt idx="4303">
                  <c:v>484</c:v>
                </c:pt>
                <c:pt idx="4304">
                  <c:v>484</c:v>
                </c:pt>
                <c:pt idx="4305">
                  <c:v>485</c:v>
                </c:pt>
                <c:pt idx="4306">
                  <c:v>485</c:v>
                </c:pt>
                <c:pt idx="4307">
                  <c:v>486</c:v>
                </c:pt>
                <c:pt idx="4308">
                  <c:v>486</c:v>
                </c:pt>
                <c:pt idx="4309">
                  <c:v>486</c:v>
                </c:pt>
                <c:pt idx="4310">
                  <c:v>486</c:v>
                </c:pt>
                <c:pt idx="4311">
                  <c:v>485</c:v>
                </c:pt>
                <c:pt idx="4312">
                  <c:v>485</c:v>
                </c:pt>
                <c:pt idx="4313">
                  <c:v>484</c:v>
                </c:pt>
                <c:pt idx="4314">
                  <c:v>484</c:v>
                </c:pt>
                <c:pt idx="4315">
                  <c:v>484</c:v>
                </c:pt>
                <c:pt idx="4316">
                  <c:v>484</c:v>
                </c:pt>
                <c:pt idx="4317">
                  <c:v>484</c:v>
                </c:pt>
                <c:pt idx="4318">
                  <c:v>484</c:v>
                </c:pt>
                <c:pt idx="4319">
                  <c:v>484</c:v>
                </c:pt>
                <c:pt idx="4320">
                  <c:v>484</c:v>
                </c:pt>
                <c:pt idx="4321">
                  <c:v>482</c:v>
                </c:pt>
                <c:pt idx="4322">
                  <c:v>482</c:v>
                </c:pt>
                <c:pt idx="4323">
                  <c:v>482</c:v>
                </c:pt>
                <c:pt idx="4324">
                  <c:v>482</c:v>
                </c:pt>
                <c:pt idx="4325">
                  <c:v>484</c:v>
                </c:pt>
                <c:pt idx="4326">
                  <c:v>484</c:v>
                </c:pt>
                <c:pt idx="4327">
                  <c:v>484</c:v>
                </c:pt>
                <c:pt idx="4328">
                  <c:v>484</c:v>
                </c:pt>
                <c:pt idx="4329">
                  <c:v>483</c:v>
                </c:pt>
                <c:pt idx="4330">
                  <c:v>483</c:v>
                </c:pt>
                <c:pt idx="4331">
                  <c:v>483</c:v>
                </c:pt>
                <c:pt idx="4332">
                  <c:v>483</c:v>
                </c:pt>
                <c:pt idx="4333">
                  <c:v>482</c:v>
                </c:pt>
                <c:pt idx="4334">
                  <c:v>482</c:v>
                </c:pt>
                <c:pt idx="4335">
                  <c:v>482</c:v>
                </c:pt>
                <c:pt idx="4336">
                  <c:v>482</c:v>
                </c:pt>
                <c:pt idx="4337">
                  <c:v>481</c:v>
                </c:pt>
                <c:pt idx="4338">
                  <c:v>481</c:v>
                </c:pt>
                <c:pt idx="4339">
                  <c:v>481</c:v>
                </c:pt>
                <c:pt idx="4340">
                  <c:v>481</c:v>
                </c:pt>
                <c:pt idx="4341">
                  <c:v>482</c:v>
                </c:pt>
                <c:pt idx="4342">
                  <c:v>482</c:v>
                </c:pt>
                <c:pt idx="4343">
                  <c:v>483</c:v>
                </c:pt>
                <c:pt idx="4344">
                  <c:v>483</c:v>
                </c:pt>
                <c:pt idx="4345">
                  <c:v>483</c:v>
                </c:pt>
                <c:pt idx="4346">
                  <c:v>483</c:v>
                </c:pt>
                <c:pt idx="4347">
                  <c:v>482</c:v>
                </c:pt>
                <c:pt idx="4348">
                  <c:v>482</c:v>
                </c:pt>
                <c:pt idx="4349">
                  <c:v>483</c:v>
                </c:pt>
                <c:pt idx="4350">
                  <c:v>483</c:v>
                </c:pt>
                <c:pt idx="4351">
                  <c:v>482</c:v>
                </c:pt>
                <c:pt idx="4352">
                  <c:v>482</c:v>
                </c:pt>
                <c:pt idx="4353">
                  <c:v>482</c:v>
                </c:pt>
                <c:pt idx="4354">
                  <c:v>482</c:v>
                </c:pt>
                <c:pt idx="4355">
                  <c:v>482</c:v>
                </c:pt>
                <c:pt idx="4356">
                  <c:v>482</c:v>
                </c:pt>
                <c:pt idx="4357">
                  <c:v>484</c:v>
                </c:pt>
                <c:pt idx="4358">
                  <c:v>484</c:v>
                </c:pt>
                <c:pt idx="4359">
                  <c:v>484</c:v>
                </c:pt>
                <c:pt idx="4360">
                  <c:v>484</c:v>
                </c:pt>
                <c:pt idx="4361">
                  <c:v>483</c:v>
                </c:pt>
                <c:pt idx="4362">
                  <c:v>484</c:v>
                </c:pt>
                <c:pt idx="4363">
                  <c:v>484</c:v>
                </c:pt>
                <c:pt idx="4364">
                  <c:v>484</c:v>
                </c:pt>
                <c:pt idx="4365">
                  <c:v>484</c:v>
                </c:pt>
                <c:pt idx="4366">
                  <c:v>484</c:v>
                </c:pt>
                <c:pt idx="4367">
                  <c:v>483</c:v>
                </c:pt>
                <c:pt idx="4368">
                  <c:v>483</c:v>
                </c:pt>
                <c:pt idx="4369">
                  <c:v>483</c:v>
                </c:pt>
                <c:pt idx="4370">
                  <c:v>483</c:v>
                </c:pt>
                <c:pt idx="4371">
                  <c:v>481</c:v>
                </c:pt>
                <c:pt idx="4372">
                  <c:v>481</c:v>
                </c:pt>
                <c:pt idx="4373">
                  <c:v>481</c:v>
                </c:pt>
                <c:pt idx="4374">
                  <c:v>481</c:v>
                </c:pt>
                <c:pt idx="4375">
                  <c:v>479</c:v>
                </c:pt>
                <c:pt idx="4376">
                  <c:v>479</c:v>
                </c:pt>
                <c:pt idx="4377">
                  <c:v>479</c:v>
                </c:pt>
                <c:pt idx="4378">
                  <c:v>479</c:v>
                </c:pt>
                <c:pt idx="4379">
                  <c:v>479</c:v>
                </c:pt>
                <c:pt idx="4380">
                  <c:v>479</c:v>
                </c:pt>
                <c:pt idx="4381">
                  <c:v>480</c:v>
                </c:pt>
                <c:pt idx="4382">
                  <c:v>480</c:v>
                </c:pt>
                <c:pt idx="4383">
                  <c:v>480</c:v>
                </c:pt>
                <c:pt idx="4384">
                  <c:v>480</c:v>
                </c:pt>
                <c:pt idx="4385">
                  <c:v>479</c:v>
                </c:pt>
                <c:pt idx="4386">
                  <c:v>479</c:v>
                </c:pt>
                <c:pt idx="4387">
                  <c:v>479</c:v>
                </c:pt>
                <c:pt idx="4388">
                  <c:v>479</c:v>
                </c:pt>
                <c:pt idx="4389">
                  <c:v>479</c:v>
                </c:pt>
                <c:pt idx="4390">
                  <c:v>479</c:v>
                </c:pt>
                <c:pt idx="4391">
                  <c:v>480</c:v>
                </c:pt>
                <c:pt idx="4392">
                  <c:v>480</c:v>
                </c:pt>
                <c:pt idx="4393">
                  <c:v>480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79-4D67-BE6C-62CB275D4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349679"/>
        <c:axId val="692350927"/>
      </c:scatterChart>
      <c:valAx>
        <c:axId val="692349679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50927"/>
        <c:crosses val="autoZero"/>
        <c:crossBetween val="midCat"/>
      </c:valAx>
      <c:valAx>
        <c:axId val="69235092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bots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49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'500 devices reboot every 30min'!$E$1</c:f>
              <c:strCache>
                <c:ptCount val="1"/>
                <c:pt idx="0">
                  <c:v>total messages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 devices reboot every 30min'!$D$2:$D$4462</c:f>
              <c:numCache>
                <c:formatCode>General</c:formatCode>
                <c:ptCount val="4461"/>
                <c:pt idx="0">
                  <c:v>0</c:v>
                </c:pt>
                <c:pt idx="1">
                  <c:v>0</c:v>
                </c:pt>
                <c:pt idx="2">
                  <c:v>3.0044072512537241</c:v>
                </c:pt>
                <c:pt idx="3">
                  <c:v>6.4752411498536064</c:v>
                </c:pt>
                <c:pt idx="4">
                  <c:v>9.9071801568695044</c:v>
                </c:pt>
                <c:pt idx="5">
                  <c:v>13.28102155950172</c:v>
                </c:pt>
                <c:pt idx="6">
                  <c:v>16.281542297110612</c:v>
                </c:pt>
                <c:pt idx="7">
                  <c:v>16.281542297110612</c:v>
                </c:pt>
                <c:pt idx="8">
                  <c:v>19.756665047847381</c:v>
                </c:pt>
                <c:pt idx="9">
                  <c:v>22.614372081246881</c:v>
                </c:pt>
                <c:pt idx="10">
                  <c:v>26</c:v>
                </c:pt>
                <c:pt idx="11">
                  <c:v>26</c:v>
                </c:pt>
                <c:pt idx="12">
                  <c:v>29.299913668868989</c:v>
                </c:pt>
                <c:pt idx="13">
                  <c:v>32.714107534246438</c:v>
                </c:pt>
                <c:pt idx="14">
                  <c:v>36</c:v>
                </c:pt>
                <c:pt idx="15">
                  <c:v>36</c:v>
                </c:pt>
                <c:pt idx="16">
                  <c:v>39.202871299981133</c:v>
                </c:pt>
                <c:pt idx="17">
                  <c:v>42.455482725686387</c:v>
                </c:pt>
                <c:pt idx="18">
                  <c:v>45.446063924049021</c:v>
                </c:pt>
                <c:pt idx="19">
                  <c:v>48.82967298933913</c:v>
                </c:pt>
                <c:pt idx="20">
                  <c:v>52.324380901834601</c:v>
                </c:pt>
                <c:pt idx="21">
                  <c:v>55.793252403056201</c:v>
                </c:pt>
                <c:pt idx="22">
                  <c:v>59.147895751686782</c:v>
                </c:pt>
                <c:pt idx="23">
                  <c:v>62.5175854128331</c:v>
                </c:pt>
                <c:pt idx="24">
                  <c:v>65.947731525165779</c:v>
                </c:pt>
                <c:pt idx="25">
                  <c:v>69.448403466058991</c:v>
                </c:pt>
                <c:pt idx="26">
                  <c:v>72.934536511502486</c:v>
                </c:pt>
                <c:pt idx="27">
                  <c:v>76.162735346175367</c:v>
                </c:pt>
                <c:pt idx="28">
                  <c:v>79.612143090105121</c:v>
                </c:pt>
                <c:pt idx="29">
                  <c:v>83.103956971055595</c:v>
                </c:pt>
                <c:pt idx="30">
                  <c:v>83.103956971055595</c:v>
                </c:pt>
                <c:pt idx="31">
                  <c:v>86.597452339828322</c:v>
                </c:pt>
                <c:pt idx="32">
                  <c:v>89.992249528649424</c:v>
                </c:pt>
                <c:pt idx="33">
                  <c:v>93.336077153360051</c:v>
                </c:pt>
                <c:pt idx="34">
                  <c:v>96.491380478839176</c:v>
                </c:pt>
                <c:pt idx="35">
                  <c:v>100</c:v>
                </c:pt>
                <c:pt idx="36">
                  <c:v>100</c:v>
                </c:pt>
                <c:pt idx="37">
                  <c:v>103.51198141853151</c:v>
                </c:pt>
                <c:pt idx="38">
                  <c:v>107.0125456321968</c:v>
                </c:pt>
                <c:pt idx="39">
                  <c:v>110.472157687627</c:v>
                </c:pt>
                <c:pt idx="40">
                  <c:v>113.7818350103642</c:v>
                </c:pt>
                <c:pt idx="41">
                  <c:v>117.175556611571</c:v>
                </c:pt>
                <c:pt idx="42">
                  <c:v>120.64568786820909</c:v>
                </c:pt>
                <c:pt idx="43">
                  <c:v>124.13976590956359</c:v>
                </c:pt>
                <c:pt idx="44">
                  <c:v>124.13976590956359</c:v>
                </c:pt>
                <c:pt idx="45">
                  <c:v>127.6234788227147</c:v>
                </c:pt>
                <c:pt idx="46">
                  <c:v>131.09696250991141</c:v>
                </c:pt>
                <c:pt idx="47">
                  <c:v>134.6040338074271</c:v>
                </c:pt>
                <c:pt idx="48">
                  <c:v>138.09957342642051</c:v>
                </c:pt>
                <c:pt idx="49">
                  <c:v>141.56105190517721</c:v>
                </c:pt>
                <c:pt idx="50">
                  <c:v>145.04268340932009</c:v>
                </c:pt>
                <c:pt idx="51">
                  <c:v>148.43936156661471</c:v>
                </c:pt>
                <c:pt idx="52">
                  <c:v>151.88515009078591</c:v>
                </c:pt>
                <c:pt idx="53">
                  <c:v>155.32488887542689</c:v>
                </c:pt>
                <c:pt idx="54">
                  <c:v>158.8241455327705</c:v>
                </c:pt>
                <c:pt idx="55">
                  <c:v>162.26742630104911</c:v>
                </c:pt>
                <c:pt idx="56">
                  <c:v>165.75146619661001</c:v>
                </c:pt>
                <c:pt idx="57">
                  <c:v>169.2517569997425</c:v>
                </c:pt>
                <c:pt idx="58">
                  <c:v>172.6963856562603</c:v>
                </c:pt>
                <c:pt idx="59">
                  <c:v>176.12802722357651</c:v>
                </c:pt>
                <c:pt idx="60">
                  <c:v>179.62599462348669</c:v>
                </c:pt>
                <c:pt idx="61">
                  <c:v>183.13203989085531</c:v>
                </c:pt>
                <c:pt idx="62">
                  <c:v>186.63851805964191</c:v>
                </c:pt>
                <c:pt idx="63">
                  <c:v>190.12292288592641</c:v>
                </c:pt>
                <c:pt idx="64">
                  <c:v>193.60434225326941</c:v>
                </c:pt>
                <c:pt idx="65">
                  <c:v>193.60434225326941</c:v>
                </c:pt>
                <c:pt idx="66">
                  <c:v>197.01122581551979</c:v>
                </c:pt>
                <c:pt idx="67">
                  <c:v>200.51673326271859</c:v>
                </c:pt>
                <c:pt idx="68">
                  <c:v>204.0017072934881</c:v>
                </c:pt>
                <c:pt idx="69">
                  <c:v>207.4583970451373</c:v>
                </c:pt>
                <c:pt idx="70">
                  <c:v>210.95934988981239</c:v>
                </c:pt>
                <c:pt idx="71">
                  <c:v>214.46146394911921</c:v>
                </c:pt>
                <c:pt idx="72">
                  <c:v>217.92088791771829</c:v>
                </c:pt>
                <c:pt idx="73">
                  <c:v>221.4306186148045</c:v>
                </c:pt>
                <c:pt idx="74">
                  <c:v>224.91792028326759</c:v>
                </c:pt>
                <c:pt idx="75">
                  <c:v>228.43153933373719</c:v>
                </c:pt>
                <c:pt idx="76">
                  <c:v>228.43153933373719</c:v>
                </c:pt>
                <c:pt idx="77">
                  <c:v>231.9207879180718</c:v>
                </c:pt>
                <c:pt idx="78">
                  <c:v>235.41715024375111</c:v>
                </c:pt>
                <c:pt idx="79">
                  <c:v>238.9255444687204</c:v>
                </c:pt>
                <c:pt idx="80">
                  <c:v>242.3693476842852</c:v>
                </c:pt>
                <c:pt idx="81">
                  <c:v>245.8458852761064</c:v>
                </c:pt>
                <c:pt idx="82">
                  <c:v>245.8458852761064</c:v>
                </c:pt>
                <c:pt idx="83">
                  <c:v>249.35979021883691</c:v>
                </c:pt>
                <c:pt idx="84">
                  <c:v>252.86630985892671</c:v>
                </c:pt>
                <c:pt idx="85">
                  <c:v>256.26032316908072</c:v>
                </c:pt>
                <c:pt idx="86">
                  <c:v>259.68025689770877</c:v>
                </c:pt>
                <c:pt idx="87">
                  <c:v>263.19474970898091</c:v>
                </c:pt>
                <c:pt idx="88">
                  <c:v>266.69069063106241</c:v>
                </c:pt>
                <c:pt idx="89">
                  <c:v>270.19708157180389</c:v>
                </c:pt>
                <c:pt idx="90">
                  <c:v>273.64788328488311</c:v>
                </c:pt>
                <c:pt idx="91">
                  <c:v>277.13278860274471</c:v>
                </c:pt>
                <c:pt idx="92">
                  <c:v>280.61638057017268</c:v>
                </c:pt>
                <c:pt idx="93">
                  <c:v>283.9886421172526</c:v>
                </c:pt>
                <c:pt idx="94">
                  <c:v>287.49994514185101</c:v>
                </c:pt>
                <c:pt idx="95">
                  <c:v>290.99955208909319</c:v>
                </c:pt>
                <c:pt idx="96">
                  <c:v>294.49583798886852</c:v>
                </c:pt>
                <c:pt idx="97">
                  <c:v>298.01073229172232</c:v>
                </c:pt>
                <c:pt idx="98">
                  <c:v>301.51570568697213</c:v>
                </c:pt>
                <c:pt idx="99">
                  <c:v>305.02399672802852</c:v>
                </c:pt>
                <c:pt idx="100">
                  <c:v>308.48833037893462</c:v>
                </c:pt>
                <c:pt idx="101">
                  <c:v>311.99999999999841</c:v>
                </c:pt>
                <c:pt idx="102">
                  <c:v>311.99999999999841</c:v>
                </c:pt>
                <c:pt idx="103">
                  <c:v>315.42550266379482</c:v>
                </c:pt>
                <c:pt idx="104">
                  <c:v>318.91291624248709</c:v>
                </c:pt>
                <c:pt idx="105">
                  <c:v>322.41325618884662</c:v>
                </c:pt>
                <c:pt idx="106">
                  <c:v>325.89860485074502</c:v>
                </c:pt>
                <c:pt idx="107">
                  <c:v>329.37481967519233</c:v>
                </c:pt>
                <c:pt idx="108">
                  <c:v>332.88867297786669</c:v>
                </c:pt>
                <c:pt idx="109">
                  <c:v>336.35710248767128</c:v>
                </c:pt>
                <c:pt idx="110">
                  <c:v>339.8698161850412</c:v>
                </c:pt>
                <c:pt idx="111">
                  <c:v>343.28332042099322</c:v>
                </c:pt>
                <c:pt idx="112">
                  <c:v>346.79445585715388</c:v>
                </c:pt>
                <c:pt idx="113">
                  <c:v>350.30978379317071</c:v>
                </c:pt>
                <c:pt idx="114">
                  <c:v>353.82298817108182</c:v>
                </c:pt>
                <c:pt idx="115">
                  <c:v>357.32114838567031</c:v>
                </c:pt>
                <c:pt idx="116">
                  <c:v>360.81100630493381</c:v>
                </c:pt>
                <c:pt idx="117">
                  <c:v>364.29054397115078</c:v>
                </c:pt>
                <c:pt idx="118">
                  <c:v>367.75526860673529</c:v>
                </c:pt>
                <c:pt idx="119">
                  <c:v>371.22490724200702</c:v>
                </c:pt>
                <c:pt idx="120">
                  <c:v>374.72684544628208</c:v>
                </c:pt>
                <c:pt idx="121">
                  <c:v>378.23605141633192</c:v>
                </c:pt>
                <c:pt idx="122">
                  <c:v>381.75056771911318</c:v>
                </c:pt>
                <c:pt idx="123">
                  <c:v>385.25324782398422</c:v>
                </c:pt>
                <c:pt idx="124">
                  <c:v>388.71824742167081</c:v>
                </c:pt>
                <c:pt idx="125">
                  <c:v>392.22450738416723</c:v>
                </c:pt>
                <c:pt idx="126">
                  <c:v>395.70681289810813</c:v>
                </c:pt>
                <c:pt idx="127">
                  <c:v>399.20673399062611</c:v>
                </c:pt>
                <c:pt idx="128">
                  <c:v>402.69330758306342</c:v>
                </c:pt>
                <c:pt idx="129">
                  <c:v>402.69330758306342</c:v>
                </c:pt>
                <c:pt idx="130">
                  <c:v>406.20275641006617</c:v>
                </c:pt>
                <c:pt idx="131">
                  <c:v>409.71212752993642</c:v>
                </c:pt>
                <c:pt idx="132">
                  <c:v>409.71212752993642</c:v>
                </c:pt>
                <c:pt idx="133">
                  <c:v>413.21973340587567</c:v>
                </c:pt>
                <c:pt idx="134">
                  <c:v>416.71166331813299</c:v>
                </c:pt>
                <c:pt idx="135">
                  <c:v>420.14588732622713</c:v>
                </c:pt>
                <c:pt idx="136">
                  <c:v>420.14588732622713</c:v>
                </c:pt>
                <c:pt idx="137">
                  <c:v>423.65270090490282</c:v>
                </c:pt>
                <c:pt idx="138">
                  <c:v>423.65270090490282</c:v>
                </c:pt>
                <c:pt idx="139">
                  <c:v>427.16070060845641</c:v>
                </c:pt>
                <c:pt idx="140">
                  <c:v>427.16070060845641</c:v>
                </c:pt>
                <c:pt idx="141">
                  <c:v>430.66014017880673</c:v>
                </c:pt>
                <c:pt idx="142">
                  <c:v>434.14067927203661</c:v>
                </c:pt>
                <c:pt idx="143">
                  <c:v>437.65160786162932</c:v>
                </c:pt>
                <c:pt idx="144">
                  <c:v>441.1610427497364</c:v>
                </c:pt>
                <c:pt idx="145">
                  <c:v>444.65939576915292</c:v>
                </c:pt>
                <c:pt idx="146">
                  <c:v>448.17079613148758</c:v>
                </c:pt>
                <c:pt idx="147">
                  <c:v>451.64901378580151</c:v>
                </c:pt>
                <c:pt idx="148">
                  <c:v>451.64901378580151</c:v>
                </c:pt>
                <c:pt idx="149">
                  <c:v>455.16399131871373</c:v>
                </c:pt>
                <c:pt idx="150">
                  <c:v>458.65832794539602</c:v>
                </c:pt>
                <c:pt idx="151">
                  <c:v>462.1736492049148</c:v>
                </c:pt>
                <c:pt idx="152">
                  <c:v>465.67297918768179</c:v>
                </c:pt>
                <c:pt idx="153">
                  <c:v>469.18215863285388</c:v>
                </c:pt>
                <c:pt idx="154">
                  <c:v>472.69637660781291</c:v>
                </c:pt>
                <c:pt idx="155">
                  <c:v>476.20930112533051</c:v>
                </c:pt>
                <c:pt idx="156">
                  <c:v>479.71962835048191</c:v>
                </c:pt>
                <c:pt idx="157">
                  <c:v>483.22427313634648</c:v>
                </c:pt>
                <c:pt idx="158">
                  <c:v>486.71147096822591</c:v>
                </c:pt>
                <c:pt idx="159">
                  <c:v>490.17965840960568</c:v>
                </c:pt>
                <c:pt idx="160">
                  <c:v>493.67963778703768</c:v>
                </c:pt>
                <c:pt idx="161">
                  <c:v>497.15270390330659</c:v>
                </c:pt>
                <c:pt idx="162">
                  <c:v>500.66232407394898</c:v>
                </c:pt>
                <c:pt idx="163">
                  <c:v>504.14253747166572</c:v>
                </c:pt>
                <c:pt idx="164">
                  <c:v>507.64697236105491</c:v>
                </c:pt>
                <c:pt idx="165">
                  <c:v>507.64697236105491</c:v>
                </c:pt>
                <c:pt idx="166">
                  <c:v>511.14052647469452</c:v>
                </c:pt>
                <c:pt idx="167">
                  <c:v>514.64578170786911</c:v>
                </c:pt>
                <c:pt idx="168">
                  <c:v>518.13737506448729</c:v>
                </c:pt>
                <c:pt idx="169">
                  <c:v>521.634722513204</c:v>
                </c:pt>
                <c:pt idx="170">
                  <c:v>525.14981241244766</c:v>
                </c:pt>
                <c:pt idx="171">
                  <c:v>528.64195439899072</c:v>
                </c:pt>
                <c:pt idx="172">
                  <c:v>532.1562216624576</c:v>
                </c:pt>
                <c:pt idx="173">
                  <c:v>535.66064006418571</c:v>
                </c:pt>
                <c:pt idx="174">
                  <c:v>539.16892527822608</c:v>
                </c:pt>
                <c:pt idx="175">
                  <c:v>542.6836935570027</c:v>
                </c:pt>
                <c:pt idx="176">
                  <c:v>546.18544655209143</c:v>
                </c:pt>
                <c:pt idx="177">
                  <c:v>549.68730334068368</c:v>
                </c:pt>
                <c:pt idx="178">
                  <c:v>549.68730334068368</c:v>
                </c:pt>
                <c:pt idx="179">
                  <c:v>553.19379330733204</c:v>
                </c:pt>
                <c:pt idx="180">
                  <c:v>556.70595144771755</c:v>
                </c:pt>
                <c:pt idx="181">
                  <c:v>560.20729680782961</c:v>
                </c:pt>
                <c:pt idx="182">
                  <c:v>563.69144949007307</c:v>
                </c:pt>
                <c:pt idx="183">
                  <c:v>567.20067095574177</c:v>
                </c:pt>
                <c:pt idx="184">
                  <c:v>570.71435505562306</c:v>
                </c:pt>
                <c:pt idx="185">
                  <c:v>574.2177093237292</c:v>
                </c:pt>
                <c:pt idx="186">
                  <c:v>577.7264963497621</c:v>
                </c:pt>
                <c:pt idx="187">
                  <c:v>581.22286245926932</c:v>
                </c:pt>
                <c:pt idx="188">
                  <c:v>581.22286245926932</c:v>
                </c:pt>
                <c:pt idx="189">
                  <c:v>584.7304372561274</c:v>
                </c:pt>
                <c:pt idx="190">
                  <c:v>588.22049943928801</c:v>
                </c:pt>
                <c:pt idx="191">
                  <c:v>591.73410416306251</c:v>
                </c:pt>
                <c:pt idx="192">
                  <c:v>591.73410416306251</c:v>
                </c:pt>
                <c:pt idx="193">
                  <c:v>595.24965107123455</c:v>
                </c:pt>
                <c:pt idx="194">
                  <c:v>598.76015337157082</c:v>
                </c:pt>
                <c:pt idx="195">
                  <c:v>602.27100651274452</c:v>
                </c:pt>
                <c:pt idx="196">
                  <c:v>605.78149902923587</c:v>
                </c:pt>
                <c:pt idx="197">
                  <c:v>609.28402568958359</c:v>
                </c:pt>
                <c:pt idx="198">
                  <c:v>612.79407023130432</c:v>
                </c:pt>
                <c:pt idx="199">
                  <c:v>616.28773534833647</c:v>
                </c:pt>
                <c:pt idx="200">
                  <c:v>619.790587598098</c:v>
                </c:pt>
                <c:pt idx="201">
                  <c:v>623.27365668903326</c:v>
                </c:pt>
                <c:pt idx="202">
                  <c:v>626.78658274096244</c:v>
                </c:pt>
                <c:pt idx="203">
                  <c:v>630.30118465325461</c:v>
                </c:pt>
                <c:pt idx="204">
                  <c:v>633.78374959832627</c:v>
                </c:pt>
                <c:pt idx="205">
                  <c:v>637.28506273282994</c:v>
                </c:pt>
                <c:pt idx="206">
                  <c:v>640.79033162625888</c:v>
                </c:pt>
                <c:pt idx="207">
                  <c:v>644.3055259623452</c:v>
                </c:pt>
                <c:pt idx="208">
                  <c:v>644.3055259623452</c:v>
                </c:pt>
                <c:pt idx="209">
                  <c:v>647.81298788561469</c:v>
                </c:pt>
                <c:pt idx="210">
                  <c:v>651.32805475832015</c:v>
                </c:pt>
                <c:pt idx="211">
                  <c:v>654.84211604894199</c:v>
                </c:pt>
                <c:pt idx="212">
                  <c:v>658.34540348150028</c:v>
                </c:pt>
                <c:pt idx="213">
                  <c:v>661.85954731743561</c:v>
                </c:pt>
                <c:pt idx="214">
                  <c:v>665.36398012399047</c:v>
                </c:pt>
                <c:pt idx="215">
                  <c:v>668.87601433325392</c:v>
                </c:pt>
                <c:pt idx="216">
                  <c:v>672.36267066077858</c:v>
                </c:pt>
                <c:pt idx="217">
                  <c:v>675.86761713451779</c:v>
                </c:pt>
                <c:pt idx="218">
                  <c:v>679.37076087236039</c:v>
                </c:pt>
                <c:pt idx="219">
                  <c:v>682.87999491208768</c:v>
                </c:pt>
                <c:pt idx="220">
                  <c:v>686.38402088773512</c:v>
                </c:pt>
                <c:pt idx="221">
                  <c:v>689.83829464507903</c:v>
                </c:pt>
                <c:pt idx="222">
                  <c:v>693.34427588455799</c:v>
                </c:pt>
                <c:pt idx="223">
                  <c:v>696.84942143592878</c:v>
                </c:pt>
                <c:pt idx="224">
                  <c:v>700.3539380247696</c:v>
                </c:pt>
                <c:pt idx="225">
                  <c:v>700.3539380247696</c:v>
                </c:pt>
                <c:pt idx="226">
                  <c:v>703.85034665768922</c:v>
                </c:pt>
                <c:pt idx="227">
                  <c:v>703.85034665768922</c:v>
                </c:pt>
                <c:pt idx="228">
                  <c:v>707.36262492831429</c:v>
                </c:pt>
                <c:pt idx="229">
                  <c:v>710.87493880125476</c:v>
                </c:pt>
                <c:pt idx="230">
                  <c:v>714.37091750968727</c:v>
                </c:pt>
                <c:pt idx="231">
                  <c:v>717.87633367963224</c:v>
                </c:pt>
                <c:pt idx="232">
                  <c:v>721.38627501859537</c:v>
                </c:pt>
                <c:pt idx="233">
                  <c:v>724.88512042237312</c:v>
                </c:pt>
                <c:pt idx="234">
                  <c:v>728.36932163268443</c:v>
                </c:pt>
                <c:pt idx="235">
                  <c:v>731.88202551483857</c:v>
                </c:pt>
                <c:pt idx="236">
                  <c:v>735.39561088079097</c:v>
                </c:pt>
                <c:pt idx="237">
                  <c:v>738.90494502603099</c:v>
                </c:pt>
                <c:pt idx="238">
                  <c:v>742.41949280867959</c:v>
                </c:pt>
                <c:pt idx="239">
                  <c:v>742.41949280867959</c:v>
                </c:pt>
                <c:pt idx="240">
                  <c:v>745.93135347929751</c:v>
                </c:pt>
                <c:pt idx="241">
                  <c:v>749.44679174462635</c:v>
                </c:pt>
                <c:pt idx="242">
                  <c:v>752.95279896600221</c:v>
                </c:pt>
                <c:pt idx="243">
                  <c:v>756.46786041827716</c:v>
                </c:pt>
                <c:pt idx="244">
                  <c:v>759.97030925035688</c:v>
                </c:pt>
                <c:pt idx="245">
                  <c:v>763.47018551081067</c:v>
                </c:pt>
                <c:pt idx="246">
                  <c:v>766.98510105824096</c:v>
                </c:pt>
                <c:pt idx="247">
                  <c:v>766.98510105824096</c:v>
                </c:pt>
                <c:pt idx="248">
                  <c:v>770.49737826307819</c:v>
                </c:pt>
                <c:pt idx="249">
                  <c:v>774.00393501810004</c:v>
                </c:pt>
                <c:pt idx="250">
                  <c:v>777.51491906335264</c:v>
                </c:pt>
                <c:pt idx="251">
                  <c:v>781.02606557554191</c:v>
                </c:pt>
                <c:pt idx="252">
                  <c:v>784.52783439943425</c:v>
                </c:pt>
                <c:pt idx="253">
                  <c:v>788.00592613365529</c:v>
                </c:pt>
                <c:pt idx="254">
                  <c:v>788.00592613365529</c:v>
                </c:pt>
                <c:pt idx="255">
                  <c:v>791.48922811027796</c:v>
                </c:pt>
                <c:pt idx="256">
                  <c:v>795.00152439293583</c:v>
                </c:pt>
                <c:pt idx="257">
                  <c:v>798.48652903936556</c:v>
                </c:pt>
                <c:pt idx="258">
                  <c:v>801.98727869776212</c:v>
                </c:pt>
                <c:pt idx="259">
                  <c:v>805.49712900749819</c:v>
                </c:pt>
                <c:pt idx="260">
                  <c:v>809.006331368318</c:v>
                </c:pt>
                <c:pt idx="261">
                  <c:v>812.51673675652728</c:v>
                </c:pt>
                <c:pt idx="262">
                  <c:v>812.51673675652728</c:v>
                </c:pt>
                <c:pt idx="263">
                  <c:v>816.00543320961265</c:v>
                </c:pt>
                <c:pt idx="264">
                  <c:v>819.50315795247786</c:v>
                </c:pt>
                <c:pt idx="265">
                  <c:v>823.0104220524214</c:v>
                </c:pt>
                <c:pt idx="266">
                  <c:v>826.51975055244702</c:v>
                </c:pt>
                <c:pt idx="267">
                  <c:v>830.02001496987054</c:v>
                </c:pt>
                <c:pt idx="268">
                  <c:v>833.52734130996498</c:v>
                </c:pt>
                <c:pt idx="269">
                  <c:v>837.03928998530512</c:v>
                </c:pt>
                <c:pt idx="270">
                  <c:v>840.54675633687532</c:v>
                </c:pt>
                <c:pt idx="271">
                  <c:v>844.05321185509695</c:v>
                </c:pt>
                <c:pt idx="272">
                  <c:v>847.56810227688482</c:v>
                </c:pt>
                <c:pt idx="273">
                  <c:v>847.56810227688482</c:v>
                </c:pt>
                <c:pt idx="274">
                  <c:v>851.08095275062772</c:v>
                </c:pt>
                <c:pt idx="275">
                  <c:v>854.58972602358062</c:v>
                </c:pt>
                <c:pt idx="276">
                  <c:v>858.10218557232747</c:v>
                </c:pt>
                <c:pt idx="277">
                  <c:v>861.60896211989734</c:v>
                </c:pt>
                <c:pt idx="278">
                  <c:v>861.60896211989734</c:v>
                </c:pt>
                <c:pt idx="279">
                  <c:v>865.12012529951585</c:v>
                </c:pt>
                <c:pt idx="280">
                  <c:v>868.63256388996444</c:v>
                </c:pt>
                <c:pt idx="281">
                  <c:v>868.63256388996444</c:v>
                </c:pt>
                <c:pt idx="282">
                  <c:v>872.13658690325997</c:v>
                </c:pt>
                <c:pt idx="283">
                  <c:v>875.64121778965352</c:v>
                </c:pt>
                <c:pt idx="284">
                  <c:v>879.15163873329368</c:v>
                </c:pt>
                <c:pt idx="285">
                  <c:v>882.65278678673587</c:v>
                </c:pt>
                <c:pt idx="286">
                  <c:v>886.15476175076913</c:v>
                </c:pt>
                <c:pt idx="287">
                  <c:v>889.66851357246367</c:v>
                </c:pt>
                <c:pt idx="288">
                  <c:v>893.18299871929378</c:v>
                </c:pt>
                <c:pt idx="289">
                  <c:v>896.6944265208424</c:v>
                </c:pt>
                <c:pt idx="290">
                  <c:v>900.20196892285605</c:v>
                </c:pt>
                <c:pt idx="291">
                  <c:v>903.71107343254516</c:v>
                </c:pt>
                <c:pt idx="292">
                  <c:v>907.21048936418606</c:v>
                </c:pt>
                <c:pt idx="293">
                  <c:v>910.72038308913955</c:v>
                </c:pt>
                <c:pt idx="294">
                  <c:v>914.21510657209058</c:v>
                </c:pt>
                <c:pt idx="295">
                  <c:v>917.72971141838684</c:v>
                </c:pt>
                <c:pt idx="296">
                  <c:v>921.23819751674637</c:v>
                </c:pt>
                <c:pt idx="297">
                  <c:v>924.73928087061529</c:v>
                </c:pt>
                <c:pt idx="298">
                  <c:v>928.2453321267235</c:v>
                </c:pt>
                <c:pt idx="299">
                  <c:v>931.74658025114013</c:v>
                </c:pt>
                <c:pt idx="300">
                  <c:v>935.26038434173063</c:v>
                </c:pt>
                <c:pt idx="301">
                  <c:v>938.77256354092106</c:v>
                </c:pt>
                <c:pt idx="302">
                  <c:v>942.28039444361207</c:v>
                </c:pt>
                <c:pt idx="303">
                  <c:v>945.78751141058558</c:v>
                </c:pt>
                <c:pt idx="304">
                  <c:v>949.30194077453018</c:v>
                </c:pt>
                <c:pt idx="305">
                  <c:v>952.7998601194729</c:v>
                </c:pt>
                <c:pt idx="306">
                  <c:v>956.2935140829818</c:v>
                </c:pt>
                <c:pt idx="307">
                  <c:v>959.80130127629934</c:v>
                </c:pt>
                <c:pt idx="308">
                  <c:v>963.31354866467223</c:v>
                </c:pt>
                <c:pt idx="309">
                  <c:v>966.8224661668304</c:v>
                </c:pt>
                <c:pt idx="310">
                  <c:v>970.3275108602511</c:v>
                </c:pt>
                <c:pt idx="311">
                  <c:v>973.83850283311278</c:v>
                </c:pt>
                <c:pt idx="312">
                  <c:v>977.35042545496401</c:v>
                </c:pt>
                <c:pt idx="313">
                  <c:v>980.86057390264898</c:v>
                </c:pt>
                <c:pt idx="314">
                  <c:v>984.36380193811715</c:v>
                </c:pt>
                <c:pt idx="315">
                  <c:v>987.87542174321925</c:v>
                </c:pt>
                <c:pt idx="316">
                  <c:v>991.37311653510142</c:v>
                </c:pt>
                <c:pt idx="317">
                  <c:v>994.87957150923751</c:v>
                </c:pt>
                <c:pt idx="318">
                  <c:v>998.38605130711767</c:v>
                </c:pt>
                <c:pt idx="319">
                  <c:v>1001.898307569243</c:v>
                </c:pt>
                <c:pt idx="320">
                  <c:v>1005.398742488411</c:v>
                </c:pt>
                <c:pt idx="321">
                  <c:v>1008.900723261045</c:v>
                </c:pt>
                <c:pt idx="322">
                  <c:v>1012.397891078313</c:v>
                </c:pt>
                <c:pt idx="323">
                  <c:v>1015.874702788818</c:v>
                </c:pt>
                <c:pt idx="324">
                  <c:v>1019.385283715363</c:v>
                </c:pt>
                <c:pt idx="325">
                  <c:v>1022.896256087599</c:v>
                </c:pt>
                <c:pt idx="326">
                  <c:v>1026.4064788386729</c:v>
                </c:pt>
                <c:pt idx="327">
                  <c:v>1029.902378331353</c:v>
                </c:pt>
                <c:pt idx="328">
                  <c:v>1029.902378331353</c:v>
                </c:pt>
                <c:pt idx="329">
                  <c:v>1033.415560978234</c:v>
                </c:pt>
                <c:pt idx="330">
                  <c:v>1036.9101770445809</c:v>
                </c:pt>
                <c:pt idx="331">
                  <c:v>1040.4181614074309</c:v>
                </c:pt>
                <c:pt idx="332">
                  <c:v>1043.932780051194</c:v>
                </c:pt>
                <c:pt idx="333">
                  <c:v>1047.447471618543</c:v>
                </c:pt>
                <c:pt idx="334">
                  <c:v>1050.957444681</c:v>
                </c:pt>
                <c:pt idx="335">
                  <c:v>1054.463897321184</c:v>
                </c:pt>
                <c:pt idx="336">
                  <c:v>1057.9791481742891</c:v>
                </c:pt>
                <c:pt idx="337">
                  <c:v>1057.9791481742891</c:v>
                </c:pt>
                <c:pt idx="338">
                  <c:v>1061.4836421787329</c:v>
                </c:pt>
                <c:pt idx="339">
                  <c:v>1064.9970467781011</c:v>
                </c:pt>
                <c:pt idx="340">
                  <c:v>1068.512340377795</c:v>
                </c:pt>
                <c:pt idx="341">
                  <c:v>1072.024159784565</c:v>
                </c:pt>
                <c:pt idx="342">
                  <c:v>1075.5370828259031</c:v>
                </c:pt>
                <c:pt idx="343">
                  <c:v>1079.049203620151</c:v>
                </c:pt>
                <c:pt idx="344">
                  <c:v>1082.546163330499</c:v>
                </c:pt>
                <c:pt idx="345">
                  <c:v>1086.051729837917</c:v>
                </c:pt>
                <c:pt idx="346">
                  <c:v>1089.566919812102</c:v>
                </c:pt>
                <c:pt idx="347">
                  <c:v>1093.0791714443831</c:v>
                </c:pt>
                <c:pt idx="348">
                  <c:v>1093.0791714443831</c:v>
                </c:pt>
                <c:pt idx="349">
                  <c:v>1096.588734632159</c:v>
                </c:pt>
                <c:pt idx="350">
                  <c:v>1100.1032231113779</c:v>
                </c:pt>
                <c:pt idx="351">
                  <c:v>1103.6186599364351</c:v>
                </c:pt>
                <c:pt idx="352">
                  <c:v>1107.128270804159</c:v>
                </c:pt>
                <c:pt idx="353">
                  <c:v>1110.630348878974</c:v>
                </c:pt>
                <c:pt idx="354">
                  <c:v>1114.144193388345</c:v>
                </c:pt>
                <c:pt idx="355">
                  <c:v>1117.651042847227</c:v>
                </c:pt>
                <c:pt idx="356">
                  <c:v>1121.1473602983181</c:v>
                </c:pt>
                <c:pt idx="357">
                  <c:v>1121.1473602983181</c:v>
                </c:pt>
                <c:pt idx="358">
                  <c:v>1124.655409155984</c:v>
                </c:pt>
                <c:pt idx="359">
                  <c:v>1128.1603834083389</c:v>
                </c:pt>
                <c:pt idx="360">
                  <c:v>1131.6715135421221</c:v>
                </c:pt>
                <c:pt idx="361">
                  <c:v>1135.1733051563449</c:v>
                </c:pt>
                <c:pt idx="362">
                  <c:v>1138.685342241223</c:v>
                </c:pt>
                <c:pt idx="363">
                  <c:v>1142.1989132698341</c:v>
                </c:pt>
                <c:pt idx="364">
                  <c:v>1145.712044336889</c:v>
                </c:pt>
                <c:pt idx="365">
                  <c:v>1149.1989879555299</c:v>
                </c:pt>
                <c:pt idx="366">
                  <c:v>1152.7144649419531</c:v>
                </c:pt>
                <c:pt idx="367">
                  <c:v>1156.2235945833361</c:v>
                </c:pt>
                <c:pt idx="368">
                  <c:v>1159.724326933695</c:v>
                </c:pt>
                <c:pt idx="369">
                  <c:v>1163.235294163811</c:v>
                </c:pt>
                <c:pt idx="370">
                  <c:v>1166.7407348779871</c:v>
                </c:pt>
                <c:pt idx="371">
                  <c:v>1170.2547322647899</c:v>
                </c:pt>
                <c:pt idx="372">
                  <c:v>1173.756356270474</c:v>
                </c:pt>
                <c:pt idx="373">
                  <c:v>1177.2719346335359</c:v>
                </c:pt>
                <c:pt idx="374">
                  <c:v>1180.7865404033889</c:v>
                </c:pt>
                <c:pt idx="375">
                  <c:v>1184.2953301092989</c:v>
                </c:pt>
                <c:pt idx="376">
                  <c:v>1184.2953301092989</c:v>
                </c:pt>
                <c:pt idx="377">
                  <c:v>1187.8070144888841</c:v>
                </c:pt>
                <c:pt idx="378">
                  <c:v>1191.3053387720599</c:v>
                </c:pt>
                <c:pt idx="379">
                  <c:v>1194.815955197234</c:v>
                </c:pt>
                <c:pt idx="380">
                  <c:v>1198.320886626027</c:v>
                </c:pt>
                <c:pt idx="381">
                  <c:v>1201.834895641761</c:v>
                </c:pt>
                <c:pt idx="382">
                  <c:v>1205.349839993286</c:v>
                </c:pt>
                <c:pt idx="383">
                  <c:v>1208.8628994841549</c:v>
                </c:pt>
                <c:pt idx="384">
                  <c:v>1212.3776350855439</c:v>
                </c:pt>
                <c:pt idx="385">
                  <c:v>1215.8861297366241</c:v>
                </c:pt>
                <c:pt idx="386">
                  <c:v>1219.400724007141</c:v>
                </c:pt>
                <c:pt idx="387">
                  <c:v>1222.9034699732231</c:v>
                </c:pt>
                <c:pt idx="388">
                  <c:v>1226.417110487771</c:v>
                </c:pt>
                <c:pt idx="389">
                  <c:v>1229.9034093910921</c:v>
                </c:pt>
                <c:pt idx="390">
                  <c:v>1233.4072609220759</c:v>
                </c:pt>
                <c:pt idx="391">
                  <c:v>1236.920793297229</c:v>
                </c:pt>
                <c:pt idx="392">
                  <c:v>1240.4352524038461</c:v>
                </c:pt>
                <c:pt idx="393">
                  <c:v>1243.95061597888</c:v>
                </c:pt>
                <c:pt idx="394">
                  <c:v>1247.4640917246791</c:v>
                </c:pt>
                <c:pt idx="395">
                  <c:v>1247.4640917246791</c:v>
                </c:pt>
                <c:pt idx="396">
                  <c:v>1250.9600650040411</c:v>
                </c:pt>
                <c:pt idx="397">
                  <c:v>1254.4755229806769</c:v>
                </c:pt>
                <c:pt idx="398">
                  <c:v>1257.9900915558419</c:v>
                </c:pt>
                <c:pt idx="399">
                  <c:v>1261.500247082216</c:v>
                </c:pt>
                <c:pt idx="400">
                  <c:v>1265.0028602172581</c:v>
                </c:pt>
                <c:pt idx="401">
                  <c:v>1268.514894467166</c:v>
                </c:pt>
                <c:pt idx="402">
                  <c:v>1272.0303190409329</c:v>
                </c:pt>
                <c:pt idx="403">
                  <c:v>1275.5440482142089</c:v>
                </c:pt>
                <c:pt idx="404">
                  <c:v>1279.059498046294</c:v>
                </c:pt>
                <c:pt idx="405">
                  <c:v>1282.553677820787</c:v>
                </c:pt>
                <c:pt idx="406">
                  <c:v>1286.0681710528611</c:v>
                </c:pt>
                <c:pt idx="407">
                  <c:v>1289.5834220865779</c:v>
                </c:pt>
                <c:pt idx="408">
                  <c:v>1293.0898134191809</c:v>
                </c:pt>
                <c:pt idx="409">
                  <c:v>1296.6037794859431</c:v>
                </c:pt>
                <c:pt idx="410">
                  <c:v>1296.6037794859431</c:v>
                </c:pt>
                <c:pt idx="411">
                  <c:v>1300.117393336538</c:v>
                </c:pt>
                <c:pt idx="412">
                  <c:v>1303.6309642656231</c:v>
                </c:pt>
                <c:pt idx="413">
                  <c:v>1303.6309642656231</c:v>
                </c:pt>
                <c:pt idx="414">
                  <c:v>1307.131821439003</c:v>
                </c:pt>
                <c:pt idx="415">
                  <c:v>1310.6374738860361</c:v>
                </c:pt>
                <c:pt idx="416">
                  <c:v>1314.1364412908149</c:v>
                </c:pt>
                <c:pt idx="417">
                  <c:v>1317.6493939627071</c:v>
                </c:pt>
                <c:pt idx="418">
                  <c:v>1321.164434729897</c:v>
                </c:pt>
                <c:pt idx="419">
                  <c:v>1324.663605070107</c:v>
                </c:pt>
                <c:pt idx="420">
                  <c:v>1328.1782190427141</c:v>
                </c:pt>
                <c:pt idx="421">
                  <c:v>1331.6892437227871</c:v>
                </c:pt>
                <c:pt idx="422">
                  <c:v>1335.20258657365</c:v>
                </c:pt>
                <c:pt idx="423">
                  <c:v>1338.714511753855</c:v>
                </c:pt>
                <c:pt idx="424">
                  <c:v>1338.714511753855</c:v>
                </c:pt>
                <c:pt idx="425">
                  <c:v>1342.228225796059</c:v>
                </c:pt>
                <c:pt idx="426">
                  <c:v>1345.7392157151201</c:v>
                </c:pt>
                <c:pt idx="427">
                  <c:v>1349.250794864402</c:v>
                </c:pt>
                <c:pt idx="428">
                  <c:v>1352.764567584619</c:v>
                </c:pt>
                <c:pt idx="429">
                  <c:v>1356.2780351728809</c:v>
                </c:pt>
                <c:pt idx="430">
                  <c:v>1359.7892358925051</c:v>
                </c:pt>
                <c:pt idx="431">
                  <c:v>1363.3038028396529</c:v>
                </c:pt>
                <c:pt idx="432">
                  <c:v>1366.8078145430959</c:v>
                </c:pt>
                <c:pt idx="433">
                  <c:v>1370.3125485298031</c:v>
                </c:pt>
                <c:pt idx="434">
                  <c:v>1373.825427743448</c:v>
                </c:pt>
                <c:pt idx="435">
                  <c:v>1377.3247839170101</c:v>
                </c:pt>
                <c:pt idx="436">
                  <c:v>1377.3247839170101</c:v>
                </c:pt>
                <c:pt idx="437">
                  <c:v>1380.8361270136891</c:v>
                </c:pt>
                <c:pt idx="438">
                  <c:v>1384.351407539576</c:v>
                </c:pt>
                <c:pt idx="439">
                  <c:v>1387.857280467229</c:v>
                </c:pt>
                <c:pt idx="440">
                  <c:v>1391.367764433505</c:v>
                </c:pt>
                <c:pt idx="441">
                  <c:v>1391.367764433505</c:v>
                </c:pt>
                <c:pt idx="442">
                  <c:v>1394.8757077726559</c:v>
                </c:pt>
                <c:pt idx="443">
                  <c:v>1398.3857634242679</c:v>
                </c:pt>
                <c:pt idx="444">
                  <c:v>1398.3857634242679</c:v>
                </c:pt>
                <c:pt idx="445">
                  <c:v>1401.898256005036</c:v>
                </c:pt>
                <c:pt idx="446">
                  <c:v>1405.4098545486181</c:v>
                </c:pt>
                <c:pt idx="447">
                  <c:v>1405.4098545486181</c:v>
                </c:pt>
                <c:pt idx="448">
                  <c:v>1408.921423460107</c:v>
                </c:pt>
                <c:pt idx="449">
                  <c:v>1412.4361600466791</c:v>
                </c:pt>
                <c:pt idx="450">
                  <c:v>1412.4361600466791</c:v>
                </c:pt>
                <c:pt idx="451">
                  <c:v>1415.946550662851</c:v>
                </c:pt>
                <c:pt idx="452">
                  <c:v>1419.453365386755</c:v>
                </c:pt>
                <c:pt idx="453">
                  <c:v>1422.965515256001</c:v>
                </c:pt>
                <c:pt idx="454">
                  <c:v>1426.480638753621</c:v>
                </c:pt>
                <c:pt idx="455">
                  <c:v>1429.9847799097649</c:v>
                </c:pt>
                <c:pt idx="456">
                  <c:v>1433.4978754154879</c:v>
                </c:pt>
                <c:pt idx="457">
                  <c:v>1437.0089114248619</c:v>
                </c:pt>
                <c:pt idx="458">
                  <c:v>1440.5229149944271</c:v>
                </c:pt>
                <c:pt idx="459">
                  <c:v>1444.0347941567099</c:v>
                </c:pt>
                <c:pt idx="460">
                  <c:v>1447.5489788179859</c:v>
                </c:pt>
                <c:pt idx="461">
                  <c:v>1447.5489788179859</c:v>
                </c:pt>
                <c:pt idx="462">
                  <c:v>1451.0619769276891</c:v>
                </c:pt>
                <c:pt idx="463">
                  <c:v>1454.576660569963</c:v>
                </c:pt>
                <c:pt idx="464">
                  <c:v>1458.08956935115</c:v>
                </c:pt>
                <c:pt idx="465">
                  <c:v>1461.603152909752</c:v>
                </c:pt>
                <c:pt idx="466">
                  <c:v>1465.1160243256991</c:v>
                </c:pt>
                <c:pt idx="467">
                  <c:v>1465.1160243256991</c:v>
                </c:pt>
                <c:pt idx="468">
                  <c:v>1468.6268719771131</c:v>
                </c:pt>
                <c:pt idx="469">
                  <c:v>1472.1313834754369</c:v>
                </c:pt>
                <c:pt idx="470">
                  <c:v>1472.1313834754369</c:v>
                </c:pt>
                <c:pt idx="471">
                  <c:v>1475.639743571975</c:v>
                </c:pt>
                <c:pt idx="472">
                  <c:v>1479.152752329484</c:v>
                </c:pt>
                <c:pt idx="473">
                  <c:v>1479.152752329484</c:v>
                </c:pt>
                <c:pt idx="474">
                  <c:v>1482.64675913715</c:v>
                </c:pt>
                <c:pt idx="475">
                  <c:v>1486.158066401624</c:v>
                </c:pt>
                <c:pt idx="476">
                  <c:v>1489.663359561054</c:v>
                </c:pt>
                <c:pt idx="477">
                  <c:v>1493.1734502143829</c:v>
                </c:pt>
                <c:pt idx="478">
                  <c:v>1496.6785654573539</c:v>
                </c:pt>
                <c:pt idx="479">
                  <c:v>1500.1909312085579</c:v>
                </c:pt>
                <c:pt idx="480">
                  <c:v>1503.698311586395</c:v>
                </c:pt>
                <c:pt idx="481">
                  <c:v>1507.2018818066369</c:v>
                </c:pt>
                <c:pt idx="482">
                  <c:v>1510.7102621175129</c:v>
                </c:pt>
                <c:pt idx="483">
                  <c:v>1514.22494544191</c:v>
                </c:pt>
                <c:pt idx="484">
                  <c:v>1517.7394415296981</c:v>
                </c:pt>
                <c:pt idx="485">
                  <c:v>1521.248417868117</c:v>
                </c:pt>
                <c:pt idx="486">
                  <c:v>1524.7636300156439</c:v>
                </c:pt>
                <c:pt idx="487">
                  <c:v>1528.27737176502</c:v>
                </c:pt>
                <c:pt idx="488">
                  <c:v>1528.27737176502</c:v>
                </c:pt>
                <c:pt idx="489">
                  <c:v>1531.78115308376</c:v>
                </c:pt>
                <c:pt idx="490">
                  <c:v>1535.2929338389779</c:v>
                </c:pt>
                <c:pt idx="491">
                  <c:v>1538.8078848995619</c:v>
                </c:pt>
                <c:pt idx="492">
                  <c:v>1538.8078848995619</c:v>
                </c:pt>
                <c:pt idx="493">
                  <c:v>1542.305342824307</c:v>
                </c:pt>
                <c:pt idx="494">
                  <c:v>1545.8181184354719</c:v>
                </c:pt>
                <c:pt idx="495">
                  <c:v>1549.32712825364</c:v>
                </c:pt>
                <c:pt idx="496">
                  <c:v>1552.8364702316569</c:v>
                </c:pt>
                <c:pt idx="497">
                  <c:v>1556.3467760982451</c:v>
                </c:pt>
                <c:pt idx="498">
                  <c:v>1559.844020312712</c:v>
                </c:pt>
                <c:pt idx="499">
                  <c:v>1563.351554355289</c:v>
                </c:pt>
                <c:pt idx="500">
                  <c:v>1566.864865511975</c:v>
                </c:pt>
                <c:pt idx="501">
                  <c:v>1570.376296765874</c:v>
                </c:pt>
                <c:pt idx="502">
                  <c:v>1573.8902111064319</c:v>
                </c:pt>
                <c:pt idx="503">
                  <c:v>1577.403760343662</c:v>
                </c:pt>
                <c:pt idx="504">
                  <c:v>1580.910537475394</c:v>
                </c:pt>
                <c:pt idx="505">
                  <c:v>1584.4232746463081</c:v>
                </c:pt>
                <c:pt idx="506">
                  <c:v>1587.936008540951</c:v>
                </c:pt>
                <c:pt idx="507">
                  <c:v>1591.450545239617</c:v>
                </c:pt>
                <c:pt idx="508">
                  <c:v>1591.450545239617</c:v>
                </c:pt>
                <c:pt idx="509">
                  <c:v>1594.964235852113</c:v>
                </c:pt>
                <c:pt idx="510">
                  <c:v>1598.464582647726</c:v>
                </c:pt>
                <c:pt idx="511">
                  <c:v>1601.975472652286</c:v>
                </c:pt>
                <c:pt idx="512">
                  <c:v>1605.480606060243</c:v>
                </c:pt>
                <c:pt idx="513">
                  <c:v>1608.9957962610599</c:v>
                </c:pt>
                <c:pt idx="514">
                  <c:v>1612.5112567138381</c:v>
                </c:pt>
                <c:pt idx="515">
                  <c:v>1616.0236606270701</c:v>
                </c:pt>
                <c:pt idx="516">
                  <c:v>1619.528564525431</c:v>
                </c:pt>
                <c:pt idx="517">
                  <c:v>1619.528564525431</c:v>
                </c:pt>
                <c:pt idx="518">
                  <c:v>1623.0358548056979</c:v>
                </c:pt>
                <c:pt idx="519">
                  <c:v>1626.547211446805</c:v>
                </c:pt>
                <c:pt idx="520">
                  <c:v>1630.062625962112</c:v>
                </c:pt>
                <c:pt idx="521">
                  <c:v>1633.57782243567</c:v>
                </c:pt>
                <c:pt idx="522">
                  <c:v>1637.092097408585</c:v>
                </c:pt>
                <c:pt idx="523">
                  <c:v>1637.092097408585</c:v>
                </c:pt>
                <c:pt idx="524">
                  <c:v>1640.606316884511</c:v>
                </c:pt>
                <c:pt idx="525">
                  <c:v>1644.1154430444881</c:v>
                </c:pt>
                <c:pt idx="526">
                  <c:v>1647.6155156226389</c:v>
                </c:pt>
                <c:pt idx="527">
                  <c:v>1651.129968292692</c:v>
                </c:pt>
                <c:pt idx="528">
                  <c:v>1654.6441536943651</c:v>
                </c:pt>
                <c:pt idx="529">
                  <c:v>1658.158780338656</c:v>
                </c:pt>
                <c:pt idx="530">
                  <c:v>1661.673529429939</c:v>
                </c:pt>
                <c:pt idx="531">
                  <c:v>1661.673529429939</c:v>
                </c:pt>
                <c:pt idx="532">
                  <c:v>1665.1827569261641</c:v>
                </c:pt>
                <c:pt idx="533">
                  <c:v>1668.6965256886201</c:v>
                </c:pt>
                <c:pt idx="534">
                  <c:v>1672.1942619321151</c:v>
                </c:pt>
                <c:pt idx="535">
                  <c:v>1675.7050369569311</c:v>
                </c:pt>
                <c:pt idx="536">
                  <c:v>1679.2202874487391</c:v>
                </c:pt>
                <c:pt idx="537">
                  <c:v>1679.2202874487391</c:v>
                </c:pt>
                <c:pt idx="538">
                  <c:v>1682.733945119573</c:v>
                </c:pt>
                <c:pt idx="539">
                  <c:v>1686.242026942796</c:v>
                </c:pt>
                <c:pt idx="540">
                  <c:v>1689.752826457451</c:v>
                </c:pt>
                <c:pt idx="541">
                  <c:v>1693.2655065090521</c:v>
                </c:pt>
                <c:pt idx="542">
                  <c:v>1693.2655065090521</c:v>
                </c:pt>
                <c:pt idx="543">
                  <c:v>1696.776613645111</c:v>
                </c:pt>
                <c:pt idx="544">
                  <c:v>1700.2770775797539</c:v>
                </c:pt>
                <c:pt idx="545">
                  <c:v>1703.7873978900429</c:v>
                </c:pt>
                <c:pt idx="546">
                  <c:v>1707.300762807283</c:v>
                </c:pt>
                <c:pt idx="547">
                  <c:v>1710.8135827049771</c:v>
                </c:pt>
                <c:pt idx="548">
                  <c:v>1714.3267955491019</c:v>
                </c:pt>
                <c:pt idx="549">
                  <c:v>1717.8393602352651</c:v>
                </c:pt>
                <c:pt idx="550">
                  <c:v>1721.3483388882721</c:v>
                </c:pt>
                <c:pt idx="551">
                  <c:v>1724.8622387230209</c:v>
                </c:pt>
                <c:pt idx="552">
                  <c:v>1728.3729718651391</c:v>
                </c:pt>
                <c:pt idx="553">
                  <c:v>1731.885269440274</c:v>
                </c:pt>
                <c:pt idx="554">
                  <c:v>1735.3974817240251</c:v>
                </c:pt>
                <c:pt idx="555">
                  <c:v>1738.9062672564089</c:v>
                </c:pt>
                <c:pt idx="556">
                  <c:v>1742.420453956252</c:v>
                </c:pt>
                <c:pt idx="557">
                  <c:v>1745.9360687261151</c:v>
                </c:pt>
                <c:pt idx="558">
                  <c:v>1749.450617332931</c:v>
                </c:pt>
                <c:pt idx="559">
                  <c:v>1752.948494426975</c:v>
                </c:pt>
                <c:pt idx="560">
                  <c:v>1756.4579574495749</c:v>
                </c:pt>
                <c:pt idx="561">
                  <c:v>1759.9685965466931</c:v>
                </c:pt>
                <c:pt idx="562">
                  <c:v>1763.4832990999071</c:v>
                </c:pt>
                <c:pt idx="563">
                  <c:v>1766.988697272988</c:v>
                </c:pt>
                <c:pt idx="564">
                  <c:v>1770.4900828702409</c:v>
                </c:pt>
                <c:pt idx="565">
                  <c:v>1773.995579535303</c:v>
                </c:pt>
                <c:pt idx="566">
                  <c:v>1777.5111926518041</c:v>
                </c:pt>
                <c:pt idx="567">
                  <c:v>1781.024970252161</c:v>
                </c:pt>
                <c:pt idx="568">
                  <c:v>1784.5386445798249</c:v>
                </c:pt>
                <c:pt idx="569">
                  <c:v>1788.0531943637829</c:v>
                </c:pt>
                <c:pt idx="570">
                  <c:v>1791.5655082592009</c:v>
                </c:pt>
                <c:pt idx="571">
                  <c:v>1795.073985585065</c:v>
                </c:pt>
                <c:pt idx="572">
                  <c:v>1798.589041602954</c:v>
                </c:pt>
                <c:pt idx="573">
                  <c:v>1798.589041602954</c:v>
                </c:pt>
                <c:pt idx="574">
                  <c:v>1802.103812847716</c:v>
                </c:pt>
                <c:pt idx="575">
                  <c:v>1802.103812847716</c:v>
                </c:pt>
                <c:pt idx="576">
                  <c:v>1805.600135185625</c:v>
                </c:pt>
                <c:pt idx="577">
                  <c:v>1809.1152709923349</c:v>
                </c:pt>
                <c:pt idx="578">
                  <c:v>1812.618369716592</c:v>
                </c:pt>
                <c:pt idx="579">
                  <c:v>1816.129102177822</c:v>
                </c:pt>
                <c:pt idx="580">
                  <c:v>1819.6408407059359</c:v>
                </c:pt>
                <c:pt idx="581">
                  <c:v>1823.1541894781519</c:v>
                </c:pt>
                <c:pt idx="582">
                  <c:v>1826.667341900473</c:v>
                </c:pt>
                <c:pt idx="583">
                  <c:v>1830.180227097343</c:v>
                </c:pt>
                <c:pt idx="584">
                  <c:v>1833.6915336742011</c:v>
                </c:pt>
                <c:pt idx="585">
                  <c:v>1837.203008436866</c:v>
                </c:pt>
                <c:pt idx="586">
                  <c:v>1837.203008436866</c:v>
                </c:pt>
                <c:pt idx="587">
                  <c:v>1840.7176312326001</c:v>
                </c:pt>
                <c:pt idx="588">
                  <c:v>1840.7176312326001</c:v>
                </c:pt>
                <c:pt idx="589">
                  <c:v>1844.2314370456149</c:v>
                </c:pt>
                <c:pt idx="590">
                  <c:v>1847.7380054663449</c:v>
                </c:pt>
                <c:pt idx="591">
                  <c:v>1851.2429271096421</c:v>
                </c:pt>
                <c:pt idx="592">
                  <c:v>1854.758253054315</c:v>
                </c:pt>
                <c:pt idx="593">
                  <c:v>1858.2656937255931</c:v>
                </c:pt>
                <c:pt idx="594">
                  <c:v>1861.7776691798399</c:v>
                </c:pt>
                <c:pt idx="595">
                  <c:v>1865.292082337764</c:v>
                </c:pt>
                <c:pt idx="596">
                  <c:v>1868.798542670964</c:v>
                </c:pt>
                <c:pt idx="597">
                  <c:v>1872.3097675867671</c:v>
                </c:pt>
                <c:pt idx="598">
                  <c:v>1875.822952293137</c:v>
                </c:pt>
                <c:pt idx="599">
                  <c:v>1879.338202792633</c:v>
                </c:pt>
                <c:pt idx="600">
                  <c:v>1882.8416197483659</c:v>
                </c:pt>
                <c:pt idx="601">
                  <c:v>1886.350290117372</c:v>
                </c:pt>
                <c:pt idx="602">
                  <c:v>1889.865235849496</c:v>
                </c:pt>
                <c:pt idx="603">
                  <c:v>1893.378101949741</c:v>
                </c:pt>
                <c:pt idx="604">
                  <c:v>1896.8930401088071</c:v>
                </c:pt>
                <c:pt idx="605">
                  <c:v>1896.8930401088071</c:v>
                </c:pt>
                <c:pt idx="606">
                  <c:v>1900.4068001819919</c:v>
                </c:pt>
                <c:pt idx="607">
                  <c:v>1903.9218034613909</c:v>
                </c:pt>
                <c:pt idx="608">
                  <c:v>1907.4364432452189</c:v>
                </c:pt>
                <c:pt idx="609">
                  <c:v>1910.951925724208</c:v>
                </c:pt>
                <c:pt idx="610">
                  <c:v>1914.4561349551529</c:v>
                </c:pt>
                <c:pt idx="611">
                  <c:v>1917.9699118769599</c:v>
                </c:pt>
                <c:pt idx="612">
                  <c:v>1921.4845645947689</c:v>
                </c:pt>
                <c:pt idx="613">
                  <c:v>1924.996567412408</c:v>
                </c:pt>
                <c:pt idx="614">
                  <c:v>1928.506741848272</c:v>
                </c:pt>
                <c:pt idx="615">
                  <c:v>1932.019942960688</c:v>
                </c:pt>
                <c:pt idx="616">
                  <c:v>1935.5262225892859</c:v>
                </c:pt>
                <c:pt idx="617">
                  <c:v>1939.0414588929671</c:v>
                </c:pt>
                <c:pt idx="618">
                  <c:v>1942.5547860570459</c:v>
                </c:pt>
                <c:pt idx="619">
                  <c:v>1946.0569414294009</c:v>
                </c:pt>
                <c:pt idx="620">
                  <c:v>1949.5660898765309</c:v>
                </c:pt>
                <c:pt idx="621">
                  <c:v>1953.0761706375231</c:v>
                </c:pt>
                <c:pt idx="622">
                  <c:v>1956.5912443321829</c:v>
                </c:pt>
                <c:pt idx="623">
                  <c:v>1960.105922436599</c:v>
                </c:pt>
                <c:pt idx="624">
                  <c:v>1963.614182760962</c:v>
                </c:pt>
                <c:pt idx="625">
                  <c:v>1967.1287333911689</c:v>
                </c:pt>
                <c:pt idx="626">
                  <c:v>1970.6253939045389</c:v>
                </c:pt>
                <c:pt idx="627">
                  <c:v>1974.1386620588301</c:v>
                </c:pt>
                <c:pt idx="628">
                  <c:v>1977.6517822074011</c:v>
                </c:pt>
                <c:pt idx="629">
                  <c:v>1981.161168443826</c:v>
                </c:pt>
                <c:pt idx="630">
                  <c:v>1984.6718768681901</c:v>
                </c:pt>
                <c:pt idx="631">
                  <c:v>1988.186785688293</c:v>
                </c:pt>
                <c:pt idx="632">
                  <c:v>1991.7023744238641</c:v>
                </c:pt>
                <c:pt idx="633">
                  <c:v>1991.7023744238641</c:v>
                </c:pt>
                <c:pt idx="634">
                  <c:v>1995.2170758982911</c:v>
                </c:pt>
                <c:pt idx="635">
                  <c:v>1998.726772839133</c:v>
                </c:pt>
                <c:pt idx="636">
                  <c:v>2002.238192839051</c:v>
                </c:pt>
                <c:pt idx="637">
                  <c:v>2002.238192839051</c:v>
                </c:pt>
                <c:pt idx="638">
                  <c:v>2005.7516094296191</c:v>
                </c:pt>
                <c:pt idx="639">
                  <c:v>2009.266901751964</c:v>
                </c:pt>
                <c:pt idx="640">
                  <c:v>2012.7818918990799</c:v>
                </c:pt>
                <c:pt idx="641">
                  <c:v>2016.29543797426</c:v>
                </c:pt>
                <c:pt idx="642">
                  <c:v>2019.810288157759</c:v>
                </c:pt>
                <c:pt idx="643">
                  <c:v>2023.3208155835789</c:v>
                </c:pt>
                <c:pt idx="644">
                  <c:v>2026.835106120735</c:v>
                </c:pt>
                <c:pt idx="645">
                  <c:v>2030.348089043817</c:v>
                </c:pt>
                <c:pt idx="646">
                  <c:v>2033.860637235018</c:v>
                </c:pt>
                <c:pt idx="647">
                  <c:v>2037.3741529526269</c:v>
                </c:pt>
                <c:pt idx="648">
                  <c:v>2040.8861684683191</c:v>
                </c:pt>
                <c:pt idx="649">
                  <c:v>2044.4007449113769</c:v>
                </c:pt>
                <c:pt idx="650">
                  <c:v>2047.9127933066641</c:v>
                </c:pt>
                <c:pt idx="651">
                  <c:v>2051.4276962486861</c:v>
                </c:pt>
                <c:pt idx="652">
                  <c:v>2054.941114148593</c:v>
                </c:pt>
                <c:pt idx="653">
                  <c:v>2058.4563625123992</c:v>
                </c:pt>
                <c:pt idx="654">
                  <c:v>2061.9713997861841</c:v>
                </c:pt>
                <c:pt idx="655">
                  <c:v>2065.4834566298609</c:v>
                </c:pt>
                <c:pt idx="656">
                  <c:v>2068.996234745543</c:v>
                </c:pt>
                <c:pt idx="657">
                  <c:v>2072.5117573244011</c:v>
                </c:pt>
                <c:pt idx="658">
                  <c:v>2076.0221559043239</c:v>
                </c:pt>
                <c:pt idx="659">
                  <c:v>2079.5308475521879</c:v>
                </c:pt>
                <c:pt idx="660">
                  <c:v>2083.046223704052</c:v>
                </c:pt>
                <c:pt idx="661">
                  <c:v>2086.5613575419388</c:v>
                </c:pt>
                <c:pt idx="662">
                  <c:v>2090.0743767306299</c:v>
                </c:pt>
                <c:pt idx="663">
                  <c:v>2093.5875558019379</c:v>
                </c:pt>
                <c:pt idx="664">
                  <c:v>2097.1015565643002</c:v>
                </c:pt>
                <c:pt idx="665">
                  <c:v>2100.5954089541942</c:v>
                </c:pt>
                <c:pt idx="666">
                  <c:v>2104.110186206442</c:v>
                </c:pt>
                <c:pt idx="667">
                  <c:v>2107.6170463736221</c:v>
                </c:pt>
                <c:pt idx="668">
                  <c:v>2111.1293269917019</c:v>
                </c:pt>
                <c:pt idx="669">
                  <c:v>2114.6352720348891</c:v>
                </c:pt>
                <c:pt idx="670">
                  <c:v>2118.1485622423838</c:v>
                </c:pt>
                <c:pt idx="671">
                  <c:v>2118.1485622423838</c:v>
                </c:pt>
                <c:pt idx="672">
                  <c:v>2121.6604488189878</c:v>
                </c:pt>
                <c:pt idx="673">
                  <c:v>2125.1737346496452</c:v>
                </c:pt>
                <c:pt idx="674">
                  <c:v>2128.687026138507</c:v>
                </c:pt>
                <c:pt idx="675">
                  <c:v>2132.2025544451931</c:v>
                </c:pt>
                <c:pt idx="676">
                  <c:v>2135.71706813231</c:v>
                </c:pt>
                <c:pt idx="677">
                  <c:v>2139.2320183659622</c:v>
                </c:pt>
                <c:pt idx="678">
                  <c:v>2142.7467250904328</c:v>
                </c:pt>
                <c:pt idx="679">
                  <c:v>2146.261733954173</c:v>
                </c:pt>
                <c:pt idx="680">
                  <c:v>2149.7749074693861</c:v>
                </c:pt>
                <c:pt idx="681">
                  <c:v>2153.2896637455119</c:v>
                </c:pt>
                <c:pt idx="682">
                  <c:v>2156.795778951237</c:v>
                </c:pt>
                <c:pt idx="683">
                  <c:v>2160.310559902869</c:v>
                </c:pt>
                <c:pt idx="684">
                  <c:v>2163.8205204419128</c:v>
                </c:pt>
                <c:pt idx="685">
                  <c:v>2167.333777302264</c:v>
                </c:pt>
                <c:pt idx="686">
                  <c:v>2167.333777302264</c:v>
                </c:pt>
                <c:pt idx="687">
                  <c:v>2170.8365241837319</c:v>
                </c:pt>
                <c:pt idx="688">
                  <c:v>2174.349678385116</c:v>
                </c:pt>
                <c:pt idx="689">
                  <c:v>2177.8638611522379</c:v>
                </c:pt>
                <c:pt idx="690">
                  <c:v>2181.3717695128221</c:v>
                </c:pt>
                <c:pt idx="691">
                  <c:v>2184.8870198329751</c:v>
                </c:pt>
                <c:pt idx="692">
                  <c:v>2188.3993850764041</c:v>
                </c:pt>
                <c:pt idx="693">
                  <c:v>2191.91202580555</c:v>
                </c:pt>
                <c:pt idx="694">
                  <c:v>2195.4212099601232</c:v>
                </c:pt>
                <c:pt idx="695">
                  <c:v>2195.4212099601232</c:v>
                </c:pt>
                <c:pt idx="696">
                  <c:v>2198.9340266145659</c:v>
                </c:pt>
                <c:pt idx="697">
                  <c:v>2202.4485992577079</c:v>
                </c:pt>
                <c:pt idx="698">
                  <c:v>2205.962515752482</c:v>
                </c:pt>
                <c:pt idx="699">
                  <c:v>2209.475336834807</c:v>
                </c:pt>
                <c:pt idx="700">
                  <c:v>2212.9867380750338</c:v>
                </c:pt>
                <c:pt idx="701">
                  <c:v>2216.5015480947532</c:v>
                </c:pt>
                <c:pt idx="702">
                  <c:v>2220.015350980927</c:v>
                </c:pt>
                <c:pt idx="703">
                  <c:v>2220.015350980927</c:v>
                </c:pt>
                <c:pt idx="704">
                  <c:v>2223.5297095115561</c:v>
                </c:pt>
                <c:pt idx="705">
                  <c:v>2227.0404094154801</c:v>
                </c:pt>
                <c:pt idx="706">
                  <c:v>2230.5513994967691</c:v>
                </c:pt>
                <c:pt idx="707">
                  <c:v>2234.0652899546171</c:v>
                </c:pt>
                <c:pt idx="708">
                  <c:v>2237.5807520435142</c:v>
                </c:pt>
                <c:pt idx="709">
                  <c:v>2241.088050344335</c:v>
                </c:pt>
                <c:pt idx="710">
                  <c:v>2244.5947572481809</c:v>
                </c:pt>
                <c:pt idx="711">
                  <c:v>2248.108445549934</c:v>
                </c:pt>
                <c:pt idx="712">
                  <c:v>2248.108445549934</c:v>
                </c:pt>
                <c:pt idx="713">
                  <c:v>2251.6228731290189</c:v>
                </c:pt>
                <c:pt idx="714">
                  <c:v>2255.136171230929</c:v>
                </c:pt>
                <c:pt idx="715">
                  <c:v>2258.6496863164662</c:v>
                </c:pt>
                <c:pt idx="716">
                  <c:v>2262.1615023269078</c:v>
                </c:pt>
                <c:pt idx="717">
                  <c:v>2262.1615023269078</c:v>
                </c:pt>
                <c:pt idx="718">
                  <c:v>2265.6721907168662</c:v>
                </c:pt>
                <c:pt idx="719">
                  <c:v>2269.1815040682368</c:v>
                </c:pt>
                <c:pt idx="720">
                  <c:v>2272.693842053633</c:v>
                </c:pt>
                <c:pt idx="721">
                  <c:v>2272.693842053633</c:v>
                </c:pt>
                <c:pt idx="722">
                  <c:v>2276.2079018712038</c:v>
                </c:pt>
                <c:pt idx="723">
                  <c:v>2279.7161602041228</c:v>
                </c:pt>
                <c:pt idx="724">
                  <c:v>2283.2248237388299</c:v>
                </c:pt>
                <c:pt idx="725">
                  <c:v>2286.7352857406449</c:v>
                </c:pt>
                <c:pt idx="726">
                  <c:v>2290.2482511966209</c:v>
                </c:pt>
                <c:pt idx="727">
                  <c:v>2293.7609310437929</c:v>
                </c:pt>
                <c:pt idx="728">
                  <c:v>2297.2750787421528</c:v>
                </c:pt>
                <c:pt idx="729">
                  <c:v>2300.788477677374</c:v>
                </c:pt>
                <c:pt idx="730">
                  <c:v>2304.3036091115519</c:v>
                </c:pt>
                <c:pt idx="731">
                  <c:v>2307.8171956643132</c:v>
                </c:pt>
                <c:pt idx="732">
                  <c:v>2307.8171956643132</c:v>
                </c:pt>
                <c:pt idx="733">
                  <c:v>2311.3323400453769</c:v>
                </c:pt>
                <c:pt idx="734">
                  <c:v>2314.8417365630862</c:v>
                </c:pt>
                <c:pt idx="735">
                  <c:v>2318.3547150651289</c:v>
                </c:pt>
                <c:pt idx="736">
                  <c:v>2318.3547150651289</c:v>
                </c:pt>
                <c:pt idx="737">
                  <c:v>2321.8608592773298</c:v>
                </c:pt>
                <c:pt idx="738">
                  <c:v>2325.371504201124</c:v>
                </c:pt>
                <c:pt idx="739">
                  <c:v>2328.8812835006761</c:v>
                </c:pt>
                <c:pt idx="740">
                  <c:v>2332.3933724731819</c:v>
                </c:pt>
                <c:pt idx="741">
                  <c:v>2335.9082866347499</c:v>
                </c:pt>
                <c:pt idx="742">
                  <c:v>2339.4233244733141</c:v>
                </c:pt>
                <c:pt idx="743">
                  <c:v>2342.9352081708648</c:v>
                </c:pt>
                <c:pt idx="744">
                  <c:v>2346.4405855983759</c:v>
                </c:pt>
                <c:pt idx="745">
                  <c:v>2349.9524808605688</c:v>
                </c:pt>
                <c:pt idx="746">
                  <c:v>2353.4570372342191</c:v>
                </c:pt>
                <c:pt idx="747">
                  <c:v>2356.969286413168</c:v>
                </c:pt>
                <c:pt idx="748">
                  <c:v>2360.4842182678499</c:v>
                </c:pt>
                <c:pt idx="749">
                  <c:v>2363.989586217172</c:v>
                </c:pt>
                <c:pt idx="750">
                  <c:v>2367.503099240289</c:v>
                </c:pt>
                <c:pt idx="751">
                  <c:v>2371.0177272837218</c:v>
                </c:pt>
                <c:pt idx="752">
                  <c:v>2371.0177272837218</c:v>
                </c:pt>
                <c:pt idx="753">
                  <c:v>2374.5262643989108</c:v>
                </c:pt>
                <c:pt idx="754">
                  <c:v>2378.034328858525</c:v>
                </c:pt>
                <c:pt idx="755">
                  <c:v>2381.545474468659</c:v>
                </c:pt>
                <c:pt idx="756">
                  <c:v>2385.057617218361</c:v>
                </c:pt>
                <c:pt idx="757">
                  <c:v>2388.5605292417531</c:v>
                </c:pt>
                <c:pt idx="758">
                  <c:v>2388.5605292417531</c:v>
                </c:pt>
                <c:pt idx="759">
                  <c:v>2392.0748371507689</c:v>
                </c:pt>
                <c:pt idx="760">
                  <c:v>2395.586273157217</c:v>
                </c:pt>
                <c:pt idx="761">
                  <c:v>2399.0964464624981</c:v>
                </c:pt>
                <c:pt idx="762">
                  <c:v>2402.6113446223858</c:v>
                </c:pt>
                <c:pt idx="763">
                  <c:v>2406.1220293289189</c:v>
                </c:pt>
                <c:pt idx="764">
                  <c:v>2409.6366994779878</c:v>
                </c:pt>
                <c:pt idx="765">
                  <c:v>2413.1520594487529</c:v>
                </c:pt>
                <c:pt idx="766">
                  <c:v>2416.6638223647378</c:v>
                </c:pt>
                <c:pt idx="767">
                  <c:v>2420.1728784934039</c:v>
                </c:pt>
                <c:pt idx="768">
                  <c:v>2420.1728784934039</c:v>
                </c:pt>
                <c:pt idx="769">
                  <c:v>2423.6878714246991</c:v>
                </c:pt>
                <c:pt idx="770">
                  <c:v>2427.1922761282772</c:v>
                </c:pt>
                <c:pt idx="771">
                  <c:v>2430.706081867912</c:v>
                </c:pt>
                <c:pt idx="772">
                  <c:v>2434.2206509983539</c:v>
                </c:pt>
                <c:pt idx="773">
                  <c:v>2437.7357933053759</c:v>
                </c:pt>
                <c:pt idx="774">
                  <c:v>2441.2425745962018</c:v>
                </c:pt>
                <c:pt idx="775">
                  <c:v>2444.7570978949202</c:v>
                </c:pt>
                <c:pt idx="776">
                  <c:v>2448.2724830442712</c:v>
                </c:pt>
                <c:pt idx="777">
                  <c:v>2451.7875806216439</c:v>
                </c:pt>
                <c:pt idx="778">
                  <c:v>2455.2977328992029</c:v>
                </c:pt>
                <c:pt idx="779">
                  <c:v>2458.812638950561</c:v>
                </c:pt>
                <c:pt idx="780">
                  <c:v>2462.324345786596</c:v>
                </c:pt>
                <c:pt idx="781">
                  <c:v>2465.838934968333</c:v>
                </c:pt>
                <c:pt idx="782">
                  <c:v>2469.353246550656</c:v>
                </c:pt>
                <c:pt idx="783">
                  <c:v>2472.8680526631861</c:v>
                </c:pt>
                <c:pt idx="784">
                  <c:v>2476.3800502161812</c:v>
                </c:pt>
                <c:pt idx="785">
                  <c:v>2479.8955955520928</c:v>
                </c:pt>
                <c:pt idx="786">
                  <c:v>2483.4086978365499</c:v>
                </c:pt>
                <c:pt idx="787">
                  <c:v>2486.9222742261172</c:v>
                </c:pt>
                <c:pt idx="788">
                  <c:v>2490.4321042317119</c:v>
                </c:pt>
                <c:pt idx="789">
                  <c:v>2493.944697362017</c:v>
                </c:pt>
                <c:pt idx="790">
                  <c:v>2497.4511238015771</c:v>
                </c:pt>
                <c:pt idx="791">
                  <c:v>2500.9565077715502</c:v>
                </c:pt>
                <c:pt idx="792">
                  <c:v>2504.4666253237592</c:v>
                </c:pt>
                <c:pt idx="793">
                  <c:v>2507.9757677014391</c:v>
                </c:pt>
                <c:pt idx="794">
                  <c:v>2511.4866000276552</c:v>
                </c:pt>
                <c:pt idx="795">
                  <c:v>2515.0005300889229</c:v>
                </c:pt>
                <c:pt idx="796">
                  <c:v>2518.5152107757981</c:v>
                </c:pt>
                <c:pt idx="797">
                  <c:v>2522.0233147104459</c:v>
                </c:pt>
                <c:pt idx="798">
                  <c:v>2525.5388194741472</c:v>
                </c:pt>
                <c:pt idx="799">
                  <c:v>2525.5388194741472</c:v>
                </c:pt>
                <c:pt idx="800">
                  <c:v>2529.046852264647</c:v>
                </c:pt>
                <c:pt idx="801">
                  <c:v>2532.5566066507959</c:v>
                </c:pt>
                <c:pt idx="802">
                  <c:v>2536.071988554821</c:v>
                </c:pt>
                <c:pt idx="803">
                  <c:v>2539.5875273310712</c:v>
                </c:pt>
                <c:pt idx="804">
                  <c:v>2539.5875273310712</c:v>
                </c:pt>
                <c:pt idx="805">
                  <c:v>2543.1008663387688</c:v>
                </c:pt>
                <c:pt idx="806">
                  <c:v>2546.6144265882831</c:v>
                </c:pt>
                <c:pt idx="807">
                  <c:v>2550.1285907564538</c:v>
                </c:pt>
                <c:pt idx="808">
                  <c:v>2553.6383616481671</c:v>
                </c:pt>
                <c:pt idx="809">
                  <c:v>2557.1537343549121</c:v>
                </c:pt>
                <c:pt idx="810">
                  <c:v>2560.668011999494</c:v>
                </c:pt>
                <c:pt idx="811">
                  <c:v>2564.1820335830089</c:v>
                </c:pt>
                <c:pt idx="812">
                  <c:v>2567.681807357746</c:v>
                </c:pt>
                <c:pt idx="813">
                  <c:v>2571.1946304476078</c:v>
                </c:pt>
                <c:pt idx="814">
                  <c:v>2574.7083993997248</c:v>
                </c:pt>
                <c:pt idx="815">
                  <c:v>2578.2236446008219</c:v>
                </c:pt>
                <c:pt idx="816">
                  <c:v>2581.7338534093478</c:v>
                </c:pt>
                <c:pt idx="817">
                  <c:v>2585.241565959931</c:v>
                </c:pt>
                <c:pt idx="818">
                  <c:v>2588.752562613739</c:v>
                </c:pt>
                <c:pt idx="819">
                  <c:v>2592.266890458111</c:v>
                </c:pt>
                <c:pt idx="820">
                  <c:v>2595.7819260831238</c:v>
                </c:pt>
                <c:pt idx="821">
                  <c:v>2599.2906716473358</c:v>
                </c:pt>
                <c:pt idx="822">
                  <c:v>2602.8021527740252</c:v>
                </c:pt>
                <c:pt idx="823">
                  <c:v>2606.3152532738609</c:v>
                </c:pt>
                <c:pt idx="824">
                  <c:v>2609.8299415051588</c:v>
                </c:pt>
                <c:pt idx="825">
                  <c:v>2613.331449852054</c:v>
                </c:pt>
                <c:pt idx="826">
                  <c:v>2616.8466553188459</c:v>
                </c:pt>
                <c:pt idx="827">
                  <c:v>2616.8466553188459</c:v>
                </c:pt>
                <c:pt idx="828">
                  <c:v>2620.354992517664</c:v>
                </c:pt>
                <c:pt idx="829">
                  <c:v>2623.8653551438579</c:v>
                </c:pt>
                <c:pt idx="830">
                  <c:v>2627.376292189771</c:v>
                </c:pt>
                <c:pt idx="831">
                  <c:v>2630.8852861605642</c:v>
                </c:pt>
                <c:pt idx="832">
                  <c:v>2634.3798544391152</c:v>
                </c:pt>
                <c:pt idx="833">
                  <c:v>2637.8917350225629</c:v>
                </c:pt>
                <c:pt idx="834">
                  <c:v>2637.8917350225629</c:v>
                </c:pt>
                <c:pt idx="835">
                  <c:v>2641.3970027326441</c:v>
                </c:pt>
                <c:pt idx="836">
                  <c:v>2644.9082352720179</c:v>
                </c:pt>
                <c:pt idx="837">
                  <c:v>2648.41448367476</c:v>
                </c:pt>
                <c:pt idx="838">
                  <c:v>2651.927407867945</c:v>
                </c:pt>
                <c:pt idx="839">
                  <c:v>2655.4345952275489</c:v>
                </c:pt>
                <c:pt idx="840">
                  <c:v>2658.9457132362299</c:v>
                </c:pt>
                <c:pt idx="841">
                  <c:v>2662.4598581509881</c:v>
                </c:pt>
                <c:pt idx="842">
                  <c:v>2665.974954101524</c:v>
                </c:pt>
                <c:pt idx="843">
                  <c:v>2669.4867786558698</c:v>
                </c:pt>
                <c:pt idx="844">
                  <c:v>2673.0016396686319</c:v>
                </c:pt>
                <c:pt idx="845">
                  <c:v>2673.0016396686319</c:v>
                </c:pt>
                <c:pt idx="846">
                  <c:v>2676.5093309382919</c:v>
                </c:pt>
                <c:pt idx="847">
                  <c:v>2680.0182244102089</c:v>
                </c:pt>
                <c:pt idx="848">
                  <c:v>2683.5323393484318</c:v>
                </c:pt>
                <c:pt idx="849">
                  <c:v>2687.0436252643572</c:v>
                </c:pt>
                <c:pt idx="850">
                  <c:v>2690.558487409714</c:v>
                </c:pt>
                <c:pt idx="851">
                  <c:v>2694.0702659523959</c:v>
                </c:pt>
                <c:pt idx="852">
                  <c:v>2697.5854010371909</c:v>
                </c:pt>
                <c:pt idx="853">
                  <c:v>2701.0971354878852</c:v>
                </c:pt>
                <c:pt idx="854">
                  <c:v>2704.6115244956732</c:v>
                </c:pt>
                <c:pt idx="855">
                  <c:v>2708.1250387811228</c:v>
                </c:pt>
                <c:pt idx="856">
                  <c:v>2711.6331631775179</c:v>
                </c:pt>
                <c:pt idx="857">
                  <c:v>2715.146894743074</c:v>
                </c:pt>
                <c:pt idx="858">
                  <c:v>2718.6621088699162</c:v>
                </c:pt>
                <c:pt idx="859">
                  <c:v>2722.1764865280738</c:v>
                </c:pt>
                <c:pt idx="860">
                  <c:v>2725.685049624954</c:v>
                </c:pt>
                <c:pt idx="861">
                  <c:v>2729.199916045226</c:v>
                </c:pt>
                <c:pt idx="862">
                  <c:v>2732.7106646409852</c:v>
                </c:pt>
                <c:pt idx="863">
                  <c:v>2736.2253771255182</c:v>
                </c:pt>
                <c:pt idx="864">
                  <c:v>2739.7409230777671</c:v>
                </c:pt>
                <c:pt idx="865">
                  <c:v>2743.2544979572922</c:v>
                </c:pt>
                <c:pt idx="866">
                  <c:v>2746.7663879874481</c:v>
                </c:pt>
                <c:pt idx="867">
                  <c:v>2750.281352812106</c:v>
                </c:pt>
                <c:pt idx="868">
                  <c:v>2750.281352812106</c:v>
                </c:pt>
                <c:pt idx="869">
                  <c:v>2753.7968041062568</c:v>
                </c:pt>
                <c:pt idx="870">
                  <c:v>2757.3115592439449</c:v>
                </c:pt>
                <c:pt idx="871">
                  <c:v>2760.8101454631601</c:v>
                </c:pt>
                <c:pt idx="872">
                  <c:v>2764.3256461518158</c:v>
                </c:pt>
                <c:pt idx="873">
                  <c:v>2767.8382858295281</c:v>
                </c:pt>
                <c:pt idx="874">
                  <c:v>2771.3455838870218</c:v>
                </c:pt>
                <c:pt idx="875">
                  <c:v>2774.8610282819832</c:v>
                </c:pt>
                <c:pt idx="876">
                  <c:v>2778.3726996901441</c:v>
                </c:pt>
                <c:pt idx="877">
                  <c:v>2778.3726996901441</c:v>
                </c:pt>
                <c:pt idx="878">
                  <c:v>2781.8882000324661</c:v>
                </c:pt>
                <c:pt idx="879">
                  <c:v>2785.3979625118382</c:v>
                </c:pt>
                <c:pt idx="880">
                  <c:v>2788.912529905494</c:v>
                </c:pt>
                <c:pt idx="881">
                  <c:v>2788.912529905494</c:v>
                </c:pt>
                <c:pt idx="882">
                  <c:v>2792.4248647516902</c:v>
                </c:pt>
                <c:pt idx="883">
                  <c:v>2795.9396578410951</c:v>
                </c:pt>
                <c:pt idx="884">
                  <c:v>2799.4513923755189</c:v>
                </c:pt>
                <c:pt idx="885">
                  <c:v>2802.9666144807411</c:v>
                </c:pt>
                <c:pt idx="886">
                  <c:v>2806.4802956845551</c:v>
                </c:pt>
                <c:pt idx="887">
                  <c:v>2809.993506000249</c:v>
                </c:pt>
                <c:pt idx="888">
                  <c:v>2813.508299435452</c:v>
                </c:pt>
                <c:pt idx="889">
                  <c:v>2817.0178416600988</c:v>
                </c:pt>
                <c:pt idx="890">
                  <c:v>2820.5320975252962</c:v>
                </c:pt>
                <c:pt idx="891">
                  <c:v>2824.046889506295</c:v>
                </c:pt>
                <c:pt idx="892">
                  <c:v>2827.5623615206318</c:v>
                </c:pt>
                <c:pt idx="893">
                  <c:v>2831.0766640421739</c:v>
                </c:pt>
                <c:pt idx="894">
                  <c:v>2834.5905274732049</c:v>
                </c:pt>
                <c:pt idx="895">
                  <c:v>2838.101666476914</c:v>
                </c:pt>
                <c:pt idx="896">
                  <c:v>2841.614300423998</c:v>
                </c:pt>
                <c:pt idx="897">
                  <c:v>2845.117449018288</c:v>
                </c:pt>
                <c:pt idx="898">
                  <c:v>2848.6283319833879</c:v>
                </c:pt>
                <c:pt idx="899">
                  <c:v>2852.1435401331141</c:v>
                </c:pt>
                <c:pt idx="900">
                  <c:v>2855.6587317694339</c:v>
                </c:pt>
                <c:pt idx="901">
                  <c:v>2859.1736590008741</c:v>
                </c:pt>
                <c:pt idx="902">
                  <c:v>2862.6831463121412</c:v>
                </c:pt>
                <c:pt idx="903">
                  <c:v>2862.6831463121412</c:v>
                </c:pt>
                <c:pt idx="904">
                  <c:v>2866.1890968255161</c:v>
                </c:pt>
                <c:pt idx="905">
                  <c:v>2869.7025351954599</c:v>
                </c:pt>
                <c:pt idx="906">
                  <c:v>2873.2176675816349</c:v>
                </c:pt>
                <c:pt idx="907">
                  <c:v>2876.7280525207379</c:v>
                </c:pt>
                <c:pt idx="908">
                  <c:v>2880.2414567346768</c:v>
                </c:pt>
                <c:pt idx="909">
                  <c:v>2883.7566406549049</c:v>
                </c:pt>
                <c:pt idx="910">
                  <c:v>2887.2686885849039</c:v>
                </c:pt>
                <c:pt idx="911">
                  <c:v>2890.7838189856998</c:v>
                </c:pt>
                <c:pt idx="912">
                  <c:v>2894.2984138396382</c:v>
                </c:pt>
                <c:pt idx="913">
                  <c:v>2897.810804522981</c:v>
                </c:pt>
                <c:pt idx="914">
                  <c:v>2901.325129987029</c:v>
                </c:pt>
                <c:pt idx="915">
                  <c:v>2904.8360294936952</c:v>
                </c:pt>
                <c:pt idx="916">
                  <c:v>2908.350831652931</c:v>
                </c:pt>
                <c:pt idx="917">
                  <c:v>2908.350831652931</c:v>
                </c:pt>
                <c:pt idx="918">
                  <c:v>2911.8659341602051</c:v>
                </c:pt>
                <c:pt idx="919">
                  <c:v>2915.3811929239309</c:v>
                </c:pt>
                <c:pt idx="920">
                  <c:v>2918.891461875085</c:v>
                </c:pt>
                <c:pt idx="921">
                  <c:v>2922.396593809493</c:v>
                </c:pt>
                <c:pt idx="922">
                  <c:v>2925.910870021607</c:v>
                </c:pt>
                <c:pt idx="923">
                  <c:v>2929.420957633235</c:v>
                </c:pt>
                <c:pt idx="924">
                  <c:v>2932.9362862665171</c:v>
                </c:pt>
                <c:pt idx="925">
                  <c:v>2936.4491541776201</c:v>
                </c:pt>
                <c:pt idx="926">
                  <c:v>2939.959648250277</c:v>
                </c:pt>
                <c:pt idx="927">
                  <c:v>2939.959648250277</c:v>
                </c:pt>
                <c:pt idx="928">
                  <c:v>2943.4686797499812</c:v>
                </c:pt>
                <c:pt idx="929">
                  <c:v>2946.982490542433</c:v>
                </c:pt>
                <c:pt idx="930">
                  <c:v>2950.497576643817</c:v>
                </c:pt>
                <c:pt idx="931">
                  <c:v>2954.0096647911919</c:v>
                </c:pt>
                <c:pt idx="932">
                  <c:v>2957.5153533062271</c:v>
                </c:pt>
                <c:pt idx="933">
                  <c:v>2961.0274456857192</c:v>
                </c:pt>
                <c:pt idx="934">
                  <c:v>2964.5350397322768</c:v>
                </c:pt>
                <c:pt idx="935">
                  <c:v>2968.0417249829088</c:v>
                </c:pt>
                <c:pt idx="936">
                  <c:v>2968.0417249829088</c:v>
                </c:pt>
                <c:pt idx="937">
                  <c:v>2971.5536501313791</c:v>
                </c:pt>
                <c:pt idx="938">
                  <c:v>2975.062675816951</c:v>
                </c:pt>
                <c:pt idx="939">
                  <c:v>2978.5750601707382</c:v>
                </c:pt>
                <c:pt idx="940">
                  <c:v>2982.0893867772979</c:v>
                </c:pt>
                <c:pt idx="941">
                  <c:v>2985.60112688146</c:v>
                </c:pt>
                <c:pt idx="942">
                  <c:v>2989.1158852242379</c:v>
                </c:pt>
                <c:pt idx="943">
                  <c:v>2992.6295290037938</c:v>
                </c:pt>
                <c:pt idx="944">
                  <c:v>2996.1440259389219</c:v>
                </c:pt>
                <c:pt idx="945">
                  <c:v>2999.6583690368379</c:v>
                </c:pt>
                <c:pt idx="946">
                  <c:v>3003.173261095003</c:v>
                </c:pt>
                <c:pt idx="947">
                  <c:v>3006.6760039856022</c:v>
                </c:pt>
                <c:pt idx="948">
                  <c:v>3010.1890937923149</c:v>
                </c:pt>
                <c:pt idx="949">
                  <c:v>3013.70156953488</c:v>
                </c:pt>
                <c:pt idx="950">
                  <c:v>3017.2160123006938</c:v>
                </c:pt>
                <c:pt idx="951">
                  <c:v>3020.7311985380529</c:v>
                </c:pt>
                <c:pt idx="952">
                  <c:v>3020.7311985380529</c:v>
                </c:pt>
                <c:pt idx="953">
                  <c:v>3024.244553722916</c:v>
                </c:pt>
                <c:pt idx="954">
                  <c:v>3027.7593448826301</c:v>
                </c:pt>
                <c:pt idx="955">
                  <c:v>3031.2652031374369</c:v>
                </c:pt>
                <c:pt idx="956">
                  <c:v>3034.7792788318088</c:v>
                </c:pt>
                <c:pt idx="957">
                  <c:v>3038.285246963535</c:v>
                </c:pt>
                <c:pt idx="958">
                  <c:v>3041.7983197505469</c:v>
                </c:pt>
                <c:pt idx="959">
                  <c:v>3045.3137511140881</c:v>
                </c:pt>
                <c:pt idx="960">
                  <c:v>3048.8206730057168</c:v>
                </c:pt>
                <c:pt idx="961">
                  <c:v>3052.3361040001869</c:v>
                </c:pt>
                <c:pt idx="962">
                  <c:v>3055.8444562823779</c:v>
                </c:pt>
                <c:pt idx="963">
                  <c:v>3059.35899543088</c:v>
                </c:pt>
                <c:pt idx="964">
                  <c:v>3062.8738786454592</c:v>
                </c:pt>
                <c:pt idx="965">
                  <c:v>3066.388524333121</c:v>
                </c:pt>
                <c:pt idx="966">
                  <c:v>3069.8953339360851</c:v>
                </c:pt>
                <c:pt idx="967">
                  <c:v>3073.408106654334</c:v>
                </c:pt>
                <c:pt idx="968">
                  <c:v>3076.9232005713989</c:v>
                </c:pt>
                <c:pt idx="969">
                  <c:v>3080.4385066896539</c:v>
                </c:pt>
                <c:pt idx="970">
                  <c:v>3080.4385066896539</c:v>
                </c:pt>
                <c:pt idx="971">
                  <c:v>3083.9515420767621</c:v>
                </c:pt>
                <c:pt idx="972">
                  <c:v>3087.4663231050031</c:v>
                </c:pt>
                <c:pt idx="973">
                  <c:v>3090.974175694515</c:v>
                </c:pt>
                <c:pt idx="974">
                  <c:v>3094.4854509752859</c:v>
                </c:pt>
                <c:pt idx="975">
                  <c:v>3097.9987171364528</c:v>
                </c:pt>
                <c:pt idx="976">
                  <c:v>3101.5097254577349</c:v>
                </c:pt>
                <c:pt idx="977">
                  <c:v>3105.0182412303539</c:v>
                </c:pt>
                <c:pt idx="978">
                  <c:v>3108.5332194686212</c:v>
                </c:pt>
                <c:pt idx="979">
                  <c:v>3108.5332194686212</c:v>
                </c:pt>
                <c:pt idx="980">
                  <c:v>3112.048533838436</c:v>
                </c:pt>
                <c:pt idx="981">
                  <c:v>3115.5636136969638</c:v>
                </c:pt>
                <c:pt idx="982">
                  <c:v>3119.078492835627</c:v>
                </c:pt>
                <c:pt idx="983">
                  <c:v>3122.5899654137088</c:v>
                </c:pt>
                <c:pt idx="984">
                  <c:v>3126.0972273510229</c:v>
                </c:pt>
                <c:pt idx="985">
                  <c:v>3129.6028988293742</c:v>
                </c:pt>
                <c:pt idx="986">
                  <c:v>3133.1136034626502</c:v>
                </c:pt>
                <c:pt idx="987">
                  <c:v>3136.624131820819</c:v>
                </c:pt>
                <c:pt idx="988">
                  <c:v>3140.136833643794</c:v>
                </c:pt>
                <c:pt idx="989">
                  <c:v>3143.6484782784951</c:v>
                </c:pt>
                <c:pt idx="990">
                  <c:v>3147.1607926568308</c:v>
                </c:pt>
                <c:pt idx="991">
                  <c:v>3150.6755517864049</c:v>
                </c:pt>
                <c:pt idx="992">
                  <c:v>3154.1893523204999</c:v>
                </c:pt>
                <c:pt idx="993">
                  <c:v>3157.704841527815</c:v>
                </c:pt>
                <c:pt idx="994">
                  <c:v>3161.2196576952751</c:v>
                </c:pt>
                <c:pt idx="995">
                  <c:v>3164.7347232508941</c:v>
                </c:pt>
                <c:pt idx="996">
                  <c:v>3168.2482831192228</c:v>
                </c:pt>
                <c:pt idx="997">
                  <c:v>3171.7617613196639</c:v>
                </c:pt>
                <c:pt idx="998">
                  <c:v>3175.276776656453</c:v>
                </c:pt>
                <c:pt idx="999">
                  <c:v>3178.7913927442819</c:v>
                </c:pt>
                <c:pt idx="1000">
                  <c:v>3182.3065791604599</c:v>
                </c:pt>
                <c:pt idx="1001">
                  <c:v>3185.82148221343</c:v>
                </c:pt>
                <c:pt idx="1002">
                  <c:v>3189.332126126923</c:v>
                </c:pt>
                <c:pt idx="1003">
                  <c:v>3192.846346443177</c:v>
                </c:pt>
                <c:pt idx="1004">
                  <c:v>3196.3613195323878</c:v>
                </c:pt>
                <c:pt idx="1005">
                  <c:v>3199.8731994543259</c:v>
                </c:pt>
                <c:pt idx="1006">
                  <c:v>3203.388556846709</c:v>
                </c:pt>
                <c:pt idx="1007">
                  <c:v>3206.903184421079</c:v>
                </c:pt>
                <c:pt idx="1008">
                  <c:v>3210.4178730726562</c:v>
                </c:pt>
                <c:pt idx="1009">
                  <c:v>3213.928354042424</c:v>
                </c:pt>
                <c:pt idx="1010">
                  <c:v>3217.443535713011</c:v>
                </c:pt>
                <c:pt idx="1011">
                  <c:v>3220.957279065467</c:v>
                </c:pt>
                <c:pt idx="1012">
                  <c:v>3220.957279065467</c:v>
                </c:pt>
                <c:pt idx="1013">
                  <c:v>3224.4721788773199</c:v>
                </c:pt>
                <c:pt idx="1014">
                  <c:v>3224.4721788773199</c:v>
                </c:pt>
                <c:pt idx="1015">
                  <c:v>3227.9857658234409</c:v>
                </c:pt>
                <c:pt idx="1016">
                  <c:v>3231.5010439349512</c:v>
                </c:pt>
                <c:pt idx="1017">
                  <c:v>3235.0108948982602</c:v>
                </c:pt>
                <c:pt idx="1018">
                  <c:v>3238.5257508342452</c:v>
                </c:pt>
                <c:pt idx="1019">
                  <c:v>3242.0338308164942</c:v>
                </c:pt>
                <c:pt idx="1020">
                  <c:v>3245.546733032239</c:v>
                </c:pt>
                <c:pt idx="1021">
                  <c:v>3249.06129429474</c:v>
                </c:pt>
                <c:pt idx="1022">
                  <c:v>3252.5768406565348</c:v>
                </c:pt>
                <c:pt idx="1023">
                  <c:v>3256.090924982836</c:v>
                </c:pt>
                <c:pt idx="1024">
                  <c:v>3259.605710205738</c:v>
                </c:pt>
                <c:pt idx="1025">
                  <c:v>3263.1079464796298</c:v>
                </c:pt>
                <c:pt idx="1026">
                  <c:v>3266.6210999284549</c:v>
                </c:pt>
                <c:pt idx="1027">
                  <c:v>3270.1337850549471</c:v>
                </c:pt>
                <c:pt idx="1028">
                  <c:v>3273.641497860729</c:v>
                </c:pt>
                <c:pt idx="1029">
                  <c:v>3277.1562647383098</c:v>
                </c:pt>
                <c:pt idx="1030">
                  <c:v>3280.6697662268521</c:v>
                </c:pt>
                <c:pt idx="1031">
                  <c:v>3284.180725918498</c:v>
                </c:pt>
                <c:pt idx="1032">
                  <c:v>3287.6934213676182</c:v>
                </c:pt>
                <c:pt idx="1033">
                  <c:v>3291.2072694916401</c:v>
                </c:pt>
                <c:pt idx="1034">
                  <c:v>3294.7221374267901</c:v>
                </c:pt>
                <c:pt idx="1035">
                  <c:v>3298.230731104788</c:v>
                </c:pt>
                <c:pt idx="1036">
                  <c:v>3301.7444589560218</c:v>
                </c:pt>
                <c:pt idx="1037">
                  <c:v>3305.2596054025471</c:v>
                </c:pt>
                <c:pt idx="1038">
                  <c:v>3308.7716629530369</c:v>
                </c:pt>
                <c:pt idx="1039">
                  <c:v>3308.7716629530369</c:v>
                </c:pt>
                <c:pt idx="1040">
                  <c:v>3312.2858599822439</c:v>
                </c:pt>
                <c:pt idx="1041">
                  <c:v>3315.7944719985121</c:v>
                </c:pt>
                <c:pt idx="1042">
                  <c:v>3319.305573037444</c:v>
                </c:pt>
                <c:pt idx="1043">
                  <c:v>3322.818362766026</c:v>
                </c:pt>
                <c:pt idx="1044">
                  <c:v>3326.327286114541</c:v>
                </c:pt>
                <c:pt idx="1045">
                  <c:v>3329.8419434160451</c:v>
                </c:pt>
                <c:pt idx="1046">
                  <c:v>3333.3568464990258</c:v>
                </c:pt>
                <c:pt idx="1047">
                  <c:v>3336.8710240382029</c:v>
                </c:pt>
                <c:pt idx="1048">
                  <c:v>3340.3805654970538</c:v>
                </c:pt>
                <c:pt idx="1049">
                  <c:v>3343.8938355164678</c:v>
                </c:pt>
                <c:pt idx="1050">
                  <c:v>3347.4069749019941</c:v>
                </c:pt>
                <c:pt idx="1051">
                  <c:v>3350.922106208413</c:v>
                </c:pt>
                <c:pt idx="1052">
                  <c:v>3354.4376931587271</c:v>
                </c:pt>
                <c:pt idx="1053">
                  <c:v>3357.9519913466861</c:v>
                </c:pt>
                <c:pt idx="1054">
                  <c:v>3361.4662295042149</c:v>
                </c:pt>
                <c:pt idx="1055">
                  <c:v>3364.976874568225</c:v>
                </c:pt>
                <c:pt idx="1056">
                  <c:v>3368.4921364686888</c:v>
                </c:pt>
                <c:pt idx="1057">
                  <c:v>3372.0032958914712</c:v>
                </c:pt>
                <c:pt idx="1058">
                  <c:v>3375.5184329229342</c:v>
                </c:pt>
                <c:pt idx="1059">
                  <c:v>3379.032886104309</c:v>
                </c:pt>
                <c:pt idx="1060">
                  <c:v>3382.5421460504881</c:v>
                </c:pt>
                <c:pt idx="1061">
                  <c:v>3386.0569814310952</c:v>
                </c:pt>
                <c:pt idx="1062">
                  <c:v>3389.5718265822502</c:v>
                </c:pt>
                <c:pt idx="1063">
                  <c:v>3393.0853163294159</c:v>
                </c:pt>
                <c:pt idx="1064">
                  <c:v>3396.5970417159092</c:v>
                </c:pt>
                <c:pt idx="1065">
                  <c:v>3400.1061329914041</c:v>
                </c:pt>
                <c:pt idx="1066">
                  <c:v>3403.620237309397</c:v>
                </c:pt>
                <c:pt idx="1067">
                  <c:v>3407.1334014017398</c:v>
                </c:pt>
                <c:pt idx="1068">
                  <c:v>3410.6481235126921</c:v>
                </c:pt>
                <c:pt idx="1069">
                  <c:v>3414.1588858797468</c:v>
                </c:pt>
                <c:pt idx="1070">
                  <c:v>3417.672587391346</c:v>
                </c:pt>
                <c:pt idx="1071">
                  <c:v>3421.1826455070059</c:v>
                </c:pt>
                <c:pt idx="1072">
                  <c:v>3424.6942166472581</c:v>
                </c:pt>
                <c:pt idx="1073">
                  <c:v>3428.208435831541</c:v>
                </c:pt>
                <c:pt idx="1074">
                  <c:v>3431.7240323239639</c:v>
                </c:pt>
                <c:pt idx="1075">
                  <c:v>3435.2362770800428</c:v>
                </c:pt>
                <c:pt idx="1076">
                  <c:v>3438.7463650279742</c:v>
                </c:pt>
                <c:pt idx="1077">
                  <c:v>3442.2616406361171</c:v>
                </c:pt>
                <c:pt idx="1078">
                  <c:v>3445.7718999512531</c:v>
                </c:pt>
                <c:pt idx="1079">
                  <c:v>3449.2868403308048</c:v>
                </c:pt>
                <c:pt idx="1080">
                  <c:v>3452.8024095257952</c:v>
                </c:pt>
                <c:pt idx="1081">
                  <c:v>3456.313159967096</c:v>
                </c:pt>
                <c:pt idx="1082">
                  <c:v>3459.8227685540251</c:v>
                </c:pt>
                <c:pt idx="1083">
                  <c:v>3463.337811045064</c:v>
                </c:pt>
                <c:pt idx="1084">
                  <c:v>3466.8429312696348</c:v>
                </c:pt>
                <c:pt idx="1085">
                  <c:v>3470.3529563006282</c:v>
                </c:pt>
                <c:pt idx="1086">
                  <c:v>3473.863265563336</c:v>
                </c:pt>
                <c:pt idx="1087">
                  <c:v>3477.3787897142979</c:v>
                </c:pt>
                <c:pt idx="1088">
                  <c:v>3480.8926458169608</c:v>
                </c:pt>
                <c:pt idx="1089">
                  <c:v>3484.4030304806161</c:v>
                </c:pt>
                <c:pt idx="1090">
                  <c:v>3484.4030304806161</c:v>
                </c:pt>
                <c:pt idx="1091">
                  <c:v>3487.9181902374971</c:v>
                </c:pt>
                <c:pt idx="1092">
                  <c:v>3491.431267264069</c:v>
                </c:pt>
                <c:pt idx="1093">
                  <c:v>3494.9457184989301</c:v>
                </c:pt>
                <c:pt idx="1094">
                  <c:v>3498.4575282504088</c:v>
                </c:pt>
                <c:pt idx="1095">
                  <c:v>3501.9699864713002</c:v>
                </c:pt>
                <c:pt idx="1096">
                  <c:v>3505.4838201544239</c:v>
                </c:pt>
                <c:pt idx="1097">
                  <c:v>3508.9970969867209</c:v>
                </c:pt>
                <c:pt idx="1098">
                  <c:v>3512.5114154659418</c:v>
                </c:pt>
                <c:pt idx="1099">
                  <c:v>3516.0266859364319</c:v>
                </c:pt>
                <c:pt idx="1100">
                  <c:v>3519.5397890280879</c:v>
                </c:pt>
                <c:pt idx="1101">
                  <c:v>3523.047204067228</c:v>
                </c:pt>
                <c:pt idx="1102">
                  <c:v>3526.5581163169668</c:v>
                </c:pt>
                <c:pt idx="1103">
                  <c:v>3530.0726122956862</c:v>
                </c:pt>
                <c:pt idx="1104">
                  <c:v>3533.5870635301362</c:v>
                </c:pt>
                <c:pt idx="1105">
                  <c:v>3537.0985146809239</c:v>
                </c:pt>
                <c:pt idx="1106">
                  <c:v>3540.6138920666349</c:v>
                </c:pt>
                <c:pt idx="1107">
                  <c:v>3544.128687066293</c:v>
                </c:pt>
                <c:pt idx="1108">
                  <c:v>3547.644157241768</c:v>
                </c:pt>
                <c:pt idx="1109">
                  <c:v>3551.1483646279612</c:v>
                </c:pt>
                <c:pt idx="1110">
                  <c:v>3554.6614984506309</c:v>
                </c:pt>
                <c:pt idx="1111">
                  <c:v>3558.1766364665809</c:v>
                </c:pt>
                <c:pt idx="1112">
                  <c:v>3561.6906987444681</c:v>
                </c:pt>
                <c:pt idx="1113">
                  <c:v>3565.202743237523</c:v>
                </c:pt>
                <c:pt idx="1114">
                  <c:v>3568.7172702905609</c:v>
                </c:pt>
                <c:pt idx="1115">
                  <c:v>3572.2323114025112</c:v>
                </c:pt>
                <c:pt idx="1116">
                  <c:v>3575.7401015321898</c:v>
                </c:pt>
                <c:pt idx="1117">
                  <c:v>3579.2556262115459</c:v>
                </c:pt>
                <c:pt idx="1118">
                  <c:v>3582.770170494573</c:v>
                </c:pt>
                <c:pt idx="1119">
                  <c:v>3582.770170494573</c:v>
                </c:pt>
                <c:pt idx="1120">
                  <c:v>3586.2830556102099</c:v>
                </c:pt>
                <c:pt idx="1121">
                  <c:v>3589.798051249878</c:v>
                </c:pt>
                <c:pt idx="1122">
                  <c:v>3593.3112824179088</c:v>
                </c:pt>
                <c:pt idx="1123">
                  <c:v>3596.8252709314811</c:v>
                </c:pt>
                <c:pt idx="1124">
                  <c:v>3600.3398424795969</c:v>
                </c:pt>
                <c:pt idx="1125">
                  <c:v>3603.85381317054</c:v>
                </c:pt>
                <c:pt idx="1126">
                  <c:v>3607.367357020838</c:v>
                </c:pt>
                <c:pt idx="1127">
                  <c:v>3610.8801509695531</c:v>
                </c:pt>
                <c:pt idx="1128">
                  <c:v>3614.3955954060252</c:v>
                </c:pt>
                <c:pt idx="1129">
                  <c:v>3617.9083282501979</c:v>
                </c:pt>
                <c:pt idx="1130">
                  <c:v>3621.4185789278108</c:v>
                </c:pt>
                <c:pt idx="1131">
                  <c:v>3624.932593893222</c:v>
                </c:pt>
                <c:pt idx="1132">
                  <c:v>3628.4434766044819</c:v>
                </c:pt>
                <c:pt idx="1133">
                  <c:v>3631.953577275624</c:v>
                </c:pt>
                <c:pt idx="1134">
                  <c:v>3635.4663976988868</c:v>
                </c:pt>
                <c:pt idx="1135">
                  <c:v>3638.9809983893201</c:v>
                </c:pt>
                <c:pt idx="1136">
                  <c:v>3638.9809983893201</c:v>
                </c:pt>
                <c:pt idx="1137">
                  <c:v>3642.4962126933469</c:v>
                </c:pt>
                <c:pt idx="1138">
                  <c:v>3646.0094260793239</c:v>
                </c:pt>
                <c:pt idx="1139">
                  <c:v>3649.5244881634271</c:v>
                </c:pt>
                <c:pt idx="1140">
                  <c:v>3653.0393475687451</c:v>
                </c:pt>
                <c:pt idx="1141">
                  <c:v>3656.5538068837309</c:v>
                </c:pt>
                <c:pt idx="1142">
                  <c:v>3660.0679549641031</c:v>
                </c:pt>
                <c:pt idx="1143">
                  <c:v>3663.5834023685961</c:v>
                </c:pt>
                <c:pt idx="1144">
                  <c:v>3667.097742266621</c:v>
                </c:pt>
                <c:pt idx="1145">
                  <c:v>3670.6133329120212</c:v>
                </c:pt>
                <c:pt idx="1146">
                  <c:v>3674.1278653976351</c:v>
                </c:pt>
                <c:pt idx="1147">
                  <c:v>3677.6391261566941</c:v>
                </c:pt>
                <c:pt idx="1148">
                  <c:v>3681.1517676543081</c:v>
                </c:pt>
                <c:pt idx="1149">
                  <c:v>3684.6657791438402</c:v>
                </c:pt>
                <c:pt idx="1150">
                  <c:v>3684.6657791438402</c:v>
                </c:pt>
                <c:pt idx="1151">
                  <c:v>3688.179844468289</c:v>
                </c:pt>
                <c:pt idx="1152">
                  <c:v>3691.6913286674439</c:v>
                </c:pt>
                <c:pt idx="1153">
                  <c:v>3691.6913286674439</c:v>
                </c:pt>
                <c:pt idx="1154">
                  <c:v>3695.2026839330051</c:v>
                </c:pt>
                <c:pt idx="1155">
                  <c:v>3698.711977082105</c:v>
                </c:pt>
                <c:pt idx="1156">
                  <c:v>3698.711977082105</c:v>
                </c:pt>
                <c:pt idx="1157">
                  <c:v>3702.226426950449</c:v>
                </c:pt>
                <c:pt idx="1158">
                  <c:v>3705.7408742618268</c:v>
                </c:pt>
                <c:pt idx="1159">
                  <c:v>3709.2561141816309</c:v>
                </c:pt>
                <c:pt idx="1160">
                  <c:v>3712.7711034984709</c:v>
                </c:pt>
                <c:pt idx="1161">
                  <c:v>3716.2851745786552</c:v>
                </c:pt>
                <c:pt idx="1162">
                  <c:v>3719.7970973952688</c:v>
                </c:pt>
                <c:pt idx="1163">
                  <c:v>3723.306290140446</c:v>
                </c:pt>
                <c:pt idx="1164">
                  <c:v>3726.8211330141962</c:v>
                </c:pt>
                <c:pt idx="1165">
                  <c:v>3730.3335711734612</c:v>
                </c:pt>
                <c:pt idx="1166">
                  <c:v>3733.846314945697</c:v>
                </c:pt>
                <c:pt idx="1167">
                  <c:v>3737.3601020309161</c:v>
                </c:pt>
                <c:pt idx="1168">
                  <c:v>3740.8664172818808</c:v>
                </c:pt>
                <c:pt idx="1169">
                  <c:v>3744.3760436654588</c:v>
                </c:pt>
                <c:pt idx="1170">
                  <c:v>3744.3760436654588</c:v>
                </c:pt>
                <c:pt idx="1171">
                  <c:v>3747.8897739557228</c:v>
                </c:pt>
                <c:pt idx="1172">
                  <c:v>3751.4053060340452</c:v>
                </c:pt>
                <c:pt idx="1173">
                  <c:v>3754.9206144504342</c:v>
                </c:pt>
                <c:pt idx="1174">
                  <c:v>3758.4341850703431</c:v>
                </c:pt>
                <c:pt idx="1175">
                  <c:v>3761.949040698988</c:v>
                </c:pt>
                <c:pt idx="1176">
                  <c:v>3765.4626040495909</c:v>
                </c:pt>
                <c:pt idx="1177">
                  <c:v>3768.977520996646</c:v>
                </c:pt>
                <c:pt idx="1178">
                  <c:v>3772.4922095804668</c:v>
                </c:pt>
                <c:pt idx="1179">
                  <c:v>3776.0041482814941</c:v>
                </c:pt>
                <c:pt idx="1180">
                  <c:v>3779.5193733014989</c:v>
                </c:pt>
                <c:pt idx="1181">
                  <c:v>3783.033925632205</c:v>
                </c:pt>
                <c:pt idx="1182">
                  <c:v>3783.033925632205</c:v>
                </c:pt>
                <c:pt idx="1183">
                  <c:v>3786.5484671123349</c:v>
                </c:pt>
                <c:pt idx="1184">
                  <c:v>3790.0598357931508</c:v>
                </c:pt>
                <c:pt idx="1185">
                  <c:v>3793.5706196012079</c:v>
                </c:pt>
                <c:pt idx="1186">
                  <c:v>3797.0859929191661</c:v>
                </c:pt>
                <c:pt idx="1187">
                  <c:v>3800.59938268714</c:v>
                </c:pt>
                <c:pt idx="1188">
                  <c:v>3804.1087059312999</c:v>
                </c:pt>
                <c:pt idx="1189">
                  <c:v>3807.623568112363</c:v>
                </c:pt>
                <c:pt idx="1190">
                  <c:v>3811.1271811118381</c:v>
                </c:pt>
                <c:pt idx="1191">
                  <c:v>3814.6420411878439</c:v>
                </c:pt>
                <c:pt idx="1192">
                  <c:v>3818.156185288974</c:v>
                </c:pt>
                <c:pt idx="1193">
                  <c:v>3821.6651185213041</c:v>
                </c:pt>
                <c:pt idx="1194">
                  <c:v>3825.180521342194</c:v>
                </c:pt>
                <c:pt idx="1195">
                  <c:v>3828.6954791261992</c:v>
                </c:pt>
                <c:pt idx="1196">
                  <c:v>3832.2093101825922</c:v>
                </c:pt>
                <c:pt idx="1197">
                  <c:v>3832.2093101825922</c:v>
                </c:pt>
                <c:pt idx="1198">
                  <c:v>3835.722244410646</c:v>
                </c:pt>
                <c:pt idx="1199">
                  <c:v>3839.2304387689592</c:v>
                </c:pt>
                <c:pt idx="1200">
                  <c:v>3842.7425696415621</c:v>
                </c:pt>
                <c:pt idx="1201">
                  <c:v>3846.2571632069462</c:v>
                </c:pt>
                <c:pt idx="1202">
                  <c:v>3849.7727478807192</c:v>
                </c:pt>
                <c:pt idx="1203">
                  <c:v>3853.288371001333</c:v>
                </c:pt>
                <c:pt idx="1204">
                  <c:v>3856.8007222382412</c:v>
                </c:pt>
                <c:pt idx="1205">
                  <c:v>3860.3071449266131</c:v>
                </c:pt>
                <c:pt idx="1206">
                  <c:v>3863.816552907535</c:v>
                </c:pt>
                <c:pt idx="1207">
                  <c:v>3867.330133315596</c:v>
                </c:pt>
                <c:pt idx="1208">
                  <c:v>3870.8453454950791</c:v>
                </c:pt>
                <c:pt idx="1209">
                  <c:v>3874.3577168898</c:v>
                </c:pt>
                <c:pt idx="1210">
                  <c:v>3877.8597853740789</c:v>
                </c:pt>
                <c:pt idx="1211">
                  <c:v>3881.3741752693431</c:v>
                </c:pt>
                <c:pt idx="1212">
                  <c:v>3884.8894967400038</c:v>
                </c:pt>
                <c:pt idx="1213">
                  <c:v>3888.4028890868249</c:v>
                </c:pt>
                <c:pt idx="1214">
                  <c:v>3891.9170879479279</c:v>
                </c:pt>
                <c:pt idx="1215">
                  <c:v>3895.4302096118131</c:v>
                </c:pt>
                <c:pt idx="1216">
                  <c:v>3898.9457875507492</c:v>
                </c:pt>
                <c:pt idx="1217">
                  <c:v>3902.458280920413</c:v>
                </c:pt>
                <c:pt idx="1218">
                  <c:v>3905.9708633658502</c:v>
                </c:pt>
                <c:pt idx="1219">
                  <c:v>3909.482833463393</c:v>
                </c:pt>
                <c:pt idx="1220">
                  <c:v>3912.998387449185</c:v>
                </c:pt>
                <c:pt idx="1221">
                  <c:v>3916.5133990204372</c:v>
                </c:pt>
                <c:pt idx="1222">
                  <c:v>3920.0285852738348</c:v>
                </c:pt>
                <c:pt idx="1223">
                  <c:v>3923.5400315875868</c:v>
                </c:pt>
                <c:pt idx="1224">
                  <c:v>3923.5400315875868</c:v>
                </c:pt>
                <c:pt idx="1225">
                  <c:v>3927.054495986315</c:v>
                </c:pt>
                <c:pt idx="1226">
                  <c:v>3930.57006375432</c:v>
                </c:pt>
                <c:pt idx="1227">
                  <c:v>3934.0851917887389</c:v>
                </c:pt>
                <c:pt idx="1228">
                  <c:v>3937.599924593675</c:v>
                </c:pt>
                <c:pt idx="1229">
                  <c:v>3941.1150772113429</c:v>
                </c:pt>
                <c:pt idx="1230">
                  <c:v>3944.6288871996148</c:v>
                </c:pt>
                <c:pt idx="1231">
                  <c:v>3944.6288871996148</c:v>
                </c:pt>
                <c:pt idx="1232">
                  <c:v>3948.143362353936</c:v>
                </c:pt>
                <c:pt idx="1233">
                  <c:v>3951.6560024331179</c:v>
                </c:pt>
                <c:pt idx="1234">
                  <c:v>3955.1694428461469</c:v>
                </c:pt>
                <c:pt idx="1235">
                  <c:v>3958.6849193201901</c:v>
                </c:pt>
                <c:pt idx="1236">
                  <c:v>3962.200088317109</c:v>
                </c:pt>
                <c:pt idx="1237">
                  <c:v>3965.7130809926639</c:v>
                </c:pt>
                <c:pt idx="1238">
                  <c:v>3969.2239464023778</c:v>
                </c:pt>
                <c:pt idx="1239">
                  <c:v>3972.7306059726388</c:v>
                </c:pt>
                <c:pt idx="1240">
                  <c:v>3976.242145013553</c:v>
                </c:pt>
                <c:pt idx="1241">
                  <c:v>3979.7481256274582</c:v>
                </c:pt>
                <c:pt idx="1242">
                  <c:v>3983.258917654206</c:v>
                </c:pt>
                <c:pt idx="1243">
                  <c:v>3986.765037341022</c:v>
                </c:pt>
                <c:pt idx="1244">
                  <c:v>3990.2783349830052</c:v>
                </c:pt>
                <c:pt idx="1245">
                  <c:v>3993.784419492491</c:v>
                </c:pt>
                <c:pt idx="1246">
                  <c:v>3997.297363652463</c:v>
                </c:pt>
                <c:pt idx="1247">
                  <c:v>4000.8124098155008</c:v>
                </c:pt>
                <c:pt idx="1248">
                  <c:v>4004.3276276351462</c:v>
                </c:pt>
                <c:pt idx="1249">
                  <c:v>4004.3276276351462</c:v>
                </c:pt>
                <c:pt idx="1250">
                  <c:v>4007.8419964529048</c:v>
                </c:pt>
                <c:pt idx="1251">
                  <c:v>4007.8419964529048</c:v>
                </c:pt>
                <c:pt idx="1252">
                  <c:v>4011.3575330556519</c:v>
                </c:pt>
                <c:pt idx="1253">
                  <c:v>4014.8718035248539</c:v>
                </c:pt>
                <c:pt idx="1254">
                  <c:v>4018.3807626780881</c:v>
                </c:pt>
                <c:pt idx="1255">
                  <c:v>4021.8925391798039</c:v>
                </c:pt>
                <c:pt idx="1256">
                  <c:v>4025.407243456184</c:v>
                </c:pt>
                <c:pt idx="1257">
                  <c:v>4028.9203032844448</c:v>
                </c:pt>
                <c:pt idx="1258">
                  <c:v>4032.434826194467</c:v>
                </c:pt>
                <c:pt idx="1259">
                  <c:v>4035.9464581675938</c:v>
                </c:pt>
                <c:pt idx="1260">
                  <c:v>4039.4609993697668</c:v>
                </c:pt>
                <c:pt idx="1261">
                  <c:v>4042.9693816504491</c:v>
                </c:pt>
                <c:pt idx="1262">
                  <c:v>4046.473437577296</c:v>
                </c:pt>
                <c:pt idx="1263">
                  <c:v>4049.9888508616791</c:v>
                </c:pt>
                <c:pt idx="1264">
                  <c:v>4053.5024411435711</c:v>
                </c:pt>
                <c:pt idx="1265">
                  <c:v>4057.01768358359</c:v>
                </c:pt>
                <c:pt idx="1266">
                  <c:v>4060.533246069806</c:v>
                </c:pt>
                <c:pt idx="1267">
                  <c:v>4060.533246069806</c:v>
                </c:pt>
                <c:pt idx="1268">
                  <c:v>4064.0484951191452</c:v>
                </c:pt>
                <c:pt idx="1269">
                  <c:v>4067.5636765939839</c:v>
                </c:pt>
                <c:pt idx="1270">
                  <c:v>4067.5636765939839</c:v>
                </c:pt>
                <c:pt idx="1271">
                  <c:v>4071.077909170534</c:v>
                </c:pt>
                <c:pt idx="1272">
                  <c:v>4074.592299805704</c:v>
                </c:pt>
                <c:pt idx="1273">
                  <c:v>4078.1027107084351</c:v>
                </c:pt>
                <c:pt idx="1274">
                  <c:v>4081.617484170195</c:v>
                </c:pt>
                <c:pt idx="1275">
                  <c:v>4085.1330490524879</c:v>
                </c:pt>
                <c:pt idx="1276">
                  <c:v>4088.6482992481679</c:v>
                </c:pt>
                <c:pt idx="1277">
                  <c:v>4092.1595484893519</c:v>
                </c:pt>
                <c:pt idx="1278">
                  <c:v>4095.674747701551</c:v>
                </c:pt>
                <c:pt idx="1279">
                  <c:v>4099.1892451577469</c:v>
                </c:pt>
                <c:pt idx="1280">
                  <c:v>4102.7044463622342</c:v>
                </c:pt>
                <c:pt idx="1281">
                  <c:v>4106.2176248798851</c:v>
                </c:pt>
                <c:pt idx="1282">
                  <c:v>4109.732904381216</c:v>
                </c:pt>
                <c:pt idx="1283">
                  <c:v>4113.2420550783236</c:v>
                </c:pt>
                <c:pt idx="1284">
                  <c:v>4116.7573950823626</c:v>
                </c:pt>
                <c:pt idx="1285">
                  <c:v>4120.2713075106449</c:v>
                </c:pt>
                <c:pt idx="1286">
                  <c:v>4123.7852061803824</c:v>
                </c:pt>
                <c:pt idx="1287">
                  <c:v>4123.7852061803824</c:v>
                </c:pt>
                <c:pt idx="1288">
                  <c:v>4127.3007843296782</c:v>
                </c:pt>
                <c:pt idx="1289">
                  <c:v>4130.8116853832444</c:v>
                </c:pt>
                <c:pt idx="1290">
                  <c:v>4134.3179775599874</c:v>
                </c:pt>
                <c:pt idx="1291">
                  <c:v>4137.8283756074634</c:v>
                </c:pt>
                <c:pt idx="1292">
                  <c:v>4141.3406491725991</c:v>
                </c:pt>
                <c:pt idx="1293">
                  <c:v>4144.8560627440756</c:v>
                </c:pt>
                <c:pt idx="1294">
                  <c:v>4148.3705559924401</c:v>
                </c:pt>
                <c:pt idx="1295">
                  <c:v>4151.8821992053763</c:v>
                </c:pt>
                <c:pt idx="1296">
                  <c:v>4155.3937189122016</c:v>
                </c:pt>
                <c:pt idx="1297">
                  <c:v>4158.9088779432204</c:v>
                </c:pt>
                <c:pt idx="1298">
                  <c:v>4162.4236460756238</c:v>
                </c:pt>
                <c:pt idx="1299">
                  <c:v>4165.9371698850046</c:v>
                </c:pt>
                <c:pt idx="1300">
                  <c:v>4169.452301756095</c:v>
                </c:pt>
                <c:pt idx="1301">
                  <c:v>4172.9653189476912</c:v>
                </c:pt>
                <c:pt idx="1302">
                  <c:v>4176.4791413801049</c:v>
                </c:pt>
                <c:pt idx="1303">
                  <c:v>4179.9946278923726</c:v>
                </c:pt>
                <c:pt idx="1304">
                  <c:v>4179.9946278923726</c:v>
                </c:pt>
                <c:pt idx="1305">
                  <c:v>4183.509032936372</c:v>
                </c:pt>
                <c:pt idx="1306">
                  <c:v>4187.0221896011763</c:v>
                </c:pt>
                <c:pt idx="1307">
                  <c:v>4190.5369570072298</c:v>
                </c:pt>
                <c:pt idx="1308">
                  <c:v>4194.0520554031391</c:v>
                </c:pt>
                <c:pt idx="1309">
                  <c:v>4197.5667721560867</c:v>
                </c:pt>
                <c:pt idx="1310">
                  <c:v>4201.0810762535684</c:v>
                </c:pt>
                <c:pt idx="1311">
                  <c:v>4204.5949982557077</c:v>
                </c:pt>
                <c:pt idx="1312">
                  <c:v>4208.1067445099934</c:v>
                </c:pt>
                <c:pt idx="1313">
                  <c:v>4211.6180644823226</c:v>
                </c:pt>
                <c:pt idx="1314">
                  <c:v>4211.6180644823226</c:v>
                </c:pt>
                <c:pt idx="1315">
                  <c:v>4215.1300579823428</c:v>
                </c:pt>
                <c:pt idx="1316">
                  <c:v>4218.6437528601009</c:v>
                </c:pt>
                <c:pt idx="1317">
                  <c:v>4222.1590276873194</c:v>
                </c:pt>
                <c:pt idx="1318">
                  <c:v>4225.6734188965756</c:v>
                </c:pt>
                <c:pt idx="1319">
                  <c:v>4229.1819640609901</c:v>
                </c:pt>
                <c:pt idx="1320">
                  <c:v>4232.6936730148054</c:v>
                </c:pt>
                <c:pt idx="1321">
                  <c:v>4236.2077218626864</c:v>
                </c:pt>
                <c:pt idx="1322">
                  <c:v>4239.7218006369267</c:v>
                </c:pt>
                <c:pt idx="1323">
                  <c:v>4243.2295868446427</c:v>
                </c:pt>
                <c:pt idx="1324">
                  <c:v>4243.2295868446427</c:v>
                </c:pt>
                <c:pt idx="1325">
                  <c:v>4246.7372447271891</c:v>
                </c:pt>
                <c:pt idx="1326">
                  <c:v>4250.2522365656496</c:v>
                </c:pt>
                <c:pt idx="1327">
                  <c:v>4253.7674769896821</c:v>
                </c:pt>
                <c:pt idx="1328">
                  <c:v>4257.2820954418103</c:v>
                </c:pt>
                <c:pt idx="1329">
                  <c:v>4260.7942846689166</c:v>
                </c:pt>
                <c:pt idx="1330">
                  <c:v>4264.3094784113173</c:v>
                </c:pt>
                <c:pt idx="1331">
                  <c:v>4267.8250005059372</c:v>
                </c:pt>
                <c:pt idx="1332">
                  <c:v>4271.3394617739459</c:v>
                </c:pt>
                <c:pt idx="1333">
                  <c:v>4274.8547427840331</c:v>
                </c:pt>
                <c:pt idx="1334">
                  <c:v>4278.369683404615</c:v>
                </c:pt>
                <c:pt idx="1335">
                  <c:v>4281.8851328872088</c:v>
                </c:pt>
                <c:pt idx="1336">
                  <c:v>4285.3938179237484</c:v>
                </c:pt>
                <c:pt idx="1337">
                  <c:v>4285.3938179237484</c:v>
                </c:pt>
                <c:pt idx="1338">
                  <c:v>4288.9089991207093</c:v>
                </c:pt>
                <c:pt idx="1339">
                  <c:v>4292.4218941038962</c:v>
                </c:pt>
                <c:pt idx="1340">
                  <c:v>4295.9362419541112</c:v>
                </c:pt>
                <c:pt idx="1341">
                  <c:v>4299.4489585859501</c:v>
                </c:pt>
                <c:pt idx="1342">
                  <c:v>4302.9614021804828</c:v>
                </c:pt>
                <c:pt idx="1343">
                  <c:v>4306.4769144092334</c:v>
                </c:pt>
                <c:pt idx="1344">
                  <c:v>4309.9896415674739</c:v>
                </c:pt>
                <c:pt idx="1345">
                  <c:v>4313.5025893727634</c:v>
                </c:pt>
                <c:pt idx="1346">
                  <c:v>4317.0180728889864</c:v>
                </c:pt>
                <c:pt idx="1347">
                  <c:v>4320.5324798604188</c:v>
                </c:pt>
                <c:pt idx="1348">
                  <c:v>4324.046492665304</c:v>
                </c:pt>
                <c:pt idx="1349">
                  <c:v>4327.5619406834521</c:v>
                </c:pt>
                <c:pt idx="1350">
                  <c:v>4331.0761321875061</c:v>
                </c:pt>
                <c:pt idx="1351">
                  <c:v>4334.5864873935989</c:v>
                </c:pt>
                <c:pt idx="1352">
                  <c:v>4338.0930291413933</c:v>
                </c:pt>
                <c:pt idx="1353">
                  <c:v>4341.6085030780832</c:v>
                </c:pt>
                <c:pt idx="1354">
                  <c:v>4345.1240276541166</c:v>
                </c:pt>
                <c:pt idx="1355">
                  <c:v>4348.6297816035531</c:v>
                </c:pt>
                <c:pt idx="1356">
                  <c:v>4352.1443256446391</c:v>
                </c:pt>
                <c:pt idx="1357">
                  <c:v>4355.6592097778612</c:v>
                </c:pt>
                <c:pt idx="1358">
                  <c:v>4359.1745133770728</c:v>
                </c:pt>
                <c:pt idx="1359">
                  <c:v>4362.6877819946512</c:v>
                </c:pt>
                <c:pt idx="1360">
                  <c:v>4366.1996534314658</c:v>
                </c:pt>
                <c:pt idx="1361">
                  <c:v>4369.7125321678313</c:v>
                </c:pt>
                <c:pt idx="1362">
                  <c:v>4373.2274263203562</c:v>
                </c:pt>
                <c:pt idx="1363">
                  <c:v>4376.7407800137526</c:v>
                </c:pt>
                <c:pt idx="1364">
                  <c:v>4376.7407800137526</c:v>
                </c:pt>
                <c:pt idx="1365">
                  <c:v>4380.2542537307854</c:v>
                </c:pt>
                <c:pt idx="1366">
                  <c:v>4383.7697000262651</c:v>
                </c:pt>
                <c:pt idx="1367">
                  <c:v>4387.2822503282259</c:v>
                </c:pt>
                <c:pt idx="1368">
                  <c:v>4390.7974523731773</c:v>
                </c:pt>
                <c:pt idx="1369">
                  <c:v>4394.3130031208648</c:v>
                </c:pt>
                <c:pt idx="1370">
                  <c:v>4394.3130031208648</c:v>
                </c:pt>
                <c:pt idx="1371">
                  <c:v>4397.826693607426</c:v>
                </c:pt>
                <c:pt idx="1372">
                  <c:v>4401.3398527842883</c:v>
                </c:pt>
                <c:pt idx="1373">
                  <c:v>4404.8516545577986</c:v>
                </c:pt>
                <c:pt idx="1374">
                  <c:v>4408.3646574563709</c:v>
                </c:pt>
                <c:pt idx="1375">
                  <c:v>4411.879684860226</c:v>
                </c:pt>
                <c:pt idx="1376">
                  <c:v>4415.3924334220937</c:v>
                </c:pt>
                <c:pt idx="1377">
                  <c:v>4418.9077583849594</c:v>
                </c:pt>
                <c:pt idx="1378">
                  <c:v>4422.419294799749</c:v>
                </c:pt>
                <c:pt idx="1379">
                  <c:v>4422.419294799749</c:v>
                </c:pt>
                <c:pt idx="1380">
                  <c:v>4425.9343967058148</c:v>
                </c:pt>
                <c:pt idx="1381">
                  <c:v>4429.4489226237347</c:v>
                </c:pt>
                <c:pt idx="1382">
                  <c:v>4432.9630516041198</c:v>
                </c:pt>
                <c:pt idx="1383">
                  <c:v>4436.4737501080645</c:v>
                </c:pt>
                <c:pt idx="1384">
                  <c:v>4439.9875655941314</c:v>
                </c:pt>
                <c:pt idx="1385">
                  <c:v>4443.5029555414512</c:v>
                </c:pt>
                <c:pt idx="1386">
                  <c:v>4447.0185601167877</c:v>
                </c:pt>
                <c:pt idx="1387">
                  <c:v>4450.5318076648718</c:v>
                </c:pt>
                <c:pt idx="1388">
                  <c:v>4454.0446750198607</c:v>
                </c:pt>
                <c:pt idx="1389">
                  <c:v>4457.559695271806</c:v>
                </c:pt>
                <c:pt idx="1390">
                  <c:v>4461.0730888854596</c:v>
                </c:pt>
                <c:pt idx="1391">
                  <c:v>4464.5853617867006</c:v>
                </c:pt>
                <c:pt idx="1392">
                  <c:v>4464.5853617867006</c:v>
                </c:pt>
                <c:pt idx="1393">
                  <c:v>4468.1000363398634</c:v>
                </c:pt>
                <c:pt idx="1394">
                  <c:v>4471.6147197839928</c:v>
                </c:pt>
                <c:pt idx="1395">
                  <c:v>4475.1286908837319</c:v>
                </c:pt>
                <c:pt idx="1396">
                  <c:v>4475.1286908837319</c:v>
                </c:pt>
                <c:pt idx="1397">
                  <c:v>4478.6432471462931</c:v>
                </c:pt>
                <c:pt idx="1398">
                  <c:v>4482.1583991668267</c:v>
                </c:pt>
                <c:pt idx="1399">
                  <c:v>4482.1583991668267</c:v>
                </c:pt>
                <c:pt idx="1400">
                  <c:v>4485.673488893739</c:v>
                </c:pt>
                <c:pt idx="1401">
                  <c:v>4489.1855984702388</c:v>
                </c:pt>
                <c:pt idx="1402">
                  <c:v>4492.7011370126393</c:v>
                </c:pt>
                <c:pt idx="1403">
                  <c:v>4496.2164270801777</c:v>
                </c:pt>
                <c:pt idx="1404">
                  <c:v>4496.2164270801777</c:v>
                </c:pt>
                <c:pt idx="1405">
                  <c:v>4499.7309308692429</c:v>
                </c:pt>
                <c:pt idx="1406">
                  <c:v>4503.2452267193294</c:v>
                </c:pt>
                <c:pt idx="1407">
                  <c:v>4506.7586162832704</c:v>
                </c:pt>
                <c:pt idx="1408">
                  <c:v>4510.27174009995</c:v>
                </c:pt>
                <c:pt idx="1409">
                  <c:v>4513.7873252863783</c:v>
                </c:pt>
                <c:pt idx="1410">
                  <c:v>4517.3004051418493</c:v>
                </c:pt>
                <c:pt idx="1411">
                  <c:v>4520.8145593174168</c:v>
                </c:pt>
                <c:pt idx="1412">
                  <c:v>4524.3300805835088</c:v>
                </c:pt>
                <c:pt idx="1413">
                  <c:v>4527.8455853187224</c:v>
                </c:pt>
                <c:pt idx="1414">
                  <c:v>4531.3611670970731</c:v>
                </c:pt>
                <c:pt idx="1415">
                  <c:v>4534.8767418141006</c:v>
                </c:pt>
                <c:pt idx="1416">
                  <c:v>4538.390567778989</c:v>
                </c:pt>
                <c:pt idx="1417">
                  <c:v>4541.9042216202324</c:v>
                </c:pt>
                <c:pt idx="1418">
                  <c:v>4545.4170884115883</c:v>
                </c:pt>
                <c:pt idx="1419">
                  <c:v>4548.9319085713878</c:v>
                </c:pt>
                <c:pt idx="1420">
                  <c:v>4552.447361039287</c:v>
                </c:pt>
                <c:pt idx="1421">
                  <c:v>4555.9574664678803</c:v>
                </c:pt>
                <c:pt idx="1422">
                  <c:v>4559.4694420481737</c:v>
                </c:pt>
                <c:pt idx="1423">
                  <c:v>4562.9837850131689</c:v>
                </c:pt>
                <c:pt idx="1424">
                  <c:v>4566.4978377017233</c:v>
                </c:pt>
                <c:pt idx="1425">
                  <c:v>4570.0112679662643</c:v>
                </c:pt>
                <c:pt idx="1426">
                  <c:v>4573.5221406480168</c:v>
                </c:pt>
                <c:pt idx="1427">
                  <c:v>4577.0357620916639</c:v>
                </c:pt>
                <c:pt idx="1428">
                  <c:v>4580.5513776490288</c:v>
                </c:pt>
                <c:pt idx="1429">
                  <c:v>4584.0627083366653</c:v>
                </c:pt>
                <c:pt idx="1430">
                  <c:v>4587.57645688719</c:v>
                </c:pt>
                <c:pt idx="1431">
                  <c:v>4591.0915201455309</c:v>
                </c:pt>
                <c:pt idx="1432">
                  <c:v>4594.6057102126042</c:v>
                </c:pt>
                <c:pt idx="1433">
                  <c:v>4598.1184015798563</c:v>
                </c:pt>
                <c:pt idx="1434">
                  <c:v>4598.1184015798563</c:v>
                </c:pt>
                <c:pt idx="1435">
                  <c:v>4601.6324951188844</c:v>
                </c:pt>
                <c:pt idx="1436">
                  <c:v>4605.1477151802219</c:v>
                </c:pt>
                <c:pt idx="1437">
                  <c:v>4608.6631696051973</c:v>
                </c:pt>
                <c:pt idx="1438">
                  <c:v>4612.1770257463486</c:v>
                </c:pt>
                <c:pt idx="1439">
                  <c:v>4615.689941919205</c:v>
                </c:pt>
                <c:pt idx="1440">
                  <c:v>4615.689941919205</c:v>
                </c:pt>
                <c:pt idx="1441">
                  <c:v>4619.2004368000207</c:v>
                </c:pt>
                <c:pt idx="1442">
                  <c:v>4622.7149697419864</c:v>
                </c:pt>
                <c:pt idx="1443">
                  <c:v>4622.7149697419864</c:v>
                </c:pt>
                <c:pt idx="1444">
                  <c:v>4626.2260294815042</c:v>
                </c:pt>
                <c:pt idx="1445">
                  <c:v>4629.7406057132603</c:v>
                </c:pt>
                <c:pt idx="1446">
                  <c:v>4633.252939179888</c:v>
                </c:pt>
                <c:pt idx="1447">
                  <c:v>4636.7605006090989</c:v>
                </c:pt>
                <c:pt idx="1448">
                  <c:v>4640.27610394782</c:v>
                </c:pt>
                <c:pt idx="1449">
                  <c:v>4643.7911524599294</c:v>
                </c:pt>
                <c:pt idx="1450">
                  <c:v>4647.3065921913294</c:v>
                </c:pt>
                <c:pt idx="1451">
                  <c:v>4650.8204632394454</c:v>
                </c:pt>
                <c:pt idx="1452">
                  <c:v>4654.3344064856792</c:v>
                </c:pt>
                <c:pt idx="1453">
                  <c:v>4657.8479633082088</c:v>
                </c:pt>
                <c:pt idx="1454">
                  <c:v>4661.3624280677104</c:v>
                </c:pt>
                <c:pt idx="1455">
                  <c:v>4664.8742247518076</c:v>
                </c:pt>
                <c:pt idx="1456">
                  <c:v>4668.3892717881072</c:v>
                </c:pt>
                <c:pt idx="1457">
                  <c:v>4671.9043390613524</c:v>
                </c:pt>
                <c:pt idx="1458">
                  <c:v>4675.4187304135994</c:v>
                </c:pt>
                <c:pt idx="1459">
                  <c:v>4678.9330337309339</c:v>
                </c:pt>
                <c:pt idx="1460">
                  <c:v>4682.4479948521548</c:v>
                </c:pt>
                <c:pt idx="1461">
                  <c:v>4685.9632481857652</c:v>
                </c:pt>
                <c:pt idx="1462">
                  <c:v>4689.4788701466414</c:v>
                </c:pt>
                <c:pt idx="1463">
                  <c:v>4689.4788701466414</c:v>
                </c:pt>
                <c:pt idx="1464">
                  <c:v>4692.9933782424469</c:v>
                </c:pt>
                <c:pt idx="1465">
                  <c:v>4696.5085488334262</c:v>
                </c:pt>
                <c:pt idx="1466">
                  <c:v>4700.0224720334863</c:v>
                </c:pt>
                <c:pt idx="1467">
                  <c:v>4703.5369419258823</c:v>
                </c:pt>
                <c:pt idx="1468">
                  <c:v>4707.0514692668876</c:v>
                </c:pt>
                <c:pt idx="1469">
                  <c:v>4710.5667022068164</c:v>
                </c:pt>
                <c:pt idx="1470">
                  <c:v>4714.0787532971808</c:v>
                </c:pt>
                <c:pt idx="1471">
                  <c:v>4717.5935282331384</c:v>
                </c:pt>
                <c:pt idx="1472">
                  <c:v>4721.1086182091894</c:v>
                </c:pt>
                <c:pt idx="1473">
                  <c:v>4724.6240591987398</c:v>
                </c:pt>
                <c:pt idx="1474">
                  <c:v>4728.1361790893834</c:v>
                </c:pt>
                <c:pt idx="1475">
                  <c:v>4731.6501582958044</c:v>
                </c:pt>
                <c:pt idx="1476">
                  <c:v>4735.1639215502828</c:v>
                </c:pt>
                <c:pt idx="1477">
                  <c:v>4738.6781223123126</c:v>
                </c:pt>
                <c:pt idx="1478">
                  <c:v>4742.1936605538704</c:v>
                </c:pt>
                <c:pt idx="1479">
                  <c:v>4745.7058095878101</c:v>
                </c:pt>
                <c:pt idx="1480">
                  <c:v>4749.2210075187177</c:v>
                </c:pt>
                <c:pt idx="1481">
                  <c:v>4752.7331150448153</c:v>
                </c:pt>
                <c:pt idx="1482">
                  <c:v>4756.2450752290333</c:v>
                </c:pt>
                <c:pt idx="1483">
                  <c:v>4759.7606315294061</c:v>
                </c:pt>
                <c:pt idx="1484">
                  <c:v>4763.2760123884527</c:v>
                </c:pt>
                <c:pt idx="1485">
                  <c:v>4766.7859431502311</c:v>
                </c:pt>
                <c:pt idx="1486">
                  <c:v>4766.7859431502311</c:v>
                </c:pt>
                <c:pt idx="1487">
                  <c:v>4770.3009026539576</c:v>
                </c:pt>
                <c:pt idx="1488">
                  <c:v>4773.8148738197006</c:v>
                </c:pt>
                <c:pt idx="1489">
                  <c:v>4777.3304207060428</c:v>
                </c:pt>
                <c:pt idx="1490">
                  <c:v>4780.8455398943688</c:v>
                </c:pt>
                <c:pt idx="1491">
                  <c:v>4784.3607887714188</c:v>
                </c:pt>
                <c:pt idx="1492">
                  <c:v>4787.8739066327853</c:v>
                </c:pt>
                <c:pt idx="1493">
                  <c:v>4791.385871025328</c:v>
                </c:pt>
                <c:pt idx="1494">
                  <c:v>4794.8862990942707</c:v>
                </c:pt>
                <c:pt idx="1495">
                  <c:v>4798.4006876558597</c:v>
                </c:pt>
                <c:pt idx="1496">
                  <c:v>4801.9139739496259</c:v>
                </c:pt>
                <c:pt idx="1497">
                  <c:v>4805.4291131623413</c:v>
                </c:pt>
                <c:pt idx="1498">
                  <c:v>4808.9415343927058</c:v>
                </c:pt>
                <c:pt idx="1499">
                  <c:v>4812.4571141925753</c:v>
                </c:pt>
                <c:pt idx="1500">
                  <c:v>4815.9717540986958</c:v>
                </c:pt>
                <c:pt idx="1501">
                  <c:v>4819.48704514772</c:v>
                </c:pt>
                <c:pt idx="1502">
                  <c:v>4819.48704514772</c:v>
                </c:pt>
                <c:pt idx="1503">
                  <c:v>4823.0017152179798</c:v>
                </c:pt>
                <c:pt idx="1504">
                  <c:v>4826.5167175160932</c:v>
                </c:pt>
                <c:pt idx="1505">
                  <c:v>4830.0301544136037</c:v>
                </c:pt>
                <c:pt idx="1506">
                  <c:v>4833.5446782842073</c:v>
                </c:pt>
                <c:pt idx="1507">
                  <c:v>4837.0594924318857</c:v>
                </c:pt>
                <c:pt idx="1508">
                  <c:v>4840.5717986633617</c:v>
                </c:pt>
                <c:pt idx="1509">
                  <c:v>4844.0817862017939</c:v>
                </c:pt>
                <c:pt idx="1510">
                  <c:v>4847.5936402461566</c:v>
                </c:pt>
                <c:pt idx="1511">
                  <c:v>4851.1092228376538</c:v>
                </c:pt>
                <c:pt idx="1512">
                  <c:v>4854.6224818844839</c:v>
                </c:pt>
                <c:pt idx="1513">
                  <c:v>4858.1372323218457</c:v>
                </c:pt>
                <c:pt idx="1514">
                  <c:v>4861.652492443015</c:v>
                </c:pt>
                <c:pt idx="1515">
                  <c:v>4865.1677711055563</c:v>
                </c:pt>
                <c:pt idx="1516">
                  <c:v>4868.6809323136486</c:v>
                </c:pt>
                <c:pt idx="1517">
                  <c:v>4872.1896799768901</c:v>
                </c:pt>
                <c:pt idx="1518">
                  <c:v>4872.1896799768901</c:v>
                </c:pt>
                <c:pt idx="1519">
                  <c:v>4875.7031673073761</c:v>
                </c:pt>
                <c:pt idx="1520">
                  <c:v>4879.2150476041033</c:v>
                </c:pt>
                <c:pt idx="1521">
                  <c:v>4882.7285342035884</c:v>
                </c:pt>
                <c:pt idx="1522">
                  <c:v>4882.7285342035884</c:v>
                </c:pt>
                <c:pt idx="1523">
                  <c:v>4886.2441548856841</c:v>
                </c:pt>
                <c:pt idx="1524">
                  <c:v>4889.7583040563632</c:v>
                </c:pt>
                <c:pt idx="1525">
                  <c:v>4893.2672830955944</c:v>
                </c:pt>
                <c:pt idx="1526">
                  <c:v>4896.7799086573632</c:v>
                </c:pt>
                <c:pt idx="1527">
                  <c:v>4900.2946606373453</c:v>
                </c:pt>
                <c:pt idx="1528">
                  <c:v>4903.8064226075339</c:v>
                </c:pt>
                <c:pt idx="1529">
                  <c:v>4907.3163435367924</c:v>
                </c:pt>
                <c:pt idx="1530">
                  <c:v>4907.3163435367924</c:v>
                </c:pt>
                <c:pt idx="1531">
                  <c:v>4910.8251329221193</c:v>
                </c:pt>
                <c:pt idx="1532">
                  <c:v>4914.3392033330229</c:v>
                </c:pt>
                <c:pt idx="1533">
                  <c:v>4917.8544851651905</c:v>
                </c:pt>
                <c:pt idx="1534">
                  <c:v>4921.3696704460745</c:v>
                </c:pt>
                <c:pt idx="1535">
                  <c:v>4924.8826068431663</c:v>
                </c:pt>
                <c:pt idx="1536">
                  <c:v>4928.3969232375493</c:v>
                </c:pt>
                <c:pt idx="1537">
                  <c:v>4931.9123608614027</c:v>
                </c:pt>
                <c:pt idx="1538">
                  <c:v>4931.9123608614027</c:v>
                </c:pt>
                <c:pt idx="1539">
                  <c:v>4935.4242046116424</c:v>
                </c:pt>
                <c:pt idx="1540">
                  <c:v>4935.4242046116424</c:v>
                </c:pt>
                <c:pt idx="1541">
                  <c:v>4938.938416044537</c:v>
                </c:pt>
                <c:pt idx="1542">
                  <c:v>4942.4538307501034</c:v>
                </c:pt>
                <c:pt idx="1543">
                  <c:v>4945.969201728316</c:v>
                </c:pt>
                <c:pt idx="1544">
                  <c:v>4949.4845615100576</c:v>
                </c:pt>
                <c:pt idx="1545">
                  <c:v>4952.9967437296546</c:v>
                </c:pt>
                <c:pt idx="1546">
                  <c:v>4956.5119135602936</c:v>
                </c:pt>
                <c:pt idx="1547">
                  <c:v>4960.0274927488581</c:v>
                </c:pt>
                <c:pt idx="1548">
                  <c:v>4963.5422502313813</c:v>
                </c:pt>
                <c:pt idx="1549">
                  <c:v>4967.0567384714668</c:v>
                </c:pt>
                <c:pt idx="1550">
                  <c:v>4970.5716950175702</c:v>
                </c:pt>
                <c:pt idx="1551">
                  <c:v>4974.0849482005533</c:v>
                </c:pt>
                <c:pt idx="1552">
                  <c:v>4977.596748594955</c:v>
                </c:pt>
                <c:pt idx="1553">
                  <c:v>4981.1084795887346</c:v>
                </c:pt>
                <c:pt idx="1554">
                  <c:v>4984.6217215288552</c:v>
                </c:pt>
                <c:pt idx="1555">
                  <c:v>4988.1323907468286</c:v>
                </c:pt>
                <c:pt idx="1556">
                  <c:v>4991.6473842016849</c:v>
                </c:pt>
                <c:pt idx="1557">
                  <c:v>4995.1622341002194</c:v>
                </c:pt>
                <c:pt idx="1558">
                  <c:v>4998.6773681423601</c:v>
                </c:pt>
                <c:pt idx="1559">
                  <c:v>5002.1924871392621</c:v>
                </c:pt>
                <c:pt idx="1560">
                  <c:v>5005.7036347840476</c:v>
                </c:pt>
                <c:pt idx="1561">
                  <c:v>5009.2186609474593</c:v>
                </c:pt>
                <c:pt idx="1562">
                  <c:v>5012.7316637461918</c:v>
                </c:pt>
                <c:pt idx="1563">
                  <c:v>5016.2431847503376</c:v>
                </c:pt>
                <c:pt idx="1564">
                  <c:v>5019.7573824869842</c:v>
                </c:pt>
                <c:pt idx="1565">
                  <c:v>5023.2664792171236</c:v>
                </c:pt>
                <c:pt idx="1566">
                  <c:v>5026.7765119090354</c:v>
                </c:pt>
                <c:pt idx="1567">
                  <c:v>5026.7765119090354</c:v>
                </c:pt>
                <c:pt idx="1568">
                  <c:v>5030.2916082984693</c:v>
                </c:pt>
                <c:pt idx="1569">
                  <c:v>5033.8062454582714</c:v>
                </c:pt>
                <c:pt idx="1570">
                  <c:v>5037.3216887711296</c:v>
                </c:pt>
                <c:pt idx="1571">
                  <c:v>5040.835857075278</c:v>
                </c:pt>
                <c:pt idx="1572">
                  <c:v>5040.835857075278</c:v>
                </c:pt>
                <c:pt idx="1573">
                  <c:v>5044.351124075888</c:v>
                </c:pt>
                <c:pt idx="1574">
                  <c:v>5044.351124075888</c:v>
                </c:pt>
                <c:pt idx="1575">
                  <c:v>5047.8617679287836</c:v>
                </c:pt>
                <c:pt idx="1576">
                  <c:v>5051.3749120949933</c:v>
                </c:pt>
                <c:pt idx="1577">
                  <c:v>5054.8883427078972</c:v>
                </c:pt>
                <c:pt idx="1578">
                  <c:v>5058.3998462509289</c:v>
                </c:pt>
                <c:pt idx="1579">
                  <c:v>5061.9133769702703</c:v>
                </c:pt>
                <c:pt idx="1580">
                  <c:v>5061.9133769702703</c:v>
                </c:pt>
                <c:pt idx="1581">
                  <c:v>5065.4248658761571</c:v>
                </c:pt>
                <c:pt idx="1582">
                  <c:v>5068.9385934903776</c:v>
                </c:pt>
                <c:pt idx="1583">
                  <c:v>5072.4518253457636</c:v>
                </c:pt>
                <c:pt idx="1584">
                  <c:v>5075.9622773532037</c:v>
                </c:pt>
                <c:pt idx="1585">
                  <c:v>5079.4775712508517</c:v>
                </c:pt>
                <c:pt idx="1586">
                  <c:v>5082.990347027684</c:v>
                </c:pt>
                <c:pt idx="1587">
                  <c:v>5086.5059592500756</c:v>
                </c:pt>
                <c:pt idx="1588">
                  <c:v>5090.0197099623638</c:v>
                </c:pt>
                <c:pt idx="1589">
                  <c:v>5093.5334915987778</c:v>
                </c:pt>
                <c:pt idx="1590">
                  <c:v>5097.0474062557569</c:v>
                </c:pt>
                <c:pt idx="1591">
                  <c:v>5100.5613271774891</c:v>
                </c:pt>
                <c:pt idx="1592">
                  <c:v>5100.5613271774891</c:v>
                </c:pt>
                <c:pt idx="1593">
                  <c:v>5104.0761449849761</c:v>
                </c:pt>
                <c:pt idx="1594">
                  <c:v>5107.5886401316448</c:v>
                </c:pt>
                <c:pt idx="1595">
                  <c:v>5111.1038197942844</c:v>
                </c:pt>
                <c:pt idx="1596">
                  <c:v>5114.6138870123577</c:v>
                </c:pt>
                <c:pt idx="1597">
                  <c:v>5118.1290863194754</c:v>
                </c:pt>
                <c:pt idx="1598">
                  <c:v>5121.6428111206069</c:v>
                </c:pt>
                <c:pt idx="1599">
                  <c:v>5125.1568675435938</c:v>
                </c:pt>
                <c:pt idx="1600">
                  <c:v>5125.1568675435938</c:v>
                </c:pt>
                <c:pt idx="1601">
                  <c:v>5128.6717684600944</c:v>
                </c:pt>
                <c:pt idx="1602">
                  <c:v>5132.1865362703156</c:v>
                </c:pt>
                <c:pt idx="1603">
                  <c:v>5135.7009506141021</c:v>
                </c:pt>
                <c:pt idx="1604">
                  <c:v>5139.2153350378967</c:v>
                </c:pt>
                <c:pt idx="1605">
                  <c:v>5142.7298526917284</c:v>
                </c:pt>
                <c:pt idx="1606">
                  <c:v>5146.2451111034979</c:v>
                </c:pt>
                <c:pt idx="1607">
                  <c:v>5149.7595929428144</c:v>
                </c:pt>
                <c:pt idx="1608">
                  <c:v>5153.2732847086236</c:v>
                </c:pt>
                <c:pt idx="1609">
                  <c:v>5153.2732847086236</c:v>
                </c:pt>
                <c:pt idx="1610">
                  <c:v>5156.7880065591726</c:v>
                </c:pt>
                <c:pt idx="1611">
                  <c:v>5160.3021695345888</c:v>
                </c:pt>
                <c:pt idx="1612">
                  <c:v>5163.815548257041</c:v>
                </c:pt>
                <c:pt idx="1613">
                  <c:v>5167.3306855452411</c:v>
                </c:pt>
                <c:pt idx="1614">
                  <c:v>5170.8449573944417</c:v>
                </c:pt>
                <c:pt idx="1615">
                  <c:v>5170.8449573944417</c:v>
                </c:pt>
                <c:pt idx="1616">
                  <c:v>5174.3578541966617</c:v>
                </c:pt>
                <c:pt idx="1617">
                  <c:v>5174.3578541966617</c:v>
                </c:pt>
                <c:pt idx="1618">
                  <c:v>5177.8706311724982</c:v>
                </c:pt>
                <c:pt idx="1619">
                  <c:v>5181.3852780273228</c:v>
                </c:pt>
                <c:pt idx="1620">
                  <c:v>5184.9006069027701</c:v>
                </c:pt>
                <c:pt idx="1621">
                  <c:v>5188.4154071785897</c:v>
                </c:pt>
                <c:pt idx="1622">
                  <c:v>5191.9284282086073</c:v>
                </c:pt>
                <c:pt idx="1623">
                  <c:v>5195.4429154558884</c:v>
                </c:pt>
                <c:pt idx="1624">
                  <c:v>5198.9580197467703</c:v>
                </c:pt>
                <c:pt idx="1625">
                  <c:v>5202.4734195434039</c:v>
                </c:pt>
                <c:pt idx="1626">
                  <c:v>5205.9859324090048</c:v>
                </c:pt>
                <c:pt idx="1627">
                  <c:v>5205.9859324090048</c:v>
                </c:pt>
                <c:pt idx="1628">
                  <c:v>5209.4990143454188</c:v>
                </c:pt>
                <c:pt idx="1629">
                  <c:v>5213.0131160694636</c:v>
                </c:pt>
                <c:pt idx="1630">
                  <c:v>5216.5272341411837</c:v>
                </c:pt>
                <c:pt idx="1631">
                  <c:v>5220.0424920980604</c:v>
                </c:pt>
                <c:pt idx="1632">
                  <c:v>5223.5556861807481</c:v>
                </c:pt>
                <c:pt idx="1633">
                  <c:v>5227.0659500347301</c:v>
                </c:pt>
                <c:pt idx="1634">
                  <c:v>5230.5810387353677</c:v>
                </c:pt>
                <c:pt idx="1635">
                  <c:v>5234.0943687998324</c:v>
                </c:pt>
                <c:pt idx="1636">
                  <c:v>5237.6086805012601</c:v>
                </c:pt>
                <c:pt idx="1637">
                  <c:v>5241.1231460123718</c:v>
                </c:pt>
                <c:pt idx="1638">
                  <c:v>5244.6383737571286</c:v>
                </c:pt>
                <c:pt idx="1639">
                  <c:v>5248.1532853722119</c:v>
                </c:pt>
                <c:pt idx="1640">
                  <c:v>5251.6662179176874</c:v>
                </c:pt>
                <c:pt idx="1641">
                  <c:v>5255.1808475433563</c:v>
                </c:pt>
                <c:pt idx="1642">
                  <c:v>5258.689667755677</c:v>
                </c:pt>
                <c:pt idx="1643">
                  <c:v>5262.2025421646804</c:v>
                </c:pt>
                <c:pt idx="1644">
                  <c:v>5265.7128310761509</c:v>
                </c:pt>
                <c:pt idx="1645">
                  <c:v>5269.2283727253844</c:v>
                </c:pt>
                <c:pt idx="1646">
                  <c:v>5272.740140816225</c:v>
                </c:pt>
                <c:pt idx="1647">
                  <c:v>5276.252987713463</c:v>
                </c:pt>
                <c:pt idx="1648">
                  <c:v>5279.7680880573507</c:v>
                </c:pt>
                <c:pt idx="1649">
                  <c:v>5283.2822222622772</c:v>
                </c:pt>
                <c:pt idx="1650">
                  <c:v>5286.7945505015023</c:v>
                </c:pt>
                <c:pt idx="1651">
                  <c:v>5290.3082644902943</c:v>
                </c:pt>
                <c:pt idx="1652">
                  <c:v>5293.8223055634062</c:v>
                </c:pt>
                <c:pt idx="1653">
                  <c:v>5297.3370918045894</c:v>
                </c:pt>
                <c:pt idx="1654">
                  <c:v>5300.8519996558516</c:v>
                </c:pt>
                <c:pt idx="1655">
                  <c:v>5304.3667565836804</c:v>
                </c:pt>
                <c:pt idx="1656">
                  <c:v>5307.8817231060211</c:v>
                </c:pt>
                <c:pt idx="1657">
                  <c:v>5311.3929571436956</c:v>
                </c:pt>
                <c:pt idx="1658">
                  <c:v>5314.9026257702317</c:v>
                </c:pt>
                <c:pt idx="1659">
                  <c:v>5318.4173634302233</c:v>
                </c:pt>
                <c:pt idx="1660">
                  <c:v>5318.4173634302233</c:v>
                </c:pt>
                <c:pt idx="1661">
                  <c:v>5321.9327749029917</c:v>
                </c:pt>
                <c:pt idx="1662">
                  <c:v>5321.9327749029917</c:v>
                </c:pt>
                <c:pt idx="1663">
                  <c:v>5325.4476479317218</c:v>
                </c:pt>
                <c:pt idx="1664">
                  <c:v>5328.963250258721</c:v>
                </c:pt>
                <c:pt idx="1665">
                  <c:v>5332.4781873091024</c:v>
                </c:pt>
                <c:pt idx="1666">
                  <c:v>5335.9933772110153</c:v>
                </c:pt>
                <c:pt idx="1667">
                  <c:v>5339.5076771327504</c:v>
                </c:pt>
                <c:pt idx="1668">
                  <c:v>5343.018625701262</c:v>
                </c:pt>
                <c:pt idx="1669">
                  <c:v>5346.5322939173366</c:v>
                </c:pt>
                <c:pt idx="1670">
                  <c:v>5350.0468689361633</c:v>
                </c:pt>
                <c:pt idx="1671">
                  <c:v>5353.560806891076</c:v>
                </c:pt>
                <c:pt idx="1672">
                  <c:v>5357.0763719009128</c:v>
                </c:pt>
                <c:pt idx="1673">
                  <c:v>5360.589565260173</c:v>
                </c:pt>
                <c:pt idx="1674">
                  <c:v>5364.1051241035884</c:v>
                </c:pt>
                <c:pt idx="1675">
                  <c:v>5364.1051241035884</c:v>
                </c:pt>
                <c:pt idx="1676">
                  <c:v>5367.6204023613391</c:v>
                </c:pt>
                <c:pt idx="1677">
                  <c:v>5371.1357260974064</c:v>
                </c:pt>
                <c:pt idx="1678">
                  <c:v>5374.647720503016</c:v>
                </c:pt>
                <c:pt idx="1679">
                  <c:v>5378.1619676658411</c:v>
                </c:pt>
                <c:pt idx="1680">
                  <c:v>5378.1619676658411</c:v>
                </c:pt>
                <c:pt idx="1681">
                  <c:v>5381.6771766182046</c:v>
                </c:pt>
                <c:pt idx="1682">
                  <c:v>5385.1912764786302</c:v>
                </c:pt>
                <c:pt idx="1683">
                  <c:v>5388.7010067056726</c:v>
                </c:pt>
                <c:pt idx="1684">
                  <c:v>5392.2154108251007</c:v>
                </c:pt>
                <c:pt idx="1685">
                  <c:v>5395.7290840298929</c:v>
                </c:pt>
                <c:pt idx="1686">
                  <c:v>5399.2439272824549</c:v>
                </c:pt>
                <c:pt idx="1687">
                  <c:v>5402.7573307386892</c:v>
                </c:pt>
                <c:pt idx="1688">
                  <c:v>5406.2728267745024</c:v>
                </c:pt>
                <c:pt idx="1689">
                  <c:v>5409.7883689874106</c:v>
                </c:pt>
                <c:pt idx="1690">
                  <c:v>5413.3025384790672</c:v>
                </c:pt>
                <c:pt idx="1691">
                  <c:v>5416.815744804293</c:v>
                </c:pt>
                <c:pt idx="1692">
                  <c:v>5420.3288844372864</c:v>
                </c:pt>
                <c:pt idx="1693">
                  <c:v>5420.3288844372864</c:v>
                </c:pt>
                <c:pt idx="1694">
                  <c:v>5423.8418033604212</c:v>
                </c:pt>
                <c:pt idx="1695">
                  <c:v>5423.8418033604212</c:v>
                </c:pt>
                <c:pt idx="1696">
                  <c:v>5427.3565009973518</c:v>
                </c:pt>
                <c:pt idx="1697">
                  <c:v>5430.87154811646</c:v>
                </c:pt>
                <c:pt idx="1698">
                  <c:v>5434.3867879212921</c:v>
                </c:pt>
                <c:pt idx="1699">
                  <c:v>5437.9017625766919</c:v>
                </c:pt>
                <c:pt idx="1700">
                  <c:v>5441.4163413121951</c:v>
                </c:pt>
                <c:pt idx="1701">
                  <c:v>5444.9314789758746</c:v>
                </c:pt>
                <c:pt idx="1702">
                  <c:v>5448.4442260727856</c:v>
                </c:pt>
                <c:pt idx="1703">
                  <c:v>5451.9592683801066</c:v>
                </c:pt>
                <c:pt idx="1704">
                  <c:v>5455.4732637831867</c:v>
                </c:pt>
                <c:pt idx="1705">
                  <c:v>5458.9853444215523</c:v>
                </c:pt>
                <c:pt idx="1706">
                  <c:v>5462.5008699349764</c:v>
                </c:pt>
                <c:pt idx="1707">
                  <c:v>5466.0143453098945</c:v>
                </c:pt>
                <c:pt idx="1708">
                  <c:v>5469.5286128838197</c:v>
                </c:pt>
                <c:pt idx="1709">
                  <c:v>5473.0435214988674</c:v>
                </c:pt>
                <c:pt idx="1710">
                  <c:v>5476.559008489915</c:v>
                </c:pt>
                <c:pt idx="1711">
                  <c:v>5480.0735364284701</c:v>
                </c:pt>
                <c:pt idx="1712">
                  <c:v>5483.5855582988997</c:v>
                </c:pt>
                <c:pt idx="1713">
                  <c:v>5487.0997142995902</c:v>
                </c:pt>
                <c:pt idx="1714">
                  <c:v>5490.6149560751046</c:v>
                </c:pt>
                <c:pt idx="1715">
                  <c:v>5494.1304358580364</c:v>
                </c:pt>
                <c:pt idx="1716">
                  <c:v>5497.644299043819</c:v>
                </c:pt>
                <c:pt idx="1717">
                  <c:v>5501.1592258339124</c:v>
                </c:pt>
                <c:pt idx="1718">
                  <c:v>5504.6747122162697</c:v>
                </c:pt>
                <c:pt idx="1719">
                  <c:v>5508.1894336693367</c:v>
                </c:pt>
                <c:pt idx="1720">
                  <c:v>5511.7048942015354</c:v>
                </c:pt>
                <c:pt idx="1721">
                  <c:v>5515.2202329662132</c:v>
                </c:pt>
                <c:pt idx="1722">
                  <c:v>5518.7340762346139</c:v>
                </c:pt>
                <c:pt idx="1723">
                  <c:v>5522.247044151196</c:v>
                </c:pt>
                <c:pt idx="1724">
                  <c:v>5525.7562097235859</c:v>
                </c:pt>
                <c:pt idx="1725">
                  <c:v>5525.7562097235859</c:v>
                </c:pt>
                <c:pt idx="1726">
                  <c:v>5529.268719708035</c:v>
                </c:pt>
                <c:pt idx="1727">
                  <c:v>5532.7833945056054</c:v>
                </c:pt>
                <c:pt idx="1728">
                  <c:v>5536.2986487438302</c:v>
                </c:pt>
                <c:pt idx="1729">
                  <c:v>5539.8101950497967</c:v>
                </c:pt>
                <c:pt idx="1730">
                  <c:v>5543.3253418602681</c:v>
                </c:pt>
                <c:pt idx="1731">
                  <c:v>5543.3253418602681</c:v>
                </c:pt>
                <c:pt idx="1732">
                  <c:v>5546.8407872731214</c:v>
                </c:pt>
                <c:pt idx="1733">
                  <c:v>5546.8407872731214</c:v>
                </c:pt>
                <c:pt idx="1734">
                  <c:v>5550.3561153628316</c:v>
                </c:pt>
                <c:pt idx="1735">
                  <c:v>5553.8710394224099</c:v>
                </c:pt>
                <c:pt idx="1736">
                  <c:v>5557.3851215482046</c:v>
                </c:pt>
                <c:pt idx="1737">
                  <c:v>5560.9000389307903</c:v>
                </c:pt>
                <c:pt idx="1738">
                  <c:v>5564.4152263038004</c:v>
                </c:pt>
                <c:pt idx="1739">
                  <c:v>5567.9298928978506</c:v>
                </c:pt>
                <c:pt idx="1740">
                  <c:v>5571.4427849047888</c:v>
                </c:pt>
                <c:pt idx="1741">
                  <c:v>5571.4427849047888</c:v>
                </c:pt>
                <c:pt idx="1742">
                  <c:v>5574.9558727569547</c:v>
                </c:pt>
                <c:pt idx="1743">
                  <c:v>5578.4713839887108</c:v>
                </c:pt>
                <c:pt idx="1744">
                  <c:v>5581.983794288778</c:v>
                </c:pt>
                <c:pt idx="1745">
                  <c:v>5585.498935250951</c:v>
                </c:pt>
                <c:pt idx="1746">
                  <c:v>5589.0141095282997</c:v>
                </c:pt>
                <c:pt idx="1747">
                  <c:v>5592.529072631849</c:v>
                </c:pt>
                <c:pt idx="1748">
                  <c:v>5596.0412240043588</c:v>
                </c:pt>
                <c:pt idx="1749">
                  <c:v>5599.5568354354891</c:v>
                </c:pt>
                <c:pt idx="1750">
                  <c:v>5603.070088748279</c:v>
                </c:pt>
                <c:pt idx="1751">
                  <c:v>5603.070088748279</c:v>
                </c:pt>
                <c:pt idx="1752">
                  <c:v>5606.5846374786679</c:v>
                </c:pt>
                <c:pt idx="1753">
                  <c:v>5610.0996654808851</c:v>
                </c:pt>
                <c:pt idx="1754">
                  <c:v>5613.6144201449933</c:v>
                </c:pt>
                <c:pt idx="1755">
                  <c:v>5617.1281256702541</c:v>
                </c:pt>
                <c:pt idx="1756">
                  <c:v>5620.6433920385698</c:v>
                </c:pt>
                <c:pt idx="1757">
                  <c:v>5624.1579896813473</c:v>
                </c:pt>
                <c:pt idx="1758">
                  <c:v>5627.6701658545962</c:v>
                </c:pt>
                <c:pt idx="1759">
                  <c:v>5631.1856001323094</c:v>
                </c:pt>
                <c:pt idx="1760">
                  <c:v>5634.700986075768</c:v>
                </c:pt>
                <c:pt idx="1761">
                  <c:v>5638.2153889031006</c:v>
                </c:pt>
                <c:pt idx="1762">
                  <c:v>5641.7281197040611</c:v>
                </c:pt>
                <c:pt idx="1763">
                  <c:v>5645.2429928935489</c:v>
                </c:pt>
                <c:pt idx="1764">
                  <c:v>5648.7551476758217</c:v>
                </c:pt>
                <c:pt idx="1765">
                  <c:v>5652.2661221635462</c:v>
                </c:pt>
                <c:pt idx="1766">
                  <c:v>5652.2661221635462</c:v>
                </c:pt>
                <c:pt idx="1767">
                  <c:v>5655.7769880402584</c:v>
                </c:pt>
                <c:pt idx="1768">
                  <c:v>5659.2902136769062</c:v>
                </c:pt>
                <c:pt idx="1769">
                  <c:v>5662.8055785960933</c:v>
                </c:pt>
                <c:pt idx="1770">
                  <c:v>5662.8055785960933</c:v>
                </c:pt>
                <c:pt idx="1771">
                  <c:v>5666.3191285157018</c:v>
                </c:pt>
                <c:pt idx="1772">
                  <c:v>5669.8338904190196</c:v>
                </c:pt>
                <c:pt idx="1773">
                  <c:v>5673.3489990552553</c:v>
                </c:pt>
                <c:pt idx="1774">
                  <c:v>5676.863275805943</c:v>
                </c:pt>
                <c:pt idx="1775">
                  <c:v>5680.3775264512069</c:v>
                </c:pt>
                <c:pt idx="1776">
                  <c:v>5683.8923145754306</c:v>
                </c:pt>
                <c:pt idx="1777">
                  <c:v>5687.4009001557242</c:v>
                </c:pt>
                <c:pt idx="1778">
                  <c:v>5690.9156675387367</c:v>
                </c:pt>
                <c:pt idx="1779">
                  <c:v>5694.4288968056899</c:v>
                </c:pt>
                <c:pt idx="1780">
                  <c:v>5697.9425917454828</c:v>
                </c:pt>
                <c:pt idx="1781">
                  <c:v>5701.4575727933179</c:v>
                </c:pt>
                <c:pt idx="1782">
                  <c:v>5704.9722788516456</c:v>
                </c:pt>
                <c:pt idx="1783">
                  <c:v>5708.4865741346803</c:v>
                </c:pt>
                <c:pt idx="1784">
                  <c:v>5712.0021461276601</c:v>
                </c:pt>
                <c:pt idx="1785">
                  <c:v>5715.5170794880587</c:v>
                </c:pt>
                <c:pt idx="1786">
                  <c:v>5719.0301462841944</c:v>
                </c:pt>
                <c:pt idx="1787">
                  <c:v>5719.0301462841944</c:v>
                </c:pt>
                <c:pt idx="1788">
                  <c:v>5722.5425303894144</c:v>
                </c:pt>
                <c:pt idx="1789">
                  <c:v>5726.0574094313961</c:v>
                </c:pt>
                <c:pt idx="1790">
                  <c:v>5729.5725945627664</c:v>
                </c:pt>
                <c:pt idx="1791">
                  <c:v>5733.0840242633076</c:v>
                </c:pt>
                <c:pt idx="1792">
                  <c:v>5736.5991368898103</c:v>
                </c:pt>
                <c:pt idx="1793">
                  <c:v>5740.1146089138492</c:v>
                </c:pt>
                <c:pt idx="1794">
                  <c:v>5743.6264676625378</c:v>
                </c:pt>
                <c:pt idx="1795">
                  <c:v>5747.1387644001352</c:v>
                </c:pt>
                <c:pt idx="1796">
                  <c:v>5750.6515881777332</c:v>
                </c:pt>
                <c:pt idx="1797">
                  <c:v>5754.1643794216507</c:v>
                </c:pt>
                <c:pt idx="1798">
                  <c:v>5757.6771514062366</c:v>
                </c:pt>
                <c:pt idx="1799">
                  <c:v>5761.191954335246</c:v>
                </c:pt>
                <c:pt idx="1800">
                  <c:v>5764.7067776583317</c:v>
                </c:pt>
                <c:pt idx="1801">
                  <c:v>5768.2191828783534</c:v>
                </c:pt>
                <c:pt idx="1802">
                  <c:v>5771.7333768753106</c:v>
                </c:pt>
                <c:pt idx="1803">
                  <c:v>5775.247960538748</c:v>
                </c:pt>
                <c:pt idx="1804">
                  <c:v>5778.763484675047</c:v>
                </c:pt>
                <c:pt idx="1805">
                  <c:v>5782.2763216658986</c:v>
                </c:pt>
                <c:pt idx="1806">
                  <c:v>5785.7913271720754</c:v>
                </c:pt>
                <c:pt idx="1807">
                  <c:v>5789.3056904270688</c:v>
                </c:pt>
                <c:pt idx="1808">
                  <c:v>5792.8183635436608</c:v>
                </c:pt>
                <c:pt idx="1809">
                  <c:v>5796.3304559415874</c:v>
                </c:pt>
                <c:pt idx="1810">
                  <c:v>5799.8459449988886</c:v>
                </c:pt>
                <c:pt idx="1811">
                  <c:v>5799.8459449988886</c:v>
                </c:pt>
                <c:pt idx="1812">
                  <c:v>5803.3606145028962</c:v>
                </c:pt>
                <c:pt idx="1813">
                  <c:v>5806.8744294315911</c:v>
                </c:pt>
                <c:pt idx="1814">
                  <c:v>5810.3871300723049</c:v>
                </c:pt>
                <c:pt idx="1815">
                  <c:v>5813.9027351526111</c:v>
                </c:pt>
                <c:pt idx="1816">
                  <c:v>5813.9027351526111</c:v>
                </c:pt>
                <c:pt idx="1817">
                  <c:v>5817.4169874947238</c:v>
                </c:pt>
                <c:pt idx="1818">
                  <c:v>5820.927647808403</c:v>
                </c:pt>
                <c:pt idx="1819">
                  <c:v>5820.927647808403</c:v>
                </c:pt>
                <c:pt idx="1820">
                  <c:v>5824.4424812313237</c:v>
                </c:pt>
                <c:pt idx="1821">
                  <c:v>5827.9565939393378</c:v>
                </c:pt>
                <c:pt idx="1822">
                  <c:v>5831.4689430696644</c:v>
                </c:pt>
                <c:pt idx="1823">
                  <c:v>5831.4689430696644</c:v>
                </c:pt>
                <c:pt idx="1824">
                  <c:v>5834.9842252349754</c:v>
                </c:pt>
                <c:pt idx="1825">
                  <c:v>5838.4996015656852</c:v>
                </c:pt>
                <c:pt idx="1826">
                  <c:v>5842.015116620365</c:v>
                </c:pt>
                <c:pt idx="1827">
                  <c:v>5842.015116620365</c:v>
                </c:pt>
                <c:pt idx="1828">
                  <c:v>5845.5287762207399</c:v>
                </c:pt>
                <c:pt idx="1829">
                  <c:v>5849.04348057265</c:v>
                </c:pt>
                <c:pt idx="1830">
                  <c:v>5852.5579145794254</c:v>
                </c:pt>
                <c:pt idx="1831">
                  <c:v>5856.0681706226123</c:v>
                </c:pt>
                <c:pt idx="1832">
                  <c:v>5859.5835288491389</c:v>
                </c:pt>
                <c:pt idx="1833">
                  <c:v>5863.0981328866073</c:v>
                </c:pt>
                <c:pt idx="1834">
                  <c:v>5866.6102639309311</c:v>
                </c:pt>
                <c:pt idx="1835">
                  <c:v>5870.1242442085686</c:v>
                </c:pt>
                <c:pt idx="1836">
                  <c:v>5873.6398412225844</c:v>
                </c:pt>
                <c:pt idx="1837">
                  <c:v>5877.1552534429202</c:v>
                </c:pt>
                <c:pt idx="1838">
                  <c:v>5880.6699140341261</c:v>
                </c:pt>
                <c:pt idx="1839">
                  <c:v>5884.1837043022861</c:v>
                </c:pt>
                <c:pt idx="1840">
                  <c:v>5887.6973903095632</c:v>
                </c:pt>
                <c:pt idx="1841">
                  <c:v>5891.2124728911322</c:v>
                </c:pt>
                <c:pt idx="1842">
                  <c:v>5894.7273485046626</c:v>
                </c:pt>
                <c:pt idx="1843">
                  <c:v>5898.2420256333626</c:v>
                </c:pt>
                <c:pt idx="1844">
                  <c:v>5901.7562994603286</c:v>
                </c:pt>
                <c:pt idx="1845">
                  <c:v>5905.2714148896448</c:v>
                </c:pt>
                <c:pt idx="1846">
                  <c:v>5908.7857535409184</c:v>
                </c:pt>
                <c:pt idx="1847">
                  <c:v>5912.3002438977874</c:v>
                </c:pt>
                <c:pt idx="1848">
                  <c:v>5915.815672928702</c:v>
                </c:pt>
                <c:pt idx="1849">
                  <c:v>5919.3312714849772</c:v>
                </c:pt>
                <c:pt idx="1850">
                  <c:v>5922.8451568318451</c:v>
                </c:pt>
                <c:pt idx="1851">
                  <c:v>5926.359672113932</c:v>
                </c:pt>
                <c:pt idx="1852">
                  <c:v>5929.8747122757068</c:v>
                </c:pt>
                <c:pt idx="1853">
                  <c:v>5933.3887357010681</c:v>
                </c:pt>
                <c:pt idx="1854">
                  <c:v>5936.9037751919986</c:v>
                </c:pt>
                <c:pt idx="1855">
                  <c:v>5940.4176980798766</c:v>
                </c:pt>
                <c:pt idx="1856">
                  <c:v>5940.4176980798766</c:v>
                </c:pt>
                <c:pt idx="1857">
                  <c:v>5943.933292252319</c:v>
                </c:pt>
                <c:pt idx="1858">
                  <c:v>5947.4484929054606</c:v>
                </c:pt>
                <c:pt idx="1859">
                  <c:v>5950.9634383049879</c:v>
                </c:pt>
                <c:pt idx="1860">
                  <c:v>5954.4765533128102</c:v>
                </c:pt>
                <c:pt idx="1861">
                  <c:v>5957.9918036160934</c:v>
                </c:pt>
                <c:pt idx="1862">
                  <c:v>5961.5066816912386</c:v>
                </c:pt>
                <c:pt idx="1863">
                  <c:v>5965.020695299173</c:v>
                </c:pt>
                <c:pt idx="1864">
                  <c:v>5968.53031267196</c:v>
                </c:pt>
                <c:pt idx="1865">
                  <c:v>5972.0457792581728</c:v>
                </c:pt>
                <c:pt idx="1866">
                  <c:v>5975.5598506624492</c:v>
                </c:pt>
                <c:pt idx="1867">
                  <c:v>5975.5598506624492</c:v>
                </c:pt>
                <c:pt idx="1868">
                  <c:v>5979.0722224646661</c:v>
                </c:pt>
                <c:pt idx="1869">
                  <c:v>5982.5869399729118</c:v>
                </c:pt>
                <c:pt idx="1870">
                  <c:v>5986.1022054891064</c:v>
                </c:pt>
                <c:pt idx="1871">
                  <c:v>5989.6161289635338</c:v>
                </c:pt>
                <c:pt idx="1872">
                  <c:v>5993.12914627182</c:v>
                </c:pt>
                <c:pt idx="1873">
                  <c:v>5996.6419673635673</c:v>
                </c:pt>
                <c:pt idx="1874">
                  <c:v>6000.1568997788754</c:v>
                </c:pt>
                <c:pt idx="1875">
                  <c:v>6003.6716639103488</c:v>
                </c:pt>
                <c:pt idx="1876">
                  <c:v>6007.1871084998893</c:v>
                </c:pt>
                <c:pt idx="1877">
                  <c:v>6010.6998503885698</c:v>
                </c:pt>
                <c:pt idx="1878">
                  <c:v>6014.2104164715493</c:v>
                </c:pt>
                <c:pt idx="1879">
                  <c:v>6017.7241067764226</c:v>
                </c:pt>
                <c:pt idx="1880">
                  <c:v>6021.2396431290463</c:v>
                </c:pt>
                <c:pt idx="1881">
                  <c:v>6024.7541898885911</c:v>
                </c:pt>
                <c:pt idx="1882">
                  <c:v>6028.2670337112786</c:v>
                </c:pt>
                <c:pt idx="1883">
                  <c:v>6031.7812906900599</c:v>
                </c:pt>
                <c:pt idx="1884">
                  <c:v>6035.2951384251246</c:v>
                </c:pt>
                <c:pt idx="1885">
                  <c:v>6038.8107091324346</c:v>
                </c:pt>
                <c:pt idx="1886">
                  <c:v>6042.3229764046446</c:v>
                </c:pt>
                <c:pt idx="1887">
                  <c:v>6045.8384041026511</c:v>
                </c:pt>
                <c:pt idx="1888">
                  <c:v>6049.3535893235721</c:v>
                </c:pt>
                <c:pt idx="1889">
                  <c:v>6052.8652724635958</c:v>
                </c:pt>
                <c:pt idx="1890">
                  <c:v>6056.3805846480809</c:v>
                </c:pt>
                <c:pt idx="1891">
                  <c:v>6059.8959316337914</c:v>
                </c:pt>
                <c:pt idx="1892">
                  <c:v>6063.4113824719961</c:v>
                </c:pt>
                <c:pt idx="1893">
                  <c:v>6066.9260024950481</c:v>
                </c:pt>
                <c:pt idx="1894">
                  <c:v>6070.439253063174</c:v>
                </c:pt>
                <c:pt idx="1895">
                  <c:v>6070.439253063174</c:v>
                </c:pt>
                <c:pt idx="1896">
                  <c:v>6073.9548280659083</c:v>
                </c:pt>
                <c:pt idx="1897">
                  <c:v>6077.4687630958242</c:v>
                </c:pt>
                <c:pt idx="1898">
                  <c:v>6080.9830565336961</c:v>
                </c:pt>
                <c:pt idx="1899">
                  <c:v>6084.4982221638693</c:v>
                </c:pt>
                <c:pt idx="1900">
                  <c:v>6084.4982221638693</c:v>
                </c:pt>
                <c:pt idx="1901">
                  <c:v>6088.0129099280284</c:v>
                </c:pt>
                <c:pt idx="1902">
                  <c:v>6091.5283618367766</c:v>
                </c:pt>
                <c:pt idx="1903">
                  <c:v>6095.0434069614194</c:v>
                </c:pt>
                <c:pt idx="1904">
                  <c:v>6098.5561886861506</c:v>
                </c:pt>
                <c:pt idx="1905">
                  <c:v>6102.070855898919</c:v>
                </c:pt>
                <c:pt idx="1906">
                  <c:v>6105.5853043068146</c:v>
                </c:pt>
                <c:pt idx="1907">
                  <c:v>6109.1006009698849</c:v>
                </c:pt>
                <c:pt idx="1908">
                  <c:v>6112.6153201547777</c:v>
                </c:pt>
                <c:pt idx="1909">
                  <c:v>6116.1283250554952</c:v>
                </c:pt>
                <c:pt idx="1910">
                  <c:v>6119.640054206835</c:v>
                </c:pt>
                <c:pt idx="1911">
                  <c:v>6119.640054206835</c:v>
                </c:pt>
                <c:pt idx="1912">
                  <c:v>6123.1505666594194</c:v>
                </c:pt>
                <c:pt idx="1913">
                  <c:v>6126.6628953353866</c:v>
                </c:pt>
                <c:pt idx="1914">
                  <c:v>6130.1771252188637</c:v>
                </c:pt>
                <c:pt idx="1915">
                  <c:v>6133.6894698997339</c:v>
                </c:pt>
                <c:pt idx="1916">
                  <c:v>6137.2050937575668</c:v>
                </c:pt>
                <c:pt idx="1917">
                  <c:v>6140.7205143276151</c:v>
                </c:pt>
                <c:pt idx="1918">
                  <c:v>6144.2333190947202</c:v>
                </c:pt>
                <c:pt idx="1919">
                  <c:v>6144.2333190947202</c:v>
                </c:pt>
                <c:pt idx="1920">
                  <c:v>6147.7488282730428</c:v>
                </c:pt>
                <c:pt idx="1921">
                  <c:v>6151.263436158104</c:v>
                </c:pt>
                <c:pt idx="1922">
                  <c:v>6154.7766818316468</c:v>
                </c:pt>
                <c:pt idx="1923">
                  <c:v>6158.2902823823206</c:v>
                </c:pt>
                <c:pt idx="1924">
                  <c:v>6161.8044723050871</c:v>
                </c:pt>
                <c:pt idx="1925">
                  <c:v>6165.3159266285465</c:v>
                </c:pt>
                <c:pt idx="1926">
                  <c:v>6165.3159266285465</c:v>
                </c:pt>
                <c:pt idx="1927">
                  <c:v>6168.8311279267009</c:v>
                </c:pt>
                <c:pt idx="1928">
                  <c:v>6172.341523450893</c:v>
                </c:pt>
                <c:pt idx="1929">
                  <c:v>6175.8555460330772</c:v>
                </c:pt>
                <c:pt idx="1930">
                  <c:v>6179.369453079883</c:v>
                </c:pt>
                <c:pt idx="1931">
                  <c:v>6182.8848763991382</c:v>
                </c:pt>
                <c:pt idx="1932">
                  <c:v>6186.3994569003798</c:v>
                </c:pt>
                <c:pt idx="1933">
                  <c:v>6189.9118392467763</c:v>
                </c:pt>
                <c:pt idx="1934">
                  <c:v>6189.9118392467763</c:v>
                </c:pt>
                <c:pt idx="1935">
                  <c:v>6193.4267678770611</c:v>
                </c:pt>
                <c:pt idx="1936">
                  <c:v>6196.9389908767234</c:v>
                </c:pt>
                <c:pt idx="1937">
                  <c:v>6200.4530093741278</c:v>
                </c:pt>
                <c:pt idx="1938">
                  <c:v>6203.9667865468446</c:v>
                </c:pt>
                <c:pt idx="1939">
                  <c:v>6207.478556683991</c:v>
                </c:pt>
                <c:pt idx="1940">
                  <c:v>6210.9922850474704</c:v>
                </c:pt>
                <c:pt idx="1941">
                  <c:v>6214.5078760276356</c:v>
                </c:pt>
                <c:pt idx="1942">
                  <c:v>6218.0230788064137</c:v>
                </c:pt>
                <c:pt idx="1943">
                  <c:v>6221.5385857140573</c:v>
                </c:pt>
                <c:pt idx="1944">
                  <c:v>6225.0538941749564</c:v>
                </c:pt>
                <c:pt idx="1945">
                  <c:v>6228.5693119162361</c:v>
                </c:pt>
                <c:pt idx="1946">
                  <c:v>6232.0814276884403</c:v>
                </c:pt>
                <c:pt idx="1947">
                  <c:v>6235.5957811420876</c:v>
                </c:pt>
                <c:pt idx="1948">
                  <c:v>6239.1109951495473</c:v>
                </c:pt>
                <c:pt idx="1949">
                  <c:v>6242.6245134506189</c:v>
                </c:pt>
                <c:pt idx="1950">
                  <c:v>6246.1395211013969</c:v>
                </c:pt>
                <c:pt idx="1951">
                  <c:v>6249.6516996273158</c:v>
                </c:pt>
                <c:pt idx="1952">
                  <c:v>6253.1657062486793</c:v>
                </c:pt>
                <c:pt idx="1953">
                  <c:v>6256.6802274899828</c:v>
                </c:pt>
                <c:pt idx="1954">
                  <c:v>6260.1926483233856</c:v>
                </c:pt>
                <c:pt idx="1955">
                  <c:v>6263.7060673347723</c:v>
                </c:pt>
                <c:pt idx="1956">
                  <c:v>6267.2211848985071</c:v>
                </c:pt>
                <c:pt idx="1957">
                  <c:v>6270.7360096185603</c:v>
                </c:pt>
                <c:pt idx="1958">
                  <c:v>6274.2484192792199</c:v>
                </c:pt>
                <c:pt idx="1959">
                  <c:v>6277.7594645880126</c:v>
                </c:pt>
                <c:pt idx="1960">
                  <c:v>6281.2740210991924</c:v>
                </c:pt>
                <c:pt idx="1961">
                  <c:v>6284.7896196479114</c:v>
                </c:pt>
                <c:pt idx="1962">
                  <c:v>6288.3049606560671</c:v>
                </c:pt>
                <c:pt idx="1963">
                  <c:v>6291.8202001435029</c:v>
                </c:pt>
                <c:pt idx="1964">
                  <c:v>6295.3350949173291</c:v>
                </c:pt>
                <c:pt idx="1965">
                  <c:v>6298.8503439273554</c:v>
                </c:pt>
                <c:pt idx="1966">
                  <c:v>6302.3651649676649</c:v>
                </c:pt>
                <c:pt idx="1967">
                  <c:v>6305.8790189422398</c:v>
                </c:pt>
                <c:pt idx="1968">
                  <c:v>6305.8790189422398</c:v>
                </c:pt>
                <c:pt idx="1969">
                  <c:v>6309.3935149328481</c:v>
                </c:pt>
                <c:pt idx="1970">
                  <c:v>6312.9072566008244</c:v>
                </c:pt>
                <c:pt idx="1971">
                  <c:v>6316.4203234758697</c:v>
                </c:pt>
                <c:pt idx="1972">
                  <c:v>6319.9352156628074</c:v>
                </c:pt>
                <c:pt idx="1973">
                  <c:v>6323.4500397241809</c:v>
                </c:pt>
                <c:pt idx="1974">
                  <c:v>6326.9603431935111</c:v>
                </c:pt>
                <c:pt idx="1975">
                  <c:v>6330.4707048414884</c:v>
                </c:pt>
                <c:pt idx="1976">
                  <c:v>6333.9851674503707</c:v>
                </c:pt>
                <c:pt idx="1977">
                  <c:v>6337.499959074813</c:v>
                </c:pt>
                <c:pt idx="1978">
                  <c:v>6341.0155211566334</c:v>
                </c:pt>
                <c:pt idx="1979">
                  <c:v>6341.0155211566334</c:v>
                </c:pt>
                <c:pt idx="1980">
                  <c:v>6344.5284451553916</c:v>
                </c:pt>
                <c:pt idx="1981">
                  <c:v>6348.0433059471952</c:v>
                </c:pt>
                <c:pt idx="1982">
                  <c:v>6351.5578153012884</c:v>
                </c:pt>
                <c:pt idx="1983">
                  <c:v>6355.0715784244239</c:v>
                </c:pt>
                <c:pt idx="1984">
                  <c:v>6358.5867226816345</c:v>
                </c:pt>
                <c:pt idx="1985">
                  <c:v>6362.1022725696012</c:v>
                </c:pt>
                <c:pt idx="1986">
                  <c:v>6365.6155143515343</c:v>
                </c:pt>
                <c:pt idx="1987">
                  <c:v>6369.1265987847764</c:v>
                </c:pt>
                <c:pt idx="1988">
                  <c:v>6372.6421223002271</c:v>
                </c:pt>
                <c:pt idx="1989">
                  <c:v>6376.1572341804813</c:v>
                </c:pt>
                <c:pt idx="1990">
                  <c:v>6376.1572341804813</c:v>
                </c:pt>
                <c:pt idx="1991">
                  <c:v>6379.6713982142846</c:v>
                </c:pt>
                <c:pt idx="1992">
                  <c:v>6383.1858481833369</c:v>
                </c:pt>
                <c:pt idx="1993">
                  <c:v>6386.7004570826412</c:v>
                </c:pt>
                <c:pt idx="1994">
                  <c:v>6390.2149299588327</c:v>
                </c:pt>
                <c:pt idx="1995">
                  <c:v>6393.7303159817466</c:v>
                </c:pt>
                <c:pt idx="1996">
                  <c:v>6397.2410802150562</c:v>
                </c:pt>
                <c:pt idx="1997">
                  <c:v>6397.2410802150562</c:v>
                </c:pt>
                <c:pt idx="1998">
                  <c:v>6400.7553345720698</c:v>
                </c:pt>
                <c:pt idx="1999">
                  <c:v>6404.2671734439737</c:v>
                </c:pt>
                <c:pt idx="2000">
                  <c:v>6407.7827869493904</c:v>
                </c:pt>
                <c:pt idx="2001">
                  <c:v>6411.2973742881977</c:v>
                </c:pt>
                <c:pt idx="2002">
                  <c:v>6414.8129839785224</c:v>
                </c:pt>
                <c:pt idx="2003">
                  <c:v>6418.3285220421349</c:v>
                </c:pt>
                <c:pt idx="2004">
                  <c:v>6421.8352479407249</c:v>
                </c:pt>
                <c:pt idx="2005">
                  <c:v>6425.3508690626268</c:v>
                </c:pt>
                <c:pt idx="2006">
                  <c:v>6428.8632027494014</c:v>
                </c:pt>
                <c:pt idx="2007">
                  <c:v>6432.3778361634013</c:v>
                </c:pt>
                <c:pt idx="2008">
                  <c:v>6435.8931555310937</c:v>
                </c:pt>
                <c:pt idx="2009">
                  <c:v>6439.4079943012484</c:v>
                </c:pt>
                <c:pt idx="2010">
                  <c:v>6442.9217732077341</c:v>
                </c:pt>
                <c:pt idx="2011">
                  <c:v>6446.4373473520018</c:v>
                </c:pt>
                <c:pt idx="2012">
                  <c:v>6449.9446477653364</c:v>
                </c:pt>
                <c:pt idx="2013">
                  <c:v>6453.459697289316</c:v>
                </c:pt>
                <c:pt idx="2014">
                  <c:v>6453.459697289316</c:v>
                </c:pt>
                <c:pt idx="2015">
                  <c:v>6456.9726667998584</c:v>
                </c:pt>
                <c:pt idx="2016">
                  <c:v>6460.4864009876019</c:v>
                </c:pt>
                <c:pt idx="2017">
                  <c:v>6460.4864009876019</c:v>
                </c:pt>
                <c:pt idx="2018">
                  <c:v>6464.0014328179814</c:v>
                </c:pt>
                <c:pt idx="2019">
                  <c:v>6467.5167875607794</c:v>
                </c:pt>
                <c:pt idx="2020">
                  <c:v>6471.0314528879908</c:v>
                </c:pt>
                <c:pt idx="2021">
                  <c:v>6474.5454243954409</c:v>
                </c:pt>
                <c:pt idx="2022">
                  <c:v>6478.0603041476652</c:v>
                </c:pt>
                <c:pt idx="2023">
                  <c:v>6481.5717728431218</c:v>
                </c:pt>
                <c:pt idx="2024">
                  <c:v>6485.0867626804284</c:v>
                </c:pt>
                <c:pt idx="2025">
                  <c:v>6488.60077390072</c:v>
                </c:pt>
                <c:pt idx="2026">
                  <c:v>6492.11385549446</c:v>
                </c:pt>
                <c:pt idx="2027">
                  <c:v>6495.6290887952891</c:v>
                </c:pt>
                <c:pt idx="2028">
                  <c:v>6499.144353228312</c:v>
                </c:pt>
                <c:pt idx="2029">
                  <c:v>6502.6590436663128</c:v>
                </c:pt>
                <c:pt idx="2030">
                  <c:v>6506.1709413859799</c:v>
                </c:pt>
                <c:pt idx="2031">
                  <c:v>6509.6864577614406</c:v>
                </c:pt>
                <c:pt idx="2032">
                  <c:v>6513.1993774834136</c:v>
                </c:pt>
                <c:pt idx="2033">
                  <c:v>6516.7144954546266</c:v>
                </c:pt>
                <c:pt idx="2034">
                  <c:v>6520.229657380758</c:v>
                </c:pt>
                <c:pt idx="2035">
                  <c:v>6523.742526691025</c:v>
                </c:pt>
                <c:pt idx="2036">
                  <c:v>6527.2535367755236</c:v>
                </c:pt>
                <c:pt idx="2037">
                  <c:v>6530.7649028323931</c:v>
                </c:pt>
                <c:pt idx="2038">
                  <c:v>6534.279800661654</c:v>
                </c:pt>
                <c:pt idx="2039">
                  <c:v>6537.7952496307689</c:v>
                </c:pt>
                <c:pt idx="2040">
                  <c:v>6541.3108512468107</c:v>
                </c:pt>
                <c:pt idx="2041">
                  <c:v>6544.8243681985214</c:v>
                </c:pt>
                <c:pt idx="2042">
                  <c:v>6548.338749108414</c:v>
                </c:pt>
                <c:pt idx="2043">
                  <c:v>6548.338749108414</c:v>
                </c:pt>
                <c:pt idx="2044">
                  <c:v>6551.8531985590462</c:v>
                </c:pt>
                <c:pt idx="2045">
                  <c:v>6555.3673703099057</c:v>
                </c:pt>
                <c:pt idx="2046">
                  <c:v>6558.8790732855468</c:v>
                </c:pt>
                <c:pt idx="2047">
                  <c:v>6562.3922023728601</c:v>
                </c:pt>
                <c:pt idx="2048">
                  <c:v>6565.9050407496652</c:v>
                </c:pt>
                <c:pt idx="2049">
                  <c:v>6569.420377691682</c:v>
                </c:pt>
                <c:pt idx="2050">
                  <c:v>6572.9350838530818</c:v>
                </c:pt>
                <c:pt idx="2051">
                  <c:v>6576.4449412512458</c:v>
                </c:pt>
                <c:pt idx="2052">
                  <c:v>6579.959680598311</c:v>
                </c:pt>
                <c:pt idx="2053">
                  <c:v>6583.4748614592236</c:v>
                </c:pt>
                <c:pt idx="2054">
                  <c:v>6586.9903146717033</c:v>
                </c:pt>
                <c:pt idx="2055">
                  <c:v>6590.503312427928</c:v>
                </c:pt>
                <c:pt idx="2056">
                  <c:v>6594.0182052816044</c:v>
                </c:pt>
                <c:pt idx="2057">
                  <c:v>6597.5320657956754</c:v>
                </c:pt>
                <c:pt idx="2058">
                  <c:v>6601.0451814695871</c:v>
                </c:pt>
                <c:pt idx="2059">
                  <c:v>6604.5608056627734</c:v>
                </c:pt>
                <c:pt idx="2060">
                  <c:v>6604.5608056627734</c:v>
                </c:pt>
                <c:pt idx="2061">
                  <c:v>6608.0764125442147</c:v>
                </c:pt>
                <c:pt idx="2062">
                  <c:v>6611.5913124314202</c:v>
                </c:pt>
                <c:pt idx="2063">
                  <c:v>6615.1054018330869</c:v>
                </c:pt>
                <c:pt idx="2064">
                  <c:v>6618.6197491736248</c:v>
                </c:pt>
                <c:pt idx="2065">
                  <c:v>6622.1335867372718</c:v>
                </c:pt>
                <c:pt idx="2066">
                  <c:v>6625.6486527158659</c:v>
                </c:pt>
                <c:pt idx="2067">
                  <c:v>6629.162744254294</c:v>
                </c:pt>
                <c:pt idx="2068">
                  <c:v>6632.678064191934</c:v>
                </c:pt>
                <c:pt idx="2069">
                  <c:v>6636.1935962094312</c:v>
                </c:pt>
                <c:pt idx="2070">
                  <c:v>6639.7087829921011</c:v>
                </c:pt>
                <c:pt idx="2071">
                  <c:v>6643.2242660069678</c:v>
                </c:pt>
                <c:pt idx="2072">
                  <c:v>6646.7383439920077</c:v>
                </c:pt>
                <c:pt idx="2073">
                  <c:v>6650.2513110479686</c:v>
                </c:pt>
                <c:pt idx="2074">
                  <c:v>6653.7661080116868</c:v>
                </c:pt>
                <c:pt idx="2075">
                  <c:v>6657.2805119611203</c:v>
                </c:pt>
                <c:pt idx="2076">
                  <c:v>6660.792623624001</c:v>
                </c:pt>
                <c:pt idx="2077">
                  <c:v>6664.3067127955137</c:v>
                </c:pt>
                <c:pt idx="2078">
                  <c:v>6667.8215178874343</c:v>
                </c:pt>
                <c:pt idx="2079">
                  <c:v>6671.3346060298454</c:v>
                </c:pt>
                <c:pt idx="2080">
                  <c:v>6674.8491021844002</c:v>
                </c:pt>
                <c:pt idx="2081">
                  <c:v>6678.3639522688782</c:v>
                </c:pt>
                <c:pt idx="2082">
                  <c:v>6681.8795433856558</c:v>
                </c:pt>
                <c:pt idx="2083">
                  <c:v>6685.3898192715133</c:v>
                </c:pt>
                <c:pt idx="2084">
                  <c:v>6688.9024504456202</c:v>
                </c:pt>
                <c:pt idx="2085">
                  <c:v>6692.4173051905464</c:v>
                </c:pt>
                <c:pt idx="2086">
                  <c:v>6695.9323035138414</c:v>
                </c:pt>
                <c:pt idx="2087">
                  <c:v>6699.4459859068002</c:v>
                </c:pt>
                <c:pt idx="2088">
                  <c:v>6699.4459859068002</c:v>
                </c:pt>
                <c:pt idx="2089">
                  <c:v>6702.9614272847521</c:v>
                </c:pt>
                <c:pt idx="2090">
                  <c:v>6706.4769558876314</c:v>
                </c:pt>
                <c:pt idx="2091">
                  <c:v>6709.9925703171984</c:v>
                </c:pt>
                <c:pt idx="2092">
                  <c:v>6713.5079588361104</c:v>
                </c:pt>
                <c:pt idx="2093">
                  <c:v>6717.0212979108101</c:v>
                </c:pt>
                <c:pt idx="2094">
                  <c:v>6720.5363428946184</c:v>
                </c:pt>
                <c:pt idx="2095">
                  <c:v>6724.0519405667528</c:v>
                </c:pt>
                <c:pt idx="2096">
                  <c:v>6727.5660816797681</c:v>
                </c:pt>
                <c:pt idx="2097">
                  <c:v>6731.0808102967521</c:v>
                </c:pt>
                <c:pt idx="2098">
                  <c:v>6734.5945923582594</c:v>
                </c:pt>
                <c:pt idx="2099">
                  <c:v>6738.1097821129151</c:v>
                </c:pt>
                <c:pt idx="2100">
                  <c:v>6741.6242132592633</c:v>
                </c:pt>
                <c:pt idx="2101">
                  <c:v>6745.1389175640552</c:v>
                </c:pt>
                <c:pt idx="2102">
                  <c:v>6748.6543710857159</c:v>
                </c:pt>
                <c:pt idx="2103">
                  <c:v>6748.6543710857159</c:v>
                </c:pt>
                <c:pt idx="2104">
                  <c:v>6752.1696863002062</c:v>
                </c:pt>
                <c:pt idx="2105">
                  <c:v>6755.6819064040892</c:v>
                </c:pt>
                <c:pt idx="2106">
                  <c:v>6759.1972035439494</c:v>
                </c:pt>
                <c:pt idx="2107">
                  <c:v>6762.7092596596895</c:v>
                </c:pt>
                <c:pt idx="2108">
                  <c:v>6766.2235182940549</c:v>
                </c:pt>
                <c:pt idx="2109">
                  <c:v>6769.7388564366356</c:v>
                </c:pt>
                <c:pt idx="2110">
                  <c:v>6773.2544455673242</c:v>
                </c:pt>
                <c:pt idx="2111">
                  <c:v>6776.7686973204382</c:v>
                </c:pt>
                <c:pt idx="2112">
                  <c:v>6780.2839904605944</c:v>
                </c:pt>
                <c:pt idx="2113">
                  <c:v>6783.7983178559944</c:v>
                </c:pt>
                <c:pt idx="2114">
                  <c:v>6787.313896902263</c:v>
                </c:pt>
                <c:pt idx="2115">
                  <c:v>6790.829044008141</c:v>
                </c:pt>
                <c:pt idx="2116">
                  <c:v>6790.829044008141</c:v>
                </c:pt>
                <c:pt idx="2117">
                  <c:v>6794.344232398741</c:v>
                </c:pt>
                <c:pt idx="2118">
                  <c:v>6797.8576382970032</c:v>
                </c:pt>
                <c:pt idx="2119">
                  <c:v>6801.3688331639114</c:v>
                </c:pt>
                <c:pt idx="2120">
                  <c:v>6804.8830369875177</c:v>
                </c:pt>
                <c:pt idx="2121">
                  <c:v>6808.3956913564098</c:v>
                </c:pt>
                <c:pt idx="2122">
                  <c:v>6811.9110594696167</c:v>
                </c:pt>
                <c:pt idx="2123">
                  <c:v>6815.4255007598294</c:v>
                </c:pt>
                <c:pt idx="2124">
                  <c:v>6818.9411023385619</c:v>
                </c:pt>
                <c:pt idx="2125">
                  <c:v>6822.4566007925296</c:v>
                </c:pt>
                <c:pt idx="2126">
                  <c:v>6825.9721032089828</c:v>
                </c:pt>
                <c:pt idx="2127">
                  <c:v>6829.4875669889652</c:v>
                </c:pt>
                <c:pt idx="2128">
                  <c:v>6833.0031727186624</c:v>
                </c:pt>
                <c:pt idx="2129">
                  <c:v>6836.5182743890282</c:v>
                </c:pt>
                <c:pt idx="2130">
                  <c:v>6840.030951564835</c:v>
                </c:pt>
                <c:pt idx="2131">
                  <c:v>6843.5455643361702</c:v>
                </c:pt>
                <c:pt idx="2132">
                  <c:v>6847.0605550941318</c:v>
                </c:pt>
                <c:pt idx="2133">
                  <c:v>6850.5741845861958</c:v>
                </c:pt>
                <c:pt idx="2134">
                  <c:v>6854.0885204875331</c:v>
                </c:pt>
                <c:pt idx="2135">
                  <c:v>6857.6041444715047</c:v>
                </c:pt>
                <c:pt idx="2136">
                  <c:v>6861.1186598229206</c:v>
                </c:pt>
                <c:pt idx="2137">
                  <c:v>6864.6341406319962</c:v>
                </c:pt>
                <c:pt idx="2138">
                  <c:v>6868.1489962577652</c:v>
                </c:pt>
                <c:pt idx="2139">
                  <c:v>6871.6636542202305</c:v>
                </c:pt>
                <c:pt idx="2140">
                  <c:v>6875.1782745517339</c:v>
                </c:pt>
                <c:pt idx="2141">
                  <c:v>6878.6931436326558</c:v>
                </c:pt>
                <c:pt idx="2142">
                  <c:v>6882.2081130463903</c:v>
                </c:pt>
                <c:pt idx="2143">
                  <c:v>6885.7232202210289</c:v>
                </c:pt>
                <c:pt idx="2144">
                  <c:v>6889.2378750383832</c:v>
                </c:pt>
                <c:pt idx="2145">
                  <c:v>6892.7500269656621</c:v>
                </c:pt>
                <c:pt idx="2146">
                  <c:v>6896.2648085116261</c:v>
                </c:pt>
                <c:pt idx="2147">
                  <c:v>6899.7800310737057</c:v>
                </c:pt>
                <c:pt idx="2148">
                  <c:v>6903.294855866955</c:v>
                </c:pt>
                <c:pt idx="2149">
                  <c:v>6906.8089330516086</c:v>
                </c:pt>
                <c:pt idx="2150">
                  <c:v>6906.8089330516086</c:v>
                </c:pt>
                <c:pt idx="2151">
                  <c:v>6910.3223337278378</c:v>
                </c:pt>
                <c:pt idx="2152">
                  <c:v>6913.8379086506984</c:v>
                </c:pt>
                <c:pt idx="2153">
                  <c:v>6917.3533191142888</c:v>
                </c:pt>
                <c:pt idx="2154">
                  <c:v>6920.860611505962</c:v>
                </c:pt>
                <c:pt idx="2155">
                  <c:v>6924.3756723510342</c:v>
                </c:pt>
                <c:pt idx="2156">
                  <c:v>6924.3756723510342</c:v>
                </c:pt>
                <c:pt idx="2157">
                  <c:v>6927.8902129773423</c:v>
                </c:pt>
                <c:pt idx="2158">
                  <c:v>6931.4055022111525</c:v>
                </c:pt>
                <c:pt idx="2159">
                  <c:v>6934.9187154467609</c:v>
                </c:pt>
                <c:pt idx="2160">
                  <c:v>6938.4342618262763</c:v>
                </c:pt>
                <c:pt idx="2161">
                  <c:v>6938.4342618262763</c:v>
                </c:pt>
                <c:pt idx="2162">
                  <c:v>6941.9487016256244</c:v>
                </c:pt>
                <c:pt idx="2163">
                  <c:v>6945.4642006657086</c:v>
                </c:pt>
                <c:pt idx="2164">
                  <c:v>6948.9785722751994</c:v>
                </c:pt>
                <c:pt idx="2165">
                  <c:v>6952.4939641668252</c:v>
                </c:pt>
                <c:pt idx="2166">
                  <c:v>6956.0086084789546</c:v>
                </c:pt>
                <c:pt idx="2167">
                  <c:v>6956.0086084789546</c:v>
                </c:pt>
                <c:pt idx="2168">
                  <c:v>6959.5211882881258</c:v>
                </c:pt>
                <c:pt idx="2169">
                  <c:v>6963.0367464657629</c:v>
                </c:pt>
                <c:pt idx="2170">
                  <c:v>6966.5520208796288</c:v>
                </c:pt>
                <c:pt idx="2171">
                  <c:v>6970.0644223821664</c:v>
                </c:pt>
                <c:pt idx="2172">
                  <c:v>6973.5766329712687</c:v>
                </c:pt>
                <c:pt idx="2173">
                  <c:v>6977.0911047196969</c:v>
                </c:pt>
                <c:pt idx="2174">
                  <c:v>6980.6062230972821</c:v>
                </c:pt>
                <c:pt idx="2175">
                  <c:v>6984.1207203939339</c:v>
                </c:pt>
                <c:pt idx="2176">
                  <c:v>6987.6352099811475</c:v>
                </c:pt>
                <c:pt idx="2177">
                  <c:v>6991.148004615884</c:v>
                </c:pt>
                <c:pt idx="2178">
                  <c:v>6994.6629150122144</c:v>
                </c:pt>
                <c:pt idx="2179">
                  <c:v>6998.1766475038594</c:v>
                </c:pt>
                <c:pt idx="2180">
                  <c:v>7001.6917000926824</c:v>
                </c:pt>
                <c:pt idx="2181">
                  <c:v>7005.2058865931949</c:v>
                </c:pt>
                <c:pt idx="2182">
                  <c:v>7008.7186068983983</c:v>
                </c:pt>
                <c:pt idx="2183">
                  <c:v>7012.2324106501683</c:v>
                </c:pt>
                <c:pt idx="2184">
                  <c:v>7015.7474952262664</c:v>
                </c:pt>
                <c:pt idx="2185">
                  <c:v>7019.2607600869705</c:v>
                </c:pt>
                <c:pt idx="2186">
                  <c:v>7022.7759912427373</c:v>
                </c:pt>
                <c:pt idx="2187">
                  <c:v>7026.289249918239</c:v>
                </c:pt>
                <c:pt idx="2188">
                  <c:v>7029.8018894775223</c:v>
                </c:pt>
                <c:pt idx="2189">
                  <c:v>7033.3154310154468</c:v>
                </c:pt>
                <c:pt idx="2190">
                  <c:v>7036.8277145076372</c:v>
                </c:pt>
                <c:pt idx="2191">
                  <c:v>7040.343027924001</c:v>
                </c:pt>
                <c:pt idx="2192">
                  <c:v>7043.8585110976501</c:v>
                </c:pt>
                <c:pt idx="2193">
                  <c:v>7047.373760718323</c:v>
                </c:pt>
                <c:pt idx="2194">
                  <c:v>7050.8890345863001</c:v>
                </c:pt>
                <c:pt idx="2195">
                  <c:v>7054.4032835867574</c:v>
                </c:pt>
                <c:pt idx="2196">
                  <c:v>7057.9177470696059</c:v>
                </c:pt>
                <c:pt idx="2197">
                  <c:v>7061.4328696387338</c:v>
                </c:pt>
                <c:pt idx="2198">
                  <c:v>7064.9477070077919</c:v>
                </c:pt>
                <c:pt idx="2199">
                  <c:v>7064.9477070077919</c:v>
                </c:pt>
                <c:pt idx="2200">
                  <c:v>7068.4632644125904</c:v>
                </c:pt>
                <c:pt idx="2201">
                  <c:v>7071.9760497787311</c:v>
                </c:pt>
                <c:pt idx="2202">
                  <c:v>7075.4900167444703</c:v>
                </c:pt>
                <c:pt idx="2203">
                  <c:v>7079.0029351364883</c:v>
                </c:pt>
                <c:pt idx="2204">
                  <c:v>7082.5170466910167</c:v>
                </c:pt>
                <c:pt idx="2205">
                  <c:v>7082.5170466910167</c:v>
                </c:pt>
                <c:pt idx="2206">
                  <c:v>7086.0322589618472</c:v>
                </c:pt>
                <c:pt idx="2207">
                  <c:v>7089.5475828875906</c:v>
                </c:pt>
                <c:pt idx="2208">
                  <c:v>7093.0625707782683</c:v>
                </c:pt>
                <c:pt idx="2209">
                  <c:v>7096.5781561498607</c:v>
                </c:pt>
                <c:pt idx="2210">
                  <c:v>7100.0926014286151</c:v>
                </c:pt>
                <c:pt idx="2211">
                  <c:v>7103.6053732097434</c:v>
                </c:pt>
                <c:pt idx="2212">
                  <c:v>7107.1203564564194</c:v>
                </c:pt>
                <c:pt idx="2213">
                  <c:v>7110.6353135966428</c:v>
                </c:pt>
                <c:pt idx="2214">
                  <c:v>7114.1482054644703</c:v>
                </c:pt>
                <c:pt idx="2215">
                  <c:v>7117.663054070058</c:v>
                </c:pt>
                <c:pt idx="2216">
                  <c:v>7121.177944101697</c:v>
                </c:pt>
                <c:pt idx="2217">
                  <c:v>7124.6910991919558</c:v>
                </c:pt>
                <c:pt idx="2218">
                  <c:v>7128.2053524917364</c:v>
                </c:pt>
                <c:pt idx="2219">
                  <c:v>7131.7206989750821</c:v>
                </c:pt>
                <c:pt idx="2220">
                  <c:v>7135.2351583867303</c:v>
                </c:pt>
                <c:pt idx="2221">
                  <c:v>7138.7502279474911</c:v>
                </c:pt>
                <c:pt idx="2222">
                  <c:v>7142.2650381251424</c:v>
                </c:pt>
                <c:pt idx="2223">
                  <c:v>7145.7793745727777</c:v>
                </c:pt>
                <c:pt idx="2224">
                  <c:v>7149.2948706671241</c:v>
                </c:pt>
                <c:pt idx="2225">
                  <c:v>7152.8084482541944</c:v>
                </c:pt>
                <c:pt idx="2226">
                  <c:v>7156.3240422411891</c:v>
                </c:pt>
                <c:pt idx="2227">
                  <c:v>7159.8376924786926</c:v>
                </c:pt>
                <c:pt idx="2228">
                  <c:v>7163.3513946691119</c:v>
                </c:pt>
                <c:pt idx="2229">
                  <c:v>7166.8669214331021</c:v>
                </c:pt>
                <c:pt idx="2230">
                  <c:v>7170.3821219881538</c:v>
                </c:pt>
                <c:pt idx="2231">
                  <c:v>7173.8974190176941</c:v>
                </c:pt>
                <c:pt idx="2232">
                  <c:v>7177.4115218042334</c:v>
                </c:pt>
                <c:pt idx="2233">
                  <c:v>7177.4115218042334</c:v>
                </c:pt>
                <c:pt idx="2234">
                  <c:v>7180.9265591197227</c:v>
                </c:pt>
                <c:pt idx="2235">
                  <c:v>7184.4400013314234</c:v>
                </c:pt>
                <c:pt idx="2236">
                  <c:v>7187.9548825706988</c:v>
                </c:pt>
                <c:pt idx="2237">
                  <c:v>7191.4704891764704</c:v>
                </c:pt>
                <c:pt idx="2238">
                  <c:v>7191.4704891764704</c:v>
                </c:pt>
                <c:pt idx="2239">
                  <c:v>7194.9860180881687</c:v>
                </c:pt>
                <c:pt idx="2240">
                  <c:v>7198.5013313510926</c:v>
                </c:pt>
                <c:pt idx="2241">
                  <c:v>7202.0166466310993</c:v>
                </c:pt>
                <c:pt idx="2242">
                  <c:v>7205.5317161908479</c:v>
                </c:pt>
                <c:pt idx="2243">
                  <c:v>7209.0473243474971</c:v>
                </c:pt>
                <c:pt idx="2244">
                  <c:v>7212.5626638781532</c:v>
                </c:pt>
                <c:pt idx="2245">
                  <c:v>7216.0771184696687</c:v>
                </c:pt>
                <c:pt idx="2246">
                  <c:v>7219.5918863424968</c:v>
                </c:pt>
                <c:pt idx="2247">
                  <c:v>7223.1051079844947</c:v>
                </c:pt>
                <c:pt idx="2248">
                  <c:v>7223.1051079844947</c:v>
                </c:pt>
                <c:pt idx="2249">
                  <c:v>7226.6198120237887</c:v>
                </c:pt>
                <c:pt idx="2250">
                  <c:v>7230.1318783465395</c:v>
                </c:pt>
                <c:pt idx="2251">
                  <c:v>7233.647344817764</c:v>
                </c:pt>
                <c:pt idx="2252">
                  <c:v>7237.1623058575633</c:v>
                </c:pt>
                <c:pt idx="2253">
                  <c:v>7240.6772086963829</c:v>
                </c:pt>
                <c:pt idx="2254">
                  <c:v>7244.1921511162409</c:v>
                </c:pt>
                <c:pt idx="2255">
                  <c:v>7247.7050044539956</c:v>
                </c:pt>
                <c:pt idx="2256">
                  <c:v>7251.2186559530064</c:v>
                </c:pt>
                <c:pt idx="2257">
                  <c:v>7251.2186559530064</c:v>
                </c:pt>
                <c:pt idx="2258">
                  <c:v>7254.7338708700927</c:v>
                </c:pt>
                <c:pt idx="2259">
                  <c:v>7258.248174908611</c:v>
                </c:pt>
                <c:pt idx="2260">
                  <c:v>7258.248174908611</c:v>
                </c:pt>
                <c:pt idx="2261">
                  <c:v>7261.7617177796656</c:v>
                </c:pt>
                <c:pt idx="2262">
                  <c:v>7265.2770699659186</c:v>
                </c:pt>
                <c:pt idx="2263">
                  <c:v>7268.7921523981804</c:v>
                </c:pt>
                <c:pt idx="2264">
                  <c:v>7272.3065476649381</c:v>
                </c:pt>
                <c:pt idx="2265">
                  <c:v>7275.8197534778474</c:v>
                </c:pt>
                <c:pt idx="2266">
                  <c:v>7279.3352177207762</c:v>
                </c:pt>
                <c:pt idx="2267">
                  <c:v>7282.8506511048035</c:v>
                </c:pt>
                <c:pt idx="2268">
                  <c:v>7286.3658928015502</c:v>
                </c:pt>
                <c:pt idx="2269">
                  <c:v>7289.8792315639157</c:v>
                </c:pt>
                <c:pt idx="2270">
                  <c:v>7293.3936221715403</c:v>
                </c:pt>
                <c:pt idx="2271">
                  <c:v>7296.9081890835714</c:v>
                </c:pt>
                <c:pt idx="2272">
                  <c:v>7300.4233886174979</c:v>
                </c:pt>
                <c:pt idx="2273">
                  <c:v>7303.938781020327</c:v>
                </c:pt>
                <c:pt idx="2274">
                  <c:v>7307.4507968506641</c:v>
                </c:pt>
                <c:pt idx="2275">
                  <c:v>7310.9664164129499</c:v>
                </c:pt>
                <c:pt idx="2276">
                  <c:v>7314.4815443924062</c:v>
                </c:pt>
                <c:pt idx="2277">
                  <c:v>7317.9970752293511</c:v>
                </c:pt>
                <c:pt idx="2278">
                  <c:v>7317.9970752293511</c:v>
                </c:pt>
                <c:pt idx="2279">
                  <c:v>7321.5112245734908</c:v>
                </c:pt>
                <c:pt idx="2280">
                  <c:v>7325.0262278606242</c:v>
                </c:pt>
                <c:pt idx="2281">
                  <c:v>7328.54128502404</c:v>
                </c:pt>
                <c:pt idx="2282">
                  <c:v>7332.0562305731719</c:v>
                </c:pt>
                <c:pt idx="2283">
                  <c:v>7335.5714662802839</c:v>
                </c:pt>
                <c:pt idx="2284">
                  <c:v>7339.0856400761768</c:v>
                </c:pt>
                <c:pt idx="2285">
                  <c:v>7342.5987121118524</c:v>
                </c:pt>
                <c:pt idx="2286">
                  <c:v>7346.1128881532331</c:v>
                </c:pt>
                <c:pt idx="2287">
                  <c:v>7349.6284835694414</c:v>
                </c:pt>
                <c:pt idx="2288">
                  <c:v>7353.1411194998946</c:v>
                </c:pt>
                <c:pt idx="2289">
                  <c:v>7356.6555927373083</c:v>
                </c:pt>
                <c:pt idx="2290">
                  <c:v>7360.1706239147816</c:v>
                </c:pt>
                <c:pt idx="2291">
                  <c:v>7363.6856086449316</c:v>
                </c:pt>
                <c:pt idx="2292">
                  <c:v>7367.2001434373606</c:v>
                </c:pt>
                <c:pt idx="2293">
                  <c:v>7370.711595473761</c:v>
                </c:pt>
                <c:pt idx="2294">
                  <c:v>7374.2267832365906</c:v>
                </c:pt>
                <c:pt idx="2295">
                  <c:v>7377.7406660644447</c:v>
                </c:pt>
                <c:pt idx="2296">
                  <c:v>7381.2557080371171</c:v>
                </c:pt>
                <c:pt idx="2297">
                  <c:v>7384.7708214121749</c:v>
                </c:pt>
                <c:pt idx="2298">
                  <c:v>7388.2862065251393</c:v>
                </c:pt>
                <c:pt idx="2299">
                  <c:v>7391.7988528795458</c:v>
                </c:pt>
                <c:pt idx="2300">
                  <c:v>7395.3131233223903</c:v>
                </c:pt>
                <c:pt idx="2301">
                  <c:v>7398.8285379112303</c:v>
                </c:pt>
                <c:pt idx="2302">
                  <c:v>7402.3432909975454</c:v>
                </c:pt>
                <c:pt idx="2303">
                  <c:v>7405.858832978317</c:v>
                </c:pt>
                <c:pt idx="2304">
                  <c:v>7409.3736645196695</c:v>
                </c:pt>
                <c:pt idx="2305">
                  <c:v>7412.8891255590224</c:v>
                </c:pt>
                <c:pt idx="2306">
                  <c:v>7416.4044188911257</c:v>
                </c:pt>
                <c:pt idx="2307">
                  <c:v>7419.9196522087432</c:v>
                </c:pt>
                <c:pt idx="2308">
                  <c:v>7423.4344393510983</c:v>
                </c:pt>
                <c:pt idx="2309">
                  <c:v>7426.9498355668593</c:v>
                </c:pt>
                <c:pt idx="2310">
                  <c:v>7430.4640190799546</c:v>
                </c:pt>
                <c:pt idx="2311">
                  <c:v>7433.9787754183981</c:v>
                </c:pt>
                <c:pt idx="2312">
                  <c:v>7437.4939713657504</c:v>
                </c:pt>
                <c:pt idx="2313">
                  <c:v>7441.0095728485521</c:v>
                </c:pt>
                <c:pt idx="2314">
                  <c:v>7444.5192997806344</c:v>
                </c:pt>
                <c:pt idx="2315">
                  <c:v>7448.0337647140668</c:v>
                </c:pt>
                <c:pt idx="2316">
                  <c:v>7451.5492319552686</c:v>
                </c:pt>
                <c:pt idx="2317">
                  <c:v>7455.06273739279</c:v>
                </c:pt>
                <c:pt idx="2318">
                  <c:v>7458.5768998554868</c:v>
                </c:pt>
                <c:pt idx="2319">
                  <c:v>7462.0903569823613</c:v>
                </c:pt>
                <c:pt idx="2320">
                  <c:v>7465.6041280425607</c:v>
                </c:pt>
                <c:pt idx="2321">
                  <c:v>7465.6041280425607</c:v>
                </c:pt>
                <c:pt idx="2322">
                  <c:v>7469.1185673362643</c:v>
                </c:pt>
                <c:pt idx="2323">
                  <c:v>7472.6322946532973</c:v>
                </c:pt>
                <c:pt idx="2324">
                  <c:v>7476.1466662049525</c:v>
                </c:pt>
                <c:pt idx="2325">
                  <c:v>7479.6614138786672</c:v>
                </c:pt>
                <c:pt idx="2326">
                  <c:v>7483.1760368772939</c:v>
                </c:pt>
                <c:pt idx="2327">
                  <c:v>7486.6895835051346</c:v>
                </c:pt>
                <c:pt idx="2328">
                  <c:v>7490.2017415627352</c:v>
                </c:pt>
                <c:pt idx="2329">
                  <c:v>7490.2017415627352</c:v>
                </c:pt>
                <c:pt idx="2330">
                  <c:v>7493.714256902952</c:v>
                </c:pt>
                <c:pt idx="2331">
                  <c:v>7497.2272951294417</c:v>
                </c:pt>
                <c:pt idx="2332">
                  <c:v>7497.2272951294417</c:v>
                </c:pt>
                <c:pt idx="2333">
                  <c:v>7500.7421892395323</c:v>
                </c:pt>
                <c:pt idx="2334">
                  <c:v>7504.2578022221123</c:v>
                </c:pt>
                <c:pt idx="2335">
                  <c:v>7507.7726565131761</c:v>
                </c:pt>
                <c:pt idx="2336">
                  <c:v>7511.2846758135229</c:v>
                </c:pt>
                <c:pt idx="2337">
                  <c:v>7514.7986802092764</c:v>
                </c:pt>
                <c:pt idx="2338">
                  <c:v>7518.3132952835276</c:v>
                </c:pt>
                <c:pt idx="2339">
                  <c:v>7521.8284855411739</c:v>
                </c:pt>
                <c:pt idx="2340">
                  <c:v>7525.3437398018623</c:v>
                </c:pt>
                <c:pt idx="2341">
                  <c:v>7528.8566497083712</c:v>
                </c:pt>
                <c:pt idx="2342">
                  <c:v>7532.3698011579863</c:v>
                </c:pt>
                <c:pt idx="2343">
                  <c:v>7535.8841666044154</c:v>
                </c:pt>
                <c:pt idx="2344">
                  <c:v>7539.3988456506659</c:v>
                </c:pt>
                <c:pt idx="2345">
                  <c:v>7542.9140440089122</c:v>
                </c:pt>
                <c:pt idx="2346">
                  <c:v>7546.4296098242594</c:v>
                </c:pt>
                <c:pt idx="2347">
                  <c:v>7549.9437205708418</c:v>
                </c:pt>
                <c:pt idx="2348">
                  <c:v>7553.4560392721496</c:v>
                </c:pt>
                <c:pt idx="2349">
                  <c:v>7556.971597309659</c:v>
                </c:pt>
                <c:pt idx="2350">
                  <c:v>7560.4850869021939</c:v>
                </c:pt>
                <c:pt idx="2351">
                  <c:v>7560.4850869021939</c:v>
                </c:pt>
                <c:pt idx="2352">
                  <c:v>7563.9995306131468</c:v>
                </c:pt>
                <c:pt idx="2353">
                  <c:v>7567.51143677252</c:v>
                </c:pt>
                <c:pt idx="2354">
                  <c:v>7571.0263867927106</c:v>
                </c:pt>
                <c:pt idx="2355">
                  <c:v>7574.5405739567641</c:v>
                </c:pt>
                <c:pt idx="2356">
                  <c:v>7578.0552432607165</c:v>
                </c:pt>
                <c:pt idx="2357">
                  <c:v>7581.5695345288796</c:v>
                </c:pt>
                <c:pt idx="2358">
                  <c:v>7585.0829807452301</c:v>
                </c:pt>
                <c:pt idx="2359">
                  <c:v>7588.5979730374866</c:v>
                </c:pt>
                <c:pt idx="2360">
                  <c:v>7588.5979730374866</c:v>
                </c:pt>
                <c:pt idx="2361">
                  <c:v>7592.1130567680711</c:v>
                </c:pt>
                <c:pt idx="2362">
                  <c:v>7595.6279905639221</c:v>
                </c:pt>
                <c:pt idx="2363">
                  <c:v>7599.1427432475357</c:v>
                </c:pt>
                <c:pt idx="2364">
                  <c:v>7602.6582667891998</c:v>
                </c:pt>
                <c:pt idx="2365">
                  <c:v>7606.1718186443841</c:v>
                </c:pt>
                <c:pt idx="2366">
                  <c:v>7609.6871010465202</c:v>
                </c:pt>
                <c:pt idx="2367">
                  <c:v>7613.1993685415964</c:v>
                </c:pt>
                <c:pt idx="2368">
                  <c:v>7616.7127741822742</c:v>
                </c:pt>
                <c:pt idx="2369">
                  <c:v>7620.2276824769051</c:v>
                </c:pt>
                <c:pt idx="2370">
                  <c:v>7623.742947703925</c:v>
                </c:pt>
                <c:pt idx="2371">
                  <c:v>7627.2576581334824</c:v>
                </c:pt>
                <c:pt idx="2372">
                  <c:v>7630.7725447770144</c:v>
                </c:pt>
                <c:pt idx="2373">
                  <c:v>7634.287837536951</c:v>
                </c:pt>
                <c:pt idx="2374">
                  <c:v>7637.8028975340931</c:v>
                </c:pt>
                <c:pt idx="2375">
                  <c:v>7641.3169144267413</c:v>
                </c:pt>
                <c:pt idx="2376">
                  <c:v>7644.8291151392323</c:v>
                </c:pt>
                <c:pt idx="2377">
                  <c:v>7648.3430870907241</c:v>
                </c:pt>
                <c:pt idx="2378">
                  <c:v>7651.8586624123209</c:v>
                </c:pt>
                <c:pt idx="2379">
                  <c:v>7655.3733318248987</c:v>
                </c:pt>
                <c:pt idx="2380">
                  <c:v>7658.8883540879369</c:v>
                </c:pt>
                <c:pt idx="2381">
                  <c:v>7662.4036445305728</c:v>
                </c:pt>
                <c:pt idx="2382">
                  <c:v>7665.9182275284484</c:v>
                </c:pt>
                <c:pt idx="2383">
                  <c:v>7669.4331516060874</c:v>
                </c:pt>
                <c:pt idx="2384">
                  <c:v>7672.9482941094666</c:v>
                </c:pt>
                <c:pt idx="2385">
                  <c:v>7676.4632860970742</c:v>
                </c:pt>
                <c:pt idx="2386">
                  <c:v>7679.9777171150581</c:v>
                </c:pt>
                <c:pt idx="2387">
                  <c:v>7683.4924806540439</c:v>
                </c:pt>
                <c:pt idx="2388">
                  <c:v>7687.0071298850125</c:v>
                </c:pt>
                <c:pt idx="2389">
                  <c:v>7690.5181764937097</c:v>
                </c:pt>
                <c:pt idx="2390">
                  <c:v>7694.0315896337152</c:v>
                </c:pt>
                <c:pt idx="2391">
                  <c:v>7694.0315896337152</c:v>
                </c:pt>
                <c:pt idx="2392">
                  <c:v>7697.5461572881577</c:v>
                </c:pt>
                <c:pt idx="2393">
                  <c:v>7701.0591037634613</c:v>
                </c:pt>
                <c:pt idx="2394">
                  <c:v>7704.5736849838349</c:v>
                </c:pt>
                <c:pt idx="2395">
                  <c:v>7708.0884144097736</c:v>
                </c:pt>
                <c:pt idx="2396">
                  <c:v>7711.6021502639378</c:v>
                </c:pt>
                <c:pt idx="2397">
                  <c:v>7715.1169654053429</c:v>
                </c:pt>
                <c:pt idx="2398">
                  <c:v>7718.6318831236222</c:v>
                </c:pt>
                <c:pt idx="2399">
                  <c:v>7718.6318831236222</c:v>
                </c:pt>
                <c:pt idx="2400">
                  <c:v>7722.1462346746284</c:v>
                </c:pt>
                <c:pt idx="2401">
                  <c:v>7725.6599980177398</c:v>
                </c:pt>
                <c:pt idx="2402">
                  <c:v>7729.1742619841016</c:v>
                </c:pt>
                <c:pt idx="2403">
                  <c:v>7732.6881418243584</c:v>
                </c:pt>
                <c:pt idx="2404">
                  <c:v>7736.2018320699772</c:v>
                </c:pt>
                <c:pt idx="2405">
                  <c:v>7739.7174487568373</c:v>
                </c:pt>
                <c:pt idx="2406">
                  <c:v>7743.232906812158</c:v>
                </c:pt>
                <c:pt idx="2407">
                  <c:v>7746.7474833838796</c:v>
                </c:pt>
                <c:pt idx="2408">
                  <c:v>7750.263017873287</c:v>
                </c:pt>
                <c:pt idx="2409">
                  <c:v>7753.7778327281276</c:v>
                </c:pt>
                <c:pt idx="2410">
                  <c:v>7757.2925704764148</c:v>
                </c:pt>
                <c:pt idx="2411">
                  <c:v>7760.8081141407383</c:v>
                </c:pt>
                <c:pt idx="2412">
                  <c:v>7764.3236347459897</c:v>
                </c:pt>
                <c:pt idx="2413">
                  <c:v>7767.8391461504307</c:v>
                </c:pt>
                <c:pt idx="2414">
                  <c:v>7771.3546437667246</c:v>
                </c:pt>
                <c:pt idx="2415">
                  <c:v>7774.8698995315281</c:v>
                </c:pt>
                <c:pt idx="2416">
                  <c:v>7778.3848168989416</c:v>
                </c:pt>
                <c:pt idx="2417">
                  <c:v>7781.8967665362188</c:v>
                </c:pt>
                <c:pt idx="2418">
                  <c:v>7781.8967665362188</c:v>
                </c:pt>
                <c:pt idx="2419">
                  <c:v>7785.4108369462174</c:v>
                </c:pt>
                <c:pt idx="2420">
                  <c:v>7788.925881523217</c:v>
                </c:pt>
                <c:pt idx="2421">
                  <c:v>7792.4411502322937</c:v>
                </c:pt>
                <c:pt idx="2422">
                  <c:v>7795.9566507547152</c:v>
                </c:pt>
                <c:pt idx="2423">
                  <c:v>7799.4712859070096</c:v>
                </c:pt>
                <c:pt idx="2424">
                  <c:v>7802.9858382310913</c:v>
                </c:pt>
                <c:pt idx="2425">
                  <c:v>7806.4994226355848</c:v>
                </c:pt>
                <c:pt idx="2426">
                  <c:v>7810.0122749788961</c:v>
                </c:pt>
                <c:pt idx="2427">
                  <c:v>7813.526511892278</c:v>
                </c:pt>
                <c:pt idx="2428">
                  <c:v>7817.0410671917962</c:v>
                </c:pt>
                <c:pt idx="2429">
                  <c:v>7820.5557276783702</c:v>
                </c:pt>
                <c:pt idx="2430">
                  <c:v>7820.5557276783702</c:v>
                </c:pt>
                <c:pt idx="2431">
                  <c:v>7824.0703381033754</c:v>
                </c:pt>
                <c:pt idx="2432">
                  <c:v>7827.5840771321809</c:v>
                </c:pt>
                <c:pt idx="2433">
                  <c:v>7831.0983182297978</c:v>
                </c:pt>
                <c:pt idx="2434">
                  <c:v>7834.6136028347164</c:v>
                </c:pt>
                <c:pt idx="2435">
                  <c:v>7838.1283716215667</c:v>
                </c:pt>
                <c:pt idx="2436">
                  <c:v>7841.6424324727541</c:v>
                </c:pt>
                <c:pt idx="2437">
                  <c:v>7845.1568285713074</c:v>
                </c:pt>
                <c:pt idx="2438">
                  <c:v>7848.6715023675633</c:v>
                </c:pt>
                <c:pt idx="2439">
                  <c:v>7852.1870091179608</c:v>
                </c:pt>
                <c:pt idx="2440">
                  <c:v>7855.6980498022131</c:v>
                </c:pt>
                <c:pt idx="2441">
                  <c:v>7859.2121561139356</c:v>
                </c:pt>
                <c:pt idx="2442">
                  <c:v>7862.7258088345607</c:v>
                </c:pt>
                <c:pt idx="2443">
                  <c:v>7866.2413648017146</c:v>
                </c:pt>
                <c:pt idx="2444">
                  <c:v>7869.753856898511</c:v>
                </c:pt>
                <c:pt idx="2445">
                  <c:v>7869.753856898511</c:v>
                </c:pt>
                <c:pt idx="2446">
                  <c:v>7873.2686452553962</c:v>
                </c:pt>
                <c:pt idx="2447">
                  <c:v>7873.2686452553962</c:v>
                </c:pt>
                <c:pt idx="2448">
                  <c:v>7876.7816366938414</c:v>
                </c:pt>
                <c:pt idx="2449">
                  <c:v>7880.2937272976824</c:v>
                </c:pt>
                <c:pt idx="2450">
                  <c:v>7883.8058987438353</c:v>
                </c:pt>
                <c:pt idx="2451">
                  <c:v>7883.8058987438353</c:v>
                </c:pt>
                <c:pt idx="2452">
                  <c:v>7887.3207631331898</c:v>
                </c:pt>
                <c:pt idx="2453">
                  <c:v>7890.8357161424456</c:v>
                </c:pt>
                <c:pt idx="2454">
                  <c:v>7894.3510408042148</c:v>
                </c:pt>
                <c:pt idx="2455">
                  <c:v>7897.8660125841316</c:v>
                </c:pt>
                <c:pt idx="2456">
                  <c:v>7901.3807836293254</c:v>
                </c:pt>
                <c:pt idx="2457">
                  <c:v>7904.8947764183613</c:v>
                </c:pt>
                <c:pt idx="2458">
                  <c:v>7908.4102070833578</c:v>
                </c:pt>
                <c:pt idx="2459">
                  <c:v>7911.9245019219516</c:v>
                </c:pt>
                <c:pt idx="2460">
                  <c:v>7915.437031329976</c:v>
                </c:pt>
                <c:pt idx="2461">
                  <c:v>7918.9500701095594</c:v>
                </c:pt>
                <c:pt idx="2462">
                  <c:v>7922.4648325521721</c:v>
                </c:pt>
                <c:pt idx="2463">
                  <c:v>7925.9785292709521</c:v>
                </c:pt>
                <c:pt idx="2464">
                  <c:v>7929.4934849938281</c:v>
                </c:pt>
                <c:pt idx="2465">
                  <c:v>7933.0091018782423</c:v>
                </c:pt>
                <c:pt idx="2466">
                  <c:v>7936.5220433481682</c:v>
                </c:pt>
                <c:pt idx="2467">
                  <c:v>7940.0351036116163</c:v>
                </c:pt>
                <c:pt idx="2468">
                  <c:v>7940.0351036116163</c:v>
                </c:pt>
                <c:pt idx="2469">
                  <c:v>7943.549011402718</c:v>
                </c:pt>
                <c:pt idx="2470">
                  <c:v>7947.0626653311274</c:v>
                </c:pt>
                <c:pt idx="2471">
                  <c:v>7950.5781454017542</c:v>
                </c:pt>
                <c:pt idx="2472">
                  <c:v>7954.0934260498989</c:v>
                </c:pt>
                <c:pt idx="2473">
                  <c:v>7957.6088035827152</c:v>
                </c:pt>
                <c:pt idx="2474">
                  <c:v>7961.1242950439864</c:v>
                </c:pt>
                <c:pt idx="2475">
                  <c:v>7964.6365889424169</c:v>
                </c:pt>
                <c:pt idx="2476">
                  <c:v>7968.1507544633641</c:v>
                </c:pt>
                <c:pt idx="2477">
                  <c:v>7971.6647779855566</c:v>
                </c:pt>
                <c:pt idx="2478">
                  <c:v>7975.1798936116566</c:v>
                </c:pt>
                <c:pt idx="2479">
                  <c:v>7978.6949087682933</c:v>
                </c:pt>
                <c:pt idx="2480">
                  <c:v>7982.2104545808024</c:v>
                </c:pt>
                <c:pt idx="2481">
                  <c:v>7985.7231955301304</c:v>
                </c:pt>
                <c:pt idx="2482">
                  <c:v>7989.2383591644366</c:v>
                </c:pt>
                <c:pt idx="2483">
                  <c:v>7992.753616140114</c:v>
                </c:pt>
                <c:pt idx="2484">
                  <c:v>7996.2676137109293</c:v>
                </c:pt>
                <c:pt idx="2485">
                  <c:v>7999.7821985344963</c:v>
                </c:pt>
                <c:pt idx="2486">
                  <c:v>8003.2960759995913</c:v>
                </c:pt>
                <c:pt idx="2487">
                  <c:v>8006.8106620519902</c:v>
                </c:pt>
                <c:pt idx="2488">
                  <c:v>8010.325403759176</c:v>
                </c:pt>
                <c:pt idx="2489">
                  <c:v>8013.8401313773138</c:v>
                </c:pt>
                <c:pt idx="2490">
                  <c:v>8017.3540163318839</c:v>
                </c:pt>
                <c:pt idx="2491">
                  <c:v>8020.8690754751306</c:v>
                </c:pt>
                <c:pt idx="2492">
                  <c:v>8024.3844867988</c:v>
                </c:pt>
                <c:pt idx="2493">
                  <c:v>8027.8995375894983</c:v>
                </c:pt>
                <c:pt idx="2494">
                  <c:v>8031.4143238933057</c:v>
                </c:pt>
                <c:pt idx="2495">
                  <c:v>8034.9297244796899</c:v>
                </c:pt>
                <c:pt idx="2496">
                  <c:v>8038.4448378519837</c:v>
                </c:pt>
                <c:pt idx="2497">
                  <c:v>8041.9574854890998</c:v>
                </c:pt>
                <c:pt idx="2498">
                  <c:v>8041.9574854890998</c:v>
                </c:pt>
                <c:pt idx="2499">
                  <c:v>8045.4698071447556</c:v>
                </c:pt>
                <c:pt idx="2500">
                  <c:v>8048.9844256975084</c:v>
                </c:pt>
                <c:pt idx="2501">
                  <c:v>8052.4979017307096</c:v>
                </c:pt>
                <c:pt idx="2502">
                  <c:v>8056.0130174696978</c:v>
                </c:pt>
                <c:pt idx="2503">
                  <c:v>8059.5281557477992</c:v>
                </c:pt>
                <c:pt idx="2504">
                  <c:v>8063.0435223714894</c:v>
                </c:pt>
                <c:pt idx="2505">
                  <c:v>8066.5584101455624</c:v>
                </c:pt>
                <c:pt idx="2506">
                  <c:v>8070.0731507618293</c:v>
                </c:pt>
                <c:pt idx="2507">
                  <c:v>8073.5884926020672</c:v>
                </c:pt>
                <c:pt idx="2508">
                  <c:v>8077.1032953143194</c:v>
                </c:pt>
                <c:pt idx="2509">
                  <c:v>8080.6187813713723</c:v>
                </c:pt>
                <c:pt idx="2510">
                  <c:v>8080.6187813713723</c:v>
                </c:pt>
                <c:pt idx="2511">
                  <c:v>8084.1340717215098</c:v>
                </c:pt>
                <c:pt idx="2512">
                  <c:v>8087.6493912752458</c:v>
                </c:pt>
                <c:pt idx="2513">
                  <c:v>8091.1626493207514</c:v>
                </c:pt>
                <c:pt idx="2514">
                  <c:v>8094.6767622265852</c:v>
                </c:pt>
                <c:pt idx="2515">
                  <c:v>8098.187807973537</c:v>
                </c:pt>
                <c:pt idx="2516">
                  <c:v>8098.187807973537</c:v>
                </c:pt>
                <c:pt idx="2517">
                  <c:v>8101.7017931129503</c:v>
                </c:pt>
                <c:pt idx="2518">
                  <c:v>8105.2141644419144</c:v>
                </c:pt>
                <c:pt idx="2519">
                  <c:v>8108.7287884646012</c:v>
                </c:pt>
                <c:pt idx="2520">
                  <c:v>8112.2438900333027</c:v>
                </c:pt>
                <c:pt idx="2521">
                  <c:v>8115.7556958632294</c:v>
                </c:pt>
                <c:pt idx="2522">
                  <c:v>8119.2710835357957</c:v>
                </c:pt>
                <c:pt idx="2523">
                  <c:v>8122.7842807339184</c:v>
                </c:pt>
                <c:pt idx="2524">
                  <c:v>8126.2987446484267</c:v>
                </c:pt>
                <c:pt idx="2525">
                  <c:v>8129.8139062215914</c:v>
                </c:pt>
                <c:pt idx="2526">
                  <c:v>8133.3292616745157</c:v>
                </c:pt>
                <c:pt idx="2527">
                  <c:v>8136.8428831063629</c:v>
                </c:pt>
                <c:pt idx="2528">
                  <c:v>8140.3576997101891</c:v>
                </c:pt>
                <c:pt idx="2529">
                  <c:v>8143.8727133253497</c:v>
                </c:pt>
                <c:pt idx="2530">
                  <c:v>8147.3874376668136</c:v>
                </c:pt>
                <c:pt idx="2531">
                  <c:v>8150.9029367400462</c:v>
                </c:pt>
                <c:pt idx="2532">
                  <c:v>8154.4182928673999</c:v>
                </c:pt>
                <c:pt idx="2533">
                  <c:v>8157.9335870621026</c:v>
                </c:pt>
                <c:pt idx="2534">
                  <c:v>8161.4442404939227</c:v>
                </c:pt>
                <c:pt idx="2535">
                  <c:v>8164.9592042350941</c:v>
                </c:pt>
                <c:pt idx="2536">
                  <c:v>8164.9592042350941</c:v>
                </c:pt>
                <c:pt idx="2537">
                  <c:v>8168.471910482941</c:v>
                </c:pt>
                <c:pt idx="2538">
                  <c:v>8171.9873908234449</c:v>
                </c:pt>
                <c:pt idx="2539">
                  <c:v>8175.5027587429186</c:v>
                </c:pt>
                <c:pt idx="2540">
                  <c:v>8179.0135514495814</c:v>
                </c:pt>
                <c:pt idx="2541">
                  <c:v>8182.5280522003832</c:v>
                </c:pt>
                <c:pt idx="2542">
                  <c:v>8186.0436518499737</c:v>
                </c:pt>
                <c:pt idx="2543">
                  <c:v>8189.5581871557524</c:v>
                </c:pt>
                <c:pt idx="2544">
                  <c:v>8193.0724691817213</c:v>
                </c:pt>
                <c:pt idx="2545">
                  <c:v>8196.5868601435777</c:v>
                </c:pt>
                <c:pt idx="2546">
                  <c:v>8200.1014074139912</c:v>
                </c:pt>
                <c:pt idx="2547">
                  <c:v>8203.6160118235039</c:v>
                </c:pt>
                <c:pt idx="2548">
                  <c:v>8207.131472140878</c:v>
                </c:pt>
                <c:pt idx="2549">
                  <c:v>8210.6467819227655</c:v>
                </c:pt>
                <c:pt idx="2550">
                  <c:v>8214.1620953243473</c:v>
                </c:pt>
                <c:pt idx="2551">
                  <c:v>8217.6764526256156</c:v>
                </c:pt>
                <c:pt idx="2552">
                  <c:v>8221.1919686652418</c:v>
                </c:pt>
                <c:pt idx="2553">
                  <c:v>8224.7054813264313</c:v>
                </c:pt>
                <c:pt idx="2554">
                  <c:v>8228.2207872078125</c:v>
                </c:pt>
                <c:pt idx="2555">
                  <c:v>8231.7349840650913</c:v>
                </c:pt>
                <c:pt idx="2556">
                  <c:v>8235.2499353046896</c:v>
                </c:pt>
                <c:pt idx="2557">
                  <c:v>8238.7635217751522</c:v>
                </c:pt>
                <c:pt idx="2558">
                  <c:v>8242.278924242717</c:v>
                </c:pt>
                <c:pt idx="2559">
                  <c:v>8242.278924242717</c:v>
                </c:pt>
                <c:pt idx="2560">
                  <c:v>8245.7929395428655</c:v>
                </c:pt>
                <c:pt idx="2561">
                  <c:v>8249.3082435866472</c:v>
                </c:pt>
                <c:pt idx="2562">
                  <c:v>8252.8210180299375</c:v>
                </c:pt>
                <c:pt idx="2563">
                  <c:v>8256.3328371712159</c:v>
                </c:pt>
                <c:pt idx="2564">
                  <c:v>8259.8475401890919</c:v>
                </c:pt>
                <c:pt idx="2565">
                  <c:v>8263.3605993244928</c:v>
                </c:pt>
                <c:pt idx="2566">
                  <c:v>8266.8738167486608</c:v>
                </c:pt>
                <c:pt idx="2567">
                  <c:v>8270.3873793479215</c:v>
                </c:pt>
                <c:pt idx="2568">
                  <c:v>8273.9028379406045</c:v>
                </c:pt>
                <c:pt idx="2569">
                  <c:v>8277.4169839865099</c:v>
                </c:pt>
                <c:pt idx="2570">
                  <c:v>8280.9322979698827</c:v>
                </c:pt>
                <c:pt idx="2571">
                  <c:v>8284.4469273697869</c:v>
                </c:pt>
                <c:pt idx="2572">
                  <c:v>8287.9617090426236</c:v>
                </c:pt>
                <c:pt idx="2573">
                  <c:v>8291.4759986135196</c:v>
                </c:pt>
                <c:pt idx="2574">
                  <c:v>8294.991370875543</c:v>
                </c:pt>
                <c:pt idx="2575">
                  <c:v>8298.5064033051567</c:v>
                </c:pt>
                <c:pt idx="2576">
                  <c:v>8302.0217395987311</c:v>
                </c:pt>
                <c:pt idx="2577">
                  <c:v>8305.535709545562</c:v>
                </c:pt>
                <c:pt idx="2578">
                  <c:v>8309.0506526935333</c:v>
                </c:pt>
                <c:pt idx="2579">
                  <c:v>8312.5657529194377</c:v>
                </c:pt>
                <c:pt idx="2580">
                  <c:v>8316.0791346336446</c:v>
                </c:pt>
                <c:pt idx="2581">
                  <c:v>8319.5924740690916</c:v>
                </c:pt>
                <c:pt idx="2582">
                  <c:v>8323.1075257028842</c:v>
                </c:pt>
                <c:pt idx="2583">
                  <c:v>8326.6207320287267</c:v>
                </c:pt>
                <c:pt idx="2584">
                  <c:v>8330.134143080284</c:v>
                </c:pt>
                <c:pt idx="2585">
                  <c:v>8333.6489000043966</c:v>
                </c:pt>
                <c:pt idx="2586">
                  <c:v>8337.1645015445811</c:v>
                </c:pt>
                <c:pt idx="2587">
                  <c:v>8340.679746508551</c:v>
                </c:pt>
                <c:pt idx="2588">
                  <c:v>8344.1940636214131</c:v>
                </c:pt>
                <c:pt idx="2589">
                  <c:v>8347.7081278782625</c:v>
                </c:pt>
                <c:pt idx="2590">
                  <c:v>8351.222795672651</c:v>
                </c:pt>
                <c:pt idx="2591">
                  <c:v>8351.222795672651</c:v>
                </c:pt>
                <c:pt idx="2592">
                  <c:v>8354.7370738289701</c:v>
                </c:pt>
                <c:pt idx="2593">
                  <c:v>8358.2494453977524</c:v>
                </c:pt>
                <c:pt idx="2594">
                  <c:v>8361.7637612313447</c:v>
                </c:pt>
                <c:pt idx="2595">
                  <c:v>8365.2782031433817</c:v>
                </c:pt>
                <c:pt idx="2596">
                  <c:v>8368.7918997243778</c:v>
                </c:pt>
                <c:pt idx="2597">
                  <c:v>8372.3063774696984</c:v>
                </c:pt>
                <c:pt idx="2598">
                  <c:v>8375.8213050559116</c:v>
                </c:pt>
                <c:pt idx="2599">
                  <c:v>8379.3352898592893</c:v>
                </c:pt>
                <c:pt idx="2600">
                  <c:v>8382.848528308823</c:v>
                </c:pt>
                <c:pt idx="2601">
                  <c:v>8386.363796885722</c:v>
                </c:pt>
                <c:pt idx="2602">
                  <c:v>8389.8789910161195</c:v>
                </c:pt>
                <c:pt idx="2603">
                  <c:v>8393.3918850983737</c:v>
                </c:pt>
                <c:pt idx="2604">
                  <c:v>8396.9066163349125</c:v>
                </c:pt>
                <c:pt idx="2605">
                  <c:v>8400.4206806754864</c:v>
                </c:pt>
                <c:pt idx="2606">
                  <c:v>8403.9360777563088</c:v>
                </c:pt>
                <c:pt idx="2607">
                  <c:v>8407.4507592865848</c:v>
                </c:pt>
                <c:pt idx="2608">
                  <c:v>8410.9662090388938</c:v>
                </c:pt>
                <c:pt idx="2609">
                  <c:v>8414.4804330308416</c:v>
                </c:pt>
                <c:pt idx="2610">
                  <c:v>8417.994907881377</c:v>
                </c:pt>
                <c:pt idx="2611">
                  <c:v>8417.994907881377</c:v>
                </c:pt>
                <c:pt idx="2612">
                  <c:v>8421.5101985554775</c:v>
                </c:pt>
                <c:pt idx="2613">
                  <c:v>8425.0246953598653</c:v>
                </c:pt>
                <c:pt idx="2614">
                  <c:v>8428.5383513696142</c:v>
                </c:pt>
                <c:pt idx="2615">
                  <c:v>8432.0530159070258</c:v>
                </c:pt>
                <c:pt idx="2616">
                  <c:v>8435.5643580299966</c:v>
                </c:pt>
                <c:pt idx="2617">
                  <c:v>8439.0793791171436</c:v>
                </c:pt>
                <c:pt idx="2618">
                  <c:v>8442.5943366256015</c:v>
                </c:pt>
                <c:pt idx="2619">
                  <c:v>8446.10884273784</c:v>
                </c:pt>
                <c:pt idx="2620">
                  <c:v>8449.6227668093088</c:v>
                </c:pt>
                <c:pt idx="2621">
                  <c:v>8453.1382724816267</c:v>
                </c:pt>
                <c:pt idx="2622">
                  <c:v>8453.1382724816267</c:v>
                </c:pt>
                <c:pt idx="2623">
                  <c:v>8456.6529473697301</c:v>
                </c:pt>
                <c:pt idx="2624">
                  <c:v>8460.1673192221806</c:v>
                </c:pt>
                <c:pt idx="2625">
                  <c:v>8460.1673192221806</c:v>
                </c:pt>
                <c:pt idx="2626">
                  <c:v>8463.681695247893</c:v>
                </c:pt>
                <c:pt idx="2627">
                  <c:v>8467.1959056020332</c:v>
                </c:pt>
                <c:pt idx="2628">
                  <c:v>8470.7107412957048</c:v>
                </c:pt>
                <c:pt idx="2629">
                  <c:v>8474.2263151141215</c:v>
                </c:pt>
                <c:pt idx="2630">
                  <c:v>8477.7416574204453</c:v>
                </c:pt>
                <c:pt idx="2631">
                  <c:v>8481.2560792644272</c:v>
                </c:pt>
                <c:pt idx="2632">
                  <c:v>8484.769695838344</c:v>
                </c:pt>
                <c:pt idx="2633">
                  <c:v>8488.2849902839353</c:v>
                </c:pt>
                <c:pt idx="2634">
                  <c:v>8491.7991347641073</c:v>
                </c:pt>
                <c:pt idx="2635">
                  <c:v>8495.3131912957469</c:v>
                </c:pt>
                <c:pt idx="2636">
                  <c:v>8498.8278611581445</c:v>
                </c:pt>
                <c:pt idx="2637">
                  <c:v>8502.3414596702951</c:v>
                </c:pt>
                <c:pt idx="2638">
                  <c:v>8505.8557034100068</c:v>
                </c:pt>
                <c:pt idx="2639">
                  <c:v>8509.3703937902465</c:v>
                </c:pt>
                <c:pt idx="2640">
                  <c:v>8512.8852101543507</c:v>
                </c:pt>
                <c:pt idx="2641">
                  <c:v>8516.3998166341062</c:v>
                </c:pt>
                <c:pt idx="2642">
                  <c:v>8519.9148824632557</c:v>
                </c:pt>
                <c:pt idx="2643">
                  <c:v>8523.4293219379342</c:v>
                </c:pt>
                <c:pt idx="2644">
                  <c:v>8526.9430152485602</c:v>
                </c:pt>
                <c:pt idx="2645">
                  <c:v>8530.4552343852265</c:v>
                </c:pt>
                <c:pt idx="2646">
                  <c:v>8533.9708532994828</c:v>
                </c:pt>
                <c:pt idx="2647">
                  <c:v>8537.4858173446228</c:v>
                </c:pt>
                <c:pt idx="2648">
                  <c:v>8540.9987087358822</c:v>
                </c:pt>
                <c:pt idx="2649">
                  <c:v>8544.5131749312095</c:v>
                </c:pt>
                <c:pt idx="2650">
                  <c:v>8548.0277424199649</c:v>
                </c:pt>
                <c:pt idx="2651">
                  <c:v>8551.5430801230814</c:v>
                </c:pt>
                <c:pt idx="2652">
                  <c:v>8555.0582039600686</c:v>
                </c:pt>
                <c:pt idx="2653">
                  <c:v>8558.5726723298594</c:v>
                </c:pt>
                <c:pt idx="2654">
                  <c:v>8562.0876076946133</c:v>
                </c:pt>
                <c:pt idx="2655">
                  <c:v>8565.6030800574827</c:v>
                </c:pt>
                <c:pt idx="2656">
                  <c:v>8569.1179906185826</c:v>
                </c:pt>
                <c:pt idx="2657">
                  <c:v>8572.6335734442964</c:v>
                </c:pt>
                <c:pt idx="2658">
                  <c:v>8576.1476940870325</c:v>
                </c:pt>
                <c:pt idx="2659">
                  <c:v>8576.1476940870325</c:v>
                </c:pt>
                <c:pt idx="2660">
                  <c:v>8579.6605680453868</c:v>
                </c:pt>
                <c:pt idx="2661">
                  <c:v>8583.1761024869156</c:v>
                </c:pt>
                <c:pt idx="2662">
                  <c:v>8586.6916481445332</c:v>
                </c:pt>
                <c:pt idx="2663">
                  <c:v>8590.2066196790784</c:v>
                </c:pt>
                <c:pt idx="2664">
                  <c:v>8593.7216973774648</c:v>
                </c:pt>
                <c:pt idx="2665">
                  <c:v>8593.7216973774648</c:v>
                </c:pt>
                <c:pt idx="2666">
                  <c:v>8597.2372324261341</c:v>
                </c:pt>
                <c:pt idx="2667">
                  <c:v>8600.7524771714543</c:v>
                </c:pt>
                <c:pt idx="2668">
                  <c:v>8604.2630057732767</c:v>
                </c:pt>
                <c:pt idx="2669">
                  <c:v>8607.7762904195097</c:v>
                </c:pt>
                <c:pt idx="2670">
                  <c:v>8611.2879125595446</c:v>
                </c:pt>
                <c:pt idx="2671">
                  <c:v>8614.8000864039841</c:v>
                </c:pt>
                <c:pt idx="2672">
                  <c:v>8618.312904215838</c:v>
                </c:pt>
                <c:pt idx="2673">
                  <c:v>8618.312904215838</c:v>
                </c:pt>
                <c:pt idx="2674">
                  <c:v>8621.8264656352767</c:v>
                </c:pt>
                <c:pt idx="2675">
                  <c:v>8625.3418829336206</c:v>
                </c:pt>
                <c:pt idx="2676">
                  <c:v>8628.8560022884085</c:v>
                </c:pt>
                <c:pt idx="2677">
                  <c:v>8632.3714171307165</c:v>
                </c:pt>
                <c:pt idx="2678">
                  <c:v>8635.8866447047349</c:v>
                </c:pt>
                <c:pt idx="2679">
                  <c:v>8639.3997807952255</c:v>
                </c:pt>
                <c:pt idx="2680">
                  <c:v>8642.914709287099</c:v>
                </c:pt>
                <c:pt idx="2681">
                  <c:v>8646.4300811575631</c:v>
                </c:pt>
                <c:pt idx="2682">
                  <c:v>8649.9455055937469</c:v>
                </c:pt>
                <c:pt idx="2683">
                  <c:v>8653.4609735282775</c:v>
                </c:pt>
                <c:pt idx="2684">
                  <c:v>8656.9753103826042</c:v>
                </c:pt>
                <c:pt idx="2685">
                  <c:v>8656.9753103826042</c:v>
                </c:pt>
                <c:pt idx="2686">
                  <c:v>8660.4902352359004</c:v>
                </c:pt>
                <c:pt idx="2687">
                  <c:v>8664.00533787104</c:v>
                </c:pt>
                <c:pt idx="2688">
                  <c:v>8667.5206843563064</c:v>
                </c:pt>
                <c:pt idx="2689">
                  <c:v>8671.0357013591802</c:v>
                </c:pt>
                <c:pt idx="2690">
                  <c:v>8674.5504934297041</c:v>
                </c:pt>
                <c:pt idx="2691">
                  <c:v>8678.0660675722411</c:v>
                </c:pt>
                <c:pt idx="2692">
                  <c:v>8681.5809211794531</c:v>
                </c:pt>
                <c:pt idx="2693">
                  <c:v>8685.0953443200906</c:v>
                </c:pt>
                <c:pt idx="2694">
                  <c:v>8688.6106207708035</c:v>
                </c:pt>
                <c:pt idx="2695">
                  <c:v>8692.1261099852636</c:v>
                </c:pt>
                <c:pt idx="2696">
                  <c:v>8692.1261099852636</c:v>
                </c:pt>
                <c:pt idx="2697">
                  <c:v>8695.6415501936081</c:v>
                </c:pt>
                <c:pt idx="2698">
                  <c:v>8699.1570359790821</c:v>
                </c:pt>
                <c:pt idx="2699">
                  <c:v>8702.6689908945391</c:v>
                </c:pt>
                <c:pt idx="2700">
                  <c:v>8706.1842854821207</c:v>
                </c:pt>
                <c:pt idx="2701">
                  <c:v>8709.6997341823244</c:v>
                </c:pt>
                <c:pt idx="2702">
                  <c:v>8713.2142136880648</c:v>
                </c:pt>
                <c:pt idx="2703">
                  <c:v>8716.7288928741054</c:v>
                </c:pt>
                <c:pt idx="2704">
                  <c:v>8720.2429466040048</c:v>
                </c:pt>
                <c:pt idx="2705">
                  <c:v>8723.7573485046087</c:v>
                </c:pt>
                <c:pt idx="2706">
                  <c:v>8727.2719074823071</c:v>
                </c:pt>
                <c:pt idx="2707">
                  <c:v>8730.7868376908991</c:v>
                </c:pt>
                <c:pt idx="2708">
                  <c:v>8734.3023238837995</c:v>
                </c:pt>
                <c:pt idx="2709">
                  <c:v>8737.8170945000293</c:v>
                </c:pt>
                <c:pt idx="2710">
                  <c:v>8741.332288813619</c:v>
                </c:pt>
                <c:pt idx="2711">
                  <c:v>8744.8474961596294</c:v>
                </c:pt>
                <c:pt idx="2712">
                  <c:v>8748.3627117935248</c:v>
                </c:pt>
                <c:pt idx="2713">
                  <c:v>8751.8774450594065</c:v>
                </c:pt>
                <c:pt idx="2714">
                  <c:v>8755.3906018144535</c:v>
                </c:pt>
                <c:pt idx="2715">
                  <c:v>8758.9057502957639</c:v>
                </c:pt>
                <c:pt idx="2716">
                  <c:v>8762.4204787958315</c:v>
                </c:pt>
                <c:pt idx="2717">
                  <c:v>8765.935784084948</c:v>
                </c:pt>
                <c:pt idx="2718">
                  <c:v>8769.4468131560934</c:v>
                </c:pt>
                <c:pt idx="2719">
                  <c:v>8772.9619839552415</c:v>
                </c:pt>
                <c:pt idx="2720">
                  <c:v>8776.4774083355514</c:v>
                </c:pt>
                <c:pt idx="2721">
                  <c:v>8776.4774083355514</c:v>
                </c:pt>
                <c:pt idx="2722">
                  <c:v>8779.9929466246431</c:v>
                </c:pt>
                <c:pt idx="2723">
                  <c:v>8783.5077722995702</c:v>
                </c:pt>
                <c:pt idx="2724">
                  <c:v>8787.0228631109985</c:v>
                </c:pt>
                <c:pt idx="2725">
                  <c:v>8790.5382778274943</c:v>
                </c:pt>
                <c:pt idx="2726">
                  <c:v>8794.0505525650879</c:v>
                </c:pt>
                <c:pt idx="2727">
                  <c:v>8797.5661483625463</c:v>
                </c:pt>
                <c:pt idx="2728">
                  <c:v>8801.0803655832278</c:v>
                </c:pt>
                <c:pt idx="2729">
                  <c:v>8804.5947444298363</c:v>
                </c:pt>
                <c:pt idx="2730">
                  <c:v>8808.109169375326</c:v>
                </c:pt>
                <c:pt idx="2731">
                  <c:v>8811.6245762863673</c:v>
                </c:pt>
                <c:pt idx="2732">
                  <c:v>8815.1400362437216</c:v>
                </c:pt>
                <c:pt idx="2733">
                  <c:v>8818.6533960771358</c:v>
                </c:pt>
                <c:pt idx="2734">
                  <c:v>8822.1686066473085</c:v>
                </c:pt>
                <c:pt idx="2735">
                  <c:v>8825.6833839076771</c:v>
                </c:pt>
                <c:pt idx="2736">
                  <c:v>8829.195803036544</c:v>
                </c:pt>
                <c:pt idx="2737">
                  <c:v>8832.7110855570118</c:v>
                </c:pt>
                <c:pt idx="2738">
                  <c:v>8836.2266658417193</c:v>
                </c:pt>
                <c:pt idx="2739">
                  <c:v>8839.7394434345879</c:v>
                </c:pt>
                <c:pt idx="2740">
                  <c:v>8843.2527292948307</c:v>
                </c:pt>
                <c:pt idx="2741">
                  <c:v>8846.7680119870183</c:v>
                </c:pt>
                <c:pt idx="2742">
                  <c:v>8850.2829375550864</c:v>
                </c:pt>
                <c:pt idx="2743">
                  <c:v>8853.7981410296434</c:v>
                </c:pt>
                <c:pt idx="2744">
                  <c:v>8857.313369640493</c:v>
                </c:pt>
                <c:pt idx="2745">
                  <c:v>8860.8278217256047</c:v>
                </c:pt>
                <c:pt idx="2746">
                  <c:v>8864.3429462801687</c:v>
                </c:pt>
                <c:pt idx="2747">
                  <c:v>8867.8570841714882</c:v>
                </c:pt>
                <c:pt idx="2748">
                  <c:v>8867.8570841714882</c:v>
                </c:pt>
                <c:pt idx="2749">
                  <c:v>8871.3719197833816</c:v>
                </c:pt>
                <c:pt idx="2750">
                  <c:v>8874.8857017170067</c:v>
                </c:pt>
                <c:pt idx="2751">
                  <c:v>8878.3992208840809</c:v>
                </c:pt>
                <c:pt idx="2752">
                  <c:v>8881.9144011572171</c:v>
                </c:pt>
                <c:pt idx="2753">
                  <c:v>8885.4293737519765</c:v>
                </c:pt>
                <c:pt idx="2754">
                  <c:v>8888.9449164154321</c:v>
                </c:pt>
                <c:pt idx="2755">
                  <c:v>8892.458502023097</c:v>
                </c:pt>
                <c:pt idx="2756">
                  <c:v>8895.970610408096</c:v>
                </c:pt>
                <c:pt idx="2757">
                  <c:v>8899.4856411315341</c:v>
                </c:pt>
                <c:pt idx="2758">
                  <c:v>8903.0012362027355</c:v>
                </c:pt>
                <c:pt idx="2759">
                  <c:v>8906.5155373284324</c:v>
                </c:pt>
                <c:pt idx="2760">
                  <c:v>8910.0305417279942</c:v>
                </c:pt>
                <c:pt idx="2761">
                  <c:v>8913.5460230122535</c:v>
                </c:pt>
                <c:pt idx="2762">
                  <c:v>8917.05896041696</c:v>
                </c:pt>
                <c:pt idx="2763">
                  <c:v>8920.5737209901999</c:v>
                </c:pt>
                <c:pt idx="2764">
                  <c:v>8924.0887097722389</c:v>
                </c:pt>
                <c:pt idx="2765">
                  <c:v>8927.6028924014827</c:v>
                </c:pt>
                <c:pt idx="2766">
                  <c:v>8931.1180230672744</c:v>
                </c:pt>
                <c:pt idx="2767">
                  <c:v>8934.6335635801261</c:v>
                </c:pt>
                <c:pt idx="2768">
                  <c:v>8938.1473235661524</c:v>
                </c:pt>
                <c:pt idx="2769">
                  <c:v>8941.6625656889209</c:v>
                </c:pt>
                <c:pt idx="2770">
                  <c:v>8945.1724412059357</c:v>
                </c:pt>
                <c:pt idx="2771">
                  <c:v>8948.6880563180948</c:v>
                </c:pt>
                <c:pt idx="2772">
                  <c:v>8952.2031183628515</c:v>
                </c:pt>
                <c:pt idx="2773">
                  <c:v>8955.716723663867</c:v>
                </c:pt>
                <c:pt idx="2774">
                  <c:v>8959.2316042757484</c:v>
                </c:pt>
                <c:pt idx="2775">
                  <c:v>8962.7442576959347</c:v>
                </c:pt>
                <c:pt idx="2776">
                  <c:v>8966.2591018182611</c:v>
                </c:pt>
                <c:pt idx="2777">
                  <c:v>8966.2591018182611</c:v>
                </c:pt>
                <c:pt idx="2778">
                  <c:v>8969.7745372555255</c:v>
                </c:pt>
                <c:pt idx="2779">
                  <c:v>8973.2898406263739</c:v>
                </c:pt>
                <c:pt idx="2780">
                  <c:v>8976.8028194952985</c:v>
                </c:pt>
                <c:pt idx="2781">
                  <c:v>8980.3179403651448</c:v>
                </c:pt>
                <c:pt idx="2782">
                  <c:v>8980.3179403651448</c:v>
                </c:pt>
                <c:pt idx="2783">
                  <c:v>8983.8332110023639</c:v>
                </c:pt>
                <c:pt idx="2784">
                  <c:v>8987.3472347893476</c:v>
                </c:pt>
                <c:pt idx="2785">
                  <c:v>8990.8626559577588</c:v>
                </c:pt>
                <c:pt idx="2786">
                  <c:v>8994.3782154686724</c:v>
                </c:pt>
                <c:pt idx="2787">
                  <c:v>8997.893084360634</c:v>
                </c:pt>
                <c:pt idx="2788">
                  <c:v>9001.4080113433101</c:v>
                </c:pt>
                <c:pt idx="2789">
                  <c:v>9004.9231702867764</c:v>
                </c:pt>
                <c:pt idx="2790">
                  <c:v>9008.4343705635492</c:v>
                </c:pt>
                <c:pt idx="2791">
                  <c:v>9011.9481832033362</c:v>
                </c:pt>
                <c:pt idx="2792">
                  <c:v>9015.4624637943052</c:v>
                </c:pt>
                <c:pt idx="2793">
                  <c:v>9018.9775764810565</c:v>
                </c:pt>
                <c:pt idx="2794">
                  <c:v>9022.4918673390293</c:v>
                </c:pt>
                <c:pt idx="2795">
                  <c:v>9026.0072724884903</c:v>
                </c:pt>
                <c:pt idx="2796">
                  <c:v>9029.5222695189968</c:v>
                </c:pt>
                <c:pt idx="2797">
                  <c:v>9029.5222695189968</c:v>
                </c:pt>
                <c:pt idx="2798">
                  <c:v>9033.0376188435512</c:v>
                </c:pt>
                <c:pt idx="2799">
                  <c:v>9036.5525031821708</c:v>
                </c:pt>
                <c:pt idx="2800">
                  <c:v>9040.0678658612433</c:v>
                </c:pt>
                <c:pt idx="2801">
                  <c:v>9040.0678658612433</c:v>
                </c:pt>
                <c:pt idx="2802">
                  <c:v>9043.5834081894536</c:v>
                </c:pt>
                <c:pt idx="2803">
                  <c:v>9043.5834081894536</c:v>
                </c:pt>
                <c:pt idx="2804">
                  <c:v>9047.097433499086</c:v>
                </c:pt>
                <c:pt idx="2805">
                  <c:v>9050.6099651115564</c:v>
                </c:pt>
                <c:pt idx="2806">
                  <c:v>9054.1253504705892</c:v>
                </c:pt>
                <c:pt idx="2807">
                  <c:v>9057.6394841611855</c:v>
                </c:pt>
                <c:pt idx="2808">
                  <c:v>9061.1549794980965</c:v>
                </c:pt>
                <c:pt idx="2809">
                  <c:v>9064.6702603615722</c:v>
                </c:pt>
                <c:pt idx="2810">
                  <c:v>9068.1827239434788</c:v>
                </c:pt>
                <c:pt idx="2811">
                  <c:v>9071.697262359663</c:v>
                </c:pt>
                <c:pt idx="2812">
                  <c:v>9075.2119852350115</c:v>
                </c:pt>
                <c:pt idx="2813">
                  <c:v>9078.727334279909</c:v>
                </c:pt>
                <c:pt idx="2814">
                  <c:v>9082.2425870695697</c:v>
                </c:pt>
                <c:pt idx="2815">
                  <c:v>9085.758181303836</c:v>
                </c:pt>
                <c:pt idx="2816">
                  <c:v>9089.2728369760589</c:v>
                </c:pt>
                <c:pt idx="2817">
                  <c:v>9092.7884393372497</c:v>
                </c:pt>
                <c:pt idx="2818">
                  <c:v>9092.7884393372497</c:v>
                </c:pt>
                <c:pt idx="2819">
                  <c:v>9096.3030885049611</c:v>
                </c:pt>
                <c:pt idx="2820">
                  <c:v>9099.8177663707847</c:v>
                </c:pt>
                <c:pt idx="2821">
                  <c:v>9103.3328961498864</c:v>
                </c:pt>
                <c:pt idx="2822">
                  <c:v>9103.3328961498864</c:v>
                </c:pt>
                <c:pt idx="2823">
                  <c:v>9106.8461021634794</c:v>
                </c:pt>
                <c:pt idx="2824">
                  <c:v>9110.3609555313142</c:v>
                </c:pt>
                <c:pt idx="2825">
                  <c:v>9113.8756413836873</c:v>
                </c:pt>
                <c:pt idx="2826">
                  <c:v>9113.8756413836873</c:v>
                </c:pt>
                <c:pt idx="2827">
                  <c:v>9117.3905034695817</c:v>
                </c:pt>
                <c:pt idx="2828">
                  <c:v>9120.9053875479149</c:v>
                </c:pt>
                <c:pt idx="2829">
                  <c:v>9124.420589632462</c:v>
                </c:pt>
                <c:pt idx="2830">
                  <c:v>9124.420589632462</c:v>
                </c:pt>
                <c:pt idx="2831">
                  <c:v>9127.9328249694699</c:v>
                </c:pt>
                <c:pt idx="2832">
                  <c:v>9131.448280983519</c:v>
                </c:pt>
                <c:pt idx="2833">
                  <c:v>9134.9620242482106</c:v>
                </c:pt>
                <c:pt idx="2834">
                  <c:v>9134.9620242482106</c:v>
                </c:pt>
                <c:pt idx="2835">
                  <c:v>9138.4768131454439</c:v>
                </c:pt>
                <c:pt idx="2836">
                  <c:v>9141.9905360653192</c:v>
                </c:pt>
                <c:pt idx="2837">
                  <c:v>9145.5047810161177</c:v>
                </c:pt>
                <c:pt idx="2838">
                  <c:v>9149.0191817444174</c:v>
                </c:pt>
                <c:pt idx="2839">
                  <c:v>9152.5337501126214</c:v>
                </c:pt>
                <c:pt idx="2840">
                  <c:v>9156.0486818823429</c:v>
                </c:pt>
                <c:pt idx="2841">
                  <c:v>9159.5638027248187</c:v>
                </c:pt>
                <c:pt idx="2842">
                  <c:v>9163.078449336761</c:v>
                </c:pt>
                <c:pt idx="2843">
                  <c:v>9166.5918400446844</c:v>
                </c:pt>
                <c:pt idx="2844">
                  <c:v>9170.1070603152184</c:v>
                </c:pt>
                <c:pt idx="2845">
                  <c:v>9170.1070603152184</c:v>
                </c:pt>
                <c:pt idx="2846">
                  <c:v>9173.6218744131475</c:v>
                </c:pt>
                <c:pt idx="2847">
                  <c:v>9177.1374862014509</c:v>
                </c:pt>
                <c:pt idx="2848">
                  <c:v>9180.6529964042838</c:v>
                </c:pt>
                <c:pt idx="2849">
                  <c:v>9184.1673504862101</c:v>
                </c:pt>
                <c:pt idx="2850">
                  <c:v>9187.681994156861</c:v>
                </c:pt>
                <c:pt idx="2851">
                  <c:v>9191.1975700895146</c:v>
                </c:pt>
                <c:pt idx="2852">
                  <c:v>9194.7115269288206</c:v>
                </c:pt>
                <c:pt idx="2853">
                  <c:v>9198.2262980494579</c:v>
                </c:pt>
                <c:pt idx="2854">
                  <c:v>9201.7391231954807</c:v>
                </c:pt>
                <c:pt idx="2855">
                  <c:v>9205.2524884981485</c:v>
                </c:pt>
                <c:pt idx="2856">
                  <c:v>9208.7678322444899</c:v>
                </c:pt>
                <c:pt idx="2857">
                  <c:v>9208.7678322444899</c:v>
                </c:pt>
                <c:pt idx="2858">
                  <c:v>9212.2832412132411</c:v>
                </c:pt>
                <c:pt idx="2859">
                  <c:v>9212.2832412132411</c:v>
                </c:pt>
                <c:pt idx="2860">
                  <c:v>9215.798516916353</c:v>
                </c:pt>
                <c:pt idx="2861">
                  <c:v>9219.3138804424034</c:v>
                </c:pt>
                <c:pt idx="2862">
                  <c:v>9222.8289857111395</c:v>
                </c:pt>
                <c:pt idx="2863">
                  <c:v>9226.3420829847473</c:v>
                </c:pt>
                <c:pt idx="2864">
                  <c:v>9229.8566242261768</c:v>
                </c:pt>
                <c:pt idx="2865">
                  <c:v>9233.3710902877028</c:v>
                </c:pt>
                <c:pt idx="2866">
                  <c:v>9236.885801160468</c:v>
                </c:pt>
                <c:pt idx="2867">
                  <c:v>9240.3979494511041</c:v>
                </c:pt>
                <c:pt idx="2868">
                  <c:v>9240.3979494511041</c:v>
                </c:pt>
                <c:pt idx="2869">
                  <c:v>9243.9117414470238</c:v>
                </c:pt>
                <c:pt idx="2870">
                  <c:v>9247.4262993018001</c:v>
                </c:pt>
                <c:pt idx="2871">
                  <c:v>9250.9413916901958</c:v>
                </c:pt>
                <c:pt idx="2872">
                  <c:v>9254.4569395305407</c:v>
                </c:pt>
                <c:pt idx="2873">
                  <c:v>9257.9688636223764</c:v>
                </c:pt>
                <c:pt idx="2874">
                  <c:v>9261.4835463991822</c:v>
                </c:pt>
                <c:pt idx="2875">
                  <c:v>9264.9983353014959</c:v>
                </c:pt>
                <c:pt idx="2876">
                  <c:v>9268.5132920799551</c:v>
                </c:pt>
                <c:pt idx="2877">
                  <c:v>9272.028530694497</c:v>
                </c:pt>
                <c:pt idx="2878">
                  <c:v>9275.5413064010263</c:v>
                </c:pt>
                <c:pt idx="2879">
                  <c:v>9279.0567806859854</c:v>
                </c:pt>
                <c:pt idx="2880">
                  <c:v>9282.5685246107041</c:v>
                </c:pt>
                <c:pt idx="2881">
                  <c:v>9286.0827425146872</c:v>
                </c:pt>
                <c:pt idx="2882">
                  <c:v>9289.5982030510531</c:v>
                </c:pt>
                <c:pt idx="2883">
                  <c:v>9289.5982030510531</c:v>
                </c:pt>
                <c:pt idx="2884">
                  <c:v>9293.112867574675</c:v>
                </c:pt>
                <c:pt idx="2885">
                  <c:v>9296.6284917758694</c:v>
                </c:pt>
                <c:pt idx="2886">
                  <c:v>9300.1419946089773</c:v>
                </c:pt>
                <c:pt idx="2887">
                  <c:v>9300.1419946089773</c:v>
                </c:pt>
                <c:pt idx="2888">
                  <c:v>9303.6563827054761</c:v>
                </c:pt>
                <c:pt idx="2889">
                  <c:v>9307.1717058484301</c:v>
                </c:pt>
                <c:pt idx="2890">
                  <c:v>9310.6870509609616</c:v>
                </c:pt>
                <c:pt idx="2891">
                  <c:v>9314.201190034948</c:v>
                </c:pt>
                <c:pt idx="2892">
                  <c:v>9314.201190034948</c:v>
                </c:pt>
                <c:pt idx="2893">
                  <c:v>9317.7165647057791</c:v>
                </c:pt>
                <c:pt idx="2894">
                  <c:v>9321.2269338837141</c:v>
                </c:pt>
                <c:pt idx="2895">
                  <c:v>9324.7425309229238</c:v>
                </c:pt>
                <c:pt idx="2896">
                  <c:v>9328.25790087309</c:v>
                </c:pt>
                <c:pt idx="2897">
                  <c:v>9331.7717867011488</c:v>
                </c:pt>
                <c:pt idx="2898">
                  <c:v>9335.2860050035342</c:v>
                </c:pt>
                <c:pt idx="2899">
                  <c:v>9338.7967681313457</c:v>
                </c:pt>
                <c:pt idx="2900">
                  <c:v>9342.311605907018</c:v>
                </c:pt>
                <c:pt idx="2901">
                  <c:v>9342.311605907018</c:v>
                </c:pt>
                <c:pt idx="2902">
                  <c:v>9345.826684131418</c:v>
                </c:pt>
                <c:pt idx="2903">
                  <c:v>9349.3415575267827</c:v>
                </c:pt>
                <c:pt idx="2904">
                  <c:v>9352.8556987748816</c:v>
                </c:pt>
                <c:pt idx="2905">
                  <c:v>9356.3710898093486</c:v>
                </c:pt>
                <c:pt idx="2906">
                  <c:v>9359.8858777878741</c:v>
                </c:pt>
                <c:pt idx="2907">
                  <c:v>9363.4012430945204</c:v>
                </c:pt>
                <c:pt idx="2908">
                  <c:v>9366.9155165560405</c:v>
                </c:pt>
                <c:pt idx="2909">
                  <c:v>9370.4304805706142</c:v>
                </c:pt>
                <c:pt idx="2910">
                  <c:v>9373.9460904753705</c:v>
                </c:pt>
                <c:pt idx="2911">
                  <c:v>9377.4616083968922</c:v>
                </c:pt>
                <c:pt idx="2912">
                  <c:v>9380.975414431894</c:v>
                </c:pt>
                <c:pt idx="2913">
                  <c:v>9384.4866097416088</c:v>
                </c:pt>
                <c:pt idx="2914">
                  <c:v>9388.0018515953325</c:v>
                </c:pt>
                <c:pt idx="2915">
                  <c:v>9391.5155850217834</c:v>
                </c:pt>
                <c:pt idx="2916">
                  <c:v>9395.0305085550281</c:v>
                </c:pt>
                <c:pt idx="2917">
                  <c:v>9398.5453563733645</c:v>
                </c:pt>
                <c:pt idx="2918">
                  <c:v>9402.0598991610223</c:v>
                </c:pt>
                <c:pt idx="2919">
                  <c:v>9405.5734665872878</c:v>
                </c:pt>
                <c:pt idx="2920">
                  <c:v>9409.0888950302469</c:v>
                </c:pt>
                <c:pt idx="2921">
                  <c:v>9412.6044162128965</c:v>
                </c:pt>
                <c:pt idx="2922">
                  <c:v>9416.1198602060631</c:v>
                </c:pt>
                <c:pt idx="2923">
                  <c:v>9419.634636531131</c:v>
                </c:pt>
                <c:pt idx="2924">
                  <c:v>9423.1497353287614</c:v>
                </c:pt>
                <c:pt idx="2925">
                  <c:v>9426.6630898360036</c:v>
                </c:pt>
                <c:pt idx="2926">
                  <c:v>9430.1786544016995</c:v>
                </c:pt>
                <c:pt idx="2927">
                  <c:v>9433.6939076226972</c:v>
                </c:pt>
                <c:pt idx="2928">
                  <c:v>9437.2094816927947</c:v>
                </c:pt>
                <c:pt idx="2929">
                  <c:v>9440.7241193437112</c:v>
                </c:pt>
                <c:pt idx="2930">
                  <c:v>9444.2383312552774</c:v>
                </c:pt>
                <c:pt idx="2931">
                  <c:v>9447.7529096000017</c:v>
                </c:pt>
                <c:pt idx="2932">
                  <c:v>9451.2679082509712</c:v>
                </c:pt>
                <c:pt idx="2933">
                  <c:v>9454.7833127933663</c:v>
                </c:pt>
                <c:pt idx="2934">
                  <c:v>9458.2988995424494</c:v>
                </c:pt>
                <c:pt idx="2935">
                  <c:v>9461.8137837651448</c:v>
                </c:pt>
                <c:pt idx="2936">
                  <c:v>9461.8137837651448</c:v>
                </c:pt>
                <c:pt idx="2937">
                  <c:v>9465.3290870643559</c:v>
                </c:pt>
                <c:pt idx="2938">
                  <c:v>9468.8439463105169</c:v>
                </c:pt>
                <c:pt idx="2939">
                  <c:v>9472.3573867735413</c:v>
                </c:pt>
                <c:pt idx="2940">
                  <c:v>9472.3573867735413</c:v>
                </c:pt>
                <c:pt idx="2941">
                  <c:v>9475.8724173965693</c:v>
                </c:pt>
                <c:pt idx="2942">
                  <c:v>9479.38678106728</c:v>
                </c:pt>
                <c:pt idx="2943">
                  <c:v>9482.8990221526874</c:v>
                </c:pt>
                <c:pt idx="2944">
                  <c:v>9486.4134303024111</c:v>
                </c:pt>
                <c:pt idx="2945">
                  <c:v>9489.9285577061273</c:v>
                </c:pt>
                <c:pt idx="2946">
                  <c:v>9493.4416264236279</c:v>
                </c:pt>
                <c:pt idx="2947">
                  <c:v>9493.4416264236279</c:v>
                </c:pt>
                <c:pt idx="2948">
                  <c:v>9496.9514402177465</c:v>
                </c:pt>
                <c:pt idx="2949">
                  <c:v>9500.4650891262936</c:v>
                </c:pt>
                <c:pt idx="2950">
                  <c:v>9503.9770024907357</c:v>
                </c:pt>
                <c:pt idx="2951">
                  <c:v>9507.4906942993694</c:v>
                </c:pt>
                <c:pt idx="2952">
                  <c:v>9511.0056950358012</c:v>
                </c:pt>
                <c:pt idx="2953">
                  <c:v>9514.5210431172509</c:v>
                </c:pt>
                <c:pt idx="2954">
                  <c:v>9518.0360742345783</c:v>
                </c:pt>
                <c:pt idx="2955">
                  <c:v>9521.5502981734626</c:v>
                </c:pt>
                <c:pt idx="2956">
                  <c:v>9521.5502981734626</c:v>
                </c:pt>
                <c:pt idx="2957">
                  <c:v>9525.0653537361577</c:v>
                </c:pt>
                <c:pt idx="2958">
                  <c:v>9528.579317187272</c:v>
                </c:pt>
                <c:pt idx="2959">
                  <c:v>9532.0930862617824</c:v>
                </c:pt>
                <c:pt idx="2960">
                  <c:v>9535.6080724086805</c:v>
                </c:pt>
                <c:pt idx="2961">
                  <c:v>9539.1225470138852</c:v>
                </c:pt>
                <c:pt idx="2962">
                  <c:v>9542.6369153266987</c:v>
                </c:pt>
                <c:pt idx="2963">
                  <c:v>9546.1518617091679</c:v>
                </c:pt>
                <c:pt idx="2964">
                  <c:v>9549.6673466694374</c:v>
                </c:pt>
                <c:pt idx="2965">
                  <c:v>9553.182448221256</c:v>
                </c:pt>
                <c:pt idx="2966">
                  <c:v>9556.6977932656973</c:v>
                </c:pt>
                <c:pt idx="2967">
                  <c:v>9560.2113902342644</c:v>
                </c:pt>
                <c:pt idx="2968">
                  <c:v>9563.7253097062221</c:v>
                </c:pt>
                <c:pt idx="2969">
                  <c:v>9567.2407606058568</c:v>
                </c:pt>
                <c:pt idx="2970">
                  <c:v>9570.7552579889416</c:v>
                </c:pt>
                <c:pt idx="2971">
                  <c:v>9574.2704217642095</c:v>
                </c:pt>
                <c:pt idx="2972">
                  <c:v>9577.7852726207329</c:v>
                </c:pt>
                <c:pt idx="2973">
                  <c:v>9581.3003926052606</c:v>
                </c:pt>
                <c:pt idx="2974">
                  <c:v>9584.8134866289238</c:v>
                </c:pt>
                <c:pt idx="2975">
                  <c:v>9588.3281970376265</c:v>
                </c:pt>
                <c:pt idx="2976">
                  <c:v>9591.8419948264418</c:v>
                </c:pt>
                <c:pt idx="2977">
                  <c:v>9595.3572726102848</c:v>
                </c:pt>
                <c:pt idx="2978">
                  <c:v>9598.8698801341852</c:v>
                </c:pt>
                <c:pt idx="2979">
                  <c:v>9602.3844948780607</c:v>
                </c:pt>
                <c:pt idx="2980">
                  <c:v>9605.898713275601</c:v>
                </c:pt>
                <c:pt idx="2981">
                  <c:v>9609.4124239092052</c:v>
                </c:pt>
                <c:pt idx="2982">
                  <c:v>9609.4124239092052</c:v>
                </c:pt>
                <c:pt idx="2983">
                  <c:v>9612.9279680526797</c:v>
                </c:pt>
                <c:pt idx="2984">
                  <c:v>9616.4434814058241</c:v>
                </c:pt>
                <c:pt idx="2985">
                  <c:v>9619.9590517303914</c:v>
                </c:pt>
                <c:pt idx="2986">
                  <c:v>9623.4720461917914</c:v>
                </c:pt>
                <c:pt idx="2987">
                  <c:v>9626.9865966681682</c:v>
                </c:pt>
                <c:pt idx="2988">
                  <c:v>9630.4990902577956</c:v>
                </c:pt>
                <c:pt idx="2989">
                  <c:v>9634.0146575517301</c:v>
                </c:pt>
                <c:pt idx="2990">
                  <c:v>9637.5293300876583</c:v>
                </c:pt>
                <c:pt idx="2991">
                  <c:v>9641.0446693201975</c:v>
                </c:pt>
                <c:pt idx="2992">
                  <c:v>9644.5591307368486</c:v>
                </c:pt>
                <c:pt idx="2993">
                  <c:v>9648.0747311387586</c:v>
                </c:pt>
                <c:pt idx="2994">
                  <c:v>9648.0747311387586</c:v>
                </c:pt>
                <c:pt idx="2995">
                  <c:v>9651.590257823158</c:v>
                </c:pt>
                <c:pt idx="2996">
                  <c:v>9655.1051685261555</c:v>
                </c:pt>
                <c:pt idx="2997">
                  <c:v>9658.6201484350131</c:v>
                </c:pt>
                <c:pt idx="2998">
                  <c:v>9662.1338510987116</c:v>
                </c:pt>
                <c:pt idx="2999">
                  <c:v>9665.6491287446024</c:v>
                </c:pt>
                <c:pt idx="3000">
                  <c:v>9669.1638334910022</c:v>
                </c:pt>
                <c:pt idx="3001">
                  <c:v>9672.67693951008</c:v>
                </c:pt>
                <c:pt idx="3002">
                  <c:v>9676.1917193642876</c:v>
                </c:pt>
                <c:pt idx="3003">
                  <c:v>9676.1917193642876</c:v>
                </c:pt>
                <c:pt idx="3004">
                  <c:v>9679.7071492047289</c:v>
                </c:pt>
                <c:pt idx="3005">
                  <c:v>9683.2225528929303</c:v>
                </c:pt>
                <c:pt idx="3006">
                  <c:v>9686.7365021902096</c:v>
                </c:pt>
                <c:pt idx="3007">
                  <c:v>9690.2520740852397</c:v>
                </c:pt>
                <c:pt idx="3008">
                  <c:v>9693.7669340065477</c:v>
                </c:pt>
                <c:pt idx="3009">
                  <c:v>9697.2822449372306</c:v>
                </c:pt>
                <c:pt idx="3010">
                  <c:v>9700.7964261554225</c:v>
                </c:pt>
                <c:pt idx="3011">
                  <c:v>9704.3115739892983</c:v>
                </c:pt>
                <c:pt idx="3012">
                  <c:v>9707.8256152642152</c:v>
                </c:pt>
                <c:pt idx="3013">
                  <c:v>9711.3399784086105</c:v>
                </c:pt>
                <c:pt idx="3014">
                  <c:v>9714.8554536821375</c:v>
                </c:pt>
                <c:pt idx="3015">
                  <c:v>9718.3704232015461</c:v>
                </c:pt>
                <c:pt idx="3016">
                  <c:v>9721.8851455752992</c:v>
                </c:pt>
                <c:pt idx="3017">
                  <c:v>9725.4006414711748</c:v>
                </c:pt>
                <c:pt idx="3018">
                  <c:v>9728.9147441122259</c:v>
                </c:pt>
                <c:pt idx="3019">
                  <c:v>9732.4261222528239</c:v>
                </c:pt>
                <c:pt idx="3020">
                  <c:v>9735.9413785166071</c:v>
                </c:pt>
                <c:pt idx="3021">
                  <c:v>9739.4565254588433</c:v>
                </c:pt>
                <c:pt idx="3022">
                  <c:v>9742.971847631632</c:v>
                </c:pt>
                <c:pt idx="3023">
                  <c:v>9746.4868337516782</c:v>
                </c:pt>
                <c:pt idx="3024">
                  <c:v>9750.0018882042586</c:v>
                </c:pt>
                <c:pt idx="3025">
                  <c:v>9750.0018882042586</c:v>
                </c:pt>
                <c:pt idx="3026">
                  <c:v>9753.5161029131796</c:v>
                </c:pt>
                <c:pt idx="3027">
                  <c:v>9753.5161029131796</c:v>
                </c:pt>
                <c:pt idx="3028">
                  <c:v>9757.0314817122417</c:v>
                </c:pt>
                <c:pt idx="3029">
                  <c:v>9760.5452316420633</c:v>
                </c:pt>
                <c:pt idx="3030">
                  <c:v>9760.5452316420633</c:v>
                </c:pt>
                <c:pt idx="3031">
                  <c:v>9764.0602569939274</c:v>
                </c:pt>
                <c:pt idx="3032">
                  <c:v>9767.5754720678124</c:v>
                </c:pt>
                <c:pt idx="3033">
                  <c:v>9771.090602882723</c:v>
                </c:pt>
                <c:pt idx="3034">
                  <c:v>9774.6061589876408</c:v>
                </c:pt>
                <c:pt idx="3035">
                  <c:v>9778.1207679095114</c:v>
                </c:pt>
                <c:pt idx="3036">
                  <c:v>9781.6363015430979</c:v>
                </c:pt>
                <c:pt idx="3037">
                  <c:v>9785.1478672228332</c:v>
                </c:pt>
                <c:pt idx="3038">
                  <c:v>9788.6629859839777</c:v>
                </c:pt>
                <c:pt idx="3039">
                  <c:v>9792.1771170137181</c:v>
                </c:pt>
                <c:pt idx="3040">
                  <c:v>9795.6922998041191</c:v>
                </c:pt>
                <c:pt idx="3041">
                  <c:v>9799.2068999141466</c:v>
                </c:pt>
                <c:pt idx="3042">
                  <c:v>9802.7222717089444</c:v>
                </c:pt>
                <c:pt idx="3043">
                  <c:v>9806.2357692222795</c:v>
                </c:pt>
                <c:pt idx="3044">
                  <c:v>9809.7504465909878</c:v>
                </c:pt>
                <c:pt idx="3045">
                  <c:v>9813.2637910478588</c:v>
                </c:pt>
                <c:pt idx="3046">
                  <c:v>9816.7790749921842</c:v>
                </c:pt>
                <c:pt idx="3047">
                  <c:v>9820.2945042374777</c:v>
                </c:pt>
                <c:pt idx="3048">
                  <c:v>9823.8100877333054</c:v>
                </c:pt>
                <c:pt idx="3049">
                  <c:v>9827.3246762479012</c:v>
                </c:pt>
                <c:pt idx="3050">
                  <c:v>9830.8389138624207</c:v>
                </c:pt>
                <c:pt idx="3051">
                  <c:v>9834.3535901204559</c:v>
                </c:pt>
                <c:pt idx="3052">
                  <c:v>9837.8690525827587</c:v>
                </c:pt>
                <c:pt idx="3053">
                  <c:v>9841.3833892714447</c:v>
                </c:pt>
                <c:pt idx="3054">
                  <c:v>9844.8979556489849</c:v>
                </c:pt>
                <c:pt idx="3055">
                  <c:v>9848.4125679778499</c:v>
                </c:pt>
                <c:pt idx="3056">
                  <c:v>9848.4125679778499</c:v>
                </c:pt>
                <c:pt idx="3057">
                  <c:v>9851.9275711011796</c:v>
                </c:pt>
                <c:pt idx="3058">
                  <c:v>9855.4428631382307</c:v>
                </c:pt>
                <c:pt idx="3059">
                  <c:v>9858.9560306845196</c:v>
                </c:pt>
                <c:pt idx="3060">
                  <c:v>9862.4714984365946</c:v>
                </c:pt>
                <c:pt idx="3061">
                  <c:v>9865.9856196811525</c:v>
                </c:pt>
                <c:pt idx="3062">
                  <c:v>9865.9856196811525</c:v>
                </c:pt>
                <c:pt idx="3063">
                  <c:v>9869.5011552175783</c:v>
                </c:pt>
                <c:pt idx="3064">
                  <c:v>9873.0155884397664</c:v>
                </c:pt>
                <c:pt idx="3065">
                  <c:v>9876.5309718034623</c:v>
                </c:pt>
                <c:pt idx="3066">
                  <c:v>9880.0463002895303</c:v>
                </c:pt>
                <c:pt idx="3067">
                  <c:v>9880.0463002895303</c:v>
                </c:pt>
                <c:pt idx="3068">
                  <c:v>9883.5617649773958</c:v>
                </c:pt>
                <c:pt idx="3069">
                  <c:v>9887.0773725205272</c:v>
                </c:pt>
                <c:pt idx="3070">
                  <c:v>9890.5909415694532</c:v>
                </c:pt>
                <c:pt idx="3071">
                  <c:v>9894.1057091108432</c:v>
                </c:pt>
                <c:pt idx="3072">
                  <c:v>9894.1057091108432</c:v>
                </c:pt>
                <c:pt idx="3073">
                  <c:v>9897.6202118745805</c:v>
                </c:pt>
                <c:pt idx="3074">
                  <c:v>9901.1346730289024</c:v>
                </c:pt>
                <c:pt idx="3075">
                  <c:v>9904.6473836465684</c:v>
                </c:pt>
                <c:pt idx="3076">
                  <c:v>9908.1629849625988</c:v>
                </c:pt>
                <c:pt idx="3077">
                  <c:v>9908.1629849625988</c:v>
                </c:pt>
                <c:pt idx="3078">
                  <c:v>9911.6768477513779</c:v>
                </c:pt>
                <c:pt idx="3079">
                  <c:v>9915.1910546973068</c:v>
                </c:pt>
                <c:pt idx="3080">
                  <c:v>9918.7053971860441</c:v>
                </c:pt>
                <c:pt idx="3081">
                  <c:v>9922.2193098026382</c:v>
                </c:pt>
                <c:pt idx="3082">
                  <c:v>9925.7344572766197</c:v>
                </c:pt>
                <c:pt idx="3083">
                  <c:v>9925.7344572766197</c:v>
                </c:pt>
                <c:pt idx="3084">
                  <c:v>9929.2491228837371</c:v>
                </c:pt>
                <c:pt idx="3085">
                  <c:v>9932.764587118234</c:v>
                </c:pt>
                <c:pt idx="3086">
                  <c:v>9936.2801986453123</c:v>
                </c:pt>
                <c:pt idx="3087">
                  <c:v>9939.7950723053546</c:v>
                </c:pt>
                <c:pt idx="3088">
                  <c:v>9943.310215321244</c:v>
                </c:pt>
                <c:pt idx="3089">
                  <c:v>9946.825261690341</c:v>
                </c:pt>
                <c:pt idx="3090">
                  <c:v>9950.3406977701998</c:v>
                </c:pt>
                <c:pt idx="3091">
                  <c:v>9953.8523215880286</c:v>
                </c:pt>
                <c:pt idx="3092">
                  <c:v>9957.3671215738777</c:v>
                </c:pt>
                <c:pt idx="3093">
                  <c:v>9960.8826310805289</c:v>
                </c:pt>
                <c:pt idx="3094">
                  <c:v>9964.397747705465</c:v>
                </c:pt>
                <c:pt idx="3095">
                  <c:v>9967.9124682731508</c:v>
                </c:pt>
                <c:pt idx="3096">
                  <c:v>9971.427941036316</c:v>
                </c:pt>
                <c:pt idx="3097">
                  <c:v>9974.9417269190726</c:v>
                </c:pt>
                <c:pt idx="3098">
                  <c:v>9978.4572424580401</c:v>
                </c:pt>
                <c:pt idx="3099">
                  <c:v>9978.4572424580401</c:v>
                </c:pt>
                <c:pt idx="3100">
                  <c:v>9981.972350312155</c:v>
                </c:pt>
                <c:pt idx="3101">
                  <c:v>9985.4879744389182</c:v>
                </c:pt>
                <c:pt idx="3102">
                  <c:v>9989.0005128130761</c:v>
                </c:pt>
                <c:pt idx="3103">
                  <c:v>9992.5155518465835</c:v>
                </c:pt>
                <c:pt idx="3104">
                  <c:v>9996.0308268222143</c:v>
                </c:pt>
                <c:pt idx="3105">
                  <c:v>9999.5449362363252</c:v>
                </c:pt>
                <c:pt idx="3106">
                  <c:v>10003.058480396039</c:v>
                </c:pt>
                <c:pt idx="3107">
                  <c:v>10006.572105078971</c:v>
                </c:pt>
                <c:pt idx="3108">
                  <c:v>10010.08495475038</c:v>
                </c:pt>
                <c:pt idx="3109">
                  <c:v>10013.59934596259</c:v>
                </c:pt>
                <c:pt idx="3110">
                  <c:v>10017.114476973729</c:v>
                </c:pt>
                <c:pt idx="3111">
                  <c:v>10020.62955054546</c:v>
                </c:pt>
                <c:pt idx="3112">
                  <c:v>10024.14437453977</c:v>
                </c:pt>
                <c:pt idx="3113">
                  <c:v>10027.65919425768</c:v>
                </c:pt>
                <c:pt idx="3114">
                  <c:v>10031.172994155429</c:v>
                </c:pt>
                <c:pt idx="3115">
                  <c:v>10034.68757727951</c:v>
                </c:pt>
                <c:pt idx="3116">
                  <c:v>10038.203023496601</c:v>
                </c:pt>
                <c:pt idx="3117">
                  <c:v>10041.718142099729</c:v>
                </c:pt>
                <c:pt idx="3118">
                  <c:v>10041.718142099729</c:v>
                </c:pt>
                <c:pt idx="3119">
                  <c:v>10045.232750413281</c:v>
                </c:pt>
                <c:pt idx="3120">
                  <c:v>10048.746045518979</c:v>
                </c:pt>
                <c:pt idx="3121">
                  <c:v>10052.261651645449</c:v>
                </c:pt>
                <c:pt idx="3122">
                  <c:v>10055.77683774982</c:v>
                </c:pt>
                <c:pt idx="3123">
                  <c:v>10059.290794789569</c:v>
                </c:pt>
                <c:pt idx="3124">
                  <c:v>10062.80539571515</c:v>
                </c:pt>
                <c:pt idx="3125">
                  <c:v>10066.31788790053</c:v>
                </c:pt>
                <c:pt idx="3126">
                  <c:v>10069.833440494769</c:v>
                </c:pt>
                <c:pt idx="3127">
                  <c:v>10073.347853398691</c:v>
                </c:pt>
                <c:pt idx="3128">
                  <c:v>10076.86344363356</c:v>
                </c:pt>
                <c:pt idx="3129">
                  <c:v>10080.378478049381</c:v>
                </c:pt>
                <c:pt idx="3130">
                  <c:v>10083.893231063939</c:v>
                </c:pt>
                <c:pt idx="3131">
                  <c:v>10087.40831881946</c:v>
                </c:pt>
                <c:pt idx="3132">
                  <c:v>10087.40831881946</c:v>
                </c:pt>
                <c:pt idx="3133">
                  <c:v>10090.923916483171</c:v>
                </c:pt>
                <c:pt idx="3134">
                  <c:v>10094.439307557181</c:v>
                </c:pt>
                <c:pt idx="3135">
                  <c:v>10097.95491037863</c:v>
                </c:pt>
                <c:pt idx="3136">
                  <c:v>10097.95491037863</c:v>
                </c:pt>
                <c:pt idx="3137">
                  <c:v>10101.47032711467</c:v>
                </c:pt>
                <c:pt idx="3138">
                  <c:v>10104.98588623851</c:v>
                </c:pt>
                <c:pt idx="3139">
                  <c:v>10108.49817270739</c:v>
                </c:pt>
                <c:pt idx="3140">
                  <c:v>10108.49817270739</c:v>
                </c:pt>
                <c:pt idx="3141">
                  <c:v>10112.012677621249</c:v>
                </c:pt>
                <c:pt idx="3142">
                  <c:v>10115.525698422411</c:v>
                </c:pt>
                <c:pt idx="3143">
                  <c:v>10119.041053199981</c:v>
                </c:pt>
                <c:pt idx="3144">
                  <c:v>10122.55530911152</c:v>
                </c:pt>
                <c:pt idx="3145">
                  <c:v>10126.06969911146</c:v>
                </c:pt>
                <c:pt idx="3146">
                  <c:v>10129.584874256419</c:v>
                </c:pt>
                <c:pt idx="3147">
                  <c:v>10133.098826484131</c:v>
                </c:pt>
                <c:pt idx="3148">
                  <c:v>10136.613751568801</c:v>
                </c:pt>
                <c:pt idx="3149">
                  <c:v>10140.129003492701</c:v>
                </c:pt>
                <c:pt idx="3150">
                  <c:v>10143.643764470091</c:v>
                </c:pt>
                <c:pt idx="3151">
                  <c:v>10147.15810610625</c:v>
                </c:pt>
                <c:pt idx="3152">
                  <c:v>10150.67346600117</c:v>
                </c:pt>
                <c:pt idx="3153">
                  <c:v>10150.67346600117</c:v>
                </c:pt>
                <c:pt idx="3154">
                  <c:v>10154.18750775451</c:v>
                </c:pt>
                <c:pt idx="3155">
                  <c:v>10157.70218928589</c:v>
                </c:pt>
                <c:pt idx="3156">
                  <c:v>10161.21459056915</c:v>
                </c:pt>
                <c:pt idx="3157">
                  <c:v>10164.72832041017</c:v>
                </c:pt>
                <c:pt idx="3158">
                  <c:v>10168.242343222861</c:v>
                </c:pt>
                <c:pt idx="3159">
                  <c:v>10171.756635317881</c:v>
                </c:pt>
                <c:pt idx="3160">
                  <c:v>10171.756635317881</c:v>
                </c:pt>
                <c:pt idx="3161">
                  <c:v>10175.272164773331</c:v>
                </c:pt>
                <c:pt idx="3162">
                  <c:v>10178.78540585838</c:v>
                </c:pt>
                <c:pt idx="3163">
                  <c:v>10182.300851932379</c:v>
                </c:pt>
                <c:pt idx="3164">
                  <c:v>10185.815384844929</c:v>
                </c:pt>
                <c:pt idx="3165">
                  <c:v>10189.33060451392</c:v>
                </c:pt>
                <c:pt idx="3166">
                  <c:v>10192.846150071409</c:v>
                </c:pt>
                <c:pt idx="3167">
                  <c:v>10196.3608738149</c:v>
                </c:pt>
                <c:pt idx="3168">
                  <c:v>10199.875652889619</c:v>
                </c:pt>
                <c:pt idx="3169">
                  <c:v>10203.387268945909</c:v>
                </c:pt>
                <c:pt idx="3170">
                  <c:v>10206.901734180319</c:v>
                </c:pt>
                <c:pt idx="3171">
                  <c:v>10210.41228159075</c:v>
                </c:pt>
                <c:pt idx="3172">
                  <c:v>10213.926691390259</c:v>
                </c:pt>
                <c:pt idx="3173">
                  <c:v>10217.436277819619</c:v>
                </c:pt>
                <c:pt idx="3174">
                  <c:v>10220.95180114568</c:v>
                </c:pt>
                <c:pt idx="3175">
                  <c:v>10224.46692692846</c:v>
                </c:pt>
                <c:pt idx="3176">
                  <c:v>10227.981910390499</c:v>
                </c:pt>
                <c:pt idx="3177">
                  <c:v>10231.497009866631</c:v>
                </c:pt>
                <c:pt idx="3178">
                  <c:v>10235.01075572948</c:v>
                </c:pt>
                <c:pt idx="3179">
                  <c:v>10238.52319234133</c:v>
                </c:pt>
                <c:pt idx="3180">
                  <c:v>10238.52319234133</c:v>
                </c:pt>
                <c:pt idx="3181">
                  <c:v>10242.034217741601</c:v>
                </c:pt>
                <c:pt idx="3182">
                  <c:v>10245.548915866009</c:v>
                </c:pt>
                <c:pt idx="3183">
                  <c:v>10249.06415848546</c:v>
                </c:pt>
                <c:pt idx="3184">
                  <c:v>10252.578716625831</c:v>
                </c:pt>
                <c:pt idx="3185">
                  <c:v>10252.578716625831</c:v>
                </c:pt>
                <c:pt idx="3186">
                  <c:v>10256.089445410509</c:v>
                </c:pt>
                <c:pt idx="3187">
                  <c:v>10259.60450588694</c:v>
                </c:pt>
                <c:pt idx="3188">
                  <c:v>10263.11725768689</c:v>
                </c:pt>
                <c:pt idx="3189">
                  <c:v>10266.632520869091</c:v>
                </c:pt>
                <c:pt idx="3190">
                  <c:v>10270.14808097451</c:v>
                </c:pt>
                <c:pt idx="3191">
                  <c:v>10273.66341862282</c:v>
                </c:pt>
                <c:pt idx="3192">
                  <c:v>10277.17869866517</c:v>
                </c:pt>
                <c:pt idx="3193">
                  <c:v>10280.69430266095</c:v>
                </c:pt>
                <c:pt idx="3194">
                  <c:v>10284.209099581951</c:v>
                </c:pt>
                <c:pt idx="3195">
                  <c:v>10287.724467879671</c:v>
                </c:pt>
                <c:pt idx="3196">
                  <c:v>10291.238579971159</c:v>
                </c:pt>
                <c:pt idx="3197">
                  <c:v>10294.753237147719</c:v>
                </c:pt>
                <c:pt idx="3198">
                  <c:v>10298.26592399171</c:v>
                </c:pt>
                <c:pt idx="3199">
                  <c:v>10301.780875832461</c:v>
                </c:pt>
                <c:pt idx="3200">
                  <c:v>10305.29576476432</c:v>
                </c:pt>
                <c:pt idx="3201">
                  <c:v>10308.811042451251</c:v>
                </c:pt>
                <c:pt idx="3202">
                  <c:v>10312.32664679932</c:v>
                </c:pt>
                <c:pt idx="3203">
                  <c:v>10315.84165962217</c:v>
                </c:pt>
                <c:pt idx="3204">
                  <c:v>10319.35668748209</c:v>
                </c:pt>
                <c:pt idx="3205">
                  <c:v>10319.35668748209</c:v>
                </c:pt>
                <c:pt idx="3206">
                  <c:v>10322.869765200639</c:v>
                </c:pt>
                <c:pt idx="3207">
                  <c:v>10322.869765200639</c:v>
                </c:pt>
                <c:pt idx="3208">
                  <c:v>10326.385124197281</c:v>
                </c:pt>
                <c:pt idx="3209">
                  <c:v>10329.89976269716</c:v>
                </c:pt>
                <c:pt idx="3210">
                  <c:v>10333.41431081325</c:v>
                </c:pt>
                <c:pt idx="3211">
                  <c:v>10336.92978585446</c:v>
                </c:pt>
                <c:pt idx="3212">
                  <c:v>10340.443615885881</c:v>
                </c:pt>
                <c:pt idx="3213">
                  <c:v>10343.9563420143</c:v>
                </c:pt>
                <c:pt idx="3214">
                  <c:v>10347.47173533364</c:v>
                </c:pt>
                <c:pt idx="3215">
                  <c:v>10350.98714785982</c:v>
                </c:pt>
                <c:pt idx="3216">
                  <c:v>10354.50267765804</c:v>
                </c:pt>
                <c:pt idx="3217">
                  <c:v>10358.017031889771</c:v>
                </c:pt>
                <c:pt idx="3218">
                  <c:v>10361.53012074606</c:v>
                </c:pt>
                <c:pt idx="3219">
                  <c:v>10365.044237946409</c:v>
                </c:pt>
                <c:pt idx="3220">
                  <c:v>10368.55973230348</c:v>
                </c:pt>
                <c:pt idx="3221">
                  <c:v>10372.07439663585</c:v>
                </c:pt>
                <c:pt idx="3222">
                  <c:v>10375.589878529119</c:v>
                </c:pt>
                <c:pt idx="3223">
                  <c:v>10379.10401341314</c:v>
                </c:pt>
                <c:pt idx="3224">
                  <c:v>10382.61883144131</c:v>
                </c:pt>
                <c:pt idx="3225">
                  <c:v>10382.61883144131</c:v>
                </c:pt>
                <c:pt idx="3226">
                  <c:v>10386.13388165389</c:v>
                </c:pt>
                <c:pt idx="3227">
                  <c:v>10389.649322978879</c:v>
                </c:pt>
                <c:pt idx="3228">
                  <c:v>10393.164418347809</c:v>
                </c:pt>
                <c:pt idx="3229">
                  <c:v>10396.67916369764</c:v>
                </c:pt>
                <c:pt idx="3230">
                  <c:v>10400.194165798821</c:v>
                </c:pt>
                <c:pt idx="3231">
                  <c:v>10403.709687003289</c:v>
                </c:pt>
                <c:pt idx="3232">
                  <c:v>10407.224134448339</c:v>
                </c:pt>
                <c:pt idx="3233">
                  <c:v>10410.739545791501</c:v>
                </c:pt>
                <c:pt idx="3234">
                  <c:v>10414.25509116353</c:v>
                </c:pt>
                <c:pt idx="3235">
                  <c:v>10417.769803465721</c:v>
                </c:pt>
                <c:pt idx="3236">
                  <c:v>10417.769803465721</c:v>
                </c:pt>
                <c:pt idx="3237">
                  <c:v>10421.28402719292</c:v>
                </c:pt>
                <c:pt idx="3238">
                  <c:v>10424.799579000481</c:v>
                </c:pt>
                <c:pt idx="3239">
                  <c:v>10428.314699738739</c:v>
                </c:pt>
                <c:pt idx="3240">
                  <c:v>10431.828230542509</c:v>
                </c:pt>
                <c:pt idx="3241">
                  <c:v>10435.343749213151</c:v>
                </c:pt>
                <c:pt idx="3242">
                  <c:v>10435.343749213151</c:v>
                </c:pt>
                <c:pt idx="3243">
                  <c:v>10438.85913634013</c:v>
                </c:pt>
                <c:pt idx="3244">
                  <c:v>10442.373903536551</c:v>
                </c:pt>
                <c:pt idx="3245">
                  <c:v>10445.887026462389</c:v>
                </c:pt>
                <c:pt idx="3246">
                  <c:v>10449.40205515912</c:v>
                </c:pt>
                <c:pt idx="3247">
                  <c:v>10452.91631404432</c:v>
                </c:pt>
                <c:pt idx="3248">
                  <c:v>10452.91631404432</c:v>
                </c:pt>
                <c:pt idx="3249">
                  <c:v>10456.431869456999</c:v>
                </c:pt>
                <c:pt idx="3250">
                  <c:v>10459.947179956331</c:v>
                </c:pt>
                <c:pt idx="3251">
                  <c:v>10463.46008990569</c:v>
                </c:pt>
                <c:pt idx="3252">
                  <c:v>10466.9755690087</c:v>
                </c:pt>
                <c:pt idx="3253">
                  <c:v>10470.490607660469</c:v>
                </c:pt>
                <c:pt idx="3254">
                  <c:v>10474.00475597297</c:v>
                </c:pt>
                <c:pt idx="3255">
                  <c:v>10477.519788465959</c:v>
                </c:pt>
                <c:pt idx="3256">
                  <c:v>10481.033930281739</c:v>
                </c:pt>
                <c:pt idx="3257">
                  <c:v>10484.546502928881</c:v>
                </c:pt>
                <c:pt idx="3258">
                  <c:v>10488.062003167341</c:v>
                </c:pt>
                <c:pt idx="3259">
                  <c:v>10491.575090721901</c:v>
                </c:pt>
                <c:pt idx="3260">
                  <c:v>10495.08899063756</c:v>
                </c:pt>
                <c:pt idx="3261">
                  <c:v>10498.603863068111</c:v>
                </c:pt>
                <c:pt idx="3262">
                  <c:v>10502.119244211461</c:v>
                </c:pt>
                <c:pt idx="3263">
                  <c:v>10505.63467916345</c:v>
                </c:pt>
                <c:pt idx="3264">
                  <c:v>10505.63467916345</c:v>
                </c:pt>
                <c:pt idx="3265">
                  <c:v>10509.150056180149</c:v>
                </c:pt>
                <c:pt idx="3266">
                  <c:v>10512.664839680099</c:v>
                </c:pt>
                <c:pt idx="3267">
                  <c:v>10516.179649309241</c:v>
                </c:pt>
                <c:pt idx="3268">
                  <c:v>10519.694414025131</c:v>
                </c:pt>
                <c:pt idx="3269">
                  <c:v>10523.209473389419</c:v>
                </c:pt>
                <c:pt idx="3270">
                  <c:v>10526.7221452265</c:v>
                </c:pt>
                <c:pt idx="3271">
                  <c:v>10530.23652999675</c:v>
                </c:pt>
                <c:pt idx="3272">
                  <c:v>10533.751303437701</c:v>
                </c:pt>
                <c:pt idx="3273">
                  <c:v>10537.266635449931</c:v>
                </c:pt>
                <c:pt idx="3274">
                  <c:v>10540.78142145548</c:v>
                </c:pt>
                <c:pt idx="3275">
                  <c:v>10544.29548717135</c:v>
                </c:pt>
                <c:pt idx="3276">
                  <c:v>10547.810397536859</c:v>
                </c:pt>
                <c:pt idx="3277">
                  <c:v>10551.326002761771</c:v>
                </c:pt>
                <c:pt idx="3278">
                  <c:v>10554.84042307139</c:v>
                </c:pt>
                <c:pt idx="3279">
                  <c:v>10558.35353833563</c:v>
                </c:pt>
                <c:pt idx="3280">
                  <c:v>10561.868764610541</c:v>
                </c:pt>
                <c:pt idx="3281">
                  <c:v>10565.384251433799</c:v>
                </c:pt>
                <c:pt idx="3282">
                  <c:v>10568.8983138165</c:v>
                </c:pt>
                <c:pt idx="3283">
                  <c:v>10572.412597870059</c:v>
                </c:pt>
                <c:pt idx="3284">
                  <c:v>10575.927049536051</c:v>
                </c:pt>
                <c:pt idx="3285">
                  <c:v>10579.441909115671</c:v>
                </c:pt>
                <c:pt idx="3286">
                  <c:v>10582.954916307741</c:v>
                </c:pt>
                <c:pt idx="3287">
                  <c:v>10586.470112620529</c:v>
                </c:pt>
                <c:pt idx="3288">
                  <c:v>10589.98546991227</c:v>
                </c:pt>
                <c:pt idx="3289">
                  <c:v>10593.50098118873</c:v>
                </c:pt>
                <c:pt idx="3290">
                  <c:v>10597.01566768151</c:v>
                </c:pt>
                <c:pt idx="3291">
                  <c:v>10597.01566768151</c:v>
                </c:pt>
                <c:pt idx="3292">
                  <c:v>10600.52913785704</c:v>
                </c:pt>
                <c:pt idx="3293">
                  <c:v>10604.04314845212</c:v>
                </c:pt>
                <c:pt idx="3294">
                  <c:v>10607.55639064786</c:v>
                </c:pt>
                <c:pt idx="3295">
                  <c:v>10611.07051586444</c:v>
                </c:pt>
                <c:pt idx="3296">
                  <c:v>10614.58540440819</c:v>
                </c:pt>
                <c:pt idx="3297">
                  <c:v>10618.100783177821</c:v>
                </c:pt>
                <c:pt idx="3298">
                  <c:v>10621.61568454643</c:v>
                </c:pt>
                <c:pt idx="3299">
                  <c:v>10625.13123795405</c:v>
                </c:pt>
                <c:pt idx="3300">
                  <c:v>10628.645346490939</c:v>
                </c:pt>
                <c:pt idx="3301">
                  <c:v>10632.1605067155</c:v>
                </c:pt>
                <c:pt idx="3302">
                  <c:v>10635.674574023131</c:v>
                </c:pt>
                <c:pt idx="3303">
                  <c:v>10639.1897386776</c:v>
                </c:pt>
                <c:pt idx="3304">
                  <c:v>10642.69921541541</c:v>
                </c:pt>
                <c:pt idx="3305">
                  <c:v>10642.69921541541</c:v>
                </c:pt>
                <c:pt idx="3306">
                  <c:v>10646.214348340671</c:v>
                </c:pt>
                <c:pt idx="3307">
                  <c:v>10649.729784499639</c:v>
                </c:pt>
                <c:pt idx="3308">
                  <c:v>10653.2450355493</c:v>
                </c:pt>
                <c:pt idx="3309">
                  <c:v>10656.758500086489</c:v>
                </c:pt>
                <c:pt idx="3310">
                  <c:v>10660.27290165474</c:v>
                </c:pt>
                <c:pt idx="3311">
                  <c:v>10663.78796387595</c:v>
                </c:pt>
                <c:pt idx="3312">
                  <c:v>10663.78796387595</c:v>
                </c:pt>
                <c:pt idx="3313">
                  <c:v>10667.30224828572</c:v>
                </c:pt>
                <c:pt idx="3314">
                  <c:v>10670.81712634878</c:v>
                </c:pt>
                <c:pt idx="3315">
                  <c:v>10674.33223272676</c:v>
                </c:pt>
                <c:pt idx="3316">
                  <c:v>10674.33223272676</c:v>
                </c:pt>
                <c:pt idx="3317">
                  <c:v>10677.84681710336</c:v>
                </c:pt>
                <c:pt idx="3318">
                  <c:v>10681.36022714609</c:v>
                </c:pt>
                <c:pt idx="3319">
                  <c:v>10684.8750435457</c:v>
                </c:pt>
                <c:pt idx="3320">
                  <c:v>10688.38715415767</c:v>
                </c:pt>
                <c:pt idx="3321">
                  <c:v>10691.902623131409</c:v>
                </c:pt>
                <c:pt idx="3322">
                  <c:v>10695.417392068061</c:v>
                </c:pt>
                <c:pt idx="3323">
                  <c:v>10698.932991048039</c:v>
                </c:pt>
                <c:pt idx="3324">
                  <c:v>10698.932991048039</c:v>
                </c:pt>
                <c:pt idx="3325">
                  <c:v>10702.447856922239</c:v>
                </c:pt>
                <c:pt idx="3326">
                  <c:v>10705.963400498689</c:v>
                </c:pt>
                <c:pt idx="3327">
                  <c:v>10709.47892626996</c:v>
                </c:pt>
                <c:pt idx="3328">
                  <c:v>10712.993290962209</c:v>
                </c:pt>
                <c:pt idx="3329">
                  <c:v>10716.508242876491</c:v>
                </c:pt>
                <c:pt idx="3330">
                  <c:v>10720.02330769477</c:v>
                </c:pt>
                <c:pt idx="3331">
                  <c:v>10723.53884949305</c:v>
                </c:pt>
                <c:pt idx="3332">
                  <c:v>10727.053830280051</c:v>
                </c:pt>
                <c:pt idx="3333">
                  <c:v>10730.56897961184</c:v>
                </c:pt>
                <c:pt idx="3334">
                  <c:v>10730.56897961184</c:v>
                </c:pt>
                <c:pt idx="3335">
                  <c:v>10734.084453037471</c:v>
                </c:pt>
                <c:pt idx="3336">
                  <c:v>10737.596388663431</c:v>
                </c:pt>
                <c:pt idx="3337">
                  <c:v>10741.111971360669</c:v>
                </c:pt>
                <c:pt idx="3338">
                  <c:v>10744.62616831728</c:v>
                </c:pt>
                <c:pt idx="3339">
                  <c:v>10744.62616831728</c:v>
                </c:pt>
                <c:pt idx="3340">
                  <c:v>10748.141554958011</c:v>
                </c:pt>
                <c:pt idx="3341">
                  <c:v>10751.65713282614</c:v>
                </c:pt>
                <c:pt idx="3342">
                  <c:v>10755.172548760789</c:v>
                </c:pt>
                <c:pt idx="3343">
                  <c:v>10758.68749734903</c:v>
                </c:pt>
                <c:pt idx="3344">
                  <c:v>10762.20295086469</c:v>
                </c:pt>
                <c:pt idx="3345">
                  <c:v>10765.71846012181</c:v>
                </c:pt>
                <c:pt idx="3346">
                  <c:v>10769.23158070906</c:v>
                </c:pt>
                <c:pt idx="3347">
                  <c:v>10772.746437046329</c:v>
                </c:pt>
                <c:pt idx="3348">
                  <c:v>10776.26201637866</c:v>
                </c:pt>
                <c:pt idx="3349">
                  <c:v>10779.77702298551</c:v>
                </c:pt>
                <c:pt idx="3350">
                  <c:v>10783.290103093659</c:v>
                </c:pt>
                <c:pt idx="3351">
                  <c:v>10786.8056192351</c:v>
                </c:pt>
                <c:pt idx="3352">
                  <c:v>10790.3178428826</c:v>
                </c:pt>
                <c:pt idx="3353">
                  <c:v>10793.8327825124</c:v>
                </c:pt>
                <c:pt idx="3354">
                  <c:v>10797.348170321429</c:v>
                </c:pt>
                <c:pt idx="3355">
                  <c:v>10800.862315199231</c:v>
                </c:pt>
                <c:pt idx="3356">
                  <c:v>10804.37567925411</c:v>
                </c:pt>
                <c:pt idx="3357">
                  <c:v>10807.89053824582</c:v>
                </c:pt>
                <c:pt idx="3358">
                  <c:v>10811.405587926351</c:v>
                </c:pt>
                <c:pt idx="3359">
                  <c:v>10811.405587926351</c:v>
                </c:pt>
                <c:pt idx="3360">
                  <c:v>10814.92076905821</c:v>
                </c:pt>
                <c:pt idx="3361">
                  <c:v>10818.43637749427</c:v>
                </c:pt>
                <c:pt idx="3362">
                  <c:v>10821.951458454459</c:v>
                </c:pt>
                <c:pt idx="3363">
                  <c:v>10825.467081842469</c:v>
                </c:pt>
                <c:pt idx="3364">
                  <c:v>10828.980729697971</c:v>
                </c:pt>
                <c:pt idx="3365">
                  <c:v>10832.495827191329</c:v>
                </c:pt>
                <c:pt idx="3366">
                  <c:v>10836.00999831968</c:v>
                </c:pt>
                <c:pt idx="3367">
                  <c:v>10839.52511025125</c:v>
                </c:pt>
                <c:pt idx="3368">
                  <c:v>10843.040632516941</c:v>
                </c:pt>
                <c:pt idx="3369">
                  <c:v>10846.55541302195</c:v>
                </c:pt>
                <c:pt idx="3370">
                  <c:v>10850.07048217561</c:v>
                </c:pt>
                <c:pt idx="3371">
                  <c:v>10853.585438394361</c:v>
                </c:pt>
                <c:pt idx="3372">
                  <c:v>10857.10090210071</c:v>
                </c:pt>
                <c:pt idx="3373">
                  <c:v>10860.616412195281</c:v>
                </c:pt>
                <c:pt idx="3374">
                  <c:v>10864.131968508151</c:v>
                </c:pt>
                <c:pt idx="3375">
                  <c:v>10864.131968508151</c:v>
                </c:pt>
                <c:pt idx="3376">
                  <c:v>10867.646839123479</c:v>
                </c:pt>
                <c:pt idx="3377">
                  <c:v>10871.16237990409</c:v>
                </c:pt>
                <c:pt idx="3378">
                  <c:v>10874.67614111763</c:v>
                </c:pt>
                <c:pt idx="3379">
                  <c:v>10878.19080385087</c:v>
                </c:pt>
                <c:pt idx="3380">
                  <c:v>10881.70522835643</c:v>
                </c:pt>
                <c:pt idx="3381">
                  <c:v>10885.2204505791</c:v>
                </c:pt>
                <c:pt idx="3382">
                  <c:v>10888.734732119519</c:v>
                </c:pt>
                <c:pt idx="3383">
                  <c:v>10892.2502779181</c:v>
                </c:pt>
                <c:pt idx="3384">
                  <c:v>10895.76516827898</c:v>
                </c:pt>
                <c:pt idx="3385">
                  <c:v>10899.27968536375</c:v>
                </c:pt>
                <c:pt idx="3386">
                  <c:v>10902.79485299234</c:v>
                </c:pt>
                <c:pt idx="3387">
                  <c:v>10906.31044062448</c:v>
                </c:pt>
                <c:pt idx="3388">
                  <c:v>10909.822742112559</c:v>
                </c:pt>
                <c:pt idx="3389">
                  <c:v>10913.333757322191</c:v>
                </c:pt>
                <c:pt idx="3390">
                  <c:v>10916.84925214895</c:v>
                </c:pt>
                <c:pt idx="3391">
                  <c:v>10920.36332695445</c:v>
                </c:pt>
                <c:pt idx="3392">
                  <c:v>10920.36332695445</c:v>
                </c:pt>
                <c:pt idx="3393">
                  <c:v>10923.8760436786</c:v>
                </c:pt>
                <c:pt idx="3394">
                  <c:v>10927.38716881348</c:v>
                </c:pt>
                <c:pt idx="3395">
                  <c:v>10930.90122305355</c:v>
                </c:pt>
                <c:pt idx="3396">
                  <c:v>10934.416279419251</c:v>
                </c:pt>
                <c:pt idx="3397">
                  <c:v>10937.930639394661</c:v>
                </c:pt>
                <c:pt idx="3398">
                  <c:v>10941.4456597882</c:v>
                </c:pt>
                <c:pt idx="3399">
                  <c:v>10944.96121268242</c:v>
                </c:pt>
                <c:pt idx="3400">
                  <c:v>10948.474866080711</c:v>
                </c:pt>
                <c:pt idx="3401">
                  <c:v>10951.9876889805</c:v>
                </c:pt>
                <c:pt idx="3402">
                  <c:v>10955.50314721818</c:v>
                </c:pt>
                <c:pt idx="3403">
                  <c:v>10959.017672887579</c:v>
                </c:pt>
                <c:pt idx="3404">
                  <c:v>10959.017672887579</c:v>
                </c:pt>
                <c:pt idx="3405">
                  <c:v>10962.53313492121</c:v>
                </c:pt>
                <c:pt idx="3406">
                  <c:v>10966.048565421061</c:v>
                </c:pt>
                <c:pt idx="3407">
                  <c:v>10969.563233007861</c:v>
                </c:pt>
                <c:pt idx="3408">
                  <c:v>10969.563233007861</c:v>
                </c:pt>
                <c:pt idx="3409">
                  <c:v>10973.07479949017</c:v>
                </c:pt>
                <c:pt idx="3410">
                  <c:v>10976.588778797921</c:v>
                </c:pt>
                <c:pt idx="3411">
                  <c:v>10980.104072372729</c:v>
                </c:pt>
                <c:pt idx="3412">
                  <c:v>10983.61964965757</c:v>
                </c:pt>
                <c:pt idx="3413">
                  <c:v>10983.61964965757</c:v>
                </c:pt>
                <c:pt idx="3414">
                  <c:v>10987.133634456641</c:v>
                </c:pt>
                <c:pt idx="3415">
                  <c:v>10990.649237483771</c:v>
                </c:pt>
                <c:pt idx="3416">
                  <c:v>10994.164858786769</c:v>
                </c:pt>
                <c:pt idx="3417">
                  <c:v>10997.68032995799</c:v>
                </c:pt>
                <c:pt idx="3418">
                  <c:v>11001.19484990658</c:v>
                </c:pt>
                <c:pt idx="3419">
                  <c:v>11004.71045129774</c:v>
                </c:pt>
                <c:pt idx="3420">
                  <c:v>11008.22488665642</c:v>
                </c:pt>
                <c:pt idx="3421">
                  <c:v>11011.73898439404</c:v>
                </c:pt>
                <c:pt idx="3422">
                  <c:v>11015.25323985676</c:v>
                </c:pt>
                <c:pt idx="3423">
                  <c:v>11018.766616573481</c:v>
                </c:pt>
                <c:pt idx="3424">
                  <c:v>11022.280955462889</c:v>
                </c:pt>
                <c:pt idx="3425">
                  <c:v>11025.795299092009</c:v>
                </c:pt>
                <c:pt idx="3426">
                  <c:v>11029.310291177269</c:v>
                </c:pt>
                <c:pt idx="3427">
                  <c:v>11032.821905679961</c:v>
                </c:pt>
                <c:pt idx="3428">
                  <c:v>11032.821905679961</c:v>
                </c:pt>
                <c:pt idx="3429">
                  <c:v>11036.333984799659</c:v>
                </c:pt>
                <c:pt idx="3430">
                  <c:v>11039.849303802021</c:v>
                </c:pt>
                <c:pt idx="3431">
                  <c:v>11043.36276159392</c:v>
                </c:pt>
                <c:pt idx="3432">
                  <c:v>11046.87700731507</c:v>
                </c:pt>
                <c:pt idx="3433">
                  <c:v>11050.3917034774</c:v>
                </c:pt>
                <c:pt idx="3434">
                  <c:v>11053.90708430923</c:v>
                </c:pt>
                <c:pt idx="3435">
                  <c:v>11057.42113443858</c:v>
                </c:pt>
                <c:pt idx="3436">
                  <c:v>11060.935629010881</c:v>
                </c:pt>
                <c:pt idx="3437">
                  <c:v>11060.935629010881</c:v>
                </c:pt>
                <c:pt idx="3438">
                  <c:v>11064.44974838808</c:v>
                </c:pt>
                <c:pt idx="3439">
                  <c:v>11067.963862653631</c:v>
                </c:pt>
                <c:pt idx="3440">
                  <c:v>11071.478913206231</c:v>
                </c:pt>
                <c:pt idx="3441">
                  <c:v>11074.994490423151</c:v>
                </c:pt>
                <c:pt idx="3442">
                  <c:v>11078.50968185672</c:v>
                </c:pt>
                <c:pt idx="3443">
                  <c:v>11082.024953729249</c:v>
                </c:pt>
                <c:pt idx="3444">
                  <c:v>11085.539407597251</c:v>
                </c:pt>
                <c:pt idx="3445">
                  <c:v>11089.05405312185</c:v>
                </c:pt>
                <c:pt idx="3446">
                  <c:v>11092.56925051148</c:v>
                </c:pt>
                <c:pt idx="3447">
                  <c:v>11096.082859589669</c:v>
                </c:pt>
                <c:pt idx="3448">
                  <c:v>11099.59844990318</c:v>
                </c:pt>
                <c:pt idx="3449">
                  <c:v>11103.11242688311</c:v>
                </c:pt>
                <c:pt idx="3450">
                  <c:v>11106.627942255551</c:v>
                </c:pt>
                <c:pt idx="3451">
                  <c:v>11110.143545878631</c:v>
                </c:pt>
                <c:pt idx="3452">
                  <c:v>11113.65898430621</c:v>
                </c:pt>
                <c:pt idx="3453">
                  <c:v>11117.174119938411</c:v>
                </c:pt>
                <c:pt idx="3454">
                  <c:v>11120.686977861569</c:v>
                </c:pt>
                <c:pt idx="3455">
                  <c:v>11124.201471810309</c:v>
                </c:pt>
                <c:pt idx="3456">
                  <c:v>11127.70876988055</c:v>
                </c:pt>
                <c:pt idx="3457">
                  <c:v>11131.221623516591</c:v>
                </c:pt>
                <c:pt idx="3458">
                  <c:v>11134.73622622563</c:v>
                </c:pt>
                <c:pt idx="3459">
                  <c:v>11138.248187018709</c:v>
                </c:pt>
                <c:pt idx="3460">
                  <c:v>11141.763077099169</c:v>
                </c:pt>
                <c:pt idx="3461">
                  <c:v>11145.27823065508</c:v>
                </c:pt>
                <c:pt idx="3462">
                  <c:v>11148.79278033447</c:v>
                </c:pt>
                <c:pt idx="3463">
                  <c:v>11152.307571799811</c:v>
                </c:pt>
                <c:pt idx="3464">
                  <c:v>11155.82197979141</c:v>
                </c:pt>
                <c:pt idx="3465">
                  <c:v>11159.33713155678</c:v>
                </c:pt>
                <c:pt idx="3466">
                  <c:v>11162.85027352639</c:v>
                </c:pt>
                <c:pt idx="3467">
                  <c:v>11166.36395297677</c:v>
                </c:pt>
                <c:pt idx="3468">
                  <c:v>11169.878308269939</c:v>
                </c:pt>
                <c:pt idx="3469">
                  <c:v>11169.878308269939</c:v>
                </c:pt>
                <c:pt idx="3470">
                  <c:v>11173.39252630754</c:v>
                </c:pt>
                <c:pt idx="3471">
                  <c:v>11176.90704692745</c:v>
                </c:pt>
                <c:pt idx="3472">
                  <c:v>11176.90704692745</c:v>
                </c:pt>
                <c:pt idx="3473">
                  <c:v>11180.42209614798</c:v>
                </c:pt>
                <c:pt idx="3474">
                  <c:v>11183.93730190667</c:v>
                </c:pt>
                <c:pt idx="3475">
                  <c:v>11187.451758023681</c:v>
                </c:pt>
                <c:pt idx="3476">
                  <c:v>11190.96638542423</c:v>
                </c:pt>
                <c:pt idx="3477">
                  <c:v>11194.481800221591</c:v>
                </c:pt>
                <c:pt idx="3478">
                  <c:v>11197.996588256199</c:v>
                </c:pt>
                <c:pt idx="3479">
                  <c:v>11201.5120815346</c:v>
                </c:pt>
                <c:pt idx="3480">
                  <c:v>11205.02629549288</c:v>
                </c:pt>
                <c:pt idx="3481">
                  <c:v>11208.540507578129</c:v>
                </c:pt>
                <c:pt idx="3482">
                  <c:v>11212.05412193675</c:v>
                </c:pt>
                <c:pt idx="3483">
                  <c:v>11215.569442735479</c:v>
                </c:pt>
                <c:pt idx="3484">
                  <c:v>11219.08495314545</c:v>
                </c:pt>
                <c:pt idx="3485">
                  <c:v>11222.59900002255</c:v>
                </c:pt>
                <c:pt idx="3486">
                  <c:v>11226.110688210951</c:v>
                </c:pt>
                <c:pt idx="3487">
                  <c:v>11226.110688210951</c:v>
                </c:pt>
                <c:pt idx="3488">
                  <c:v>11229.624557277009</c:v>
                </c:pt>
                <c:pt idx="3489">
                  <c:v>11233.13988005154</c:v>
                </c:pt>
                <c:pt idx="3490">
                  <c:v>11236.653590807369</c:v>
                </c:pt>
                <c:pt idx="3491">
                  <c:v>11240.16746985602</c:v>
                </c:pt>
                <c:pt idx="3492">
                  <c:v>11243.68304039895</c:v>
                </c:pt>
                <c:pt idx="3493">
                  <c:v>11247.197511841699</c:v>
                </c:pt>
                <c:pt idx="3494">
                  <c:v>11250.708579732331</c:v>
                </c:pt>
                <c:pt idx="3495">
                  <c:v>11254.223783022569</c:v>
                </c:pt>
                <c:pt idx="3496">
                  <c:v>11254.223783022569</c:v>
                </c:pt>
                <c:pt idx="3497">
                  <c:v>11257.736505924249</c:v>
                </c:pt>
                <c:pt idx="3498">
                  <c:v>11261.251998292581</c:v>
                </c:pt>
                <c:pt idx="3499">
                  <c:v>11264.767334024749</c:v>
                </c:pt>
                <c:pt idx="3500">
                  <c:v>11268.28224709906</c:v>
                </c:pt>
                <c:pt idx="3501">
                  <c:v>11271.797572514501</c:v>
                </c:pt>
                <c:pt idx="3502">
                  <c:v>11275.31048049136</c:v>
                </c:pt>
                <c:pt idx="3503">
                  <c:v>11278.825983612651</c:v>
                </c:pt>
                <c:pt idx="3504">
                  <c:v>11282.341214210141</c:v>
                </c:pt>
                <c:pt idx="3505">
                  <c:v>11285.85321408721</c:v>
                </c:pt>
                <c:pt idx="3506">
                  <c:v>11285.85321408721</c:v>
                </c:pt>
                <c:pt idx="3507">
                  <c:v>11289.3681877827</c:v>
                </c:pt>
                <c:pt idx="3508">
                  <c:v>11292.88261176571</c:v>
                </c:pt>
                <c:pt idx="3509">
                  <c:v>11296.3978169206</c:v>
                </c:pt>
                <c:pt idx="3510">
                  <c:v>11299.913117558041</c:v>
                </c:pt>
                <c:pt idx="3511">
                  <c:v>11303.428507242341</c:v>
                </c:pt>
                <c:pt idx="3512">
                  <c:v>11306.94350642965</c:v>
                </c:pt>
                <c:pt idx="3513">
                  <c:v>11310.457388972731</c:v>
                </c:pt>
                <c:pt idx="3514">
                  <c:v>11313.968225617229</c:v>
                </c:pt>
                <c:pt idx="3515">
                  <c:v>11317.48381635248</c:v>
                </c:pt>
                <c:pt idx="3516">
                  <c:v>11317.48381635248</c:v>
                </c:pt>
                <c:pt idx="3517">
                  <c:v>11320.9988333852</c:v>
                </c:pt>
                <c:pt idx="3518">
                  <c:v>11320.9988333852</c:v>
                </c:pt>
                <c:pt idx="3519">
                  <c:v>11324.513466649931</c:v>
                </c:pt>
                <c:pt idx="3520">
                  <c:v>11328.026130454289</c:v>
                </c:pt>
                <c:pt idx="3521">
                  <c:v>11331.54050020578</c:v>
                </c:pt>
                <c:pt idx="3522">
                  <c:v>11335.05588447897</c:v>
                </c:pt>
                <c:pt idx="3523">
                  <c:v>11338.57092706384</c:v>
                </c:pt>
                <c:pt idx="3524">
                  <c:v>11342.08536091004</c:v>
                </c:pt>
                <c:pt idx="3525">
                  <c:v>11345.60029544124</c:v>
                </c:pt>
                <c:pt idx="3526">
                  <c:v>11349.115075243129</c:v>
                </c:pt>
                <c:pt idx="3527">
                  <c:v>11352.627392138929</c:v>
                </c:pt>
                <c:pt idx="3528">
                  <c:v>11356.142739488199</c:v>
                </c:pt>
                <c:pt idx="3529">
                  <c:v>11359.657383226349</c:v>
                </c:pt>
                <c:pt idx="3530">
                  <c:v>11363.17166612143</c:v>
                </c:pt>
                <c:pt idx="3531">
                  <c:v>11366.686590707021</c:v>
                </c:pt>
                <c:pt idx="3532">
                  <c:v>11370.201946936701</c:v>
                </c:pt>
                <c:pt idx="3533">
                  <c:v>11373.71655408416</c:v>
                </c:pt>
                <c:pt idx="3534">
                  <c:v>11377.231387013589</c:v>
                </c:pt>
                <c:pt idx="3535">
                  <c:v>11380.746856525881</c:v>
                </c:pt>
                <c:pt idx="3536">
                  <c:v>11384.26026853553</c:v>
                </c:pt>
                <c:pt idx="3537">
                  <c:v>11387.77442941492</c:v>
                </c:pt>
                <c:pt idx="3538">
                  <c:v>11391.289649712569</c:v>
                </c:pt>
                <c:pt idx="3539">
                  <c:v>11394.805116151279</c:v>
                </c:pt>
                <c:pt idx="3540">
                  <c:v>11398.32008936421</c:v>
                </c:pt>
                <c:pt idx="3541">
                  <c:v>11401.835059238991</c:v>
                </c:pt>
                <c:pt idx="3542">
                  <c:v>11405.349831984749</c:v>
                </c:pt>
                <c:pt idx="3543">
                  <c:v>11408.86417951906</c:v>
                </c:pt>
                <c:pt idx="3544">
                  <c:v>11412.37965343185</c:v>
                </c:pt>
                <c:pt idx="3545">
                  <c:v>11415.895249392041</c:v>
                </c:pt>
                <c:pt idx="3546">
                  <c:v>11419.410233586441</c:v>
                </c:pt>
                <c:pt idx="3547">
                  <c:v>11422.924577018321</c:v>
                </c:pt>
                <c:pt idx="3548">
                  <c:v>11426.43862297236</c:v>
                </c:pt>
                <c:pt idx="3549">
                  <c:v>11426.43862297236</c:v>
                </c:pt>
                <c:pt idx="3550">
                  <c:v>11429.953028672629</c:v>
                </c:pt>
                <c:pt idx="3551">
                  <c:v>11429.953028672629</c:v>
                </c:pt>
                <c:pt idx="3552">
                  <c:v>11433.46851951672</c:v>
                </c:pt>
                <c:pt idx="3553">
                  <c:v>11436.984051697291</c:v>
                </c:pt>
                <c:pt idx="3554">
                  <c:v>11440.497341664541</c:v>
                </c:pt>
                <c:pt idx="3555">
                  <c:v>11444.012222158481</c:v>
                </c:pt>
                <c:pt idx="3556">
                  <c:v>11447.52606339281</c:v>
                </c:pt>
                <c:pt idx="3557">
                  <c:v>11451.04005015773</c:v>
                </c:pt>
                <c:pt idx="3558">
                  <c:v>11451.04005015773</c:v>
                </c:pt>
                <c:pt idx="3559">
                  <c:v>11454.55511614179</c:v>
                </c:pt>
                <c:pt idx="3560">
                  <c:v>11458.069194742369</c:v>
                </c:pt>
                <c:pt idx="3561">
                  <c:v>11461.58443312398</c:v>
                </c:pt>
                <c:pt idx="3562">
                  <c:v>11465.099789831371</c:v>
                </c:pt>
                <c:pt idx="3563">
                  <c:v>11468.613655391309</c:v>
                </c:pt>
                <c:pt idx="3564">
                  <c:v>11472.127969352059</c:v>
                </c:pt>
                <c:pt idx="3565">
                  <c:v>11475.64313260663</c:v>
                </c:pt>
                <c:pt idx="3566">
                  <c:v>11475.64313260663</c:v>
                </c:pt>
                <c:pt idx="3567">
                  <c:v>11479.157524946349</c:v>
                </c:pt>
                <c:pt idx="3568">
                  <c:v>11482.671358949279</c:v>
                </c:pt>
                <c:pt idx="3569">
                  <c:v>11486.186347941089</c:v>
                </c:pt>
                <c:pt idx="3570">
                  <c:v>11486.186347941089</c:v>
                </c:pt>
                <c:pt idx="3571">
                  <c:v>11489.69958110617</c:v>
                </c:pt>
                <c:pt idx="3572">
                  <c:v>11489.69958110617</c:v>
                </c:pt>
                <c:pt idx="3573">
                  <c:v>11493.213299476971</c:v>
                </c:pt>
                <c:pt idx="3574">
                  <c:v>11496.72886166016</c:v>
                </c:pt>
                <c:pt idx="3575">
                  <c:v>11500.24427106431</c:v>
                </c:pt>
                <c:pt idx="3576">
                  <c:v>11503.758418395981</c:v>
                </c:pt>
                <c:pt idx="3577">
                  <c:v>11507.27342065566</c:v>
                </c:pt>
                <c:pt idx="3578">
                  <c:v>11510.788767816941</c:v>
                </c:pt>
                <c:pt idx="3579">
                  <c:v>11514.301969795741</c:v>
                </c:pt>
                <c:pt idx="3580">
                  <c:v>11517.815226927371</c:v>
                </c:pt>
                <c:pt idx="3581">
                  <c:v>11521.33081776061</c:v>
                </c:pt>
                <c:pt idx="3582">
                  <c:v>11524.844942479611</c:v>
                </c:pt>
                <c:pt idx="3583">
                  <c:v>11528.35896627325</c:v>
                </c:pt>
                <c:pt idx="3584">
                  <c:v>11531.87417961364</c:v>
                </c:pt>
                <c:pt idx="3585">
                  <c:v>11535.389142349321</c:v>
                </c:pt>
                <c:pt idx="3586">
                  <c:v>11538.90474482329</c:v>
                </c:pt>
                <c:pt idx="3587">
                  <c:v>11542.41991341742</c:v>
                </c:pt>
                <c:pt idx="3588">
                  <c:v>11545.93545053902</c:v>
                </c:pt>
                <c:pt idx="3589">
                  <c:v>11549.44893036404</c:v>
                </c:pt>
                <c:pt idx="3590">
                  <c:v>11552.96418955984</c:v>
                </c:pt>
                <c:pt idx="3591">
                  <c:v>11556.4797177973</c:v>
                </c:pt>
                <c:pt idx="3592">
                  <c:v>11559.994942246331</c:v>
                </c:pt>
                <c:pt idx="3593">
                  <c:v>11563.507572270009</c:v>
                </c:pt>
                <c:pt idx="3594">
                  <c:v>11567.0223713578</c:v>
                </c:pt>
                <c:pt idx="3595">
                  <c:v>11570.536886489341</c:v>
                </c:pt>
                <c:pt idx="3596">
                  <c:v>11574.052250783219</c:v>
                </c:pt>
                <c:pt idx="3597">
                  <c:v>11577.567319473281</c:v>
                </c:pt>
                <c:pt idx="3598">
                  <c:v>11581.08273065886</c:v>
                </c:pt>
                <c:pt idx="3599">
                  <c:v>11584.597546591291</c:v>
                </c:pt>
                <c:pt idx="3600">
                  <c:v>11588.11310385576</c:v>
                </c:pt>
                <c:pt idx="3601">
                  <c:v>11591.62694446446</c:v>
                </c:pt>
                <c:pt idx="3602">
                  <c:v>11595.14182471791</c:v>
                </c:pt>
                <c:pt idx="3603">
                  <c:v>11598.657438933789</c:v>
                </c:pt>
                <c:pt idx="3604">
                  <c:v>11602.17226395852</c:v>
                </c:pt>
                <c:pt idx="3605">
                  <c:v>11605.687392191619</c:v>
                </c:pt>
                <c:pt idx="3606">
                  <c:v>11609.20284327467</c:v>
                </c:pt>
                <c:pt idx="3607">
                  <c:v>11612.717696413911</c:v>
                </c:pt>
                <c:pt idx="3608">
                  <c:v>11616.233308171801</c:v>
                </c:pt>
                <c:pt idx="3609">
                  <c:v>11619.74605326145</c:v>
                </c:pt>
                <c:pt idx="3610">
                  <c:v>11623.26119520658</c:v>
                </c:pt>
                <c:pt idx="3611">
                  <c:v>11626.776579570451</c:v>
                </c:pt>
                <c:pt idx="3612">
                  <c:v>11630.29095533136</c:v>
                </c:pt>
                <c:pt idx="3613">
                  <c:v>11630.29095533136</c:v>
                </c:pt>
                <c:pt idx="3614">
                  <c:v>11633.80610810807</c:v>
                </c:pt>
                <c:pt idx="3615">
                  <c:v>11637.321716390559</c:v>
                </c:pt>
                <c:pt idx="3616">
                  <c:v>11640.8324873622</c:v>
                </c:pt>
                <c:pt idx="3617">
                  <c:v>11644.34600953741</c:v>
                </c:pt>
                <c:pt idx="3618">
                  <c:v>11647.860898148519</c:v>
                </c:pt>
                <c:pt idx="3619">
                  <c:v>11651.3760125791</c:v>
                </c:pt>
                <c:pt idx="3620">
                  <c:v>11654.888171212981</c:v>
                </c:pt>
                <c:pt idx="3621">
                  <c:v>11658.403214693941</c:v>
                </c:pt>
                <c:pt idx="3622">
                  <c:v>11661.918347505811</c:v>
                </c:pt>
                <c:pt idx="3623">
                  <c:v>11665.433135469309</c:v>
                </c:pt>
                <c:pt idx="3624">
                  <c:v>11668.944875256009</c:v>
                </c:pt>
                <c:pt idx="3625">
                  <c:v>11672.45876075143</c:v>
                </c:pt>
                <c:pt idx="3626">
                  <c:v>11672.45876075143</c:v>
                </c:pt>
                <c:pt idx="3627">
                  <c:v>11675.974345355869</c:v>
                </c:pt>
                <c:pt idx="3628">
                  <c:v>11679.48937819701</c:v>
                </c:pt>
                <c:pt idx="3629">
                  <c:v>11683.00401472898</c:v>
                </c:pt>
                <c:pt idx="3630">
                  <c:v>11686.518808298</c:v>
                </c:pt>
                <c:pt idx="3631">
                  <c:v>11690.03344716229</c:v>
                </c:pt>
                <c:pt idx="3632">
                  <c:v>11693.54646663464</c:v>
                </c:pt>
                <c:pt idx="3633">
                  <c:v>11697.061930656009</c:v>
                </c:pt>
                <c:pt idx="3634">
                  <c:v>11700.57719594746</c:v>
                </c:pt>
                <c:pt idx="3635">
                  <c:v>11704.092451816539</c:v>
                </c:pt>
                <c:pt idx="3636">
                  <c:v>11707.607976308291</c:v>
                </c:pt>
                <c:pt idx="3637">
                  <c:v>11711.12290427993</c:v>
                </c:pt>
                <c:pt idx="3638">
                  <c:v>11714.638302801241</c:v>
                </c:pt>
                <c:pt idx="3639">
                  <c:v>11718.1516994829</c:v>
                </c:pt>
                <c:pt idx="3640">
                  <c:v>11718.1516994829</c:v>
                </c:pt>
                <c:pt idx="3641">
                  <c:v>11721.667309086961</c:v>
                </c:pt>
                <c:pt idx="3642">
                  <c:v>11725.182795977091</c:v>
                </c:pt>
                <c:pt idx="3643">
                  <c:v>11728.698207435191</c:v>
                </c:pt>
                <c:pt idx="3644">
                  <c:v>11732.21367862214</c:v>
                </c:pt>
                <c:pt idx="3645">
                  <c:v>11735.729004280471</c:v>
                </c:pt>
                <c:pt idx="3646">
                  <c:v>11735.729004280471</c:v>
                </c:pt>
                <c:pt idx="3647">
                  <c:v>11739.24411489762</c:v>
                </c:pt>
                <c:pt idx="3648">
                  <c:v>11742.759684507449</c:v>
                </c:pt>
                <c:pt idx="3649">
                  <c:v>11746.274956314581</c:v>
                </c:pt>
                <c:pt idx="3650">
                  <c:v>11749.789507842481</c:v>
                </c:pt>
                <c:pt idx="3651">
                  <c:v>11753.304988830791</c:v>
                </c:pt>
                <c:pt idx="3652">
                  <c:v>11756.82015949694</c:v>
                </c:pt>
                <c:pt idx="3653">
                  <c:v>11756.82015949694</c:v>
                </c:pt>
                <c:pt idx="3654">
                  <c:v>11760.334574361819</c:v>
                </c:pt>
                <c:pt idx="3655">
                  <c:v>11763.85019162742</c:v>
                </c:pt>
                <c:pt idx="3656">
                  <c:v>11767.36273022087</c:v>
                </c:pt>
                <c:pt idx="3657">
                  <c:v>11770.878295973431</c:v>
                </c:pt>
                <c:pt idx="3658">
                  <c:v>11774.392490380749</c:v>
                </c:pt>
                <c:pt idx="3659">
                  <c:v>11777.907554982319</c:v>
                </c:pt>
                <c:pt idx="3660">
                  <c:v>11781.422548862751</c:v>
                </c:pt>
                <c:pt idx="3661">
                  <c:v>11784.937710076691</c:v>
                </c:pt>
                <c:pt idx="3662">
                  <c:v>11788.45333429558</c:v>
                </c:pt>
                <c:pt idx="3663">
                  <c:v>11791.968411657261</c:v>
                </c:pt>
                <c:pt idx="3664">
                  <c:v>11795.4840286954</c:v>
                </c:pt>
                <c:pt idx="3665">
                  <c:v>11798.99944739819</c:v>
                </c:pt>
                <c:pt idx="3666">
                  <c:v>11802.51480045125</c:v>
                </c:pt>
                <c:pt idx="3667">
                  <c:v>11806.030244444981</c:v>
                </c:pt>
                <c:pt idx="3668">
                  <c:v>11809.54465168014</c:v>
                </c:pt>
                <c:pt idx="3669">
                  <c:v>11809.54465168014</c:v>
                </c:pt>
                <c:pt idx="3670">
                  <c:v>11813.059908270379</c:v>
                </c:pt>
                <c:pt idx="3671">
                  <c:v>11816.57460514495</c:v>
                </c:pt>
                <c:pt idx="3672">
                  <c:v>11820.089000966949</c:v>
                </c:pt>
                <c:pt idx="3673">
                  <c:v>11823.60056954102</c:v>
                </c:pt>
                <c:pt idx="3674">
                  <c:v>11827.11493725342</c:v>
                </c:pt>
                <c:pt idx="3675">
                  <c:v>11830.62990288702</c:v>
                </c:pt>
                <c:pt idx="3676">
                  <c:v>11834.145305411899</c:v>
                </c:pt>
                <c:pt idx="3677">
                  <c:v>11837.66085901248</c:v>
                </c:pt>
                <c:pt idx="3678">
                  <c:v>11841.175884834711</c:v>
                </c:pt>
                <c:pt idx="3679">
                  <c:v>11841.175884834711</c:v>
                </c:pt>
                <c:pt idx="3680">
                  <c:v>11844.691379369169</c:v>
                </c:pt>
                <c:pt idx="3681">
                  <c:v>11848.206802238999</c:v>
                </c:pt>
                <c:pt idx="3682">
                  <c:v>11851.72212210386</c:v>
                </c:pt>
                <c:pt idx="3683">
                  <c:v>11855.23722105241</c:v>
                </c:pt>
                <c:pt idx="3684">
                  <c:v>11858.75170591534</c:v>
                </c:pt>
                <c:pt idx="3685">
                  <c:v>11862.26538326692</c:v>
                </c:pt>
                <c:pt idx="3686">
                  <c:v>11865.779767092219</c:v>
                </c:pt>
                <c:pt idx="3687">
                  <c:v>11869.294871368011</c:v>
                </c:pt>
                <c:pt idx="3688">
                  <c:v>11872.809906511509</c:v>
                </c:pt>
                <c:pt idx="3689">
                  <c:v>11876.32439452855</c:v>
                </c:pt>
                <c:pt idx="3690">
                  <c:v>11879.839520030089</c:v>
                </c:pt>
                <c:pt idx="3691">
                  <c:v>11883.35445131692</c:v>
                </c:pt>
                <c:pt idx="3692">
                  <c:v>11886.868515081531</c:v>
                </c:pt>
                <c:pt idx="3693">
                  <c:v>11890.383867071811</c:v>
                </c:pt>
                <c:pt idx="3694">
                  <c:v>11893.897778962481</c:v>
                </c:pt>
                <c:pt idx="3695">
                  <c:v>11897.413075095241</c:v>
                </c:pt>
                <c:pt idx="3696">
                  <c:v>11900.92829286805</c:v>
                </c:pt>
                <c:pt idx="3697">
                  <c:v>11904.442422417351</c:v>
                </c:pt>
                <c:pt idx="3698">
                  <c:v>11907.95690241314</c:v>
                </c:pt>
                <c:pt idx="3699">
                  <c:v>11911.47181640401</c:v>
                </c:pt>
                <c:pt idx="3700">
                  <c:v>11914.98674710132</c:v>
                </c:pt>
                <c:pt idx="3701">
                  <c:v>11918.50115841078</c:v>
                </c:pt>
                <c:pt idx="3702">
                  <c:v>11922.01630922876</c:v>
                </c:pt>
                <c:pt idx="3703">
                  <c:v>11925.53186232991</c:v>
                </c:pt>
                <c:pt idx="3704">
                  <c:v>11929.04569097459</c:v>
                </c:pt>
                <c:pt idx="3705">
                  <c:v>11932.55713787783</c:v>
                </c:pt>
                <c:pt idx="3706">
                  <c:v>11936.071469936671</c:v>
                </c:pt>
                <c:pt idx="3707">
                  <c:v>11939.58625098743</c:v>
                </c:pt>
                <c:pt idx="3708">
                  <c:v>11943.100870714839</c:v>
                </c:pt>
                <c:pt idx="3709">
                  <c:v>11943.100870714839</c:v>
                </c:pt>
                <c:pt idx="3710">
                  <c:v>11946.616116589459</c:v>
                </c:pt>
                <c:pt idx="3711">
                  <c:v>11950.13096147525</c:v>
                </c:pt>
                <c:pt idx="3712">
                  <c:v>11953.64618189817</c:v>
                </c:pt>
                <c:pt idx="3713">
                  <c:v>11957.159563122121</c:v>
                </c:pt>
                <c:pt idx="3714">
                  <c:v>11960.67500715695</c:v>
                </c:pt>
                <c:pt idx="3715">
                  <c:v>11964.1905059005</c:v>
                </c:pt>
                <c:pt idx="3716">
                  <c:v>11967.705858096821</c:v>
                </c:pt>
                <c:pt idx="3717">
                  <c:v>11971.220477811379</c:v>
                </c:pt>
                <c:pt idx="3718">
                  <c:v>11974.735883630001</c:v>
                </c:pt>
                <c:pt idx="3719">
                  <c:v>11978.250815492191</c:v>
                </c:pt>
                <c:pt idx="3720">
                  <c:v>11981.763810434521</c:v>
                </c:pt>
                <c:pt idx="3721">
                  <c:v>11985.27939671216</c:v>
                </c:pt>
                <c:pt idx="3722">
                  <c:v>11988.79490059512</c:v>
                </c:pt>
                <c:pt idx="3723">
                  <c:v>11992.30997859956</c:v>
                </c:pt>
                <c:pt idx="3724">
                  <c:v>11995.82552192115</c:v>
                </c:pt>
                <c:pt idx="3725">
                  <c:v>11999.3409913418</c:v>
                </c:pt>
                <c:pt idx="3726">
                  <c:v>12002.85612960793</c:v>
                </c:pt>
                <c:pt idx="3727">
                  <c:v>12002.85612960793</c:v>
                </c:pt>
                <c:pt idx="3728">
                  <c:v>12006.370229106629</c:v>
                </c:pt>
                <c:pt idx="3729">
                  <c:v>12009.883944651931</c:v>
                </c:pt>
                <c:pt idx="3730">
                  <c:v>12013.39825126826</c:v>
                </c:pt>
                <c:pt idx="3731">
                  <c:v>12016.91305931565</c:v>
                </c:pt>
                <c:pt idx="3732">
                  <c:v>12020.42867666585</c:v>
                </c:pt>
                <c:pt idx="3733">
                  <c:v>12023.94118828299</c:v>
                </c:pt>
                <c:pt idx="3734">
                  <c:v>12023.94118828299</c:v>
                </c:pt>
                <c:pt idx="3735">
                  <c:v>12027.456143609001</c:v>
                </c:pt>
                <c:pt idx="3736">
                  <c:v>12030.97149072627</c:v>
                </c:pt>
                <c:pt idx="3737">
                  <c:v>12034.48585576687</c:v>
                </c:pt>
                <c:pt idx="3738">
                  <c:v>12034.48585576687</c:v>
                </c:pt>
                <c:pt idx="3739">
                  <c:v>12038.00120081434</c:v>
                </c:pt>
                <c:pt idx="3740">
                  <c:v>12041.51610339107</c:v>
                </c:pt>
                <c:pt idx="3741">
                  <c:v>12045.03071205272</c:v>
                </c:pt>
                <c:pt idx="3742">
                  <c:v>12048.54575569094</c:v>
                </c:pt>
                <c:pt idx="3743">
                  <c:v>12052.060962594909</c:v>
                </c:pt>
                <c:pt idx="3744">
                  <c:v>12055.57348717039</c:v>
                </c:pt>
                <c:pt idx="3745">
                  <c:v>12059.088130001661</c:v>
                </c:pt>
                <c:pt idx="3746">
                  <c:v>12062.6033010719</c:v>
                </c:pt>
                <c:pt idx="3747">
                  <c:v>12066.117330812491</c:v>
                </c:pt>
                <c:pt idx="3748">
                  <c:v>12069.630758237019</c:v>
                </c:pt>
                <c:pt idx="3749">
                  <c:v>12073.14621424759</c:v>
                </c:pt>
                <c:pt idx="3750">
                  <c:v>12073.14621424759</c:v>
                </c:pt>
                <c:pt idx="3751">
                  <c:v>12076.66058873664</c:v>
                </c:pt>
                <c:pt idx="3752">
                  <c:v>12080.175937717549</c:v>
                </c:pt>
                <c:pt idx="3753">
                  <c:v>12083.690801467739</c:v>
                </c:pt>
                <c:pt idx="3754">
                  <c:v>12087.205915055811</c:v>
                </c:pt>
                <c:pt idx="3755">
                  <c:v>12090.72103801197</c:v>
                </c:pt>
                <c:pt idx="3756">
                  <c:v>12094.235473162769</c:v>
                </c:pt>
                <c:pt idx="3757">
                  <c:v>12097.75074877989</c:v>
                </c:pt>
                <c:pt idx="3758">
                  <c:v>12101.265385250301</c:v>
                </c:pt>
                <c:pt idx="3759">
                  <c:v>12104.77752188136</c:v>
                </c:pt>
                <c:pt idx="3760">
                  <c:v>12104.77752188136</c:v>
                </c:pt>
                <c:pt idx="3761">
                  <c:v>12108.29312430442</c:v>
                </c:pt>
                <c:pt idx="3762">
                  <c:v>12108.29312430442</c:v>
                </c:pt>
                <c:pt idx="3763">
                  <c:v>12111.80817438311</c:v>
                </c:pt>
                <c:pt idx="3764">
                  <c:v>12115.32012039387</c:v>
                </c:pt>
                <c:pt idx="3765">
                  <c:v>12118.83463401265</c:v>
                </c:pt>
                <c:pt idx="3766">
                  <c:v>12122.3479937744</c:v>
                </c:pt>
                <c:pt idx="3767">
                  <c:v>12125.863588876029</c:v>
                </c:pt>
                <c:pt idx="3768">
                  <c:v>12125.863588876029</c:v>
                </c:pt>
                <c:pt idx="3769">
                  <c:v>12129.37873064083</c:v>
                </c:pt>
                <c:pt idx="3770">
                  <c:v>12132.89430612955</c:v>
                </c:pt>
                <c:pt idx="3771">
                  <c:v>12136.409454928709</c:v>
                </c:pt>
                <c:pt idx="3772">
                  <c:v>12139.924292704</c:v>
                </c:pt>
                <c:pt idx="3773">
                  <c:v>12139.924292704</c:v>
                </c:pt>
                <c:pt idx="3774">
                  <c:v>12143.43878930456</c:v>
                </c:pt>
                <c:pt idx="3775">
                  <c:v>12146.95401949494</c:v>
                </c:pt>
                <c:pt idx="3776">
                  <c:v>12150.46944971509</c:v>
                </c:pt>
                <c:pt idx="3777">
                  <c:v>12153.98506821085</c:v>
                </c:pt>
                <c:pt idx="3778">
                  <c:v>12157.49709921883</c:v>
                </c:pt>
                <c:pt idx="3779">
                  <c:v>12161.01196391763</c:v>
                </c:pt>
                <c:pt idx="3780">
                  <c:v>12164.52667734299</c:v>
                </c:pt>
                <c:pt idx="3781">
                  <c:v>12168.040647076979</c:v>
                </c:pt>
                <c:pt idx="3782">
                  <c:v>12171.554572147799</c:v>
                </c:pt>
                <c:pt idx="3783">
                  <c:v>12175.06988525586</c:v>
                </c:pt>
                <c:pt idx="3784">
                  <c:v>12178.584271292129</c:v>
                </c:pt>
                <c:pt idx="3785">
                  <c:v>12182.099525064899</c:v>
                </c:pt>
                <c:pt idx="3786">
                  <c:v>12185.61429708232</c:v>
                </c:pt>
                <c:pt idx="3787">
                  <c:v>12189.129186962189</c:v>
                </c:pt>
                <c:pt idx="3788">
                  <c:v>12192.64165875921</c:v>
                </c:pt>
                <c:pt idx="3789">
                  <c:v>12192.64165875921</c:v>
                </c:pt>
                <c:pt idx="3790">
                  <c:v>12196.15683849269</c:v>
                </c:pt>
                <c:pt idx="3791">
                  <c:v>12199.672346184971</c:v>
                </c:pt>
                <c:pt idx="3792">
                  <c:v>12203.187391637901</c:v>
                </c:pt>
                <c:pt idx="3793">
                  <c:v>12206.70186139916</c:v>
                </c:pt>
                <c:pt idx="3794">
                  <c:v>12210.214432679681</c:v>
                </c:pt>
                <c:pt idx="3795">
                  <c:v>12213.72992408585</c:v>
                </c:pt>
                <c:pt idx="3796">
                  <c:v>12217.243545434219</c:v>
                </c:pt>
                <c:pt idx="3797">
                  <c:v>12217.243545434219</c:v>
                </c:pt>
                <c:pt idx="3798">
                  <c:v>12220.75883961832</c:v>
                </c:pt>
                <c:pt idx="3799">
                  <c:v>12224.27439444216</c:v>
                </c:pt>
                <c:pt idx="3800">
                  <c:v>12227.7883290843</c:v>
                </c:pt>
                <c:pt idx="3801">
                  <c:v>12231.301327723169</c:v>
                </c:pt>
                <c:pt idx="3802">
                  <c:v>12234.81460840215</c:v>
                </c:pt>
                <c:pt idx="3803">
                  <c:v>12238.32997723337</c:v>
                </c:pt>
                <c:pt idx="3804">
                  <c:v>12241.845574579271</c:v>
                </c:pt>
                <c:pt idx="3805">
                  <c:v>12245.36114315616</c:v>
                </c:pt>
                <c:pt idx="3806">
                  <c:v>12248.874992462221</c:v>
                </c:pt>
                <c:pt idx="3807">
                  <c:v>12252.388281275371</c:v>
                </c:pt>
                <c:pt idx="3808">
                  <c:v>12255.903562755961</c:v>
                </c:pt>
                <c:pt idx="3809">
                  <c:v>12259.418756149231</c:v>
                </c:pt>
                <c:pt idx="3810">
                  <c:v>12259.418756149231</c:v>
                </c:pt>
                <c:pt idx="3811">
                  <c:v>12262.933484163879</c:v>
                </c:pt>
                <c:pt idx="3812">
                  <c:v>12266.44805272942</c:v>
                </c:pt>
                <c:pt idx="3813">
                  <c:v>12269.963466419411</c:v>
                </c:pt>
                <c:pt idx="3814">
                  <c:v>12273.47892365424</c:v>
                </c:pt>
                <c:pt idx="3815">
                  <c:v>12273.47892365424</c:v>
                </c:pt>
                <c:pt idx="3816">
                  <c:v>12276.99405601023</c:v>
                </c:pt>
                <c:pt idx="3817">
                  <c:v>12280.508640557589</c:v>
                </c:pt>
                <c:pt idx="3818">
                  <c:v>12284.023909767249</c:v>
                </c:pt>
                <c:pt idx="3819">
                  <c:v>12287.53897246634</c:v>
                </c:pt>
                <c:pt idx="3820">
                  <c:v>12291.054403406661</c:v>
                </c:pt>
                <c:pt idx="3821">
                  <c:v>12294.569943671841</c:v>
                </c:pt>
                <c:pt idx="3822">
                  <c:v>12298.08525938907</c:v>
                </c:pt>
                <c:pt idx="3823">
                  <c:v>12301.600651352281</c:v>
                </c:pt>
                <c:pt idx="3824">
                  <c:v>12305.115610082319</c:v>
                </c:pt>
                <c:pt idx="3825">
                  <c:v>12308.6309147642</c:v>
                </c:pt>
                <c:pt idx="3826">
                  <c:v>12312.14601712584</c:v>
                </c:pt>
                <c:pt idx="3827">
                  <c:v>12315.660753222461</c:v>
                </c:pt>
                <c:pt idx="3828">
                  <c:v>12319.17560613533</c:v>
                </c:pt>
                <c:pt idx="3829">
                  <c:v>12322.69114503787</c:v>
                </c:pt>
                <c:pt idx="3830">
                  <c:v>12326.206633409791</c:v>
                </c:pt>
                <c:pt idx="3831">
                  <c:v>12329.722058318661</c:v>
                </c:pt>
                <c:pt idx="3832">
                  <c:v>12333.237487570401</c:v>
                </c:pt>
                <c:pt idx="3833">
                  <c:v>12336.747080369219</c:v>
                </c:pt>
                <c:pt idx="3834">
                  <c:v>12340.261797142361</c:v>
                </c:pt>
                <c:pt idx="3835">
                  <c:v>12343.77644138058</c:v>
                </c:pt>
                <c:pt idx="3836">
                  <c:v>12343.77644138058</c:v>
                </c:pt>
                <c:pt idx="3837">
                  <c:v>12347.28972245896</c:v>
                </c:pt>
                <c:pt idx="3838">
                  <c:v>12350.80429654442</c:v>
                </c:pt>
                <c:pt idx="3839">
                  <c:v>12354.319076701349</c:v>
                </c:pt>
                <c:pt idx="3840">
                  <c:v>12357.83413232485</c:v>
                </c:pt>
                <c:pt idx="3841">
                  <c:v>12361.34957187136</c:v>
                </c:pt>
                <c:pt idx="3842">
                  <c:v>12364.863964229729</c:v>
                </c:pt>
                <c:pt idx="3843">
                  <c:v>12368.37854424609</c:v>
                </c:pt>
                <c:pt idx="3844">
                  <c:v>12371.89111881707</c:v>
                </c:pt>
                <c:pt idx="3845">
                  <c:v>12375.405449725969</c:v>
                </c:pt>
                <c:pt idx="3846">
                  <c:v>12378.91988340731</c:v>
                </c:pt>
                <c:pt idx="3847">
                  <c:v>12382.434088486811</c:v>
                </c:pt>
                <c:pt idx="3848">
                  <c:v>12385.948643933471</c:v>
                </c:pt>
                <c:pt idx="3849">
                  <c:v>12389.463322409591</c:v>
                </c:pt>
                <c:pt idx="3850">
                  <c:v>12392.978152967409</c:v>
                </c:pt>
                <c:pt idx="3851">
                  <c:v>12396.4936703568</c:v>
                </c:pt>
                <c:pt idx="3852">
                  <c:v>12400.009035956169</c:v>
                </c:pt>
                <c:pt idx="3853">
                  <c:v>12403.524621547091</c:v>
                </c:pt>
                <c:pt idx="3854">
                  <c:v>12407.037663549199</c:v>
                </c:pt>
                <c:pt idx="3855">
                  <c:v>12410.553023537581</c:v>
                </c:pt>
                <c:pt idx="3856">
                  <c:v>12414.0677338474</c:v>
                </c:pt>
                <c:pt idx="3857">
                  <c:v>12417.580884090999</c:v>
                </c:pt>
                <c:pt idx="3858">
                  <c:v>12421.095507934</c:v>
                </c:pt>
                <c:pt idx="3859">
                  <c:v>12424.608395290121</c:v>
                </c:pt>
                <c:pt idx="3860">
                  <c:v>12428.12263410997</c:v>
                </c:pt>
                <c:pt idx="3861">
                  <c:v>12431.63779984147</c:v>
                </c:pt>
                <c:pt idx="3862">
                  <c:v>12435.152743277171</c:v>
                </c:pt>
                <c:pt idx="3863">
                  <c:v>12438.662656658051</c:v>
                </c:pt>
                <c:pt idx="3864">
                  <c:v>12442.178247517941</c:v>
                </c:pt>
                <c:pt idx="3865">
                  <c:v>12445.691982368129</c:v>
                </c:pt>
                <c:pt idx="3866">
                  <c:v>12449.20502250083</c:v>
                </c:pt>
                <c:pt idx="3867">
                  <c:v>12452.720151310959</c:v>
                </c:pt>
                <c:pt idx="3868">
                  <c:v>12456.234460228639</c:v>
                </c:pt>
                <c:pt idx="3869">
                  <c:v>12459.74950619073</c:v>
                </c:pt>
                <c:pt idx="3870">
                  <c:v>12463.264104216791</c:v>
                </c:pt>
                <c:pt idx="3871">
                  <c:v>12466.779635164439</c:v>
                </c:pt>
                <c:pt idx="3872">
                  <c:v>12470.293880012659</c:v>
                </c:pt>
                <c:pt idx="3873">
                  <c:v>12473.808528844151</c:v>
                </c:pt>
                <c:pt idx="3874">
                  <c:v>12477.3234248932</c:v>
                </c:pt>
                <c:pt idx="3875">
                  <c:v>12480.838813585829</c:v>
                </c:pt>
                <c:pt idx="3876">
                  <c:v>12484.354415066369</c:v>
                </c:pt>
                <c:pt idx="3877">
                  <c:v>12487.869866676499</c:v>
                </c:pt>
                <c:pt idx="3878">
                  <c:v>12491.38495873574</c:v>
                </c:pt>
                <c:pt idx="3879">
                  <c:v>12494.899608289379</c:v>
                </c:pt>
                <c:pt idx="3880">
                  <c:v>12498.41435791754</c:v>
                </c:pt>
                <c:pt idx="3881">
                  <c:v>12501.92987220071</c:v>
                </c:pt>
                <c:pt idx="3882">
                  <c:v>12505.44500577578</c:v>
                </c:pt>
                <c:pt idx="3883">
                  <c:v>12508.957607748869</c:v>
                </c:pt>
                <c:pt idx="3884">
                  <c:v>12512.472768891899</c:v>
                </c:pt>
                <c:pt idx="3885">
                  <c:v>12515.98800414594</c:v>
                </c:pt>
                <c:pt idx="3886">
                  <c:v>12519.50340363268</c:v>
                </c:pt>
                <c:pt idx="3887">
                  <c:v>12523.01873064939</c:v>
                </c:pt>
                <c:pt idx="3888">
                  <c:v>12526.532951179879</c:v>
                </c:pt>
                <c:pt idx="3889">
                  <c:v>12530.048465304701</c:v>
                </c:pt>
                <c:pt idx="3890">
                  <c:v>12533.563623078189</c:v>
                </c:pt>
                <c:pt idx="3891">
                  <c:v>12537.07917817369</c:v>
                </c:pt>
                <c:pt idx="3892">
                  <c:v>12540.594515688519</c:v>
                </c:pt>
                <c:pt idx="3893">
                  <c:v>12544.108382173539</c:v>
                </c:pt>
                <c:pt idx="3894">
                  <c:v>12544.108382173539</c:v>
                </c:pt>
                <c:pt idx="3895">
                  <c:v>12547.62299760976</c:v>
                </c:pt>
                <c:pt idx="3896">
                  <c:v>12551.13839194038</c:v>
                </c:pt>
                <c:pt idx="3897">
                  <c:v>12554.65366232787</c:v>
                </c:pt>
                <c:pt idx="3898">
                  <c:v>12558.169016216931</c:v>
                </c:pt>
                <c:pt idx="3899">
                  <c:v>12561.68404078477</c:v>
                </c:pt>
                <c:pt idx="3900">
                  <c:v>12565.19922755922</c:v>
                </c:pt>
                <c:pt idx="3901">
                  <c:v>12568.713749623061</c:v>
                </c:pt>
                <c:pt idx="3902">
                  <c:v>12572.229245392149</c:v>
                </c:pt>
                <c:pt idx="3903">
                  <c:v>12575.744440246701</c:v>
                </c:pt>
                <c:pt idx="3904">
                  <c:v>12579.259957637931</c:v>
                </c:pt>
                <c:pt idx="3905">
                  <c:v>12582.77124922105</c:v>
                </c:pt>
                <c:pt idx="3906">
                  <c:v>12586.28552010438</c:v>
                </c:pt>
                <c:pt idx="3907">
                  <c:v>12589.800897950219</c:v>
                </c:pt>
                <c:pt idx="3908">
                  <c:v>12593.316271123231</c:v>
                </c:pt>
                <c:pt idx="3909">
                  <c:v>12596.83186931582</c:v>
                </c:pt>
                <c:pt idx="3910">
                  <c:v>12600.34739532405</c:v>
                </c:pt>
                <c:pt idx="3911">
                  <c:v>12603.86035017527</c:v>
                </c:pt>
                <c:pt idx="3912">
                  <c:v>12607.37583170323</c:v>
                </c:pt>
                <c:pt idx="3913">
                  <c:v>12610.89120541854</c:v>
                </c:pt>
                <c:pt idx="3914">
                  <c:v>12614.406449364349</c:v>
                </c:pt>
                <c:pt idx="3915">
                  <c:v>12617.921687171771</c:v>
                </c:pt>
                <c:pt idx="3916">
                  <c:v>12621.43697339031</c:v>
                </c:pt>
                <c:pt idx="3917">
                  <c:v>12624.95211700984</c:v>
                </c:pt>
                <c:pt idx="3918">
                  <c:v>12628.46772388211</c:v>
                </c:pt>
                <c:pt idx="3919">
                  <c:v>12631.983276919809</c:v>
                </c:pt>
                <c:pt idx="3920">
                  <c:v>12635.498790838001</c:v>
                </c:pt>
                <c:pt idx="3921">
                  <c:v>12639.01383023905</c:v>
                </c:pt>
                <c:pt idx="3922">
                  <c:v>12642.52945296192</c:v>
                </c:pt>
                <c:pt idx="3923">
                  <c:v>12646.044411402579</c:v>
                </c:pt>
                <c:pt idx="3924">
                  <c:v>12649.559653362119</c:v>
                </c:pt>
                <c:pt idx="3925">
                  <c:v>12653.07427712863</c:v>
                </c:pt>
                <c:pt idx="3926">
                  <c:v>12656.58966305592</c:v>
                </c:pt>
                <c:pt idx="3927">
                  <c:v>12656.58966305592</c:v>
                </c:pt>
                <c:pt idx="3928">
                  <c:v>12660.10525538736</c:v>
                </c:pt>
                <c:pt idx="3929">
                  <c:v>12663.61979333311</c:v>
                </c:pt>
                <c:pt idx="3930">
                  <c:v>12667.1339144867</c:v>
                </c:pt>
                <c:pt idx="3931">
                  <c:v>12670.64704115182</c:v>
                </c:pt>
                <c:pt idx="3932">
                  <c:v>12674.16209759794</c:v>
                </c:pt>
                <c:pt idx="3933">
                  <c:v>12677.67704223082</c:v>
                </c:pt>
                <c:pt idx="3934">
                  <c:v>12681.19172783762</c:v>
                </c:pt>
                <c:pt idx="3935">
                  <c:v>12684.70724736623</c:v>
                </c:pt>
                <c:pt idx="3936">
                  <c:v>12688.22276318496</c:v>
                </c:pt>
                <c:pt idx="3937">
                  <c:v>12691.736497323511</c:v>
                </c:pt>
                <c:pt idx="3938">
                  <c:v>12695.25109985774</c:v>
                </c:pt>
                <c:pt idx="3939">
                  <c:v>12698.76595098906</c:v>
                </c:pt>
                <c:pt idx="3940">
                  <c:v>12702.279714131741</c:v>
                </c:pt>
                <c:pt idx="3941">
                  <c:v>12705.79460588608</c:v>
                </c:pt>
                <c:pt idx="3942">
                  <c:v>12709.30922854042</c:v>
                </c:pt>
                <c:pt idx="3943">
                  <c:v>12712.824437323299</c:v>
                </c:pt>
                <c:pt idx="3944">
                  <c:v>12716.338911850649</c:v>
                </c:pt>
                <c:pt idx="3945">
                  <c:v>12719.849053845161</c:v>
                </c:pt>
                <c:pt idx="3946">
                  <c:v>12723.36465828025</c:v>
                </c:pt>
                <c:pt idx="3947">
                  <c:v>12726.879636585931</c:v>
                </c:pt>
                <c:pt idx="3948">
                  <c:v>12730.394323201819</c:v>
                </c:pt>
                <c:pt idx="3949">
                  <c:v>12733.90943865006</c:v>
                </c:pt>
                <c:pt idx="3950">
                  <c:v>12737.42497776558</c:v>
                </c:pt>
                <c:pt idx="3951">
                  <c:v>12740.93776750886</c:v>
                </c:pt>
                <c:pt idx="3952">
                  <c:v>12744.450847588831</c:v>
                </c:pt>
                <c:pt idx="3953">
                  <c:v>12747.965313107999</c:v>
                </c:pt>
                <c:pt idx="3954">
                  <c:v>12751.480659297849</c:v>
                </c:pt>
                <c:pt idx="3955">
                  <c:v>12754.9930664844</c:v>
                </c:pt>
                <c:pt idx="3956">
                  <c:v>12758.507426491169</c:v>
                </c:pt>
                <c:pt idx="3957">
                  <c:v>12762.022638672661</c:v>
                </c:pt>
                <c:pt idx="3958">
                  <c:v>12765.536074765791</c:v>
                </c:pt>
                <c:pt idx="3959">
                  <c:v>12769.05088779787</c:v>
                </c:pt>
                <c:pt idx="3960">
                  <c:v>12772.56607949207</c:v>
                </c:pt>
                <c:pt idx="3961">
                  <c:v>12776.081699979841</c:v>
                </c:pt>
                <c:pt idx="3962">
                  <c:v>12779.59689632586</c:v>
                </c:pt>
                <c:pt idx="3963">
                  <c:v>12783.11231984776</c:v>
                </c:pt>
                <c:pt idx="3964">
                  <c:v>12786.62607299</c:v>
                </c:pt>
                <c:pt idx="3965">
                  <c:v>12790.141596913491</c:v>
                </c:pt>
                <c:pt idx="3966">
                  <c:v>12793.65657540332</c:v>
                </c:pt>
                <c:pt idx="3967">
                  <c:v>12797.168906659141</c:v>
                </c:pt>
                <c:pt idx="3968">
                  <c:v>12800.684267419359</c:v>
                </c:pt>
                <c:pt idx="3969">
                  <c:v>12804.19904251271</c:v>
                </c:pt>
                <c:pt idx="3970">
                  <c:v>12807.714602507351</c:v>
                </c:pt>
                <c:pt idx="3971">
                  <c:v>12811.229492577149</c:v>
                </c:pt>
                <c:pt idx="3972">
                  <c:v>12814.744797684411</c:v>
                </c:pt>
                <c:pt idx="3973">
                  <c:v>12818.260371294669</c:v>
                </c:pt>
                <c:pt idx="3974">
                  <c:v>12821.775519796111</c:v>
                </c:pt>
                <c:pt idx="3975">
                  <c:v>12825.29104374457</c:v>
                </c:pt>
                <c:pt idx="3976">
                  <c:v>12828.806353730461</c:v>
                </c:pt>
                <c:pt idx="3977">
                  <c:v>12832.321569499551</c:v>
                </c:pt>
                <c:pt idx="3978">
                  <c:v>12832.321569499551</c:v>
                </c:pt>
                <c:pt idx="3979">
                  <c:v>12835.836752350249</c:v>
                </c:pt>
                <c:pt idx="3980">
                  <c:v>12839.35182731786</c:v>
                </c:pt>
                <c:pt idx="3981">
                  <c:v>12842.86703027711</c:v>
                </c:pt>
                <c:pt idx="3982">
                  <c:v>12846.38013618229</c:v>
                </c:pt>
                <c:pt idx="3983">
                  <c:v>12846.38013618229</c:v>
                </c:pt>
                <c:pt idx="3984">
                  <c:v>12849.895741034539</c:v>
                </c:pt>
                <c:pt idx="3985">
                  <c:v>12853.41099890994</c:v>
                </c:pt>
                <c:pt idx="3986">
                  <c:v>12856.92623418437</c:v>
                </c:pt>
                <c:pt idx="3987">
                  <c:v>12860.441820051639</c:v>
                </c:pt>
                <c:pt idx="3988">
                  <c:v>12863.955735209211</c:v>
                </c:pt>
                <c:pt idx="3989">
                  <c:v>12867.471133918911</c:v>
                </c:pt>
                <c:pt idx="3990">
                  <c:v>12870.98310254217</c:v>
                </c:pt>
                <c:pt idx="3991">
                  <c:v>12874.49756660437</c:v>
                </c:pt>
                <c:pt idx="3992">
                  <c:v>12878.01138957703</c:v>
                </c:pt>
                <c:pt idx="3993">
                  <c:v>12881.525302378301</c:v>
                </c:pt>
                <c:pt idx="3994">
                  <c:v>12885.039321530319</c:v>
                </c:pt>
                <c:pt idx="3995">
                  <c:v>12888.55483279576</c:v>
                </c:pt>
                <c:pt idx="3996">
                  <c:v>12892.069100346251</c:v>
                </c:pt>
                <c:pt idx="3997">
                  <c:v>12895.58371684697</c:v>
                </c:pt>
                <c:pt idx="3998">
                  <c:v>12899.09864745786</c:v>
                </c:pt>
                <c:pt idx="3999">
                  <c:v>12902.611797120861</c:v>
                </c:pt>
                <c:pt idx="4000">
                  <c:v>12906.12729206163</c:v>
                </c:pt>
                <c:pt idx="4001">
                  <c:v>12909.64278035908</c:v>
                </c:pt>
                <c:pt idx="4002">
                  <c:v>12913.157971604411</c:v>
                </c:pt>
                <c:pt idx="4003">
                  <c:v>12916.673059616251</c:v>
                </c:pt>
                <c:pt idx="4004">
                  <c:v>12920.18759444573</c:v>
                </c:pt>
                <c:pt idx="4005">
                  <c:v>12923.7027748737</c:v>
                </c:pt>
                <c:pt idx="4006">
                  <c:v>12927.21699184691</c:v>
                </c:pt>
                <c:pt idx="4007">
                  <c:v>12930.732606934331</c:v>
                </c:pt>
                <c:pt idx="4008">
                  <c:v>12934.248100814781</c:v>
                </c:pt>
                <c:pt idx="4009">
                  <c:v>12937.76288414893</c:v>
                </c:pt>
                <c:pt idx="4010">
                  <c:v>12941.277854781911</c:v>
                </c:pt>
                <c:pt idx="4011">
                  <c:v>12941.277854781911</c:v>
                </c:pt>
                <c:pt idx="4012">
                  <c:v>12944.79292091248</c:v>
                </c:pt>
                <c:pt idx="4013">
                  <c:v>12948.308410359799</c:v>
                </c:pt>
                <c:pt idx="4014">
                  <c:v>12951.82325895344</c:v>
                </c:pt>
                <c:pt idx="4015">
                  <c:v>12955.33706286013</c:v>
                </c:pt>
                <c:pt idx="4016">
                  <c:v>12958.852381522291</c:v>
                </c:pt>
                <c:pt idx="4017">
                  <c:v>12962.36790306651</c:v>
                </c:pt>
                <c:pt idx="4018">
                  <c:v>12965.88274983663</c:v>
                </c:pt>
                <c:pt idx="4019">
                  <c:v>12969.398339559049</c:v>
                </c:pt>
                <c:pt idx="4020">
                  <c:v>12972.913625115671</c:v>
                </c:pt>
                <c:pt idx="4021">
                  <c:v>12976.428969330629</c:v>
                </c:pt>
                <c:pt idx="4022">
                  <c:v>12979.94027713994</c:v>
                </c:pt>
                <c:pt idx="4023">
                  <c:v>12983.45536079406</c:v>
                </c:pt>
                <c:pt idx="4024">
                  <c:v>12986.97019983787</c:v>
                </c:pt>
                <c:pt idx="4025">
                  <c:v>12990.48560904654</c:v>
                </c:pt>
                <c:pt idx="4026">
                  <c:v>12993.99963206481</c:v>
                </c:pt>
                <c:pt idx="4027">
                  <c:v>12997.51498535376</c:v>
                </c:pt>
                <c:pt idx="4028">
                  <c:v>12997.51498535376</c:v>
                </c:pt>
                <c:pt idx="4029">
                  <c:v>13001.02951933423</c:v>
                </c:pt>
                <c:pt idx="4030">
                  <c:v>13004.54367762169</c:v>
                </c:pt>
                <c:pt idx="4031">
                  <c:v>13008.05895033265</c:v>
                </c:pt>
                <c:pt idx="4032">
                  <c:v>13011.573168686</c:v>
                </c:pt>
                <c:pt idx="4033">
                  <c:v>13015.08847190881</c:v>
                </c:pt>
                <c:pt idx="4034">
                  <c:v>13018.60307246431</c:v>
                </c:pt>
                <c:pt idx="4035">
                  <c:v>13022.11868072626</c:v>
                </c:pt>
                <c:pt idx="4036">
                  <c:v>13025.6333059018</c:v>
                </c:pt>
                <c:pt idx="4037">
                  <c:v>13029.148421953299</c:v>
                </c:pt>
                <c:pt idx="4038">
                  <c:v>13032.662932496631</c:v>
                </c:pt>
                <c:pt idx="4039">
                  <c:v>13036.177780205549</c:v>
                </c:pt>
                <c:pt idx="4040">
                  <c:v>13039.69340493786</c:v>
                </c:pt>
                <c:pt idx="4041">
                  <c:v>13043.20832993212</c:v>
                </c:pt>
                <c:pt idx="4042">
                  <c:v>13046.723951560271</c:v>
                </c:pt>
                <c:pt idx="4043">
                  <c:v>13050.23672175982</c:v>
                </c:pt>
                <c:pt idx="4044">
                  <c:v>13053.75155541505</c:v>
                </c:pt>
                <c:pt idx="4045">
                  <c:v>13053.75155541505</c:v>
                </c:pt>
                <c:pt idx="4046">
                  <c:v>13057.265593080259</c:v>
                </c:pt>
                <c:pt idx="4047">
                  <c:v>13060.77907172403</c:v>
                </c:pt>
                <c:pt idx="4048">
                  <c:v>13064.292171900261</c:v>
                </c:pt>
                <c:pt idx="4049">
                  <c:v>13064.292171900261</c:v>
                </c:pt>
                <c:pt idx="4050">
                  <c:v>13067.807182553521</c:v>
                </c:pt>
                <c:pt idx="4051">
                  <c:v>13071.32247621338</c:v>
                </c:pt>
                <c:pt idx="4052">
                  <c:v>13074.83702971357</c:v>
                </c:pt>
                <c:pt idx="4053">
                  <c:v>13074.83702971357</c:v>
                </c:pt>
                <c:pt idx="4054">
                  <c:v>13078.349754679961</c:v>
                </c:pt>
                <c:pt idx="4055">
                  <c:v>13081.864598630251</c:v>
                </c:pt>
                <c:pt idx="4056">
                  <c:v>13085.380051734461</c:v>
                </c:pt>
                <c:pt idx="4057">
                  <c:v>13088.89369845757</c:v>
                </c:pt>
                <c:pt idx="4058">
                  <c:v>13092.40821046489</c:v>
                </c:pt>
                <c:pt idx="4059">
                  <c:v>13092.40821046489</c:v>
                </c:pt>
                <c:pt idx="4060">
                  <c:v>13095.92247594224</c:v>
                </c:pt>
                <c:pt idx="4061">
                  <c:v>13099.43745552843</c:v>
                </c:pt>
                <c:pt idx="4062">
                  <c:v>13102.949554842389</c:v>
                </c:pt>
                <c:pt idx="4063">
                  <c:v>13106.464687970871</c:v>
                </c:pt>
                <c:pt idx="4064">
                  <c:v>13109.978645718929</c:v>
                </c:pt>
                <c:pt idx="4065">
                  <c:v>13113.493059065861</c:v>
                </c:pt>
                <c:pt idx="4066">
                  <c:v>13117.007040563411</c:v>
                </c:pt>
                <c:pt idx="4067">
                  <c:v>13120.52237400742</c:v>
                </c:pt>
                <c:pt idx="4068">
                  <c:v>13124.03549026618</c:v>
                </c:pt>
                <c:pt idx="4069">
                  <c:v>13127.550660589721</c:v>
                </c:pt>
                <c:pt idx="4070">
                  <c:v>13131.06091923752</c:v>
                </c:pt>
                <c:pt idx="4071">
                  <c:v>13134.57592863434</c:v>
                </c:pt>
                <c:pt idx="4072">
                  <c:v>13134.57592863434</c:v>
                </c:pt>
                <c:pt idx="4073">
                  <c:v>13138.08974965615</c:v>
                </c:pt>
                <c:pt idx="4074">
                  <c:v>13141.60526405792</c:v>
                </c:pt>
                <c:pt idx="4075">
                  <c:v>13145.118684165731</c:v>
                </c:pt>
                <c:pt idx="4076">
                  <c:v>13148.634090527339</c:v>
                </c:pt>
                <c:pt idx="4077">
                  <c:v>13152.149647381741</c:v>
                </c:pt>
                <c:pt idx="4078">
                  <c:v>13155.66511251729</c:v>
                </c:pt>
                <c:pt idx="4079">
                  <c:v>13159.17949478574</c:v>
                </c:pt>
                <c:pt idx="4080">
                  <c:v>13159.17949478574</c:v>
                </c:pt>
                <c:pt idx="4081">
                  <c:v>13162.69494942145</c:v>
                </c:pt>
                <c:pt idx="4082">
                  <c:v>13166.21016540253</c:v>
                </c:pt>
                <c:pt idx="4083">
                  <c:v>13169.72572497635</c:v>
                </c:pt>
                <c:pt idx="4084">
                  <c:v>13173.241146686451</c:v>
                </c:pt>
                <c:pt idx="4085">
                  <c:v>13176.75663159901</c:v>
                </c:pt>
                <c:pt idx="4086">
                  <c:v>13180.269352183361</c:v>
                </c:pt>
                <c:pt idx="4087">
                  <c:v>13183.783305098499</c:v>
                </c:pt>
                <c:pt idx="4088">
                  <c:v>13187.29863400913</c:v>
                </c:pt>
                <c:pt idx="4089">
                  <c:v>13190.814007241001</c:v>
                </c:pt>
                <c:pt idx="4090">
                  <c:v>13194.32928026714</c:v>
                </c:pt>
                <c:pt idx="4091">
                  <c:v>13197.84383738249</c:v>
                </c:pt>
                <c:pt idx="4092">
                  <c:v>13201.35770807245</c:v>
                </c:pt>
                <c:pt idx="4093">
                  <c:v>13204.873296440701</c:v>
                </c:pt>
                <c:pt idx="4094">
                  <c:v>13208.3885033067</c:v>
                </c:pt>
                <c:pt idx="4095">
                  <c:v>13211.903790190219</c:v>
                </c:pt>
                <c:pt idx="4096">
                  <c:v>13215.418528562541</c:v>
                </c:pt>
                <c:pt idx="4097">
                  <c:v>13218.93343077689</c:v>
                </c:pt>
                <c:pt idx="4098">
                  <c:v>13222.448497010861</c:v>
                </c:pt>
                <c:pt idx="4099">
                  <c:v>13225.96272934532</c:v>
                </c:pt>
                <c:pt idx="4100">
                  <c:v>13229.47827120323</c:v>
                </c:pt>
                <c:pt idx="4101">
                  <c:v>13232.9903348066</c:v>
                </c:pt>
                <c:pt idx="4102">
                  <c:v>13236.50322507385</c:v>
                </c:pt>
                <c:pt idx="4103">
                  <c:v>13240.018637052441</c:v>
                </c:pt>
                <c:pt idx="4104">
                  <c:v>13243.53355288425</c:v>
                </c:pt>
                <c:pt idx="4105">
                  <c:v>13247.048316673339</c:v>
                </c:pt>
                <c:pt idx="4106">
                  <c:v>13250.561453861899</c:v>
                </c:pt>
                <c:pt idx="4107">
                  <c:v>13254.07244290406</c:v>
                </c:pt>
                <c:pt idx="4108">
                  <c:v>13257.58579174833</c:v>
                </c:pt>
                <c:pt idx="4109">
                  <c:v>13261.10068171785</c:v>
                </c:pt>
                <c:pt idx="4110">
                  <c:v>13264.616177167831</c:v>
                </c:pt>
                <c:pt idx="4111">
                  <c:v>13268.13079866286</c:v>
                </c:pt>
                <c:pt idx="4112">
                  <c:v>13271.64599621735</c:v>
                </c:pt>
                <c:pt idx="4113">
                  <c:v>13275.161478572671</c:v>
                </c:pt>
                <c:pt idx="4114">
                  <c:v>13278.675410481361</c:v>
                </c:pt>
                <c:pt idx="4115">
                  <c:v>13282.18986451176</c:v>
                </c:pt>
                <c:pt idx="4116">
                  <c:v>13285.70456372654</c:v>
                </c:pt>
                <c:pt idx="4117">
                  <c:v>13289.21998727746</c:v>
                </c:pt>
                <c:pt idx="4118">
                  <c:v>13289.21998727746</c:v>
                </c:pt>
                <c:pt idx="4119">
                  <c:v>13292.7346296859</c:v>
                </c:pt>
                <c:pt idx="4120">
                  <c:v>13296.24924386123</c:v>
                </c:pt>
                <c:pt idx="4121">
                  <c:v>13299.764594785929</c:v>
                </c:pt>
                <c:pt idx="4122">
                  <c:v>13303.27865846112</c:v>
                </c:pt>
                <c:pt idx="4123">
                  <c:v>13306.792428934559</c:v>
                </c:pt>
                <c:pt idx="4124">
                  <c:v>13310.307653813819</c:v>
                </c:pt>
                <c:pt idx="4125">
                  <c:v>13313.823102018019</c:v>
                </c:pt>
                <c:pt idx="4126">
                  <c:v>13317.336978070511</c:v>
                </c:pt>
                <c:pt idx="4127">
                  <c:v>13320.852248032519</c:v>
                </c:pt>
                <c:pt idx="4128">
                  <c:v>13324.36587387818</c:v>
                </c:pt>
                <c:pt idx="4129">
                  <c:v>13327.87923466318</c:v>
                </c:pt>
                <c:pt idx="4130">
                  <c:v>13327.87923466318</c:v>
                </c:pt>
                <c:pt idx="4131">
                  <c:v>13331.393977183639</c:v>
                </c:pt>
                <c:pt idx="4132">
                  <c:v>13334.909523657239</c:v>
                </c:pt>
                <c:pt idx="4133">
                  <c:v>13338.42438521015</c:v>
                </c:pt>
                <c:pt idx="4134">
                  <c:v>13341.93718574643</c:v>
                </c:pt>
                <c:pt idx="4135">
                  <c:v>13345.45277678105</c:v>
                </c:pt>
                <c:pt idx="4136">
                  <c:v>13348.966711451911</c:v>
                </c:pt>
                <c:pt idx="4137">
                  <c:v>13352.478748649681</c:v>
                </c:pt>
                <c:pt idx="4138">
                  <c:v>13355.993818428269</c:v>
                </c:pt>
                <c:pt idx="4139">
                  <c:v>13359.507399776499</c:v>
                </c:pt>
                <c:pt idx="4140">
                  <c:v>13363.02097172452</c:v>
                </c:pt>
                <c:pt idx="4141">
                  <c:v>13366.53229981034</c:v>
                </c:pt>
                <c:pt idx="4142">
                  <c:v>13370.04599907101</c:v>
                </c:pt>
                <c:pt idx="4143">
                  <c:v>13373.55847753884</c:v>
                </c:pt>
                <c:pt idx="4144">
                  <c:v>13377.073675221831</c:v>
                </c:pt>
                <c:pt idx="4145">
                  <c:v>13380.58842793962</c:v>
                </c:pt>
                <c:pt idx="4146">
                  <c:v>13384.102510107199</c:v>
                </c:pt>
                <c:pt idx="4147">
                  <c:v>13387.61596389332</c:v>
                </c:pt>
                <c:pt idx="4148">
                  <c:v>13391.130360379069</c:v>
                </c:pt>
                <c:pt idx="4149">
                  <c:v>13394.645672454189</c:v>
                </c:pt>
                <c:pt idx="4150">
                  <c:v>13398.16111756986</c:v>
                </c:pt>
                <c:pt idx="4151">
                  <c:v>13401.67577791393</c:v>
                </c:pt>
                <c:pt idx="4152">
                  <c:v>13405.19063904105</c:v>
                </c:pt>
                <c:pt idx="4153">
                  <c:v>13408.70514927262</c:v>
                </c:pt>
                <c:pt idx="4154">
                  <c:v>13412.21982064332</c:v>
                </c:pt>
                <c:pt idx="4155">
                  <c:v>13415.7351152151</c:v>
                </c:pt>
                <c:pt idx="4156">
                  <c:v>13419.25043299211</c:v>
                </c:pt>
                <c:pt idx="4157">
                  <c:v>13422.76584439677</c:v>
                </c:pt>
                <c:pt idx="4158">
                  <c:v>13422.76584439677</c:v>
                </c:pt>
                <c:pt idx="4159">
                  <c:v>13426.281287195059</c:v>
                </c:pt>
                <c:pt idx="4160">
                  <c:v>13426.281287195059</c:v>
                </c:pt>
                <c:pt idx="4161">
                  <c:v>13429.79669511316</c:v>
                </c:pt>
                <c:pt idx="4162">
                  <c:v>13433.311629956141</c:v>
                </c:pt>
                <c:pt idx="4163">
                  <c:v>13436.82647651104</c:v>
                </c:pt>
                <c:pt idx="4164">
                  <c:v>13440.34073407323</c:v>
                </c:pt>
                <c:pt idx="4165">
                  <c:v>13443.855685591459</c:v>
                </c:pt>
                <c:pt idx="4166">
                  <c:v>13447.37041275533</c:v>
                </c:pt>
                <c:pt idx="4167">
                  <c:v>13450.881801836729</c:v>
                </c:pt>
                <c:pt idx="4168">
                  <c:v>13454.397423608831</c:v>
                </c:pt>
                <c:pt idx="4169">
                  <c:v>13457.91086572916</c:v>
                </c:pt>
                <c:pt idx="4170">
                  <c:v>13461.426485717569</c:v>
                </c:pt>
                <c:pt idx="4171">
                  <c:v>13464.942022989489</c:v>
                </c:pt>
                <c:pt idx="4172">
                  <c:v>13464.942022989489</c:v>
                </c:pt>
                <c:pt idx="4173">
                  <c:v>13468.457215991621</c:v>
                </c:pt>
                <c:pt idx="4174">
                  <c:v>13471.97198205884</c:v>
                </c:pt>
                <c:pt idx="4175">
                  <c:v>13475.487415010921</c:v>
                </c:pt>
                <c:pt idx="4176">
                  <c:v>13479.00083918641</c:v>
                </c:pt>
                <c:pt idx="4177">
                  <c:v>13482.515903766511</c:v>
                </c:pt>
                <c:pt idx="4178">
                  <c:v>13486.030992624261</c:v>
                </c:pt>
                <c:pt idx="4179">
                  <c:v>13489.546533725241</c:v>
                </c:pt>
                <c:pt idx="4180">
                  <c:v>13493.060726423349</c:v>
                </c:pt>
                <c:pt idx="4181">
                  <c:v>13496.57613346777</c:v>
                </c:pt>
                <c:pt idx="4182">
                  <c:v>13500.091078019161</c:v>
                </c:pt>
                <c:pt idx="4183">
                  <c:v>13503.604786582709</c:v>
                </c:pt>
                <c:pt idx="4184">
                  <c:v>13507.119679859239</c:v>
                </c:pt>
                <c:pt idx="4185">
                  <c:v>13510.635031435269</c:v>
                </c:pt>
                <c:pt idx="4186">
                  <c:v>13510.635031435269</c:v>
                </c:pt>
                <c:pt idx="4187">
                  <c:v>13514.15021152912</c:v>
                </c:pt>
                <c:pt idx="4188">
                  <c:v>13517.665796099471</c:v>
                </c:pt>
                <c:pt idx="4189">
                  <c:v>13521.18078473127</c:v>
                </c:pt>
                <c:pt idx="4190">
                  <c:v>13524.69612498997</c:v>
                </c:pt>
                <c:pt idx="4191">
                  <c:v>13528.21058232928</c:v>
                </c:pt>
                <c:pt idx="4192">
                  <c:v>13531.725336648669</c:v>
                </c:pt>
                <c:pt idx="4193">
                  <c:v>13535.2403003979</c:v>
                </c:pt>
                <c:pt idx="4194">
                  <c:v>13538.754941633581</c:v>
                </c:pt>
                <c:pt idx="4195">
                  <c:v>13542.2689888757</c:v>
                </c:pt>
                <c:pt idx="4196">
                  <c:v>13545.78461291936</c:v>
                </c:pt>
                <c:pt idx="4197">
                  <c:v>13549.30018810366</c:v>
                </c:pt>
                <c:pt idx="4198">
                  <c:v>13552.815788270589</c:v>
                </c:pt>
                <c:pt idx="4199">
                  <c:v>13556.330201332619</c:v>
                </c:pt>
                <c:pt idx="4200">
                  <c:v>13559.84564879575</c:v>
                </c:pt>
                <c:pt idx="4201">
                  <c:v>13563.360998699431</c:v>
                </c:pt>
                <c:pt idx="4202">
                  <c:v>13566.87639040499</c:v>
                </c:pt>
                <c:pt idx="4203">
                  <c:v>13570.39100644809</c:v>
                </c:pt>
                <c:pt idx="4204">
                  <c:v>13573.905473952709</c:v>
                </c:pt>
                <c:pt idx="4205">
                  <c:v>13577.418778992929</c:v>
                </c:pt>
                <c:pt idx="4206">
                  <c:v>13580.93222793004</c:v>
                </c:pt>
                <c:pt idx="4207">
                  <c:v>13580.93222793004</c:v>
                </c:pt>
                <c:pt idx="4208">
                  <c:v>13584.44687597234</c:v>
                </c:pt>
                <c:pt idx="4209">
                  <c:v>13587.961991992621</c:v>
                </c:pt>
                <c:pt idx="4210">
                  <c:v>13591.47619662286</c:v>
                </c:pt>
                <c:pt idx="4211">
                  <c:v>13594.990616747369</c:v>
                </c:pt>
                <c:pt idx="4212">
                  <c:v>13598.505183618679</c:v>
                </c:pt>
                <c:pt idx="4213">
                  <c:v>13602.02022358206</c:v>
                </c:pt>
                <c:pt idx="4214">
                  <c:v>13605.533868495029</c:v>
                </c:pt>
                <c:pt idx="4215">
                  <c:v>13609.046771253041</c:v>
                </c:pt>
                <c:pt idx="4216">
                  <c:v>13612.56198860547</c:v>
                </c:pt>
                <c:pt idx="4217">
                  <c:v>13616.076891799759</c:v>
                </c:pt>
                <c:pt idx="4218">
                  <c:v>13619.59115022303</c:v>
                </c:pt>
                <c:pt idx="4219">
                  <c:v>13623.106725190841</c:v>
                </c:pt>
                <c:pt idx="4220">
                  <c:v>13626.62183027635</c:v>
                </c:pt>
                <c:pt idx="4221">
                  <c:v>13630.13726814381</c:v>
                </c:pt>
                <c:pt idx="4222">
                  <c:v>13633.65118562713</c:v>
                </c:pt>
                <c:pt idx="4223">
                  <c:v>13637.166792222821</c:v>
                </c:pt>
                <c:pt idx="4224">
                  <c:v>13640.68089442243</c:v>
                </c:pt>
                <c:pt idx="4225">
                  <c:v>13644.19602554986</c:v>
                </c:pt>
                <c:pt idx="4226">
                  <c:v>13647.71102189589</c:v>
                </c:pt>
                <c:pt idx="4227">
                  <c:v>13651.22507526685</c:v>
                </c:pt>
                <c:pt idx="4228">
                  <c:v>13654.73829338102</c:v>
                </c:pt>
                <c:pt idx="4229">
                  <c:v>13658.252604891421</c:v>
                </c:pt>
                <c:pt idx="4230">
                  <c:v>13658.252604891421</c:v>
                </c:pt>
                <c:pt idx="4231">
                  <c:v>13661.765760051579</c:v>
                </c:pt>
                <c:pt idx="4232">
                  <c:v>13665.276980887649</c:v>
                </c:pt>
                <c:pt idx="4233">
                  <c:v>13668.78827578713</c:v>
                </c:pt>
                <c:pt idx="4234">
                  <c:v>13668.78827578713</c:v>
                </c:pt>
                <c:pt idx="4235">
                  <c:v>13672.303825783691</c:v>
                </c:pt>
                <c:pt idx="4236">
                  <c:v>13675.818662354061</c:v>
                </c:pt>
                <c:pt idx="4237">
                  <c:v>13679.333631408699</c:v>
                </c:pt>
                <c:pt idx="4238">
                  <c:v>13682.847119590209</c:v>
                </c:pt>
                <c:pt idx="4239">
                  <c:v>13686.36142667385</c:v>
                </c:pt>
                <c:pt idx="4240">
                  <c:v>13689.87687887939</c:v>
                </c:pt>
                <c:pt idx="4241">
                  <c:v>13693.39194967949</c:v>
                </c:pt>
                <c:pt idx="4242">
                  <c:v>13696.906073103801</c:v>
                </c:pt>
                <c:pt idx="4243">
                  <c:v>13700.420586119841</c:v>
                </c:pt>
                <c:pt idx="4244">
                  <c:v>13703.935722004589</c:v>
                </c:pt>
                <c:pt idx="4245">
                  <c:v>13707.45032768109</c:v>
                </c:pt>
                <c:pt idx="4246">
                  <c:v>13707.45032768109</c:v>
                </c:pt>
                <c:pt idx="4247">
                  <c:v>13710.96430680555</c:v>
                </c:pt>
                <c:pt idx="4248">
                  <c:v>13714.47893745339</c:v>
                </c:pt>
                <c:pt idx="4249">
                  <c:v>13717.994366094301</c:v>
                </c:pt>
                <c:pt idx="4250">
                  <c:v>13721.50934431626</c:v>
                </c:pt>
                <c:pt idx="4251">
                  <c:v>13725.024589848959</c:v>
                </c:pt>
                <c:pt idx="4252">
                  <c:v>13728.539614325349</c:v>
                </c:pt>
                <c:pt idx="4253">
                  <c:v>13732.055006532641</c:v>
                </c:pt>
                <c:pt idx="4254">
                  <c:v>13732.055006532641</c:v>
                </c:pt>
                <c:pt idx="4255">
                  <c:v>13735.569393207619</c:v>
                </c:pt>
                <c:pt idx="4256">
                  <c:v>13739.083312763179</c:v>
                </c:pt>
                <c:pt idx="4257">
                  <c:v>13742.595352851949</c:v>
                </c:pt>
                <c:pt idx="4258">
                  <c:v>13746.11070026891</c:v>
                </c:pt>
                <c:pt idx="4259">
                  <c:v>13749.626121962299</c:v>
                </c:pt>
                <c:pt idx="4260">
                  <c:v>13753.14072564631</c:v>
                </c:pt>
                <c:pt idx="4261">
                  <c:v>13756.655600356489</c:v>
                </c:pt>
                <c:pt idx="4262">
                  <c:v>13760.170334394499</c:v>
                </c:pt>
                <c:pt idx="4263">
                  <c:v>13763.67704291098</c:v>
                </c:pt>
                <c:pt idx="4264">
                  <c:v>13767.18770699883</c:v>
                </c:pt>
                <c:pt idx="4265">
                  <c:v>13767.18770699883</c:v>
                </c:pt>
                <c:pt idx="4266">
                  <c:v>13770.7012537302</c:v>
                </c:pt>
                <c:pt idx="4267">
                  <c:v>13774.216660468939</c:v>
                </c:pt>
                <c:pt idx="4268">
                  <c:v>13777.732251288509</c:v>
                </c:pt>
                <c:pt idx="4269">
                  <c:v>13781.247457814439</c:v>
                </c:pt>
                <c:pt idx="4270">
                  <c:v>13784.762897759631</c:v>
                </c:pt>
                <c:pt idx="4271">
                  <c:v>13788.2780979649</c:v>
                </c:pt>
                <c:pt idx="4272">
                  <c:v>13791.79252790638</c:v>
                </c:pt>
                <c:pt idx="4273">
                  <c:v>13795.307209209221</c:v>
                </c:pt>
                <c:pt idx="4274">
                  <c:v>13798.821387678439</c:v>
                </c:pt>
                <c:pt idx="4275">
                  <c:v>13802.33607254151</c:v>
                </c:pt>
                <c:pt idx="4276">
                  <c:v>13805.85136161942</c:v>
                </c:pt>
                <c:pt idx="4277">
                  <c:v>13809.366278519939</c:v>
                </c:pt>
                <c:pt idx="4278">
                  <c:v>13812.880884534179</c:v>
                </c:pt>
                <c:pt idx="4279">
                  <c:v>13816.395945230821</c:v>
                </c:pt>
                <c:pt idx="4280">
                  <c:v>13816.395945230821</c:v>
                </c:pt>
                <c:pt idx="4281">
                  <c:v>13819.911042689009</c:v>
                </c:pt>
                <c:pt idx="4282">
                  <c:v>13823.42446869909</c:v>
                </c:pt>
                <c:pt idx="4283">
                  <c:v>13826.93937056363</c:v>
                </c:pt>
                <c:pt idx="4284">
                  <c:v>13830.45438847884</c:v>
                </c:pt>
                <c:pt idx="4285">
                  <c:v>13833.96916352997</c:v>
                </c:pt>
                <c:pt idx="4286">
                  <c:v>13837.484777559121</c:v>
                </c:pt>
                <c:pt idx="4287">
                  <c:v>13840.999785311111</c:v>
                </c:pt>
                <c:pt idx="4288">
                  <c:v>13844.510634229729</c:v>
                </c:pt>
                <c:pt idx="4289">
                  <c:v>13848.02564109852</c:v>
                </c:pt>
                <c:pt idx="4290">
                  <c:v>13848.02564109852</c:v>
                </c:pt>
                <c:pt idx="4291">
                  <c:v>13851.540991712571</c:v>
                </c:pt>
                <c:pt idx="4292">
                  <c:v>13855.056011763279</c:v>
                </c:pt>
                <c:pt idx="4293">
                  <c:v>13858.56902950935</c:v>
                </c:pt>
                <c:pt idx="4294">
                  <c:v>13862.08430539413</c:v>
                </c:pt>
                <c:pt idx="4295">
                  <c:v>13865.59982988254</c:v>
                </c:pt>
                <c:pt idx="4296">
                  <c:v>13869.114009244729</c:v>
                </c:pt>
                <c:pt idx="4297">
                  <c:v>13872.62885944461</c:v>
                </c:pt>
                <c:pt idx="4298">
                  <c:v>13876.144279435181</c:v>
                </c:pt>
                <c:pt idx="4299">
                  <c:v>13879.657606920249</c:v>
                </c:pt>
                <c:pt idx="4300">
                  <c:v>13883.17314620511</c:v>
                </c:pt>
                <c:pt idx="4301">
                  <c:v>13886.68845204529</c:v>
                </c:pt>
                <c:pt idx="4302">
                  <c:v>13890.203031694709</c:v>
                </c:pt>
                <c:pt idx="4303">
                  <c:v>13893.7182739154</c:v>
                </c:pt>
                <c:pt idx="4304">
                  <c:v>13897.2331991029</c:v>
                </c:pt>
                <c:pt idx="4305">
                  <c:v>13900.74651758515</c:v>
                </c:pt>
                <c:pt idx="4306">
                  <c:v>13900.74651758515</c:v>
                </c:pt>
                <c:pt idx="4307">
                  <c:v>13904.262135406771</c:v>
                </c:pt>
                <c:pt idx="4308">
                  <c:v>13907.777537960121</c:v>
                </c:pt>
                <c:pt idx="4309">
                  <c:v>13911.29264782278</c:v>
                </c:pt>
                <c:pt idx="4310">
                  <c:v>13911.29264782278</c:v>
                </c:pt>
                <c:pt idx="4311">
                  <c:v>13914.80757697178</c:v>
                </c:pt>
                <c:pt idx="4312">
                  <c:v>13918.320454716441</c:v>
                </c:pt>
                <c:pt idx="4313">
                  <c:v>13921.83540322865</c:v>
                </c:pt>
                <c:pt idx="4314">
                  <c:v>13925.347980276711</c:v>
                </c:pt>
                <c:pt idx="4315">
                  <c:v>13928.86339316659</c:v>
                </c:pt>
                <c:pt idx="4316">
                  <c:v>13932.378724970829</c:v>
                </c:pt>
                <c:pt idx="4317">
                  <c:v>13935.89312589134</c:v>
                </c:pt>
                <c:pt idx="4318">
                  <c:v>13939.408521797521</c:v>
                </c:pt>
                <c:pt idx="4319">
                  <c:v>13942.92299479292</c:v>
                </c:pt>
                <c:pt idx="4320">
                  <c:v>13946.437250470321</c:v>
                </c:pt>
                <c:pt idx="4321">
                  <c:v>13949.951342827289</c:v>
                </c:pt>
                <c:pt idx="4322">
                  <c:v>13953.464934941479</c:v>
                </c:pt>
                <c:pt idx="4323">
                  <c:v>13956.98041902938</c:v>
                </c:pt>
                <c:pt idx="4324">
                  <c:v>13956.98041902938</c:v>
                </c:pt>
                <c:pt idx="4325">
                  <c:v>13960.49528344483</c:v>
                </c:pt>
                <c:pt idx="4326">
                  <c:v>13960.49528344483</c:v>
                </c:pt>
                <c:pt idx="4327">
                  <c:v>13964.010565539609</c:v>
                </c:pt>
                <c:pt idx="4328">
                  <c:v>13967.523954477319</c:v>
                </c:pt>
                <c:pt idx="4329">
                  <c:v>13971.03543188103</c:v>
                </c:pt>
                <c:pt idx="4330">
                  <c:v>13974.55061535968</c:v>
                </c:pt>
                <c:pt idx="4331">
                  <c:v>13978.06587020098</c:v>
                </c:pt>
                <c:pt idx="4332">
                  <c:v>13981.580503873991</c:v>
                </c:pt>
                <c:pt idx="4333">
                  <c:v>13985.095655517671</c:v>
                </c:pt>
                <c:pt idx="4334">
                  <c:v>13988.611266401311</c:v>
                </c:pt>
                <c:pt idx="4335">
                  <c:v>13992.12641300738</c:v>
                </c:pt>
                <c:pt idx="4336">
                  <c:v>13995.640257399809</c:v>
                </c:pt>
                <c:pt idx="4337">
                  <c:v>13999.155273688901</c:v>
                </c:pt>
                <c:pt idx="4338">
                  <c:v>14002.670115140339</c:v>
                </c:pt>
                <c:pt idx="4339">
                  <c:v>14002.670115140339</c:v>
                </c:pt>
                <c:pt idx="4340">
                  <c:v>14006.185272913861</c:v>
                </c:pt>
                <c:pt idx="4341">
                  <c:v>14009.699704606561</c:v>
                </c:pt>
                <c:pt idx="4342">
                  <c:v>14013.214206325059</c:v>
                </c:pt>
                <c:pt idx="4343">
                  <c:v>14016.72963976258</c:v>
                </c:pt>
                <c:pt idx="4344">
                  <c:v>14020.244949494079</c:v>
                </c:pt>
                <c:pt idx="4345">
                  <c:v>14023.758788491081</c:v>
                </c:pt>
                <c:pt idx="4346">
                  <c:v>14027.273969074929</c:v>
                </c:pt>
                <c:pt idx="4347">
                  <c:v>14027.273969074929</c:v>
                </c:pt>
                <c:pt idx="4348">
                  <c:v>14030.788024815171</c:v>
                </c:pt>
                <c:pt idx="4349">
                  <c:v>14034.30336145933</c:v>
                </c:pt>
                <c:pt idx="4350">
                  <c:v>14037.81750721356</c:v>
                </c:pt>
                <c:pt idx="4351">
                  <c:v>14041.332865598661</c:v>
                </c:pt>
                <c:pt idx="4352">
                  <c:v>14044.84710187205</c:v>
                </c:pt>
                <c:pt idx="4353">
                  <c:v>14048.36248894707</c:v>
                </c:pt>
                <c:pt idx="4354">
                  <c:v>14051.877957973949</c:v>
                </c:pt>
                <c:pt idx="4355">
                  <c:v>14055.393571781029</c:v>
                </c:pt>
                <c:pt idx="4356">
                  <c:v>14058.908359122561</c:v>
                </c:pt>
                <c:pt idx="4357">
                  <c:v>14062.42168869836</c:v>
                </c:pt>
                <c:pt idx="4358">
                  <c:v>14065.93638420523</c:v>
                </c:pt>
                <c:pt idx="4359">
                  <c:v>14069.450971520329</c:v>
                </c:pt>
                <c:pt idx="4360">
                  <c:v>14072.96608103381</c:v>
                </c:pt>
                <c:pt idx="4361">
                  <c:v>14076.479429520699</c:v>
                </c:pt>
                <c:pt idx="4362">
                  <c:v>14079.992837009169</c:v>
                </c:pt>
                <c:pt idx="4363">
                  <c:v>14083.50654476248</c:v>
                </c:pt>
                <c:pt idx="4364">
                  <c:v>14087.022067745849</c:v>
                </c:pt>
                <c:pt idx="4365">
                  <c:v>14090.537187088679</c:v>
                </c:pt>
                <c:pt idx="4366">
                  <c:v>14094.052449315241</c:v>
                </c:pt>
                <c:pt idx="4367">
                  <c:v>14097.56774265658</c:v>
                </c:pt>
                <c:pt idx="4368">
                  <c:v>14101.08242335614</c:v>
                </c:pt>
                <c:pt idx="4369">
                  <c:v>14104.59642684816</c:v>
                </c:pt>
                <c:pt idx="4370">
                  <c:v>14108.111190946151</c:v>
                </c:pt>
                <c:pt idx="4371">
                  <c:v>14111.624330085289</c:v>
                </c:pt>
                <c:pt idx="4372">
                  <c:v>14115.13815188252</c:v>
                </c:pt>
                <c:pt idx="4373">
                  <c:v>14118.652919099521</c:v>
                </c:pt>
                <c:pt idx="4374">
                  <c:v>14118.652919099521</c:v>
                </c:pt>
                <c:pt idx="4375">
                  <c:v>14122.16829446384</c:v>
                </c:pt>
                <c:pt idx="4376">
                  <c:v>14125.68388138404</c:v>
                </c:pt>
                <c:pt idx="4377">
                  <c:v>14129.199329464031</c:v>
                </c:pt>
                <c:pt idx="4378">
                  <c:v>14132.713995003571</c:v>
                </c:pt>
                <c:pt idx="4379">
                  <c:v>14136.22940347246</c:v>
                </c:pt>
                <c:pt idx="4380">
                  <c:v>14139.744501854249</c:v>
                </c:pt>
                <c:pt idx="4381">
                  <c:v>14143.25991647833</c:v>
                </c:pt>
                <c:pt idx="4382">
                  <c:v>14146.77180154117</c:v>
                </c:pt>
                <c:pt idx="4383">
                  <c:v>14150.287389487021</c:v>
                </c:pt>
                <c:pt idx="4384">
                  <c:v>14153.80254808033</c:v>
                </c:pt>
                <c:pt idx="4385">
                  <c:v>14157.31675179874</c:v>
                </c:pt>
                <c:pt idx="4386">
                  <c:v>14160.831863704399</c:v>
                </c:pt>
                <c:pt idx="4387">
                  <c:v>14164.34684421877</c:v>
                </c:pt>
                <c:pt idx="4388">
                  <c:v>14167.861271646119</c:v>
                </c:pt>
                <c:pt idx="4389">
                  <c:v>14167.861271646119</c:v>
                </c:pt>
                <c:pt idx="4390">
                  <c:v>14171.373966781181</c:v>
                </c:pt>
                <c:pt idx="4391">
                  <c:v>14174.887904101981</c:v>
                </c:pt>
                <c:pt idx="4392">
                  <c:v>14178.40330784654</c:v>
                </c:pt>
                <c:pt idx="4393">
                  <c:v>14178.40330784654</c:v>
                </c:pt>
                <c:pt idx="4394">
                  <c:v>14181.91822498797</c:v>
                </c:pt>
                <c:pt idx="4395">
                  <c:v>14185.433100217369</c:v>
                </c:pt>
                <c:pt idx="4396">
                  <c:v>14188.943143680901</c:v>
                </c:pt>
                <c:pt idx="4397">
                  <c:v>14192.45779204176</c:v>
                </c:pt>
                <c:pt idx="4398">
                  <c:v>14195.973078436769</c:v>
                </c:pt>
                <c:pt idx="4399">
                  <c:v>14199.48830584532</c:v>
                </c:pt>
                <c:pt idx="4400">
                  <c:v>14203.00308886409</c:v>
                </c:pt>
                <c:pt idx="4401">
                  <c:v>14206.514956996391</c:v>
                </c:pt>
                <c:pt idx="4402">
                  <c:v>14210.029960219819</c:v>
                </c:pt>
                <c:pt idx="4403">
                  <c:v>14213.545482460549</c:v>
                </c:pt>
                <c:pt idx="4404">
                  <c:v>14217.05933501252</c:v>
                </c:pt>
                <c:pt idx="4405">
                  <c:v>14220.57437828509</c:v>
                </c:pt>
                <c:pt idx="4406">
                  <c:v>14220.57437828509</c:v>
                </c:pt>
                <c:pt idx="4407">
                  <c:v>14224.089032412519</c:v>
                </c:pt>
                <c:pt idx="4408">
                  <c:v>14227.60353820053</c:v>
                </c:pt>
                <c:pt idx="4409">
                  <c:v>14231.119038739491</c:v>
                </c:pt>
                <c:pt idx="4410">
                  <c:v>14234.630225610899</c:v>
                </c:pt>
                <c:pt idx="4411">
                  <c:v>14238.145776039149</c:v>
                </c:pt>
                <c:pt idx="4412">
                  <c:v>14241.660468162119</c:v>
                </c:pt>
                <c:pt idx="4413">
                  <c:v>14245.17586912789</c:v>
                </c:pt>
                <c:pt idx="4414">
                  <c:v>14248.69038307162</c:v>
                </c:pt>
                <c:pt idx="4415">
                  <c:v>14252.20594750113</c:v>
                </c:pt>
                <c:pt idx="4416">
                  <c:v>14255.72070063235</c:v>
                </c:pt>
                <c:pt idx="4417">
                  <c:v>14259.23516042437</c:v>
                </c:pt>
                <c:pt idx="4418">
                  <c:v>14262.74982961014</c:v>
                </c:pt>
                <c:pt idx="4419">
                  <c:v>14266.265417046399</c:v>
                </c:pt>
                <c:pt idx="4420">
                  <c:v>14269.777879333769</c:v>
                </c:pt>
                <c:pt idx="4421">
                  <c:v>14273.29119611589</c:v>
                </c:pt>
                <c:pt idx="4422">
                  <c:v>14276.806790072889</c:v>
                </c:pt>
                <c:pt idx="4423">
                  <c:v>14280.31971876697</c:v>
                </c:pt>
                <c:pt idx="4424">
                  <c:v>14283.833277498919</c:v>
                </c:pt>
                <c:pt idx="4425">
                  <c:v>14287.348074912979</c:v>
                </c:pt>
                <c:pt idx="4426">
                  <c:v>14290.863264173089</c:v>
                </c:pt>
                <c:pt idx="4427">
                  <c:v>14294.378866857311</c:v>
                </c:pt>
                <c:pt idx="4428">
                  <c:v>14297.89385585124</c:v>
                </c:pt>
                <c:pt idx="4429">
                  <c:v>14301.407337171901</c:v>
                </c:pt>
                <c:pt idx="4430">
                  <c:v>14304.922914317891</c:v>
                </c:pt>
                <c:pt idx="4431">
                  <c:v>14308.43724818892</c:v>
                </c:pt>
                <c:pt idx="4432">
                  <c:v>14311.95079238397</c:v>
                </c:pt>
                <c:pt idx="4433">
                  <c:v>14315.46533718622</c:v>
                </c:pt>
                <c:pt idx="4434">
                  <c:v>14318.98039309331</c:v>
                </c:pt>
                <c:pt idx="4435">
                  <c:v>14318.98039309331</c:v>
                </c:pt>
                <c:pt idx="4436">
                  <c:v>14322.49552588703</c:v>
                </c:pt>
                <c:pt idx="4437">
                  <c:v>14326.010057450891</c:v>
                </c:pt>
                <c:pt idx="4438">
                  <c:v>14329.525111203189</c:v>
                </c:pt>
                <c:pt idx="4439">
                  <c:v>14333.039101396809</c:v>
                </c:pt>
                <c:pt idx="4440">
                  <c:v>14336.55348572637</c:v>
                </c:pt>
                <c:pt idx="4441">
                  <c:v>14340.065974398751</c:v>
                </c:pt>
                <c:pt idx="4442">
                  <c:v>14343.58129352978</c:v>
                </c:pt>
                <c:pt idx="4443">
                  <c:v>14347.095056618131</c:v>
                </c:pt>
                <c:pt idx="4444">
                  <c:v>14350.61030004189</c:v>
                </c:pt>
                <c:pt idx="4445">
                  <c:v>14354.125426302109</c:v>
                </c:pt>
                <c:pt idx="4446">
                  <c:v>14357.638520142669</c:v>
                </c:pt>
                <c:pt idx="4447">
                  <c:v>14361.152883911131</c:v>
                </c:pt>
                <c:pt idx="4448">
                  <c:v>14364.66759229793</c:v>
                </c:pt>
                <c:pt idx="4449">
                  <c:v>14368.181971642831</c:v>
                </c:pt>
                <c:pt idx="4450">
                  <c:v>14371.696052876219</c:v>
                </c:pt>
                <c:pt idx="4451">
                  <c:v>14375.20951096263</c:v>
                </c:pt>
                <c:pt idx="4452">
                  <c:v>14378.724441775499</c:v>
                </c:pt>
                <c:pt idx="4453">
                  <c:v>14382.240029339589</c:v>
                </c:pt>
                <c:pt idx="4454">
                  <c:v>14385.75544565358</c:v>
                </c:pt>
                <c:pt idx="4455">
                  <c:v>14385.75544565358</c:v>
                </c:pt>
                <c:pt idx="4456">
                  <c:v>14389.27086621444</c:v>
                </c:pt>
                <c:pt idx="4457">
                  <c:v>14392.78575214179</c:v>
                </c:pt>
                <c:pt idx="4458">
                  <c:v>14396.299898761201</c:v>
                </c:pt>
                <c:pt idx="4459">
                  <c:v>14399.81431816963</c:v>
                </c:pt>
                <c:pt idx="4460">
                  <c:v>14400.003190432401</c:v>
                </c:pt>
              </c:numCache>
            </c:numRef>
          </c:xVal>
          <c:yVal>
            <c:numRef>
              <c:f>'500 devices reboot every 30min'!$E$2:$E$4462</c:f>
              <c:numCache>
                <c:formatCode>General</c:formatCode>
                <c:ptCount val="4461"/>
                <c:pt idx="0">
                  <c:v>0</c:v>
                </c:pt>
                <c:pt idx="1">
                  <c:v>0</c:v>
                </c:pt>
                <c:pt idx="2">
                  <c:v>12</c:v>
                </c:pt>
                <c:pt idx="3">
                  <c:v>22</c:v>
                </c:pt>
                <c:pt idx="4">
                  <c:v>38</c:v>
                </c:pt>
                <c:pt idx="5">
                  <c:v>54</c:v>
                </c:pt>
                <c:pt idx="6">
                  <c:v>66</c:v>
                </c:pt>
                <c:pt idx="7">
                  <c:v>66</c:v>
                </c:pt>
                <c:pt idx="8">
                  <c:v>80</c:v>
                </c:pt>
                <c:pt idx="9">
                  <c:v>94</c:v>
                </c:pt>
                <c:pt idx="10">
                  <c:v>106</c:v>
                </c:pt>
                <c:pt idx="11">
                  <c:v>106</c:v>
                </c:pt>
                <c:pt idx="12">
                  <c:v>120</c:v>
                </c:pt>
                <c:pt idx="13">
                  <c:v>138</c:v>
                </c:pt>
                <c:pt idx="14">
                  <c:v>154</c:v>
                </c:pt>
                <c:pt idx="15">
                  <c:v>154</c:v>
                </c:pt>
                <c:pt idx="16">
                  <c:v>166</c:v>
                </c:pt>
                <c:pt idx="17">
                  <c:v>176</c:v>
                </c:pt>
                <c:pt idx="18">
                  <c:v>186</c:v>
                </c:pt>
                <c:pt idx="19">
                  <c:v>202</c:v>
                </c:pt>
                <c:pt idx="20">
                  <c:v>228</c:v>
                </c:pt>
                <c:pt idx="21">
                  <c:v>258</c:v>
                </c:pt>
                <c:pt idx="22">
                  <c:v>294</c:v>
                </c:pt>
                <c:pt idx="23">
                  <c:v>318</c:v>
                </c:pt>
                <c:pt idx="24">
                  <c:v>348</c:v>
                </c:pt>
                <c:pt idx="25">
                  <c:v>374</c:v>
                </c:pt>
                <c:pt idx="26">
                  <c:v>410</c:v>
                </c:pt>
                <c:pt idx="27">
                  <c:v>448</c:v>
                </c:pt>
                <c:pt idx="28">
                  <c:v>492</c:v>
                </c:pt>
                <c:pt idx="29">
                  <c:v>532</c:v>
                </c:pt>
                <c:pt idx="30">
                  <c:v>532</c:v>
                </c:pt>
                <c:pt idx="31">
                  <c:v>604</c:v>
                </c:pt>
                <c:pt idx="32">
                  <c:v>668</c:v>
                </c:pt>
                <c:pt idx="33">
                  <c:v>722</c:v>
                </c:pt>
                <c:pt idx="34">
                  <c:v>766</c:v>
                </c:pt>
                <c:pt idx="35">
                  <c:v>832</c:v>
                </c:pt>
                <c:pt idx="36">
                  <c:v>832</c:v>
                </c:pt>
                <c:pt idx="37">
                  <c:v>898</c:v>
                </c:pt>
                <c:pt idx="38">
                  <c:v>964</c:v>
                </c:pt>
                <c:pt idx="39">
                  <c:v>1026</c:v>
                </c:pt>
                <c:pt idx="40">
                  <c:v>1096</c:v>
                </c:pt>
                <c:pt idx="41">
                  <c:v>1182</c:v>
                </c:pt>
                <c:pt idx="42">
                  <c:v>1260</c:v>
                </c:pt>
                <c:pt idx="43">
                  <c:v>1338</c:v>
                </c:pt>
                <c:pt idx="44">
                  <c:v>1338</c:v>
                </c:pt>
                <c:pt idx="45">
                  <c:v>1424</c:v>
                </c:pt>
                <c:pt idx="46">
                  <c:v>1526</c:v>
                </c:pt>
                <c:pt idx="47">
                  <c:v>1630</c:v>
                </c:pt>
                <c:pt idx="48">
                  <c:v>1738</c:v>
                </c:pt>
                <c:pt idx="49">
                  <c:v>1832</c:v>
                </c:pt>
                <c:pt idx="50">
                  <c:v>1938</c:v>
                </c:pt>
                <c:pt idx="51">
                  <c:v>2044</c:v>
                </c:pt>
                <c:pt idx="52">
                  <c:v>2164</c:v>
                </c:pt>
                <c:pt idx="53">
                  <c:v>2292</c:v>
                </c:pt>
                <c:pt idx="54">
                  <c:v>2400</c:v>
                </c:pt>
                <c:pt idx="55">
                  <c:v>2502</c:v>
                </c:pt>
                <c:pt idx="56">
                  <c:v>2614</c:v>
                </c:pt>
                <c:pt idx="57">
                  <c:v>2748</c:v>
                </c:pt>
                <c:pt idx="58">
                  <c:v>2880</c:v>
                </c:pt>
                <c:pt idx="59">
                  <c:v>3018</c:v>
                </c:pt>
                <c:pt idx="60">
                  <c:v>3154</c:v>
                </c:pt>
                <c:pt idx="61">
                  <c:v>3294</c:v>
                </c:pt>
                <c:pt idx="62">
                  <c:v>3452</c:v>
                </c:pt>
                <c:pt idx="63">
                  <c:v>3590</c:v>
                </c:pt>
                <c:pt idx="64">
                  <c:v>3746</c:v>
                </c:pt>
                <c:pt idx="65">
                  <c:v>3746</c:v>
                </c:pt>
                <c:pt idx="66">
                  <c:v>3896</c:v>
                </c:pt>
                <c:pt idx="67">
                  <c:v>4062</c:v>
                </c:pt>
                <c:pt idx="68">
                  <c:v>4212</c:v>
                </c:pt>
                <c:pt idx="69">
                  <c:v>4350</c:v>
                </c:pt>
                <c:pt idx="70">
                  <c:v>4522</c:v>
                </c:pt>
                <c:pt idx="71">
                  <c:v>4698</c:v>
                </c:pt>
                <c:pt idx="72">
                  <c:v>4872</c:v>
                </c:pt>
                <c:pt idx="73">
                  <c:v>5030</c:v>
                </c:pt>
                <c:pt idx="74">
                  <c:v>5196</c:v>
                </c:pt>
                <c:pt idx="75">
                  <c:v>5370</c:v>
                </c:pt>
                <c:pt idx="76">
                  <c:v>5370</c:v>
                </c:pt>
                <c:pt idx="77">
                  <c:v>5546</c:v>
                </c:pt>
                <c:pt idx="78">
                  <c:v>5744</c:v>
                </c:pt>
                <c:pt idx="79">
                  <c:v>5940</c:v>
                </c:pt>
                <c:pt idx="80">
                  <c:v>6142</c:v>
                </c:pt>
                <c:pt idx="81">
                  <c:v>6328</c:v>
                </c:pt>
                <c:pt idx="82">
                  <c:v>6328</c:v>
                </c:pt>
                <c:pt idx="83">
                  <c:v>6534</c:v>
                </c:pt>
                <c:pt idx="84">
                  <c:v>6724</c:v>
                </c:pt>
                <c:pt idx="85">
                  <c:v>6950</c:v>
                </c:pt>
                <c:pt idx="86">
                  <c:v>7154</c:v>
                </c:pt>
                <c:pt idx="87">
                  <c:v>7356</c:v>
                </c:pt>
                <c:pt idx="88">
                  <c:v>7570</c:v>
                </c:pt>
                <c:pt idx="89">
                  <c:v>7774</c:v>
                </c:pt>
                <c:pt idx="90">
                  <c:v>8014</c:v>
                </c:pt>
                <c:pt idx="91">
                  <c:v>8244</c:v>
                </c:pt>
                <c:pt idx="92">
                  <c:v>8472</c:v>
                </c:pt>
                <c:pt idx="93">
                  <c:v>8706</c:v>
                </c:pt>
                <c:pt idx="94">
                  <c:v>8936</c:v>
                </c:pt>
                <c:pt idx="95">
                  <c:v>9162</c:v>
                </c:pt>
                <c:pt idx="96">
                  <c:v>9412</c:v>
                </c:pt>
                <c:pt idx="97">
                  <c:v>9676</c:v>
                </c:pt>
                <c:pt idx="98">
                  <c:v>9912</c:v>
                </c:pt>
                <c:pt idx="99">
                  <c:v>10192</c:v>
                </c:pt>
                <c:pt idx="100">
                  <c:v>10466</c:v>
                </c:pt>
                <c:pt idx="101">
                  <c:v>10744</c:v>
                </c:pt>
                <c:pt idx="102">
                  <c:v>10744</c:v>
                </c:pt>
                <c:pt idx="103">
                  <c:v>11016</c:v>
                </c:pt>
                <c:pt idx="104">
                  <c:v>11296</c:v>
                </c:pt>
                <c:pt idx="105">
                  <c:v>11574</c:v>
                </c:pt>
                <c:pt idx="106">
                  <c:v>11872</c:v>
                </c:pt>
                <c:pt idx="107">
                  <c:v>12152</c:v>
                </c:pt>
                <c:pt idx="108">
                  <c:v>12422</c:v>
                </c:pt>
                <c:pt idx="109">
                  <c:v>12696</c:v>
                </c:pt>
                <c:pt idx="110">
                  <c:v>12994</c:v>
                </c:pt>
                <c:pt idx="111">
                  <c:v>13294</c:v>
                </c:pt>
                <c:pt idx="112">
                  <c:v>13588</c:v>
                </c:pt>
                <c:pt idx="113">
                  <c:v>13920</c:v>
                </c:pt>
                <c:pt idx="114">
                  <c:v>14202</c:v>
                </c:pt>
                <c:pt idx="115">
                  <c:v>14516</c:v>
                </c:pt>
                <c:pt idx="116">
                  <c:v>14820</c:v>
                </c:pt>
                <c:pt idx="117">
                  <c:v>15140</c:v>
                </c:pt>
                <c:pt idx="118">
                  <c:v>15440</c:v>
                </c:pt>
                <c:pt idx="119">
                  <c:v>15776</c:v>
                </c:pt>
                <c:pt idx="120">
                  <c:v>16084</c:v>
                </c:pt>
                <c:pt idx="121">
                  <c:v>16432</c:v>
                </c:pt>
                <c:pt idx="122">
                  <c:v>16798</c:v>
                </c:pt>
                <c:pt idx="123">
                  <c:v>17144</c:v>
                </c:pt>
                <c:pt idx="124">
                  <c:v>17466</c:v>
                </c:pt>
                <c:pt idx="125">
                  <c:v>17814</c:v>
                </c:pt>
                <c:pt idx="126">
                  <c:v>18172</c:v>
                </c:pt>
                <c:pt idx="127">
                  <c:v>18532</c:v>
                </c:pt>
                <c:pt idx="128">
                  <c:v>18874</c:v>
                </c:pt>
                <c:pt idx="129">
                  <c:v>18874</c:v>
                </c:pt>
                <c:pt idx="130">
                  <c:v>19246</c:v>
                </c:pt>
                <c:pt idx="131">
                  <c:v>19674</c:v>
                </c:pt>
                <c:pt idx="132">
                  <c:v>19674</c:v>
                </c:pt>
                <c:pt idx="133">
                  <c:v>20034</c:v>
                </c:pt>
                <c:pt idx="134">
                  <c:v>20360</c:v>
                </c:pt>
                <c:pt idx="135">
                  <c:v>20696</c:v>
                </c:pt>
                <c:pt idx="136">
                  <c:v>20696</c:v>
                </c:pt>
                <c:pt idx="137">
                  <c:v>21040</c:v>
                </c:pt>
                <c:pt idx="138">
                  <c:v>21040</c:v>
                </c:pt>
                <c:pt idx="139">
                  <c:v>21434</c:v>
                </c:pt>
                <c:pt idx="140">
                  <c:v>21434</c:v>
                </c:pt>
                <c:pt idx="141">
                  <c:v>21782</c:v>
                </c:pt>
                <c:pt idx="142">
                  <c:v>22146</c:v>
                </c:pt>
                <c:pt idx="143">
                  <c:v>22532</c:v>
                </c:pt>
                <c:pt idx="144">
                  <c:v>22918</c:v>
                </c:pt>
                <c:pt idx="145">
                  <c:v>23276</c:v>
                </c:pt>
                <c:pt idx="146">
                  <c:v>23676</c:v>
                </c:pt>
                <c:pt idx="147">
                  <c:v>24066</c:v>
                </c:pt>
                <c:pt idx="148">
                  <c:v>24066</c:v>
                </c:pt>
                <c:pt idx="149">
                  <c:v>24474</c:v>
                </c:pt>
                <c:pt idx="150">
                  <c:v>24864</c:v>
                </c:pt>
                <c:pt idx="151">
                  <c:v>25232</c:v>
                </c:pt>
                <c:pt idx="152">
                  <c:v>25652</c:v>
                </c:pt>
                <c:pt idx="153">
                  <c:v>26064</c:v>
                </c:pt>
                <c:pt idx="154">
                  <c:v>26472</c:v>
                </c:pt>
                <c:pt idx="155">
                  <c:v>26902</c:v>
                </c:pt>
                <c:pt idx="156">
                  <c:v>27370</c:v>
                </c:pt>
                <c:pt idx="157">
                  <c:v>27770</c:v>
                </c:pt>
                <c:pt idx="158">
                  <c:v>28196</c:v>
                </c:pt>
                <c:pt idx="159">
                  <c:v>28650</c:v>
                </c:pt>
                <c:pt idx="160">
                  <c:v>29036</c:v>
                </c:pt>
                <c:pt idx="161">
                  <c:v>29480</c:v>
                </c:pt>
                <c:pt idx="162">
                  <c:v>29888</c:v>
                </c:pt>
                <c:pt idx="163">
                  <c:v>30346</c:v>
                </c:pt>
                <c:pt idx="164">
                  <c:v>30760</c:v>
                </c:pt>
                <c:pt idx="165">
                  <c:v>30760</c:v>
                </c:pt>
                <c:pt idx="166">
                  <c:v>31230</c:v>
                </c:pt>
                <c:pt idx="167">
                  <c:v>31664</c:v>
                </c:pt>
                <c:pt idx="168">
                  <c:v>32112</c:v>
                </c:pt>
                <c:pt idx="169">
                  <c:v>32572</c:v>
                </c:pt>
                <c:pt idx="170">
                  <c:v>33034</c:v>
                </c:pt>
                <c:pt idx="171">
                  <c:v>33466</c:v>
                </c:pt>
                <c:pt idx="172">
                  <c:v>33940</c:v>
                </c:pt>
                <c:pt idx="173">
                  <c:v>34410</c:v>
                </c:pt>
                <c:pt idx="174">
                  <c:v>34888</c:v>
                </c:pt>
                <c:pt idx="175">
                  <c:v>35376</c:v>
                </c:pt>
                <c:pt idx="176">
                  <c:v>35830</c:v>
                </c:pt>
                <c:pt idx="177">
                  <c:v>36300</c:v>
                </c:pt>
                <c:pt idx="178">
                  <c:v>36300</c:v>
                </c:pt>
                <c:pt idx="179">
                  <c:v>36794</c:v>
                </c:pt>
                <c:pt idx="180">
                  <c:v>37256</c:v>
                </c:pt>
                <c:pt idx="181">
                  <c:v>37756</c:v>
                </c:pt>
                <c:pt idx="182">
                  <c:v>38262</c:v>
                </c:pt>
                <c:pt idx="183">
                  <c:v>38744</c:v>
                </c:pt>
                <c:pt idx="184">
                  <c:v>39236</c:v>
                </c:pt>
                <c:pt idx="185">
                  <c:v>39728</c:v>
                </c:pt>
                <c:pt idx="186">
                  <c:v>40222</c:v>
                </c:pt>
                <c:pt idx="187">
                  <c:v>40704</c:v>
                </c:pt>
                <c:pt idx="188">
                  <c:v>40704</c:v>
                </c:pt>
                <c:pt idx="189">
                  <c:v>41194</c:v>
                </c:pt>
                <c:pt idx="190">
                  <c:v>41728</c:v>
                </c:pt>
                <c:pt idx="191">
                  <c:v>42258</c:v>
                </c:pt>
                <c:pt idx="192">
                  <c:v>42258</c:v>
                </c:pt>
                <c:pt idx="193">
                  <c:v>42780</c:v>
                </c:pt>
                <c:pt idx="194">
                  <c:v>43298</c:v>
                </c:pt>
                <c:pt idx="195">
                  <c:v>43822</c:v>
                </c:pt>
                <c:pt idx="196">
                  <c:v>44390</c:v>
                </c:pt>
                <c:pt idx="197">
                  <c:v>44938</c:v>
                </c:pt>
                <c:pt idx="198">
                  <c:v>45492</c:v>
                </c:pt>
                <c:pt idx="199">
                  <c:v>46106</c:v>
                </c:pt>
                <c:pt idx="200">
                  <c:v>46652</c:v>
                </c:pt>
                <c:pt idx="201">
                  <c:v>47210</c:v>
                </c:pt>
                <c:pt idx="202">
                  <c:v>47796</c:v>
                </c:pt>
                <c:pt idx="203">
                  <c:v>48298</c:v>
                </c:pt>
                <c:pt idx="204">
                  <c:v>48868</c:v>
                </c:pt>
                <c:pt idx="205">
                  <c:v>49426</c:v>
                </c:pt>
                <c:pt idx="206">
                  <c:v>50010</c:v>
                </c:pt>
                <c:pt idx="207">
                  <c:v>50584</c:v>
                </c:pt>
                <c:pt idx="208">
                  <c:v>50584</c:v>
                </c:pt>
                <c:pt idx="209">
                  <c:v>51164</c:v>
                </c:pt>
                <c:pt idx="210">
                  <c:v>51756</c:v>
                </c:pt>
                <c:pt idx="211">
                  <c:v>52312</c:v>
                </c:pt>
                <c:pt idx="212">
                  <c:v>52928</c:v>
                </c:pt>
                <c:pt idx="213">
                  <c:v>53490</c:v>
                </c:pt>
                <c:pt idx="214">
                  <c:v>54062</c:v>
                </c:pt>
                <c:pt idx="215">
                  <c:v>54660</c:v>
                </c:pt>
                <c:pt idx="216">
                  <c:v>55222</c:v>
                </c:pt>
                <c:pt idx="217">
                  <c:v>55802</c:v>
                </c:pt>
                <c:pt idx="218">
                  <c:v>56382</c:v>
                </c:pt>
                <c:pt idx="219">
                  <c:v>56972</c:v>
                </c:pt>
                <c:pt idx="220">
                  <c:v>57560</c:v>
                </c:pt>
                <c:pt idx="221">
                  <c:v>58152</c:v>
                </c:pt>
                <c:pt idx="222">
                  <c:v>58772</c:v>
                </c:pt>
                <c:pt idx="223">
                  <c:v>59368</c:v>
                </c:pt>
                <c:pt idx="224">
                  <c:v>59942</c:v>
                </c:pt>
                <c:pt idx="225">
                  <c:v>59942</c:v>
                </c:pt>
                <c:pt idx="226">
                  <c:v>60534</c:v>
                </c:pt>
                <c:pt idx="227">
                  <c:v>60534</c:v>
                </c:pt>
                <c:pt idx="228">
                  <c:v>61158</c:v>
                </c:pt>
                <c:pt idx="229">
                  <c:v>61790</c:v>
                </c:pt>
                <c:pt idx="230">
                  <c:v>62420</c:v>
                </c:pt>
                <c:pt idx="231">
                  <c:v>63016</c:v>
                </c:pt>
                <c:pt idx="232">
                  <c:v>63650</c:v>
                </c:pt>
                <c:pt idx="233">
                  <c:v>64282</c:v>
                </c:pt>
                <c:pt idx="234">
                  <c:v>64910</c:v>
                </c:pt>
                <c:pt idx="235">
                  <c:v>65544</c:v>
                </c:pt>
                <c:pt idx="236">
                  <c:v>66184</c:v>
                </c:pt>
                <c:pt idx="237">
                  <c:v>66836</c:v>
                </c:pt>
                <c:pt idx="238">
                  <c:v>67444</c:v>
                </c:pt>
                <c:pt idx="239">
                  <c:v>67444</c:v>
                </c:pt>
                <c:pt idx="240">
                  <c:v>68100</c:v>
                </c:pt>
                <c:pt idx="241">
                  <c:v>68730</c:v>
                </c:pt>
                <c:pt idx="242">
                  <c:v>69370</c:v>
                </c:pt>
                <c:pt idx="243">
                  <c:v>70054</c:v>
                </c:pt>
                <c:pt idx="244">
                  <c:v>70720</c:v>
                </c:pt>
                <c:pt idx="245">
                  <c:v>71348</c:v>
                </c:pt>
                <c:pt idx="246">
                  <c:v>71994</c:v>
                </c:pt>
                <c:pt idx="247">
                  <c:v>71994</c:v>
                </c:pt>
                <c:pt idx="248">
                  <c:v>72622</c:v>
                </c:pt>
                <c:pt idx="249">
                  <c:v>73292</c:v>
                </c:pt>
                <c:pt idx="250">
                  <c:v>73970</c:v>
                </c:pt>
                <c:pt idx="251">
                  <c:v>74664</c:v>
                </c:pt>
                <c:pt idx="252">
                  <c:v>75382</c:v>
                </c:pt>
                <c:pt idx="253">
                  <c:v>76046</c:v>
                </c:pt>
                <c:pt idx="254">
                  <c:v>76046</c:v>
                </c:pt>
                <c:pt idx="255">
                  <c:v>76712</c:v>
                </c:pt>
                <c:pt idx="256">
                  <c:v>77392</c:v>
                </c:pt>
                <c:pt idx="257">
                  <c:v>78108</c:v>
                </c:pt>
                <c:pt idx="258">
                  <c:v>78814</c:v>
                </c:pt>
                <c:pt idx="259">
                  <c:v>79544</c:v>
                </c:pt>
                <c:pt idx="260">
                  <c:v>80246</c:v>
                </c:pt>
                <c:pt idx="261">
                  <c:v>80944</c:v>
                </c:pt>
                <c:pt idx="262">
                  <c:v>80944</c:v>
                </c:pt>
                <c:pt idx="263">
                  <c:v>81694</c:v>
                </c:pt>
                <c:pt idx="264">
                  <c:v>82416</c:v>
                </c:pt>
                <c:pt idx="265">
                  <c:v>83124</c:v>
                </c:pt>
                <c:pt idx="266">
                  <c:v>83868</c:v>
                </c:pt>
                <c:pt idx="267">
                  <c:v>84618</c:v>
                </c:pt>
                <c:pt idx="268">
                  <c:v>85338</c:v>
                </c:pt>
                <c:pt idx="269">
                  <c:v>86098</c:v>
                </c:pt>
                <c:pt idx="270">
                  <c:v>86850</c:v>
                </c:pt>
                <c:pt idx="271">
                  <c:v>87590</c:v>
                </c:pt>
                <c:pt idx="272">
                  <c:v>88340</c:v>
                </c:pt>
                <c:pt idx="273">
                  <c:v>88340</c:v>
                </c:pt>
                <c:pt idx="274">
                  <c:v>89064</c:v>
                </c:pt>
                <c:pt idx="275">
                  <c:v>89832</c:v>
                </c:pt>
                <c:pt idx="276">
                  <c:v>90548</c:v>
                </c:pt>
                <c:pt idx="277">
                  <c:v>91294</c:v>
                </c:pt>
                <c:pt idx="278">
                  <c:v>91294</c:v>
                </c:pt>
                <c:pt idx="279">
                  <c:v>92042</c:v>
                </c:pt>
                <c:pt idx="280">
                  <c:v>92822</c:v>
                </c:pt>
                <c:pt idx="281">
                  <c:v>92822</c:v>
                </c:pt>
                <c:pt idx="282">
                  <c:v>93612</c:v>
                </c:pt>
                <c:pt idx="283">
                  <c:v>94402</c:v>
                </c:pt>
                <c:pt idx="284">
                  <c:v>95158</c:v>
                </c:pt>
                <c:pt idx="285">
                  <c:v>95912</c:v>
                </c:pt>
                <c:pt idx="286">
                  <c:v>96690</c:v>
                </c:pt>
                <c:pt idx="287">
                  <c:v>97418</c:v>
                </c:pt>
                <c:pt idx="288">
                  <c:v>98204</c:v>
                </c:pt>
                <c:pt idx="289">
                  <c:v>98982</c:v>
                </c:pt>
                <c:pt idx="290">
                  <c:v>99762</c:v>
                </c:pt>
                <c:pt idx="291">
                  <c:v>100576</c:v>
                </c:pt>
                <c:pt idx="292">
                  <c:v>101330</c:v>
                </c:pt>
                <c:pt idx="293">
                  <c:v>102092</c:v>
                </c:pt>
                <c:pt idx="294">
                  <c:v>102844</c:v>
                </c:pt>
                <c:pt idx="295">
                  <c:v>103654</c:v>
                </c:pt>
                <c:pt idx="296">
                  <c:v>104394</c:v>
                </c:pt>
                <c:pt idx="297">
                  <c:v>105188</c:v>
                </c:pt>
                <c:pt idx="298">
                  <c:v>105944</c:v>
                </c:pt>
                <c:pt idx="299">
                  <c:v>106766</c:v>
                </c:pt>
                <c:pt idx="300">
                  <c:v>107540</c:v>
                </c:pt>
                <c:pt idx="301">
                  <c:v>108320</c:v>
                </c:pt>
                <c:pt idx="302">
                  <c:v>109110</c:v>
                </c:pt>
                <c:pt idx="303">
                  <c:v>109884</c:v>
                </c:pt>
                <c:pt idx="304">
                  <c:v>110746</c:v>
                </c:pt>
                <c:pt idx="305">
                  <c:v>111572</c:v>
                </c:pt>
                <c:pt idx="306">
                  <c:v>112386</c:v>
                </c:pt>
                <c:pt idx="307">
                  <c:v>113232</c:v>
                </c:pt>
                <c:pt idx="308">
                  <c:v>114094</c:v>
                </c:pt>
                <c:pt idx="309">
                  <c:v>114914</c:v>
                </c:pt>
                <c:pt idx="310">
                  <c:v>115694</c:v>
                </c:pt>
                <c:pt idx="311">
                  <c:v>116498</c:v>
                </c:pt>
                <c:pt idx="312">
                  <c:v>117368</c:v>
                </c:pt>
                <c:pt idx="313">
                  <c:v>118220</c:v>
                </c:pt>
                <c:pt idx="314">
                  <c:v>119058</c:v>
                </c:pt>
                <c:pt idx="315">
                  <c:v>119940</c:v>
                </c:pt>
                <c:pt idx="316">
                  <c:v>120792</c:v>
                </c:pt>
                <c:pt idx="317">
                  <c:v>121634</c:v>
                </c:pt>
                <c:pt idx="318">
                  <c:v>122490</c:v>
                </c:pt>
                <c:pt idx="319">
                  <c:v>123334</c:v>
                </c:pt>
                <c:pt idx="320">
                  <c:v>124186</c:v>
                </c:pt>
                <c:pt idx="321">
                  <c:v>125078</c:v>
                </c:pt>
                <c:pt idx="322">
                  <c:v>125930</c:v>
                </c:pt>
                <c:pt idx="323">
                  <c:v>126778</c:v>
                </c:pt>
                <c:pt idx="324">
                  <c:v>127628</c:v>
                </c:pt>
                <c:pt idx="325">
                  <c:v>128512</c:v>
                </c:pt>
                <c:pt idx="326">
                  <c:v>129418</c:v>
                </c:pt>
                <c:pt idx="327">
                  <c:v>130282</c:v>
                </c:pt>
                <c:pt idx="328">
                  <c:v>130282</c:v>
                </c:pt>
                <c:pt idx="329">
                  <c:v>131190</c:v>
                </c:pt>
                <c:pt idx="330">
                  <c:v>132118</c:v>
                </c:pt>
                <c:pt idx="331">
                  <c:v>133032</c:v>
                </c:pt>
                <c:pt idx="332">
                  <c:v>133964</c:v>
                </c:pt>
                <c:pt idx="333">
                  <c:v>134874</c:v>
                </c:pt>
                <c:pt idx="334">
                  <c:v>135828</c:v>
                </c:pt>
                <c:pt idx="335">
                  <c:v>136708</c:v>
                </c:pt>
                <c:pt idx="336">
                  <c:v>137652</c:v>
                </c:pt>
                <c:pt idx="337">
                  <c:v>137652</c:v>
                </c:pt>
                <c:pt idx="338">
                  <c:v>138604</c:v>
                </c:pt>
                <c:pt idx="339">
                  <c:v>139504</c:v>
                </c:pt>
                <c:pt idx="340">
                  <c:v>140428</c:v>
                </c:pt>
                <c:pt idx="341">
                  <c:v>141350</c:v>
                </c:pt>
                <c:pt idx="342">
                  <c:v>142276</c:v>
                </c:pt>
                <c:pt idx="343">
                  <c:v>143222</c:v>
                </c:pt>
                <c:pt idx="344">
                  <c:v>144136</c:v>
                </c:pt>
                <c:pt idx="345">
                  <c:v>145100</c:v>
                </c:pt>
                <c:pt idx="346">
                  <c:v>145982</c:v>
                </c:pt>
                <c:pt idx="347">
                  <c:v>146952</c:v>
                </c:pt>
                <c:pt idx="348">
                  <c:v>146952</c:v>
                </c:pt>
                <c:pt idx="349">
                  <c:v>147894</c:v>
                </c:pt>
                <c:pt idx="350">
                  <c:v>148824</c:v>
                </c:pt>
                <c:pt idx="351">
                  <c:v>149806</c:v>
                </c:pt>
                <c:pt idx="352">
                  <c:v>150772</c:v>
                </c:pt>
                <c:pt idx="353">
                  <c:v>151764</c:v>
                </c:pt>
                <c:pt idx="354">
                  <c:v>152744</c:v>
                </c:pt>
                <c:pt idx="355">
                  <c:v>153728</c:v>
                </c:pt>
                <c:pt idx="356">
                  <c:v>154742</c:v>
                </c:pt>
                <c:pt idx="357">
                  <c:v>154742</c:v>
                </c:pt>
                <c:pt idx="358">
                  <c:v>155766</c:v>
                </c:pt>
                <c:pt idx="359">
                  <c:v>156752</c:v>
                </c:pt>
                <c:pt idx="360">
                  <c:v>157716</c:v>
                </c:pt>
                <c:pt idx="361">
                  <c:v>158676</c:v>
                </c:pt>
                <c:pt idx="362">
                  <c:v>159692</c:v>
                </c:pt>
                <c:pt idx="363">
                  <c:v>160716</c:v>
                </c:pt>
                <c:pt idx="364">
                  <c:v>161718</c:v>
                </c:pt>
                <c:pt idx="365">
                  <c:v>162682</c:v>
                </c:pt>
                <c:pt idx="366">
                  <c:v>163682</c:v>
                </c:pt>
                <c:pt idx="367">
                  <c:v>164716</c:v>
                </c:pt>
                <c:pt idx="368">
                  <c:v>165712</c:v>
                </c:pt>
                <c:pt idx="369">
                  <c:v>166724</c:v>
                </c:pt>
                <c:pt idx="370">
                  <c:v>167710</c:v>
                </c:pt>
                <c:pt idx="371">
                  <c:v>168694</c:v>
                </c:pt>
                <c:pt idx="372">
                  <c:v>169734</c:v>
                </c:pt>
                <c:pt idx="373">
                  <c:v>170794</c:v>
                </c:pt>
                <c:pt idx="374">
                  <c:v>171794</c:v>
                </c:pt>
                <c:pt idx="375">
                  <c:v>172842</c:v>
                </c:pt>
                <c:pt idx="376">
                  <c:v>172842</c:v>
                </c:pt>
                <c:pt idx="377">
                  <c:v>173862</c:v>
                </c:pt>
                <c:pt idx="378">
                  <c:v>174894</c:v>
                </c:pt>
                <c:pt idx="379">
                  <c:v>175938</c:v>
                </c:pt>
                <c:pt idx="380">
                  <c:v>176968</c:v>
                </c:pt>
                <c:pt idx="381">
                  <c:v>178058</c:v>
                </c:pt>
                <c:pt idx="382">
                  <c:v>179148</c:v>
                </c:pt>
                <c:pt idx="383">
                  <c:v>180166</c:v>
                </c:pt>
                <c:pt idx="384">
                  <c:v>181262</c:v>
                </c:pt>
                <c:pt idx="385">
                  <c:v>182314</c:v>
                </c:pt>
                <c:pt idx="386">
                  <c:v>183340</c:v>
                </c:pt>
                <c:pt idx="387">
                  <c:v>184396</c:v>
                </c:pt>
                <c:pt idx="388">
                  <c:v>185478</c:v>
                </c:pt>
                <c:pt idx="389">
                  <c:v>186500</c:v>
                </c:pt>
                <c:pt idx="390">
                  <c:v>187558</c:v>
                </c:pt>
                <c:pt idx="391">
                  <c:v>188634</c:v>
                </c:pt>
                <c:pt idx="392">
                  <c:v>189716</c:v>
                </c:pt>
                <c:pt idx="393">
                  <c:v>190746</c:v>
                </c:pt>
                <c:pt idx="394">
                  <c:v>191832</c:v>
                </c:pt>
                <c:pt idx="395">
                  <c:v>191832</c:v>
                </c:pt>
                <c:pt idx="396">
                  <c:v>192890</c:v>
                </c:pt>
                <c:pt idx="397">
                  <c:v>193996</c:v>
                </c:pt>
                <c:pt idx="398">
                  <c:v>195080</c:v>
                </c:pt>
                <c:pt idx="399">
                  <c:v>196190</c:v>
                </c:pt>
                <c:pt idx="400">
                  <c:v>197252</c:v>
                </c:pt>
                <c:pt idx="401">
                  <c:v>198350</c:v>
                </c:pt>
                <c:pt idx="402">
                  <c:v>199456</c:v>
                </c:pt>
                <c:pt idx="403">
                  <c:v>200586</c:v>
                </c:pt>
                <c:pt idx="404">
                  <c:v>201656</c:v>
                </c:pt>
                <c:pt idx="405">
                  <c:v>202742</c:v>
                </c:pt>
                <c:pt idx="406">
                  <c:v>203918</c:v>
                </c:pt>
                <c:pt idx="407">
                  <c:v>204984</c:v>
                </c:pt>
                <c:pt idx="408">
                  <c:v>206110</c:v>
                </c:pt>
                <c:pt idx="409">
                  <c:v>207184</c:v>
                </c:pt>
                <c:pt idx="410">
                  <c:v>207184</c:v>
                </c:pt>
                <c:pt idx="411">
                  <c:v>208320</c:v>
                </c:pt>
                <c:pt idx="412">
                  <c:v>209426</c:v>
                </c:pt>
                <c:pt idx="413">
                  <c:v>209426</c:v>
                </c:pt>
                <c:pt idx="414">
                  <c:v>210546</c:v>
                </c:pt>
                <c:pt idx="415">
                  <c:v>211686</c:v>
                </c:pt>
                <c:pt idx="416">
                  <c:v>212812</c:v>
                </c:pt>
                <c:pt idx="417">
                  <c:v>213898</c:v>
                </c:pt>
                <c:pt idx="418">
                  <c:v>215046</c:v>
                </c:pt>
                <c:pt idx="419">
                  <c:v>216186</c:v>
                </c:pt>
                <c:pt idx="420">
                  <c:v>217416</c:v>
                </c:pt>
                <c:pt idx="421">
                  <c:v>218572</c:v>
                </c:pt>
                <c:pt idx="422">
                  <c:v>219794</c:v>
                </c:pt>
                <c:pt idx="423">
                  <c:v>220892</c:v>
                </c:pt>
                <c:pt idx="424">
                  <c:v>220892</c:v>
                </c:pt>
                <c:pt idx="425">
                  <c:v>222054</c:v>
                </c:pt>
                <c:pt idx="426">
                  <c:v>223252</c:v>
                </c:pt>
                <c:pt idx="427">
                  <c:v>224408</c:v>
                </c:pt>
                <c:pt idx="428">
                  <c:v>225622</c:v>
                </c:pt>
                <c:pt idx="429">
                  <c:v>226796</c:v>
                </c:pt>
                <c:pt idx="430">
                  <c:v>227922</c:v>
                </c:pt>
                <c:pt idx="431">
                  <c:v>229112</c:v>
                </c:pt>
                <c:pt idx="432">
                  <c:v>230302</c:v>
                </c:pt>
                <c:pt idx="433">
                  <c:v>231420</c:v>
                </c:pt>
                <c:pt idx="434">
                  <c:v>232568</c:v>
                </c:pt>
                <c:pt idx="435">
                  <c:v>233724</c:v>
                </c:pt>
                <c:pt idx="436">
                  <c:v>233724</c:v>
                </c:pt>
                <c:pt idx="437">
                  <c:v>234896</c:v>
                </c:pt>
                <c:pt idx="438">
                  <c:v>236016</c:v>
                </c:pt>
                <c:pt idx="439">
                  <c:v>237170</c:v>
                </c:pt>
                <c:pt idx="440">
                  <c:v>238344</c:v>
                </c:pt>
                <c:pt idx="441">
                  <c:v>238344</c:v>
                </c:pt>
                <c:pt idx="442">
                  <c:v>239510</c:v>
                </c:pt>
                <c:pt idx="443">
                  <c:v>240738</c:v>
                </c:pt>
                <c:pt idx="444">
                  <c:v>240738</c:v>
                </c:pt>
                <c:pt idx="445">
                  <c:v>241918</c:v>
                </c:pt>
                <c:pt idx="446">
                  <c:v>243148</c:v>
                </c:pt>
                <c:pt idx="447">
                  <c:v>243148</c:v>
                </c:pt>
                <c:pt idx="448">
                  <c:v>244336</c:v>
                </c:pt>
                <c:pt idx="449">
                  <c:v>245512</c:v>
                </c:pt>
                <c:pt idx="450">
                  <c:v>245512</c:v>
                </c:pt>
                <c:pt idx="451">
                  <c:v>246736</c:v>
                </c:pt>
                <c:pt idx="452">
                  <c:v>247942</c:v>
                </c:pt>
                <c:pt idx="453">
                  <c:v>249178</c:v>
                </c:pt>
                <c:pt idx="454">
                  <c:v>250408</c:v>
                </c:pt>
                <c:pt idx="455">
                  <c:v>251658</c:v>
                </c:pt>
                <c:pt idx="456">
                  <c:v>252910</c:v>
                </c:pt>
                <c:pt idx="457">
                  <c:v>254144</c:v>
                </c:pt>
                <c:pt idx="458">
                  <c:v>255326</c:v>
                </c:pt>
                <c:pt idx="459">
                  <c:v>256604</c:v>
                </c:pt>
                <c:pt idx="460">
                  <c:v>257856</c:v>
                </c:pt>
                <c:pt idx="461">
                  <c:v>257856</c:v>
                </c:pt>
                <c:pt idx="462">
                  <c:v>259104</c:v>
                </c:pt>
                <c:pt idx="463">
                  <c:v>260370</c:v>
                </c:pt>
                <c:pt idx="464">
                  <c:v>261662</c:v>
                </c:pt>
                <c:pt idx="465">
                  <c:v>262972</c:v>
                </c:pt>
                <c:pt idx="466">
                  <c:v>264236</c:v>
                </c:pt>
                <c:pt idx="467">
                  <c:v>264236</c:v>
                </c:pt>
                <c:pt idx="468">
                  <c:v>265466</c:v>
                </c:pt>
                <c:pt idx="469">
                  <c:v>266778</c:v>
                </c:pt>
                <c:pt idx="470">
                  <c:v>266778</c:v>
                </c:pt>
                <c:pt idx="471">
                  <c:v>268076</c:v>
                </c:pt>
                <c:pt idx="472">
                  <c:v>269338</c:v>
                </c:pt>
                <c:pt idx="473">
                  <c:v>269338</c:v>
                </c:pt>
                <c:pt idx="474">
                  <c:v>270654</c:v>
                </c:pt>
                <c:pt idx="475">
                  <c:v>271968</c:v>
                </c:pt>
                <c:pt idx="476">
                  <c:v>273272</c:v>
                </c:pt>
                <c:pt idx="477">
                  <c:v>274562</c:v>
                </c:pt>
                <c:pt idx="478">
                  <c:v>275874</c:v>
                </c:pt>
                <c:pt idx="479">
                  <c:v>277220</c:v>
                </c:pt>
                <c:pt idx="480">
                  <c:v>278522</c:v>
                </c:pt>
                <c:pt idx="481">
                  <c:v>279842</c:v>
                </c:pt>
                <c:pt idx="482">
                  <c:v>281206</c:v>
                </c:pt>
                <c:pt idx="483">
                  <c:v>282570</c:v>
                </c:pt>
                <c:pt idx="484">
                  <c:v>283856</c:v>
                </c:pt>
                <c:pt idx="485">
                  <c:v>285194</c:v>
                </c:pt>
                <c:pt idx="486">
                  <c:v>286566</c:v>
                </c:pt>
                <c:pt idx="487">
                  <c:v>287896</c:v>
                </c:pt>
                <c:pt idx="488">
                  <c:v>287896</c:v>
                </c:pt>
                <c:pt idx="489">
                  <c:v>289238</c:v>
                </c:pt>
                <c:pt idx="490">
                  <c:v>290542</c:v>
                </c:pt>
                <c:pt idx="491">
                  <c:v>291862</c:v>
                </c:pt>
                <c:pt idx="492">
                  <c:v>291862</c:v>
                </c:pt>
                <c:pt idx="493">
                  <c:v>293268</c:v>
                </c:pt>
                <c:pt idx="494">
                  <c:v>294640</c:v>
                </c:pt>
                <c:pt idx="495">
                  <c:v>295940</c:v>
                </c:pt>
                <c:pt idx="496">
                  <c:v>297326</c:v>
                </c:pt>
                <c:pt idx="497">
                  <c:v>298706</c:v>
                </c:pt>
                <c:pt idx="498">
                  <c:v>300122</c:v>
                </c:pt>
                <c:pt idx="499">
                  <c:v>301484</c:v>
                </c:pt>
                <c:pt idx="500">
                  <c:v>302894</c:v>
                </c:pt>
                <c:pt idx="501">
                  <c:v>304258</c:v>
                </c:pt>
                <c:pt idx="502">
                  <c:v>305634</c:v>
                </c:pt>
                <c:pt idx="503">
                  <c:v>306974</c:v>
                </c:pt>
                <c:pt idx="504">
                  <c:v>308366</c:v>
                </c:pt>
                <c:pt idx="505">
                  <c:v>309844</c:v>
                </c:pt>
                <c:pt idx="506">
                  <c:v>311222</c:v>
                </c:pt>
                <c:pt idx="507">
                  <c:v>312598</c:v>
                </c:pt>
                <c:pt idx="508">
                  <c:v>312598</c:v>
                </c:pt>
                <c:pt idx="509">
                  <c:v>314018</c:v>
                </c:pt>
                <c:pt idx="510">
                  <c:v>315394</c:v>
                </c:pt>
                <c:pt idx="511">
                  <c:v>316816</c:v>
                </c:pt>
                <c:pt idx="512">
                  <c:v>318212</c:v>
                </c:pt>
                <c:pt idx="513">
                  <c:v>319606</c:v>
                </c:pt>
                <c:pt idx="514">
                  <c:v>321056</c:v>
                </c:pt>
                <c:pt idx="515">
                  <c:v>322496</c:v>
                </c:pt>
                <c:pt idx="516">
                  <c:v>323838</c:v>
                </c:pt>
                <c:pt idx="517">
                  <c:v>323838</c:v>
                </c:pt>
                <c:pt idx="518">
                  <c:v>325228</c:v>
                </c:pt>
                <c:pt idx="519">
                  <c:v>326606</c:v>
                </c:pt>
                <c:pt idx="520">
                  <c:v>327936</c:v>
                </c:pt>
                <c:pt idx="521">
                  <c:v>329302</c:v>
                </c:pt>
                <c:pt idx="522">
                  <c:v>330754</c:v>
                </c:pt>
                <c:pt idx="523">
                  <c:v>330754</c:v>
                </c:pt>
                <c:pt idx="524">
                  <c:v>332168</c:v>
                </c:pt>
                <c:pt idx="525">
                  <c:v>333602</c:v>
                </c:pt>
                <c:pt idx="526">
                  <c:v>334946</c:v>
                </c:pt>
                <c:pt idx="527">
                  <c:v>336316</c:v>
                </c:pt>
                <c:pt idx="528">
                  <c:v>337864</c:v>
                </c:pt>
                <c:pt idx="529">
                  <c:v>339240</c:v>
                </c:pt>
                <c:pt idx="530">
                  <c:v>340644</c:v>
                </c:pt>
                <c:pt idx="531">
                  <c:v>340644</c:v>
                </c:pt>
                <c:pt idx="532">
                  <c:v>342058</c:v>
                </c:pt>
                <c:pt idx="533">
                  <c:v>343448</c:v>
                </c:pt>
                <c:pt idx="534">
                  <c:v>344914</c:v>
                </c:pt>
                <c:pt idx="535">
                  <c:v>346322</c:v>
                </c:pt>
                <c:pt idx="536">
                  <c:v>347776</c:v>
                </c:pt>
                <c:pt idx="537">
                  <c:v>347776</c:v>
                </c:pt>
                <c:pt idx="538">
                  <c:v>349232</c:v>
                </c:pt>
                <c:pt idx="539">
                  <c:v>350682</c:v>
                </c:pt>
                <c:pt idx="540">
                  <c:v>352118</c:v>
                </c:pt>
                <c:pt idx="541">
                  <c:v>353570</c:v>
                </c:pt>
                <c:pt idx="542">
                  <c:v>353570</c:v>
                </c:pt>
                <c:pt idx="543">
                  <c:v>355118</c:v>
                </c:pt>
                <c:pt idx="544">
                  <c:v>356564</c:v>
                </c:pt>
                <c:pt idx="545">
                  <c:v>357946</c:v>
                </c:pt>
                <c:pt idx="546">
                  <c:v>359408</c:v>
                </c:pt>
                <c:pt idx="547">
                  <c:v>360882</c:v>
                </c:pt>
                <c:pt idx="548">
                  <c:v>362294</c:v>
                </c:pt>
                <c:pt idx="549">
                  <c:v>363812</c:v>
                </c:pt>
                <c:pt idx="550">
                  <c:v>365346</c:v>
                </c:pt>
                <c:pt idx="551">
                  <c:v>366796</c:v>
                </c:pt>
                <c:pt idx="552">
                  <c:v>368246</c:v>
                </c:pt>
                <c:pt idx="553">
                  <c:v>369694</c:v>
                </c:pt>
                <c:pt idx="554">
                  <c:v>371144</c:v>
                </c:pt>
                <c:pt idx="555">
                  <c:v>372626</c:v>
                </c:pt>
                <c:pt idx="556">
                  <c:v>374112</c:v>
                </c:pt>
                <c:pt idx="557">
                  <c:v>375466</c:v>
                </c:pt>
                <c:pt idx="558">
                  <c:v>376942</c:v>
                </c:pt>
                <c:pt idx="559">
                  <c:v>378474</c:v>
                </c:pt>
                <c:pt idx="560">
                  <c:v>379940</c:v>
                </c:pt>
                <c:pt idx="561">
                  <c:v>381420</c:v>
                </c:pt>
                <c:pt idx="562">
                  <c:v>382872</c:v>
                </c:pt>
                <c:pt idx="563">
                  <c:v>384354</c:v>
                </c:pt>
                <c:pt idx="564">
                  <c:v>385824</c:v>
                </c:pt>
                <c:pt idx="565">
                  <c:v>387346</c:v>
                </c:pt>
                <c:pt idx="566">
                  <c:v>388842</c:v>
                </c:pt>
                <c:pt idx="567">
                  <c:v>390342</c:v>
                </c:pt>
                <c:pt idx="568">
                  <c:v>391828</c:v>
                </c:pt>
                <c:pt idx="569">
                  <c:v>393284</c:v>
                </c:pt>
                <c:pt idx="570">
                  <c:v>394766</c:v>
                </c:pt>
                <c:pt idx="571">
                  <c:v>396296</c:v>
                </c:pt>
                <c:pt idx="572">
                  <c:v>397790</c:v>
                </c:pt>
                <c:pt idx="573">
                  <c:v>397790</c:v>
                </c:pt>
                <c:pt idx="574">
                  <c:v>399258</c:v>
                </c:pt>
                <c:pt idx="575">
                  <c:v>399258</c:v>
                </c:pt>
                <c:pt idx="576">
                  <c:v>400772</c:v>
                </c:pt>
                <c:pt idx="577">
                  <c:v>402322</c:v>
                </c:pt>
                <c:pt idx="578">
                  <c:v>403872</c:v>
                </c:pt>
                <c:pt idx="579">
                  <c:v>405446</c:v>
                </c:pt>
                <c:pt idx="580">
                  <c:v>406926</c:v>
                </c:pt>
                <c:pt idx="581">
                  <c:v>408448</c:v>
                </c:pt>
                <c:pt idx="582">
                  <c:v>409998</c:v>
                </c:pt>
                <c:pt idx="583">
                  <c:v>411546</c:v>
                </c:pt>
                <c:pt idx="584">
                  <c:v>413024</c:v>
                </c:pt>
                <c:pt idx="585">
                  <c:v>414652</c:v>
                </c:pt>
                <c:pt idx="586">
                  <c:v>414652</c:v>
                </c:pt>
                <c:pt idx="587">
                  <c:v>416178</c:v>
                </c:pt>
                <c:pt idx="588">
                  <c:v>416178</c:v>
                </c:pt>
                <c:pt idx="589">
                  <c:v>417710</c:v>
                </c:pt>
                <c:pt idx="590">
                  <c:v>419290</c:v>
                </c:pt>
                <c:pt idx="591">
                  <c:v>420862</c:v>
                </c:pt>
                <c:pt idx="592">
                  <c:v>422408</c:v>
                </c:pt>
                <c:pt idx="593">
                  <c:v>423968</c:v>
                </c:pt>
                <c:pt idx="594">
                  <c:v>425532</c:v>
                </c:pt>
                <c:pt idx="595">
                  <c:v>427068</c:v>
                </c:pt>
                <c:pt idx="596">
                  <c:v>428640</c:v>
                </c:pt>
                <c:pt idx="597">
                  <c:v>430302</c:v>
                </c:pt>
                <c:pt idx="598">
                  <c:v>431852</c:v>
                </c:pt>
                <c:pt idx="599">
                  <c:v>433416</c:v>
                </c:pt>
                <c:pt idx="600">
                  <c:v>435018</c:v>
                </c:pt>
                <c:pt idx="601">
                  <c:v>436558</c:v>
                </c:pt>
                <c:pt idx="602">
                  <c:v>438144</c:v>
                </c:pt>
                <c:pt idx="603">
                  <c:v>439782</c:v>
                </c:pt>
                <c:pt idx="604">
                  <c:v>441392</c:v>
                </c:pt>
                <c:pt idx="605">
                  <c:v>441392</c:v>
                </c:pt>
                <c:pt idx="606">
                  <c:v>442994</c:v>
                </c:pt>
                <c:pt idx="607">
                  <c:v>444592</c:v>
                </c:pt>
                <c:pt idx="608">
                  <c:v>446198</c:v>
                </c:pt>
                <c:pt idx="609">
                  <c:v>447864</c:v>
                </c:pt>
                <c:pt idx="610">
                  <c:v>449496</c:v>
                </c:pt>
                <c:pt idx="611">
                  <c:v>451164</c:v>
                </c:pt>
                <c:pt idx="612">
                  <c:v>452730</c:v>
                </c:pt>
                <c:pt idx="613">
                  <c:v>454348</c:v>
                </c:pt>
                <c:pt idx="614">
                  <c:v>455972</c:v>
                </c:pt>
                <c:pt idx="615">
                  <c:v>457634</c:v>
                </c:pt>
                <c:pt idx="616">
                  <c:v>459242</c:v>
                </c:pt>
                <c:pt idx="617">
                  <c:v>460834</c:v>
                </c:pt>
                <c:pt idx="618">
                  <c:v>462448</c:v>
                </c:pt>
                <c:pt idx="619">
                  <c:v>464088</c:v>
                </c:pt>
                <c:pt idx="620">
                  <c:v>465684</c:v>
                </c:pt>
                <c:pt idx="621">
                  <c:v>467368</c:v>
                </c:pt>
                <c:pt idx="622">
                  <c:v>469052</c:v>
                </c:pt>
                <c:pt idx="623">
                  <c:v>470686</c:v>
                </c:pt>
                <c:pt idx="624">
                  <c:v>472330</c:v>
                </c:pt>
                <c:pt idx="625">
                  <c:v>473942</c:v>
                </c:pt>
                <c:pt idx="626">
                  <c:v>475598</c:v>
                </c:pt>
                <c:pt idx="627">
                  <c:v>477250</c:v>
                </c:pt>
                <c:pt idx="628">
                  <c:v>478868</c:v>
                </c:pt>
                <c:pt idx="629">
                  <c:v>480562</c:v>
                </c:pt>
                <c:pt idx="630">
                  <c:v>482264</c:v>
                </c:pt>
                <c:pt idx="631">
                  <c:v>483986</c:v>
                </c:pt>
                <c:pt idx="632">
                  <c:v>485602</c:v>
                </c:pt>
                <c:pt idx="633">
                  <c:v>485602</c:v>
                </c:pt>
                <c:pt idx="634">
                  <c:v>487318</c:v>
                </c:pt>
                <c:pt idx="635">
                  <c:v>488980</c:v>
                </c:pt>
                <c:pt idx="636">
                  <c:v>490596</c:v>
                </c:pt>
                <c:pt idx="637">
                  <c:v>490596</c:v>
                </c:pt>
                <c:pt idx="638">
                  <c:v>492296</c:v>
                </c:pt>
                <c:pt idx="639">
                  <c:v>493986</c:v>
                </c:pt>
                <c:pt idx="640">
                  <c:v>495728</c:v>
                </c:pt>
                <c:pt idx="641">
                  <c:v>497494</c:v>
                </c:pt>
                <c:pt idx="642">
                  <c:v>499194</c:v>
                </c:pt>
                <c:pt idx="643">
                  <c:v>500890</c:v>
                </c:pt>
                <c:pt idx="644">
                  <c:v>502586</c:v>
                </c:pt>
                <c:pt idx="645">
                  <c:v>504304</c:v>
                </c:pt>
                <c:pt idx="646">
                  <c:v>505966</c:v>
                </c:pt>
                <c:pt idx="647">
                  <c:v>507710</c:v>
                </c:pt>
                <c:pt idx="648">
                  <c:v>509456</c:v>
                </c:pt>
                <c:pt idx="649">
                  <c:v>511258</c:v>
                </c:pt>
                <c:pt idx="650">
                  <c:v>512950</c:v>
                </c:pt>
                <c:pt idx="651">
                  <c:v>514624</c:v>
                </c:pt>
                <c:pt idx="652">
                  <c:v>516388</c:v>
                </c:pt>
                <c:pt idx="653">
                  <c:v>518116</c:v>
                </c:pt>
                <c:pt idx="654">
                  <c:v>519868</c:v>
                </c:pt>
                <c:pt idx="655">
                  <c:v>521588</c:v>
                </c:pt>
                <c:pt idx="656">
                  <c:v>523328</c:v>
                </c:pt>
                <c:pt idx="657">
                  <c:v>525146</c:v>
                </c:pt>
                <c:pt idx="658">
                  <c:v>526908</c:v>
                </c:pt>
                <c:pt idx="659">
                  <c:v>528642</c:v>
                </c:pt>
                <c:pt idx="660">
                  <c:v>530390</c:v>
                </c:pt>
                <c:pt idx="661">
                  <c:v>532192</c:v>
                </c:pt>
                <c:pt idx="662">
                  <c:v>534066</c:v>
                </c:pt>
                <c:pt idx="663">
                  <c:v>535788</c:v>
                </c:pt>
                <c:pt idx="664">
                  <c:v>537570</c:v>
                </c:pt>
                <c:pt idx="665">
                  <c:v>539312</c:v>
                </c:pt>
                <c:pt idx="666">
                  <c:v>541034</c:v>
                </c:pt>
                <c:pt idx="667">
                  <c:v>542816</c:v>
                </c:pt>
                <c:pt idx="668">
                  <c:v>544618</c:v>
                </c:pt>
                <c:pt idx="669">
                  <c:v>546346</c:v>
                </c:pt>
                <c:pt idx="670">
                  <c:v>548110</c:v>
                </c:pt>
                <c:pt idx="671">
                  <c:v>548110</c:v>
                </c:pt>
                <c:pt idx="672">
                  <c:v>549914</c:v>
                </c:pt>
                <c:pt idx="673">
                  <c:v>551702</c:v>
                </c:pt>
                <c:pt idx="674">
                  <c:v>553486</c:v>
                </c:pt>
                <c:pt idx="675">
                  <c:v>555318</c:v>
                </c:pt>
                <c:pt idx="676">
                  <c:v>557078</c:v>
                </c:pt>
                <c:pt idx="677">
                  <c:v>558928</c:v>
                </c:pt>
                <c:pt idx="678">
                  <c:v>560678</c:v>
                </c:pt>
                <c:pt idx="679">
                  <c:v>562480</c:v>
                </c:pt>
                <c:pt idx="680">
                  <c:v>564288</c:v>
                </c:pt>
                <c:pt idx="681">
                  <c:v>566120</c:v>
                </c:pt>
                <c:pt idx="682">
                  <c:v>567992</c:v>
                </c:pt>
                <c:pt idx="683">
                  <c:v>569788</c:v>
                </c:pt>
                <c:pt idx="684">
                  <c:v>571530</c:v>
                </c:pt>
                <c:pt idx="685">
                  <c:v>573442</c:v>
                </c:pt>
                <c:pt idx="686">
                  <c:v>573442</c:v>
                </c:pt>
                <c:pt idx="687">
                  <c:v>575200</c:v>
                </c:pt>
                <c:pt idx="688">
                  <c:v>576970</c:v>
                </c:pt>
                <c:pt idx="689">
                  <c:v>578780</c:v>
                </c:pt>
                <c:pt idx="690">
                  <c:v>580578</c:v>
                </c:pt>
                <c:pt idx="691">
                  <c:v>582438</c:v>
                </c:pt>
                <c:pt idx="692">
                  <c:v>584244</c:v>
                </c:pt>
                <c:pt idx="693">
                  <c:v>586056</c:v>
                </c:pt>
                <c:pt idx="694">
                  <c:v>587930</c:v>
                </c:pt>
                <c:pt idx="695">
                  <c:v>587930</c:v>
                </c:pt>
                <c:pt idx="696">
                  <c:v>589794</c:v>
                </c:pt>
                <c:pt idx="697">
                  <c:v>591696</c:v>
                </c:pt>
                <c:pt idx="698">
                  <c:v>593618</c:v>
                </c:pt>
                <c:pt idx="699">
                  <c:v>595454</c:v>
                </c:pt>
                <c:pt idx="700">
                  <c:v>597310</c:v>
                </c:pt>
                <c:pt idx="701">
                  <c:v>599180</c:v>
                </c:pt>
                <c:pt idx="702">
                  <c:v>601058</c:v>
                </c:pt>
                <c:pt idx="703">
                  <c:v>601058</c:v>
                </c:pt>
                <c:pt idx="704">
                  <c:v>603004</c:v>
                </c:pt>
                <c:pt idx="705">
                  <c:v>604912</c:v>
                </c:pt>
                <c:pt idx="706">
                  <c:v>606820</c:v>
                </c:pt>
                <c:pt idx="707">
                  <c:v>608656</c:v>
                </c:pt>
                <c:pt idx="708">
                  <c:v>610542</c:v>
                </c:pt>
                <c:pt idx="709">
                  <c:v>612416</c:v>
                </c:pt>
                <c:pt idx="710">
                  <c:v>614328</c:v>
                </c:pt>
                <c:pt idx="711">
                  <c:v>616182</c:v>
                </c:pt>
                <c:pt idx="712">
                  <c:v>616182</c:v>
                </c:pt>
                <c:pt idx="713">
                  <c:v>618132</c:v>
                </c:pt>
                <c:pt idx="714">
                  <c:v>620034</c:v>
                </c:pt>
                <c:pt idx="715">
                  <c:v>621948</c:v>
                </c:pt>
                <c:pt idx="716">
                  <c:v>623830</c:v>
                </c:pt>
                <c:pt idx="717">
                  <c:v>623830</c:v>
                </c:pt>
                <c:pt idx="718">
                  <c:v>625772</c:v>
                </c:pt>
                <c:pt idx="719">
                  <c:v>627728</c:v>
                </c:pt>
                <c:pt idx="720">
                  <c:v>629608</c:v>
                </c:pt>
                <c:pt idx="721">
                  <c:v>629608</c:v>
                </c:pt>
                <c:pt idx="722">
                  <c:v>631484</c:v>
                </c:pt>
                <c:pt idx="723">
                  <c:v>633438</c:v>
                </c:pt>
                <c:pt idx="724">
                  <c:v>635376</c:v>
                </c:pt>
                <c:pt idx="725">
                  <c:v>637268</c:v>
                </c:pt>
                <c:pt idx="726">
                  <c:v>639252</c:v>
                </c:pt>
                <c:pt idx="727">
                  <c:v>641232</c:v>
                </c:pt>
                <c:pt idx="728">
                  <c:v>643218</c:v>
                </c:pt>
                <c:pt idx="729">
                  <c:v>645076</c:v>
                </c:pt>
                <c:pt idx="730">
                  <c:v>647116</c:v>
                </c:pt>
                <c:pt idx="731">
                  <c:v>649062</c:v>
                </c:pt>
                <c:pt idx="732">
                  <c:v>649062</c:v>
                </c:pt>
                <c:pt idx="733">
                  <c:v>651020</c:v>
                </c:pt>
                <c:pt idx="734">
                  <c:v>652912</c:v>
                </c:pt>
                <c:pt idx="735">
                  <c:v>654834</c:v>
                </c:pt>
                <c:pt idx="736">
                  <c:v>654834</c:v>
                </c:pt>
                <c:pt idx="737">
                  <c:v>656820</c:v>
                </c:pt>
                <c:pt idx="738">
                  <c:v>658900</c:v>
                </c:pt>
                <c:pt idx="739">
                  <c:v>660850</c:v>
                </c:pt>
                <c:pt idx="740">
                  <c:v>662796</c:v>
                </c:pt>
                <c:pt idx="741">
                  <c:v>664774</c:v>
                </c:pt>
                <c:pt idx="742">
                  <c:v>666812</c:v>
                </c:pt>
                <c:pt idx="743">
                  <c:v>668718</c:v>
                </c:pt>
                <c:pt idx="744">
                  <c:v>670730</c:v>
                </c:pt>
                <c:pt idx="745">
                  <c:v>672660</c:v>
                </c:pt>
                <c:pt idx="746">
                  <c:v>674646</c:v>
                </c:pt>
                <c:pt idx="747">
                  <c:v>676596</c:v>
                </c:pt>
                <c:pt idx="748">
                  <c:v>678542</c:v>
                </c:pt>
                <c:pt idx="749">
                  <c:v>680540</c:v>
                </c:pt>
                <c:pt idx="750">
                  <c:v>682494</c:v>
                </c:pt>
                <c:pt idx="751">
                  <c:v>684452</c:v>
                </c:pt>
                <c:pt idx="752">
                  <c:v>684452</c:v>
                </c:pt>
                <c:pt idx="753">
                  <c:v>686494</c:v>
                </c:pt>
                <c:pt idx="754">
                  <c:v>688462</c:v>
                </c:pt>
                <c:pt idx="755">
                  <c:v>690530</c:v>
                </c:pt>
                <c:pt idx="756">
                  <c:v>692540</c:v>
                </c:pt>
                <c:pt idx="757">
                  <c:v>694618</c:v>
                </c:pt>
                <c:pt idx="758">
                  <c:v>694618</c:v>
                </c:pt>
                <c:pt idx="759">
                  <c:v>696682</c:v>
                </c:pt>
                <c:pt idx="760">
                  <c:v>698612</c:v>
                </c:pt>
                <c:pt idx="761">
                  <c:v>700684</c:v>
                </c:pt>
                <c:pt idx="762">
                  <c:v>702754</c:v>
                </c:pt>
                <c:pt idx="763">
                  <c:v>704814</c:v>
                </c:pt>
                <c:pt idx="764">
                  <c:v>706838</c:v>
                </c:pt>
                <c:pt idx="765">
                  <c:v>708816</c:v>
                </c:pt>
                <c:pt idx="766">
                  <c:v>710784</c:v>
                </c:pt>
                <c:pt idx="767">
                  <c:v>712874</c:v>
                </c:pt>
                <c:pt idx="768">
                  <c:v>712874</c:v>
                </c:pt>
                <c:pt idx="769">
                  <c:v>714834</c:v>
                </c:pt>
                <c:pt idx="770">
                  <c:v>716842</c:v>
                </c:pt>
                <c:pt idx="771">
                  <c:v>718828</c:v>
                </c:pt>
                <c:pt idx="772">
                  <c:v>720860</c:v>
                </c:pt>
                <c:pt idx="773">
                  <c:v>722950</c:v>
                </c:pt>
                <c:pt idx="774">
                  <c:v>724938</c:v>
                </c:pt>
                <c:pt idx="775">
                  <c:v>726976</c:v>
                </c:pt>
                <c:pt idx="776">
                  <c:v>729058</c:v>
                </c:pt>
                <c:pt idx="777">
                  <c:v>731188</c:v>
                </c:pt>
                <c:pt idx="778">
                  <c:v>733332</c:v>
                </c:pt>
                <c:pt idx="779">
                  <c:v>735348</c:v>
                </c:pt>
                <c:pt idx="780">
                  <c:v>737420</c:v>
                </c:pt>
                <c:pt idx="781">
                  <c:v>739508</c:v>
                </c:pt>
                <c:pt idx="782">
                  <c:v>741572</c:v>
                </c:pt>
                <c:pt idx="783">
                  <c:v>743614</c:v>
                </c:pt>
                <c:pt idx="784">
                  <c:v>745720</c:v>
                </c:pt>
                <c:pt idx="785">
                  <c:v>747762</c:v>
                </c:pt>
                <c:pt idx="786">
                  <c:v>749856</c:v>
                </c:pt>
                <c:pt idx="787">
                  <c:v>751936</c:v>
                </c:pt>
                <c:pt idx="788">
                  <c:v>754046</c:v>
                </c:pt>
                <c:pt idx="789">
                  <c:v>756108</c:v>
                </c:pt>
                <c:pt idx="790">
                  <c:v>758134</c:v>
                </c:pt>
                <c:pt idx="791">
                  <c:v>760208</c:v>
                </c:pt>
                <c:pt idx="792">
                  <c:v>762284</c:v>
                </c:pt>
                <c:pt idx="793">
                  <c:v>764344</c:v>
                </c:pt>
                <c:pt idx="794">
                  <c:v>766366</c:v>
                </c:pt>
                <c:pt idx="795">
                  <c:v>768422</c:v>
                </c:pt>
                <c:pt idx="796">
                  <c:v>770538</c:v>
                </c:pt>
                <c:pt idx="797">
                  <c:v>772592</c:v>
                </c:pt>
                <c:pt idx="798">
                  <c:v>774726</c:v>
                </c:pt>
                <c:pt idx="799">
                  <c:v>774726</c:v>
                </c:pt>
                <c:pt idx="800">
                  <c:v>776814</c:v>
                </c:pt>
                <c:pt idx="801">
                  <c:v>778918</c:v>
                </c:pt>
                <c:pt idx="802">
                  <c:v>781088</c:v>
                </c:pt>
                <c:pt idx="803">
                  <c:v>783158</c:v>
                </c:pt>
                <c:pt idx="804">
                  <c:v>783158</c:v>
                </c:pt>
                <c:pt idx="805">
                  <c:v>785324</c:v>
                </c:pt>
                <c:pt idx="806">
                  <c:v>787448</c:v>
                </c:pt>
                <c:pt idx="807">
                  <c:v>789606</c:v>
                </c:pt>
                <c:pt idx="808">
                  <c:v>791676</c:v>
                </c:pt>
                <c:pt idx="809">
                  <c:v>793784</c:v>
                </c:pt>
                <c:pt idx="810">
                  <c:v>795914</c:v>
                </c:pt>
                <c:pt idx="811">
                  <c:v>798044</c:v>
                </c:pt>
                <c:pt idx="812">
                  <c:v>800162</c:v>
                </c:pt>
                <c:pt idx="813">
                  <c:v>802302</c:v>
                </c:pt>
                <c:pt idx="814">
                  <c:v>804524</c:v>
                </c:pt>
                <c:pt idx="815">
                  <c:v>806678</c:v>
                </c:pt>
                <c:pt idx="816">
                  <c:v>808774</c:v>
                </c:pt>
                <c:pt idx="817">
                  <c:v>810930</c:v>
                </c:pt>
                <c:pt idx="818">
                  <c:v>813102</c:v>
                </c:pt>
                <c:pt idx="819">
                  <c:v>815152</c:v>
                </c:pt>
                <c:pt idx="820">
                  <c:v>817358</c:v>
                </c:pt>
                <c:pt idx="821">
                  <c:v>819544</c:v>
                </c:pt>
                <c:pt idx="822">
                  <c:v>821582</c:v>
                </c:pt>
                <c:pt idx="823">
                  <c:v>823742</c:v>
                </c:pt>
                <c:pt idx="824">
                  <c:v>825944</c:v>
                </c:pt>
                <c:pt idx="825">
                  <c:v>828154</c:v>
                </c:pt>
                <c:pt idx="826">
                  <c:v>830272</c:v>
                </c:pt>
                <c:pt idx="827">
                  <c:v>830272</c:v>
                </c:pt>
                <c:pt idx="828">
                  <c:v>832524</c:v>
                </c:pt>
                <c:pt idx="829">
                  <c:v>834654</c:v>
                </c:pt>
                <c:pt idx="830">
                  <c:v>836812</c:v>
                </c:pt>
                <c:pt idx="831">
                  <c:v>838924</c:v>
                </c:pt>
                <c:pt idx="832">
                  <c:v>841130</c:v>
                </c:pt>
                <c:pt idx="833">
                  <c:v>843310</c:v>
                </c:pt>
                <c:pt idx="834">
                  <c:v>843310</c:v>
                </c:pt>
                <c:pt idx="835">
                  <c:v>845504</c:v>
                </c:pt>
                <c:pt idx="836">
                  <c:v>847720</c:v>
                </c:pt>
                <c:pt idx="837">
                  <c:v>849868</c:v>
                </c:pt>
                <c:pt idx="838">
                  <c:v>851996</c:v>
                </c:pt>
                <c:pt idx="839">
                  <c:v>854162</c:v>
                </c:pt>
                <c:pt idx="840">
                  <c:v>856348</c:v>
                </c:pt>
                <c:pt idx="841">
                  <c:v>858530</c:v>
                </c:pt>
                <c:pt idx="842">
                  <c:v>860722</c:v>
                </c:pt>
                <c:pt idx="843">
                  <c:v>863020</c:v>
                </c:pt>
                <c:pt idx="844">
                  <c:v>865232</c:v>
                </c:pt>
                <c:pt idx="845">
                  <c:v>865232</c:v>
                </c:pt>
                <c:pt idx="846">
                  <c:v>867446</c:v>
                </c:pt>
                <c:pt idx="847">
                  <c:v>869644</c:v>
                </c:pt>
                <c:pt idx="848">
                  <c:v>871864</c:v>
                </c:pt>
                <c:pt idx="849">
                  <c:v>874076</c:v>
                </c:pt>
                <c:pt idx="850">
                  <c:v>876300</c:v>
                </c:pt>
                <c:pt idx="851">
                  <c:v>878566</c:v>
                </c:pt>
                <c:pt idx="852">
                  <c:v>880722</c:v>
                </c:pt>
                <c:pt idx="853">
                  <c:v>882920</c:v>
                </c:pt>
                <c:pt idx="854">
                  <c:v>885154</c:v>
                </c:pt>
                <c:pt idx="855">
                  <c:v>887462</c:v>
                </c:pt>
                <c:pt idx="856">
                  <c:v>889686</c:v>
                </c:pt>
                <c:pt idx="857">
                  <c:v>891866</c:v>
                </c:pt>
                <c:pt idx="858">
                  <c:v>894132</c:v>
                </c:pt>
                <c:pt idx="859">
                  <c:v>896382</c:v>
                </c:pt>
                <c:pt idx="860">
                  <c:v>898682</c:v>
                </c:pt>
                <c:pt idx="861">
                  <c:v>900908</c:v>
                </c:pt>
                <c:pt idx="862">
                  <c:v>903144</c:v>
                </c:pt>
                <c:pt idx="863">
                  <c:v>905370</c:v>
                </c:pt>
                <c:pt idx="864">
                  <c:v>907682</c:v>
                </c:pt>
                <c:pt idx="865">
                  <c:v>909916</c:v>
                </c:pt>
                <c:pt idx="866">
                  <c:v>912202</c:v>
                </c:pt>
                <c:pt idx="867">
                  <c:v>914472</c:v>
                </c:pt>
                <c:pt idx="868">
                  <c:v>914472</c:v>
                </c:pt>
                <c:pt idx="869">
                  <c:v>916702</c:v>
                </c:pt>
                <c:pt idx="870">
                  <c:v>918916</c:v>
                </c:pt>
                <c:pt idx="871">
                  <c:v>921190</c:v>
                </c:pt>
                <c:pt idx="872">
                  <c:v>923396</c:v>
                </c:pt>
                <c:pt idx="873">
                  <c:v>925704</c:v>
                </c:pt>
                <c:pt idx="874">
                  <c:v>928022</c:v>
                </c:pt>
                <c:pt idx="875">
                  <c:v>930262</c:v>
                </c:pt>
                <c:pt idx="876">
                  <c:v>932592</c:v>
                </c:pt>
                <c:pt idx="877">
                  <c:v>932592</c:v>
                </c:pt>
                <c:pt idx="878">
                  <c:v>934900</c:v>
                </c:pt>
                <c:pt idx="879">
                  <c:v>937252</c:v>
                </c:pt>
                <c:pt idx="880">
                  <c:v>939550</c:v>
                </c:pt>
                <c:pt idx="881">
                  <c:v>939550</c:v>
                </c:pt>
                <c:pt idx="882">
                  <c:v>941860</c:v>
                </c:pt>
                <c:pt idx="883">
                  <c:v>944202</c:v>
                </c:pt>
                <c:pt idx="884">
                  <c:v>946598</c:v>
                </c:pt>
                <c:pt idx="885">
                  <c:v>948932</c:v>
                </c:pt>
                <c:pt idx="886">
                  <c:v>951252</c:v>
                </c:pt>
                <c:pt idx="887">
                  <c:v>953546</c:v>
                </c:pt>
                <c:pt idx="888">
                  <c:v>955848</c:v>
                </c:pt>
                <c:pt idx="889">
                  <c:v>958152</c:v>
                </c:pt>
                <c:pt idx="890">
                  <c:v>960468</c:v>
                </c:pt>
                <c:pt idx="891">
                  <c:v>962800</c:v>
                </c:pt>
                <c:pt idx="892">
                  <c:v>965090</c:v>
                </c:pt>
                <c:pt idx="893">
                  <c:v>967456</c:v>
                </c:pt>
                <c:pt idx="894">
                  <c:v>969732</c:v>
                </c:pt>
                <c:pt idx="895">
                  <c:v>972068</c:v>
                </c:pt>
                <c:pt idx="896">
                  <c:v>974344</c:v>
                </c:pt>
                <c:pt idx="897">
                  <c:v>976608</c:v>
                </c:pt>
                <c:pt idx="898">
                  <c:v>979046</c:v>
                </c:pt>
                <c:pt idx="899">
                  <c:v>981346</c:v>
                </c:pt>
                <c:pt idx="900">
                  <c:v>983638</c:v>
                </c:pt>
                <c:pt idx="901">
                  <c:v>985976</c:v>
                </c:pt>
                <c:pt idx="902">
                  <c:v>988300</c:v>
                </c:pt>
                <c:pt idx="903">
                  <c:v>988300</c:v>
                </c:pt>
                <c:pt idx="904">
                  <c:v>990670</c:v>
                </c:pt>
                <c:pt idx="905">
                  <c:v>993044</c:v>
                </c:pt>
                <c:pt idx="906">
                  <c:v>995416</c:v>
                </c:pt>
                <c:pt idx="907">
                  <c:v>997814</c:v>
                </c:pt>
                <c:pt idx="908">
                  <c:v>1000174</c:v>
                </c:pt>
                <c:pt idx="909">
                  <c:v>1002478</c:v>
                </c:pt>
                <c:pt idx="910">
                  <c:v>1004946</c:v>
                </c:pt>
                <c:pt idx="911">
                  <c:v>1007272</c:v>
                </c:pt>
                <c:pt idx="912">
                  <c:v>1009684</c:v>
                </c:pt>
                <c:pt idx="913">
                  <c:v>1012074</c:v>
                </c:pt>
                <c:pt idx="914">
                  <c:v>1014482</c:v>
                </c:pt>
                <c:pt idx="915">
                  <c:v>1016936</c:v>
                </c:pt>
                <c:pt idx="916">
                  <c:v>1019296</c:v>
                </c:pt>
                <c:pt idx="917">
                  <c:v>1019296</c:v>
                </c:pt>
                <c:pt idx="918">
                  <c:v>1021770</c:v>
                </c:pt>
                <c:pt idx="919">
                  <c:v>1024152</c:v>
                </c:pt>
                <c:pt idx="920">
                  <c:v>1026624</c:v>
                </c:pt>
                <c:pt idx="921">
                  <c:v>1028978</c:v>
                </c:pt>
                <c:pt idx="922">
                  <c:v>1031430</c:v>
                </c:pt>
                <c:pt idx="923">
                  <c:v>1033860</c:v>
                </c:pt>
                <c:pt idx="924">
                  <c:v>1036286</c:v>
                </c:pt>
                <c:pt idx="925">
                  <c:v>1038782</c:v>
                </c:pt>
                <c:pt idx="926">
                  <c:v>1041242</c:v>
                </c:pt>
                <c:pt idx="927">
                  <c:v>1041242</c:v>
                </c:pt>
                <c:pt idx="928">
                  <c:v>1043656</c:v>
                </c:pt>
                <c:pt idx="929">
                  <c:v>1046078</c:v>
                </c:pt>
                <c:pt idx="930">
                  <c:v>1048622</c:v>
                </c:pt>
                <c:pt idx="931">
                  <c:v>1051066</c:v>
                </c:pt>
                <c:pt idx="932">
                  <c:v>1053454</c:v>
                </c:pt>
                <c:pt idx="933">
                  <c:v>1055926</c:v>
                </c:pt>
                <c:pt idx="934">
                  <c:v>1058322</c:v>
                </c:pt>
                <c:pt idx="935">
                  <c:v>1060808</c:v>
                </c:pt>
                <c:pt idx="936">
                  <c:v>1060808</c:v>
                </c:pt>
                <c:pt idx="937">
                  <c:v>1063240</c:v>
                </c:pt>
                <c:pt idx="938">
                  <c:v>1065622</c:v>
                </c:pt>
                <c:pt idx="939">
                  <c:v>1068016</c:v>
                </c:pt>
                <c:pt idx="940">
                  <c:v>1070456</c:v>
                </c:pt>
                <c:pt idx="941">
                  <c:v>1072918</c:v>
                </c:pt>
                <c:pt idx="942">
                  <c:v>1075400</c:v>
                </c:pt>
                <c:pt idx="943">
                  <c:v>1078008</c:v>
                </c:pt>
                <c:pt idx="944">
                  <c:v>1080450</c:v>
                </c:pt>
                <c:pt idx="945">
                  <c:v>1082976</c:v>
                </c:pt>
                <c:pt idx="946">
                  <c:v>1085382</c:v>
                </c:pt>
                <c:pt idx="947">
                  <c:v>1087866</c:v>
                </c:pt>
                <c:pt idx="948">
                  <c:v>1090364</c:v>
                </c:pt>
                <c:pt idx="949">
                  <c:v>1092800</c:v>
                </c:pt>
                <c:pt idx="950">
                  <c:v>1095290</c:v>
                </c:pt>
                <c:pt idx="951">
                  <c:v>1097800</c:v>
                </c:pt>
                <c:pt idx="952">
                  <c:v>1097800</c:v>
                </c:pt>
                <c:pt idx="953">
                  <c:v>1100308</c:v>
                </c:pt>
                <c:pt idx="954">
                  <c:v>1102854</c:v>
                </c:pt>
                <c:pt idx="955">
                  <c:v>1105308</c:v>
                </c:pt>
                <c:pt idx="956">
                  <c:v>1107738</c:v>
                </c:pt>
                <c:pt idx="957">
                  <c:v>1110128</c:v>
                </c:pt>
                <c:pt idx="958">
                  <c:v>1112678</c:v>
                </c:pt>
                <c:pt idx="959">
                  <c:v>1115218</c:v>
                </c:pt>
                <c:pt idx="960">
                  <c:v>1117686</c:v>
                </c:pt>
                <c:pt idx="961">
                  <c:v>1120198</c:v>
                </c:pt>
                <c:pt idx="962">
                  <c:v>1122662</c:v>
                </c:pt>
                <c:pt idx="963">
                  <c:v>1125178</c:v>
                </c:pt>
                <c:pt idx="964">
                  <c:v>1127776</c:v>
                </c:pt>
                <c:pt idx="965">
                  <c:v>1130320</c:v>
                </c:pt>
                <c:pt idx="966">
                  <c:v>1132904</c:v>
                </c:pt>
                <c:pt idx="967">
                  <c:v>1135452</c:v>
                </c:pt>
                <c:pt idx="968">
                  <c:v>1137982</c:v>
                </c:pt>
                <c:pt idx="969">
                  <c:v>1140486</c:v>
                </c:pt>
                <c:pt idx="970">
                  <c:v>1140486</c:v>
                </c:pt>
                <c:pt idx="971">
                  <c:v>1143080</c:v>
                </c:pt>
                <c:pt idx="972">
                  <c:v>1145590</c:v>
                </c:pt>
                <c:pt idx="973">
                  <c:v>1148114</c:v>
                </c:pt>
                <c:pt idx="974">
                  <c:v>1150622</c:v>
                </c:pt>
                <c:pt idx="975">
                  <c:v>1153244</c:v>
                </c:pt>
                <c:pt idx="976">
                  <c:v>1155828</c:v>
                </c:pt>
                <c:pt idx="977">
                  <c:v>1158348</c:v>
                </c:pt>
                <c:pt idx="978">
                  <c:v>1160896</c:v>
                </c:pt>
                <c:pt idx="979">
                  <c:v>1160896</c:v>
                </c:pt>
                <c:pt idx="980">
                  <c:v>1163624</c:v>
                </c:pt>
                <c:pt idx="981">
                  <c:v>1166152</c:v>
                </c:pt>
                <c:pt idx="982">
                  <c:v>1168660</c:v>
                </c:pt>
                <c:pt idx="983">
                  <c:v>1171250</c:v>
                </c:pt>
                <c:pt idx="984">
                  <c:v>1173762</c:v>
                </c:pt>
                <c:pt idx="985">
                  <c:v>1176240</c:v>
                </c:pt>
                <c:pt idx="986">
                  <c:v>1178828</c:v>
                </c:pt>
                <c:pt idx="987">
                  <c:v>1181390</c:v>
                </c:pt>
                <c:pt idx="988">
                  <c:v>1183916</c:v>
                </c:pt>
                <c:pt idx="989">
                  <c:v>1186506</c:v>
                </c:pt>
                <c:pt idx="990">
                  <c:v>1189052</c:v>
                </c:pt>
                <c:pt idx="991">
                  <c:v>1191648</c:v>
                </c:pt>
                <c:pt idx="992">
                  <c:v>1194262</c:v>
                </c:pt>
                <c:pt idx="993">
                  <c:v>1196882</c:v>
                </c:pt>
                <c:pt idx="994">
                  <c:v>1199498</c:v>
                </c:pt>
                <c:pt idx="995">
                  <c:v>1202096</c:v>
                </c:pt>
                <c:pt idx="996">
                  <c:v>1204602</c:v>
                </c:pt>
                <c:pt idx="997">
                  <c:v>1207208</c:v>
                </c:pt>
                <c:pt idx="998">
                  <c:v>1209776</c:v>
                </c:pt>
                <c:pt idx="999">
                  <c:v>1212304</c:v>
                </c:pt>
                <c:pt idx="1000">
                  <c:v>1214850</c:v>
                </c:pt>
                <c:pt idx="1001">
                  <c:v>1217514</c:v>
                </c:pt>
                <c:pt idx="1002">
                  <c:v>1220068</c:v>
                </c:pt>
                <c:pt idx="1003">
                  <c:v>1222606</c:v>
                </c:pt>
                <c:pt idx="1004">
                  <c:v>1225210</c:v>
                </c:pt>
                <c:pt idx="1005">
                  <c:v>1227740</c:v>
                </c:pt>
                <c:pt idx="1006">
                  <c:v>1230352</c:v>
                </c:pt>
                <c:pt idx="1007">
                  <c:v>1232886</c:v>
                </c:pt>
                <c:pt idx="1008">
                  <c:v>1235528</c:v>
                </c:pt>
                <c:pt idx="1009">
                  <c:v>1238160</c:v>
                </c:pt>
                <c:pt idx="1010">
                  <c:v>1240796</c:v>
                </c:pt>
                <c:pt idx="1011">
                  <c:v>1243356</c:v>
                </c:pt>
                <c:pt idx="1012">
                  <c:v>1243356</c:v>
                </c:pt>
                <c:pt idx="1013">
                  <c:v>1245926</c:v>
                </c:pt>
                <c:pt idx="1014">
                  <c:v>1245926</c:v>
                </c:pt>
                <c:pt idx="1015">
                  <c:v>1248490</c:v>
                </c:pt>
                <c:pt idx="1016">
                  <c:v>1251158</c:v>
                </c:pt>
                <c:pt idx="1017">
                  <c:v>1253784</c:v>
                </c:pt>
                <c:pt idx="1018">
                  <c:v>1256402</c:v>
                </c:pt>
                <c:pt idx="1019">
                  <c:v>1258998</c:v>
                </c:pt>
                <c:pt idx="1020">
                  <c:v>1261614</c:v>
                </c:pt>
                <c:pt idx="1021">
                  <c:v>1264240</c:v>
                </c:pt>
                <c:pt idx="1022">
                  <c:v>1266916</c:v>
                </c:pt>
                <c:pt idx="1023">
                  <c:v>1269532</c:v>
                </c:pt>
                <c:pt idx="1024">
                  <c:v>1272126</c:v>
                </c:pt>
                <c:pt idx="1025">
                  <c:v>1274772</c:v>
                </c:pt>
                <c:pt idx="1026">
                  <c:v>1277356</c:v>
                </c:pt>
                <c:pt idx="1027">
                  <c:v>1280066</c:v>
                </c:pt>
                <c:pt idx="1028">
                  <c:v>1282686</c:v>
                </c:pt>
                <c:pt idx="1029">
                  <c:v>1285342</c:v>
                </c:pt>
                <c:pt idx="1030">
                  <c:v>1288032</c:v>
                </c:pt>
                <c:pt idx="1031">
                  <c:v>1290696</c:v>
                </c:pt>
                <c:pt idx="1032">
                  <c:v>1293340</c:v>
                </c:pt>
                <c:pt idx="1033">
                  <c:v>1296030</c:v>
                </c:pt>
                <c:pt idx="1034">
                  <c:v>1298668</c:v>
                </c:pt>
                <c:pt idx="1035">
                  <c:v>1301406</c:v>
                </c:pt>
                <c:pt idx="1036">
                  <c:v>1303996</c:v>
                </c:pt>
                <c:pt idx="1037">
                  <c:v>1306652</c:v>
                </c:pt>
                <c:pt idx="1038">
                  <c:v>1309306</c:v>
                </c:pt>
                <c:pt idx="1039">
                  <c:v>1309306</c:v>
                </c:pt>
                <c:pt idx="1040">
                  <c:v>1312004</c:v>
                </c:pt>
                <c:pt idx="1041">
                  <c:v>1314676</c:v>
                </c:pt>
                <c:pt idx="1042">
                  <c:v>1317344</c:v>
                </c:pt>
                <c:pt idx="1043">
                  <c:v>1320004</c:v>
                </c:pt>
                <c:pt idx="1044">
                  <c:v>1322638</c:v>
                </c:pt>
                <c:pt idx="1045">
                  <c:v>1325366</c:v>
                </c:pt>
                <c:pt idx="1046">
                  <c:v>1328066</c:v>
                </c:pt>
                <c:pt idx="1047">
                  <c:v>1330700</c:v>
                </c:pt>
                <c:pt idx="1048">
                  <c:v>1333300</c:v>
                </c:pt>
                <c:pt idx="1049">
                  <c:v>1335854</c:v>
                </c:pt>
                <c:pt idx="1050">
                  <c:v>1338514</c:v>
                </c:pt>
                <c:pt idx="1051">
                  <c:v>1341186</c:v>
                </c:pt>
                <c:pt idx="1052">
                  <c:v>1343910</c:v>
                </c:pt>
                <c:pt idx="1053">
                  <c:v>1346650</c:v>
                </c:pt>
                <c:pt idx="1054">
                  <c:v>1349362</c:v>
                </c:pt>
                <c:pt idx="1055">
                  <c:v>1352014</c:v>
                </c:pt>
                <c:pt idx="1056">
                  <c:v>1354674</c:v>
                </c:pt>
                <c:pt idx="1057">
                  <c:v>1357372</c:v>
                </c:pt>
                <c:pt idx="1058">
                  <c:v>1360074</c:v>
                </c:pt>
                <c:pt idx="1059">
                  <c:v>1362816</c:v>
                </c:pt>
                <c:pt idx="1060">
                  <c:v>1365486</c:v>
                </c:pt>
                <c:pt idx="1061">
                  <c:v>1368172</c:v>
                </c:pt>
                <c:pt idx="1062">
                  <c:v>1370896</c:v>
                </c:pt>
                <c:pt idx="1063">
                  <c:v>1373556</c:v>
                </c:pt>
                <c:pt idx="1064">
                  <c:v>1376260</c:v>
                </c:pt>
                <c:pt idx="1065">
                  <c:v>1379008</c:v>
                </c:pt>
                <c:pt idx="1066">
                  <c:v>1381772</c:v>
                </c:pt>
                <c:pt idx="1067">
                  <c:v>1384482</c:v>
                </c:pt>
                <c:pt idx="1068">
                  <c:v>1387250</c:v>
                </c:pt>
                <c:pt idx="1069">
                  <c:v>1389992</c:v>
                </c:pt>
                <c:pt idx="1070">
                  <c:v>1392772</c:v>
                </c:pt>
                <c:pt idx="1071">
                  <c:v>1395474</c:v>
                </c:pt>
                <c:pt idx="1072">
                  <c:v>1398252</c:v>
                </c:pt>
                <c:pt idx="1073">
                  <c:v>1401042</c:v>
                </c:pt>
                <c:pt idx="1074">
                  <c:v>1403772</c:v>
                </c:pt>
                <c:pt idx="1075">
                  <c:v>1406534</c:v>
                </c:pt>
                <c:pt idx="1076">
                  <c:v>1409342</c:v>
                </c:pt>
                <c:pt idx="1077">
                  <c:v>1412038</c:v>
                </c:pt>
                <c:pt idx="1078">
                  <c:v>1414796</c:v>
                </c:pt>
                <c:pt idx="1079">
                  <c:v>1417556</c:v>
                </c:pt>
                <c:pt idx="1080">
                  <c:v>1420392</c:v>
                </c:pt>
                <c:pt idx="1081">
                  <c:v>1423098</c:v>
                </c:pt>
                <c:pt idx="1082">
                  <c:v>1425902</c:v>
                </c:pt>
                <c:pt idx="1083">
                  <c:v>1428698</c:v>
                </c:pt>
                <c:pt idx="1084">
                  <c:v>1431420</c:v>
                </c:pt>
                <c:pt idx="1085">
                  <c:v>1434226</c:v>
                </c:pt>
                <c:pt idx="1086">
                  <c:v>1437058</c:v>
                </c:pt>
                <c:pt idx="1087">
                  <c:v>1439930</c:v>
                </c:pt>
                <c:pt idx="1088">
                  <c:v>1442700</c:v>
                </c:pt>
                <c:pt idx="1089">
                  <c:v>1445426</c:v>
                </c:pt>
                <c:pt idx="1090">
                  <c:v>1445426</c:v>
                </c:pt>
                <c:pt idx="1091">
                  <c:v>1448194</c:v>
                </c:pt>
                <c:pt idx="1092">
                  <c:v>1450966</c:v>
                </c:pt>
                <c:pt idx="1093">
                  <c:v>1453722</c:v>
                </c:pt>
                <c:pt idx="1094">
                  <c:v>1456570</c:v>
                </c:pt>
                <c:pt idx="1095">
                  <c:v>1459294</c:v>
                </c:pt>
                <c:pt idx="1096">
                  <c:v>1462136</c:v>
                </c:pt>
                <c:pt idx="1097">
                  <c:v>1464988</c:v>
                </c:pt>
                <c:pt idx="1098">
                  <c:v>1467796</c:v>
                </c:pt>
                <c:pt idx="1099">
                  <c:v>1470630</c:v>
                </c:pt>
                <c:pt idx="1100">
                  <c:v>1473470</c:v>
                </c:pt>
                <c:pt idx="1101">
                  <c:v>1476334</c:v>
                </c:pt>
                <c:pt idx="1102">
                  <c:v>1479064</c:v>
                </c:pt>
                <c:pt idx="1103">
                  <c:v>1481912</c:v>
                </c:pt>
                <c:pt idx="1104">
                  <c:v>1484712</c:v>
                </c:pt>
                <c:pt idx="1105">
                  <c:v>1487602</c:v>
                </c:pt>
                <c:pt idx="1106">
                  <c:v>1490436</c:v>
                </c:pt>
                <c:pt idx="1107">
                  <c:v>1493390</c:v>
                </c:pt>
                <c:pt idx="1108">
                  <c:v>1496288</c:v>
                </c:pt>
                <c:pt idx="1109">
                  <c:v>1499118</c:v>
                </c:pt>
                <c:pt idx="1110">
                  <c:v>1501946</c:v>
                </c:pt>
                <c:pt idx="1111">
                  <c:v>1504792</c:v>
                </c:pt>
                <c:pt idx="1112">
                  <c:v>1507642</c:v>
                </c:pt>
                <c:pt idx="1113">
                  <c:v>1510502</c:v>
                </c:pt>
                <c:pt idx="1114">
                  <c:v>1513254</c:v>
                </c:pt>
                <c:pt idx="1115">
                  <c:v>1516034</c:v>
                </c:pt>
                <c:pt idx="1116">
                  <c:v>1518832</c:v>
                </c:pt>
                <c:pt idx="1117">
                  <c:v>1521672</c:v>
                </c:pt>
                <c:pt idx="1118">
                  <c:v>1524542</c:v>
                </c:pt>
                <c:pt idx="1119">
                  <c:v>1524542</c:v>
                </c:pt>
                <c:pt idx="1120">
                  <c:v>1527404</c:v>
                </c:pt>
                <c:pt idx="1121">
                  <c:v>1530240</c:v>
                </c:pt>
                <c:pt idx="1122">
                  <c:v>1533090</c:v>
                </c:pt>
                <c:pt idx="1123">
                  <c:v>1535992</c:v>
                </c:pt>
                <c:pt idx="1124">
                  <c:v>1538782</c:v>
                </c:pt>
                <c:pt idx="1125">
                  <c:v>1541672</c:v>
                </c:pt>
                <c:pt idx="1126">
                  <c:v>1544568</c:v>
                </c:pt>
                <c:pt idx="1127">
                  <c:v>1547416</c:v>
                </c:pt>
                <c:pt idx="1128">
                  <c:v>1550374</c:v>
                </c:pt>
                <c:pt idx="1129">
                  <c:v>1553292</c:v>
                </c:pt>
                <c:pt idx="1130">
                  <c:v>1556216</c:v>
                </c:pt>
                <c:pt idx="1131">
                  <c:v>1559072</c:v>
                </c:pt>
                <c:pt idx="1132">
                  <c:v>1561964</c:v>
                </c:pt>
                <c:pt idx="1133">
                  <c:v>1564824</c:v>
                </c:pt>
                <c:pt idx="1134">
                  <c:v>1567710</c:v>
                </c:pt>
                <c:pt idx="1135">
                  <c:v>1570532</c:v>
                </c:pt>
                <c:pt idx="1136">
                  <c:v>1570532</c:v>
                </c:pt>
                <c:pt idx="1137">
                  <c:v>1573446</c:v>
                </c:pt>
                <c:pt idx="1138">
                  <c:v>1576272</c:v>
                </c:pt>
                <c:pt idx="1139">
                  <c:v>1579212</c:v>
                </c:pt>
                <c:pt idx="1140">
                  <c:v>1582116</c:v>
                </c:pt>
                <c:pt idx="1141">
                  <c:v>1585030</c:v>
                </c:pt>
                <c:pt idx="1142">
                  <c:v>1587936</c:v>
                </c:pt>
                <c:pt idx="1143">
                  <c:v>1590802</c:v>
                </c:pt>
                <c:pt idx="1144">
                  <c:v>1593740</c:v>
                </c:pt>
                <c:pt idx="1145">
                  <c:v>1596552</c:v>
                </c:pt>
                <c:pt idx="1146">
                  <c:v>1599440</c:v>
                </c:pt>
                <c:pt idx="1147">
                  <c:v>1602276</c:v>
                </c:pt>
                <c:pt idx="1148">
                  <c:v>1605160</c:v>
                </c:pt>
                <c:pt idx="1149">
                  <c:v>1608130</c:v>
                </c:pt>
                <c:pt idx="1150">
                  <c:v>1608130</c:v>
                </c:pt>
                <c:pt idx="1151">
                  <c:v>1610960</c:v>
                </c:pt>
                <c:pt idx="1152">
                  <c:v>1613934</c:v>
                </c:pt>
                <c:pt idx="1153">
                  <c:v>1613934</c:v>
                </c:pt>
                <c:pt idx="1154">
                  <c:v>1616848</c:v>
                </c:pt>
                <c:pt idx="1155">
                  <c:v>1619806</c:v>
                </c:pt>
                <c:pt idx="1156">
                  <c:v>1619806</c:v>
                </c:pt>
                <c:pt idx="1157">
                  <c:v>1622772</c:v>
                </c:pt>
                <c:pt idx="1158">
                  <c:v>1625640</c:v>
                </c:pt>
                <c:pt idx="1159">
                  <c:v>1628560</c:v>
                </c:pt>
                <c:pt idx="1160">
                  <c:v>1631512</c:v>
                </c:pt>
                <c:pt idx="1161">
                  <c:v>1634442</c:v>
                </c:pt>
                <c:pt idx="1162">
                  <c:v>1637358</c:v>
                </c:pt>
                <c:pt idx="1163">
                  <c:v>1640268</c:v>
                </c:pt>
                <c:pt idx="1164">
                  <c:v>1643254</c:v>
                </c:pt>
                <c:pt idx="1165">
                  <c:v>1646216</c:v>
                </c:pt>
                <c:pt idx="1166">
                  <c:v>1649290</c:v>
                </c:pt>
                <c:pt idx="1167">
                  <c:v>1652326</c:v>
                </c:pt>
                <c:pt idx="1168">
                  <c:v>1655262</c:v>
                </c:pt>
                <c:pt idx="1169">
                  <c:v>1658200</c:v>
                </c:pt>
                <c:pt idx="1170">
                  <c:v>1658200</c:v>
                </c:pt>
                <c:pt idx="1171">
                  <c:v>1661118</c:v>
                </c:pt>
                <c:pt idx="1172">
                  <c:v>1664068</c:v>
                </c:pt>
                <c:pt idx="1173">
                  <c:v>1667056</c:v>
                </c:pt>
                <c:pt idx="1174">
                  <c:v>1669924</c:v>
                </c:pt>
                <c:pt idx="1175">
                  <c:v>1672948</c:v>
                </c:pt>
                <c:pt idx="1176">
                  <c:v>1676034</c:v>
                </c:pt>
                <c:pt idx="1177">
                  <c:v>1678984</c:v>
                </c:pt>
                <c:pt idx="1178">
                  <c:v>1681928</c:v>
                </c:pt>
                <c:pt idx="1179">
                  <c:v>1684880</c:v>
                </c:pt>
                <c:pt idx="1180">
                  <c:v>1687890</c:v>
                </c:pt>
                <c:pt idx="1181">
                  <c:v>1690976</c:v>
                </c:pt>
                <c:pt idx="1182">
                  <c:v>1690976</c:v>
                </c:pt>
                <c:pt idx="1183">
                  <c:v>1694014</c:v>
                </c:pt>
                <c:pt idx="1184">
                  <c:v>1697120</c:v>
                </c:pt>
                <c:pt idx="1185">
                  <c:v>1700134</c:v>
                </c:pt>
                <c:pt idx="1186">
                  <c:v>1703112</c:v>
                </c:pt>
                <c:pt idx="1187">
                  <c:v>1706174</c:v>
                </c:pt>
                <c:pt idx="1188">
                  <c:v>1709218</c:v>
                </c:pt>
                <c:pt idx="1189">
                  <c:v>1712298</c:v>
                </c:pt>
                <c:pt idx="1190">
                  <c:v>1715402</c:v>
                </c:pt>
                <c:pt idx="1191">
                  <c:v>1718418</c:v>
                </c:pt>
                <c:pt idx="1192">
                  <c:v>1721526</c:v>
                </c:pt>
                <c:pt idx="1193">
                  <c:v>1724514</c:v>
                </c:pt>
                <c:pt idx="1194">
                  <c:v>1727474</c:v>
                </c:pt>
                <c:pt idx="1195">
                  <c:v>1730434</c:v>
                </c:pt>
                <c:pt idx="1196">
                  <c:v>1733398</c:v>
                </c:pt>
                <c:pt idx="1197">
                  <c:v>1733398</c:v>
                </c:pt>
                <c:pt idx="1198">
                  <c:v>1736512</c:v>
                </c:pt>
                <c:pt idx="1199">
                  <c:v>1739560</c:v>
                </c:pt>
                <c:pt idx="1200">
                  <c:v>1742684</c:v>
                </c:pt>
                <c:pt idx="1201">
                  <c:v>1745736</c:v>
                </c:pt>
                <c:pt idx="1202">
                  <c:v>1748808</c:v>
                </c:pt>
                <c:pt idx="1203">
                  <c:v>1751888</c:v>
                </c:pt>
                <c:pt idx="1204">
                  <c:v>1754888</c:v>
                </c:pt>
                <c:pt idx="1205">
                  <c:v>1757958</c:v>
                </c:pt>
                <c:pt idx="1206">
                  <c:v>1760992</c:v>
                </c:pt>
                <c:pt idx="1207">
                  <c:v>1763992</c:v>
                </c:pt>
                <c:pt idx="1208">
                  <c:v>1767028</c:v>
                </c:pt>
                <c:pt idx="1209">
                  <c:v>1770132</c:v>
                </c:pt>
                <c:pt idx="1210">
                  <c:v>1773154</c:v>
                </c:pt>
                <c:pt idx="1211">
                  <c:v>1776146</c:v>
                </c:pt>
                <c:pt idx="1212">
                  <c:v>1779278</c:v>
                </c:pt>
                <c:pt idx="1213">
                  <c:v>1782270</c:v>
                </c:pt>
                <c:pt idx="1214">
                  <c:v>1785304</c:v>
                </c:pt>
                <c:pt idx="1215">
                  <c:v>1788394</c:v>
                </c:pt>
                <c:pt idx="1216">
                  <c:v>1791444</c:v>
                </c:pt>
                <c:pt idx="1217">
                  <c:v>1794516</c:v>
                </c:pt>
                <c:pt idx="1218">
                  <c:v>1797666</c:v>
                </c:pt>
                <c:pt idx="1219">
                  <c:v>1800814</c:v>
                </c:pt>
                <c:pt idx="1220">
                  <c:v>1803806</c:v>
                </c:pt>
                <c:pt idx="1221">
                  <c:v>1806862</c:v>
                </c:pt>
                <c:pt idx="1222">
                  <c:v>1809908</c:v>
                </c:pt>
                <c:pt idx="1223">
                  <c:v>1813090</c:v>
                </c:pt>
                <c:pt idx="1224">
                  <c:v>1813090</c:v>
                </c:pt>
                <c:pt idx="1225">
                  <c:v>1816160</c:v>
                </c:pt>
                <c:pt idx="1226">
                  <c:v>1819190</c:v>
                </c:pt>
                <c:pt idx="1227">
                  <c:v>1822282</c:v>
                </c:pt>
                <c:pt idx="1228">
                  <c:v>1825346</c:v>
                </c:pt>
                <c:pt idx="1229">
                  <c:v>1828392</c:v>
                </c:pt>
                <c:pt idx="1230">
                  <c:v>1831548</c:v>
                </c:pt>
                <c:pt idx="1231">
                  <c:v>1831548</c:v>
                </c:pt>
                <c:pt idx="1232">
                  <c:v>1834646</c:v>
                </c:pt>
                <c:pt idx="1233">
                  <c:v>1837880</c:v>
                </c:pt>
                <c:pt idx="1234">
                  <c:v>1841038</c:v>
                </c:pt>
                <c:pt idx="1235">
                  <c:v>1844140</c:v>
                </c:pt>
                <c:pt idx="1236">
                  <c:v>1847214</c:v>
                </c:pt>
                <c:pt idx="1237">
                  <c:v>1850320</c:v>
                </c:pt>
                <c:pt idx="1238">
                  <c:v>1853412</c:v>
                </c:pt>
                <c:pt idx="1239">
                  <c:v>1856560</c:v>
                </c:pt>
                <c:pt idx="1240">
                  <c:v>1859674</c:v>
                </c:pt>
                <c:pt idx="1241">
                  <c:v>1862832</c:v>
                </c:pt>
                <c:pt idx="1242">
                  <c:v>1866014</c:v>
                </c:pt>
                <c:pt idx="1243">
                  <c:v>1869104</c:v>
                </c:pt>
                <c:pt idx="1244">
                  <c:v>1872196</c:v>
                </c:pt>
                <c:pt idx="1245">
                  <c:v>1875362</c:v>
                </c:pt>
                <c:pt idx="1246">
                  <c:v>1878502</c:v>
                </c:pt>
                <c:pt idx="1247">
                  <c:v>1881636</c:v>
                </c:pt>
                <c:pt idx="1248">
                  <c:v>1884770</c:v>
                </c:pt>
                <c:pt idx="1249">
                  <c:v>1884770</c:v>
                </c:pt>
                <c:pt idx="1250">
                  <c:v>1887902</c:v>
                </c:pt>
                <c:pt idx="1251">
                  <c:v>1887902</c:v>
                </c:pt>
                <c:pt idx="1252">
                  <c:v>1891102</c:v>
                </c:pt>
                <c:pt idx="1253">
                  <c:v>1894368</c:v>
                </c:pt>
                <c:pt idx="1254">
                  <c:v>1897442</c:v>
                </c:pt>
                <c:pt idx="1255">
                  <c:v>1900594</c:v>
                </c:pt>
                <c:pt idx="1256">
                  <c:v>1903754</c:v>
                </c:pt>
                <c:pt idx="1257">
                  <c:v>1906896</c:v>
                </c:pt>
                <c:pt idx="1258">
                  <c:v>1910016</c:v>
                </c:pt>
                <c:pt idx="1259">
                  <c:v>1913230</c:v>
                </c:pt>
                <c:pt idx="1260">
                  <c:v>1916362</c:v>
                </c:pt>
                <c:pt idx="1261">
                  <c:v>1919464</c:v>
                </c:pt>
                <c:pt idx="1262">
                  <c:v>1922610</c:v>
                </c:pt>
                <c:pt idx="1263">
                  <c:v>1925720</c:v>
                </c:pt>
                <c:pt idx="1264">
                  <c:v>1928878</c:v>
                </c:pt>
                <c:pt idx="1265">
                  <c:v>1932038</c:v>
                </c:pt>
                <c:pt idx="1266">
                  <c:v>1935186</c:v>
                </c:pt>
                <c:pt idx="1267">
                  <c:v>1935186</c:v>
                </c:pt>
                <c:pt idx="1268">
                  <c:v>1938398</c:v>
                </c:pt>
                <c:pt idx="1269">
                  <c:v>1941586</c:v>
                </c:pt>
                <c:pt idx="1270">
                  <c:v>1941586</c:v>
                </c:pt>
                <c:pt idx="1271">
                  <c:v>1944774</c:v>
                </c:pt>
                <c:pt idx="1272">
                  <c:v>1947976</c:v>
                </c:pt>
                <c:pt idx="1273">
                  <c:v>1951256</c:v>
                </c:pt>
                <c:pt idx="1274">
                  <c:v>1954496</c:v>
                </c:pt>
                <c:pt idx="1275">
                  <c:v>1957654</c:v>
                </c:pt>
                <c:pt idx="1276">
                  <c:v>1960944</c:v>
                </c:pt>
                <c:pt idx="1277">
                  <c:v>1964088</c:v>
                </c:pt>
                <c:pt idx="1278">
                  <c:v>1967342</c:v>
                </c:pt>
                <c:pt idx="1279">
                  <c:v>1970604</c:v>
                </c:pt>
                <c:pt idx="1280">
                  <c:v>1973874</c:v>
                </c:pt>
                <c:pt idx="1281">
                  <c:v>1977052</c:v>
                </c:pt>
                <c:pt idx="1282">
                  <c:v>1980370</c:v>
                </c:pt>
                <c:pt idx="1283">
                  <c:v>1983604</c:v>
                </c:pt>
                <c:pt idx="1284">
                  <c:v>1986742</c:v>
                </c:pt>
                <c:pt idx="1285">
                  <c:v>1989946</c:v>
                </c:pt>
                <c:pt idx="1286">
                  <c:v>1993170</c:v>
                </c:pt>
                <c:pt idx="1287">
                  <c:v>1993170</c:v>
                </c:pt>
                <c:pt idx="1288">
                  <c:v>1996366</c:v>
                </c:pt>
                <c:pt idx="1289">
                  <c:v>1999610</c:v>
                </c:pt>
                <c:pt idx="1290">
                  <c:v>2002852</c:v>
                </c:pt>
                <c:pt idx="1291">
                  <c:v>2006140</c:v>
                </c:pt>
                <c:pt idx="1292">
                  <c:v>2009378</c:v>
                </c:pt>
                <c:pt idx="1293">
                  <c:v>2012626</c:v>
                </c:pt>
                <c:pt idx="1294">
                  <c:v>2015778</c:v>
                </c:pt>
                <c:pt idx="1295">
                  <c:v>2018962</c:v>
                </c:pt>
                <c:pt idx="1296">
                  <c:v>2022168</c:v>
                </c:pt>
                <c:pt idx="1297">
                  <c:v>2025436</c:v>
                </c:pt>
                <c:pt idx="1298">
                  <c:v>2028664</c:v>
                </c:pt>
                <c:pt idx="1299">
                  <c:v>2031822</c:v>
                </c:pt>
                <c:pt idx="1300">
                  <c:v>2035090</c:v>
                </c:pt>
                <c:pt idx="1301">
                  <c:v>2038308</c:v>
                </c:pt>
                <c:pt idx="1302">
                  <c:v>2041624</c:v>
                </c:pt>
                <c:pt idx="1303">
                  <c:v>2044926</c:v>
                </c:pt>
                <c:pt idx="1304">
                  <c:v>2044926</c:v>
                </c:pt>
                <c:pt idx="1305">
                  <c:v>2048236</c:v>
                </c:pt>
                <c:pt idx="1306">
                  <c:v>2051366</c:v>
                </c:pt>
                <c:pt idx="1307">
                  <c:v>2054618</c:v>
                </c:pt>
                <c:pt idx="1308">
                  <c:v>2057886</c:v>
                </c:pt>
                <c:pt idx="1309">
                  <c:v>2061140</c:v>
                </c:pt>
                <c:pt idx="1310">
                  <c:v>2064444</c:v>
                </c:pt>
                <c:pt idx="1311">
                  <c:v>2067684</c:v>
                </c:pt>
                <c:pt idx="1312">
                  <c:v>2070960</c:v>
                </c:pt>
                <c:pt idx="1313">
                  <c:v>2074314</c:v>
                </c:pt>
                <c:pt idx="1314">
                  <c:v>2074314</c:v>
                </c:pt>
                <c:pt idx="1315">
                  <c:v>2077572</c:v>
                </c:pt>
                <c:pt idx="1316">
                  <c:v>2080844</c:v>
                </c:pt>
                <c:pt idx="1317">
                  <c:v>2084082</c:v>
                </c:pt>
                <c:pt idx="1318">
                  <c:v>2087404</c:v>
                </c:pt>
                <c:pt idx="1319">
                  <c:v>2090584</c:v>
                </c:pt>
                <c:pt idx="1320">
                  <c:v>2093854</c:v>
                </c:pt>
                <c:pt idx="1321">
                  <c:v>2097152</c:v>
                </c:pt>
                <c:pt idx="1322">
                  <c:v>2100448</c:v>
                </c:pt>
                <c:pt idx="1323">
                  <c:v>2103686</c:v>
                </c:pt>
                <c:pt idx="1324">
                  <c:v>2103686</c:v>
                </c:pt>
                <c:pt idx="1325">
                  <c:v>2106978</c:v>
                </c:pt>
                <c:pt idx="1326">
                  <c:v>2110312</c:v>
                </c:pt>
                <c:pt idx="1327">
                  <c:v>2113566</c:v>
                </c:pt>
                <c:pt idx="1328">
                  <c:v>2116880</c:v>
                </c:pt>
                <c:pt idx="1329">
                  <c:v>2120250</c:v>
                </c:pt>
                <c:pt idx="1330">
                  <c:v>2123514</c:v>
                </c:pt>
                <c:pt idx="1331">
                  <c:v>2126908</c:v>
                </c:pt>
                <c:pt idx="1332">
                  <c:v>2130178</c:v>
                </c:pt>
                <c:pt idx="1333">
                  <c:v>2133514</c:v>
                </c:pt>
                <c:pt idx="1334">
                  <c:v>2136826</c:v>
                </c:pt>
                <c:pt idx="1335">
                  <c:v>2140170</c:v>
                </c:pt>
                <c:pt idx="1336">
                  <c:v>2143450</c:v>
                </c:pt>
                <c:pt idx="1337">
                  <c:v>2143450</c:v>
                </c:pt>
                <c:pt idx="1338">
                  <c:v>2146734</c:v>
                </c:pt>
                <c:pt idx="1339">
                  <c:v>2150104</c:v>
                </c:pt>
                <c:pt idx="1340">
                  <c:v>2153402</c:v>
                </c:pt>
                <c:pt idx="1341">
                  <c:v>2156706</c:v>
                </c:pt>
                <c:pt idx="1342">
                  <c:v>2160112</c:v>
                </c:pt>
                <c:pt idx="1343">
                  <c:v>2163408</c:v>
                </c:pt>
                <c:pt idx="1344">
                  <c:v>2166736</c:v>
                </c:pt>
                <c:pt idx="1345">
                  <c:v>2170044</c:v>
                </c:pt>
                <c:pt idx="1346">
                  <c:v>2173390</c:v>
                </c:pt>
                <c:pt idx="1347">
                  <c:v>2176626</c:v>
                </c:pt>
                <c:pt idx="1348">
                  <c:v>2179958</c:v>
                </c:pt>
                <c:pt idx="1349">
                  <c:v>2183284</c:v>
                </c:pt>
                <c:pt idx="1350">
                  <c:v>2186602</c:v>
                </c:pt>
                <c:pt idx="1351">
                  <c:v>2189972</c:v>
                </c:pt>
                <c:pt idx="1352">
                  <c:v>2193266</c:v>
                </c:pt>
                <c:pt idx="1353">
                  <c:v>2196724</c:v>
                </c:pt>
                <c:pt idx="1354">
                  <c:v>2200036</c:v>
                </c:pt>
                <c:pt idx="1355">
                  <c:v>2203384</c:v>
                </c:pt>
                <c:pt idx="1356">
                  <c:v>2206840</c:v>
                </c:pt>
                <c:pt idx="1357">
                  <c:v>2210242</c:v>
                </c:pt>
                <c:pt idx="1358">
                  <c:v>2213606</c:v>
                </c:pt>
                <c:pt idx="1359">
                  <c:v>2216986</c:v>
                </c:pt>
                <c:pt idx="1360">
                  <c:v>2220336</c:v>
                </c:pt>
                <c:pt idx="1361">
                  <c:v>2223796</c:v>
                </c:pt>
                <c:pt idx="1362">
                  <c:v>2227072</c:v>
                </c:pt>
                <c:pt idx="1363">
                  <c:v>2230460</c:v>
                </c:pt>
                <c:pt idx="1364">
                  <c:v>2230460</c:v>
                </c:pt>
                <c:pt idx="1365">
                  <c:v>2233890</c:v>
                </c:pt>
                <c:pt idx="1366">
                  <c:v>2237260</c:v>
                </c:pt>
                <c:pt idx="1367">
                  <c:v>2240626</c:v>
                </c:pt>
                <c:pt idx="1368">
                  <c:v>2244014</c:v>
                </c:pt>
                <c:pt idx="1369">
                  <c:v>2247484</c:v>
                </c:pt>
                <c:pt idx="1370">
                  <c:v>2247484</c:v>
                </c:pt>
                <c:pt idx="1371">
                  <c:v>2250930</c:v>
                </c:pt>
                <c:pt idx="1372">
                  <c:v>2254288</c:v>
                </c:pt>
                <c:pt idx="1373">
                  <c:v>2257724</c:v>
                </c:pt>
                <c:pt idx="1374">
                  <c:v>2261152</c:v>
                </c:pt>
                <c:pt idx="1375">
                  <c:v>2264594</c:v>
                </c:pt>
                <c:pt idx="1376">
                  <c:v>2268010</c:v>
                </c:pt>
                <c:pt idx="1377">
                  <c:v>2271420</c:v>
                </c:pt>
                <c:pt idx="1378">
                  <c:v>2274906</c:v>
                </c:pt>
                <c:pt idx="1379">
                  <c:v>2274906</c:v>
                </c:pt>
                <c:pt idx="1380">
                  <c:v>2278324</c:v>
                </c:pt>
                <c:pt idx="1381">
                  <c:v>2281778</c:v>
                </c:pt>
                <c:pt idx="1382">
                  <c:v>2285200</c:v>
                </c:pt>
                <c:pt idx="1383">
                  <c:v>2288610</c:v>
                </c:pt>
                <c:pt idx="1384">
                  <c:v>2292058</c:v>
                </c:pt>
                <c:pt idx="1385">
                  <c:v>2295502</c:v>
                </c:pt>
                <c:pt idx="1386">
                  <c:v>2298934</c:v>
                </c:pt>
                <c:pt idx="1387">
                  <c:v>2302430</c:v>
                </c:pt>
                <c:pt idx="1388">
                  <c:v>2305864</c:v>
                </c:pt>
                <c:pt idx="1389">
                  <c:v>2309340</c:v>
                </c:pt>
                <c:pt idx="1390">
                  <c:v>2312860</c:v>
                </c:pt>
                <c:pt idx="1391">
                  <c:v>2316366</c:v>
                </c:pt>
                <c:pt idx="1392">
                  <c:v>2316366</c:v>
                </c:pt>
                <c:pt idx="1393">
                  <c:v>2319926</c:v>
                </c:pt>
                <c:pt idx="1394">
                  <c:v>2323382</c:v>
                </c:pt>
                <c:pt idx="1395">
                  <c:v>2326840</c:v>
                </c:pt>
                <c:pt idx="1396">
                  <c:v>2326840</c:v>
                </c:pt>
                <c:pt idx="1397">
                  <c:v>2330310</c:v>
                </c:pt>
                <c:pt idx="1398">
                  <c:v>2333776</c:v>
                </c:pt>
                <c:pt idx="1399">
                  <c:v>2333776</c:v>
                </c:pt>
                <c:pt idx="1400">
                  <c:v>2337396</c:v>
                </c:pt>
                <c:pt idx="1401">
                  <c:v>2341002</c:v>
                </c:pt>
                <c:pt idx="1402">
                  <c:v>2344474</c:v>
                </c:pt>
                <c:pt idx="1403">
                  <c:v>2347994</c:v>
                </c:pt>
                <c:pt idx="1404">
                  <c:v>2347994</c:v>
                </c:pt>
                <c:pt idx="1405">
                  <c:v>2351422</c:v>
                </c:pt>
                <c:pt idx="1406">
                  <c:v>2354934</c:v>
                </c:pt>
                <c:pt idx="1407">
                  <c:v>2358494</c:v>
                </c:pt>
                <c:pt idx="1408">
                  <c:v>2361972</c:v>
                </c:pt>
                <c:pt idx="1409">
                  <c:v>2365506</c:v>
                </c:pt>
                <c:pt idx="1410">
                  <c:v>2369062</c:v>
                </c:pt>
                <c:pt idx="1411">
                  <c:v>2372522</c:v>
                </c:pt>
                <c:pt idx="1412">
                  <c:v>2376170</c:v>
                </c:pt>
                <c:pt idx="1413">
                  <c:v>2379672</c:v>
                </c:pt>
                <c:pt idx="1414">
                  <c:v>2383180</c:v>
                </c:pt>
                <c:pt idx="1415">
                  <c:v>2386814</c:v>
                </c:pt>
                <c:pt idx="1416">
                  <c:v>2390308</c:v>
                </c:pt>
                <c:pt idx="1417">
                  <c:v>2393900</c:v>
                </c:pt>
                <c:pt idx="1418">
                  <c:v>2397400</c:v>
                </c:pt>
                <c:pt idx="1419">
                  <c:v>2400972</c:v>
                </c:pt>
                <c:pt idx="1420">
                  <c:v>2404540</c:v>
                </c:pt>
                <c:pt idx="1421">
                  <c:v>2408064</c:v>
                </c:pt>
                <c:pt idx="1422">
                  <c:v>2411580</c:v>
                </c:pt>
                <c:pt idx="1423">
                  <c:v>2415250</c:v>
                </c:pt>
                <c:pt idx="1424">
                  <c:v>2418736</c:v>
                </c:pt>
                <c:pt idx="1425">
                  <c:v>2422180</c:v>
                </c:pt>
                <c:pt idx="1426">
                  <c:v>2425752</c:v>
                </c:pt>
                <c:pt idx="1427">
                  <c:v>2429264</c:v>
                </c:pt>
                <c:pt idx="1428">
                  <c:v>2432750</c:v>
                </c:pt>
                <c:pt idx="1429">
                  <c:v>2436294</c:v>
                </c:pt>
                <c:pt idx="1430">
                  <c:v>2439874</c:v>
                </c:pt>
                <c:pt idx="1431">
                  <c:v>2443374</c:v>
                </c:pt>
                <c:pt idx="1432">
                  <c:v>2446902</c:v>
                </c:pt>
                <c:pt idx="1433">
                  <c:v>2450350</c:v>
                </c:pt>
                <c:pt idx="1434">
                  <c:v>2450350</c:v>
                </c:pt>
                <c:pt idx="1435">
                  <c:v>2453932</c:v>
                </c:pt>
                <c:pt idx="1436">
                  <c:v>2457562</c:v>
                </c:pt>
                <c:pt idx="1437">
                  <c:v>2461158</c:v>
                </c:pt>
                <c:pt idx="1438">
                  <c:v>2464766</c:v>
                </c:pt>
                <c:pt idx="1439">
                  <c:v>2468268</c:v>
                </c:pt>
                <c:pt idx="1440">
                  <c:v>2468268</c:v>
                </c:pt>
                <c:pt idx="1441">
                  <c:v>2471904</c:v>
                </c:pt>
                <c:pt idx="1442">
                  <c:v>2475548</c:v>
                </c:pt>
                <c:pt idx="1443">
                  <c:v>2475548</c:v>
                </c:pt>
                <c:pt idx="1444">
                  <c:v>2479094</c:v>
                </c:pt>
                <c:pt idx="1445">
                  <c:v>2482750</c:v>
                </c:pt>
                <c:pt idx="1446">
                  <c:v>2486362</c:v>
                </c:pt>
                <c:pt idx="1447">
                  <c:v>2490038</c:v>
                </c:pt>
                <c:pt idx="1448">
                  <c:v>2493654</c:v>
                </c:pt>
                <c:pt idx="1449">
                  <c:v>2497266</c:v>
                </c:pt>
                <c:pt idx="1450">
                  <c:v>2500888</c:v>
                </c:pt>
                <c:pt idx="1451">
                  <c:v>2504482</c:v>
                </c:pt>
                <c:pt idx="1452">
                  <c:v>2508150</c:v>
                </c:pt>
                <c:pt idx="1453">
                  <c:v>2511792</c:v>
                </c:pt>
                <c:pt idx="1454">
                  <c:v>2515280</c:v>
                </c:pt>
                <c:pt idx="1455">
                  <c:v>2518974</c:v>
                </c:pt>
                <c:pt idx="1456">
                  <c:v>2522624</c:v>
                </c:pt>
                <c:pt idx="1457">
                  <c:v>2526314</c:v>
                </c:pt>
                <c:pt idx="1458">
                  <c:v>2529988</c:v>
                </c:pt>
                <c:pt idx="1459">
                  <c:v>2533638</c:v>
                </c:pt>
                <c:pt idx="1460">
                  <c:v>2537280</c:v>
                </c:pt>
                <c:pt idx="1461">
                  <c:v>2540864</c:v>
                </c:pt>
                <c:pt idx="1462">
                  <c:v>2544554</c:v>
                </c:pt>
                <c:pt idx="1463">
                  <c:v>2544554</c:v>
                </c:pt>
                <c:pt idx="1464">
                  <c:v>2548186</c:v>
                </c:pt>
                <c:pt idx="1465">
                  <c:v>2551806</c:v>
                </c:pt>
                <c:pt idx="1466">
                  <c:v>2555390</c:v>
                </c:pt>
                <c:pt idx="1467">
                  <c:v>2559024</c:v>
                </c:pt>
                <c:pt idx="1468">
                  <c:v>2562608</c:v>
                </c:pt>
                <c:pt idx="1469">
                  <c:v>2566298</c:v>
                </c:pt>
                <c:pt idx="1470">
                  <c:v>2569974</c:v>
                </c:pt>
                <c:pt idx="1471">
                  <c:v>2573636</c:v>
                </c:pt>
                <c:pt idx="1472">
                  <c:v>2577342</c:v>
                </c:pt>
                <c:pt idx="1473">
                  <c:v>2581000</c:v>
                </c:pt>
                <c:pt idx="1474">
                  <c:v>2584646</c:v>
                </c:pt>
                <c:pt idx="1475">
                  <c:v>2588322</c:v>
                </c:pt>
                <c:pt idx="1476">
                  <c:v>2592008</c:v>
                </c:pt>
                <c:pt idx="1477">
                  <c:v>2595712</c:v>
                </c:pt>
                <c:pt idx="1478">
                  <c:v>2599344</c:v>
                </c:pt>
                <c:pt idx="1479">
                  <c:v>2603052</c:v>
                </c:pt>
                <c:pt idx="1480">
                  <c:v>2606804</c:v>
                </c:pt>
                <c:pt idx="1481">
                  <c:v>2610504</c:v>
                </c:pt>
                <c:pt idx="1482">
                  <c:v>2614246</c:v>
                </c:pt>
                <c:pt idx="1483">
                  <c:v>2617972</c:v>
                </c:pt>
                <c:pt idx="1484">
                  <c:v>2621598</c:v>
                </c:pt>
                <c:pt idx="1485">
                  <c:v>2625332</c:v>
                </c:pt>
                <c:pt idx="1486">
                  <c:v>2625332</c:v>
                </c:pt>
                <c:pt idx="1487">
                  <c:v>2628954</c:v>
                </c:pt>
                <c:pt idx="1488">
                  <c:v>2632648</c:v>
                </c:pt>
                <c:pt idx="1489">
                  <c:v>2636444</c:v>
                </c:pt>
                <c:pt idx="1490">
                  <c:v>2640214</c:v>
                </c:pt>
                <c:pt idx="1491">
                  <c:v>2644018</c:v>
                </c:pt>
                <c:pt idx="1492">
                  <c:v>2647784</c:v>
                </c:pt>
                <c:pt idx="1493">
                  <c:v>2651436</c:v>
                </c:pt>
                <c:pt idx="1494">
                  <c:v>2655078</c:v>
                </c:pt>
                <c:pt idx="1495">
                  <c:v>2658764</c:v>
                </c:pt>
                <c:pt idx="1496">
                  <c:v>2662442</c:v>
                </c:pt>
                <c:pt idx="1497">
                  <c:v>2666268</c:v>
                </c:pt>
                <c:pt idx="1498">
                  <c:v>2670038</c:v>
                </c:pt>
                <c:pt idx="1499">
                  <c:v>2673806</c:v>
                </c:pt>
                <c:pt idx="1500">
                  <c:v>2677510</c:v>
                </c:pt>
                <c:pt idx="1501">
                  <c:v>2681182</c:v>
                </c:pt>
                <c:pt idx="1502">
                  <c:v>2681182</c:v>
                </c:pt>
                <c:pt idx="1503">
                  <c:v>2684932</c:v>
                </c:pt>
                <c:pt idx="1504">
                  <c:v>2688598</c:v>
                </c:pt>
                <c:pt idx="1505">
                  <c:v>2692340</c:v>
                </c:pt>
                <c:pt idx="1506">
                  <c:v>2696004</c:v>
                </c:pt>
                <c:pt idx="1507">
                  <c:v>2699752</c:v>
                </c:pt>
                <c:pt idx="1508">
                  <c:v>2703636</c:v>
                </c:pt>
                <c:pt idx="1509">
                  <c:v>2707332</c:v>
                </c:pt>
                <c:pt idx="1510">
                  <c:v>2711058</c:v>
                </c:pt>
                <c:pt idx="1511">
                  <c:v>2714802</c:v>
                </c:pt>
                <c:pt idx="1512">
                  <c:v>2718506</c:v>
                </c:pt>
                <c:pt idx="1513">
                  <c:v>2722258</c:v>
                </c:pt>
                <c:pt idx="1514">
                  <c:v>2726018</c:v>
                </c:pt>
                <c:pt idx="1515">
                  <c:v>2729842</c:v>
                </c:pt>
                <c:pt idx="1516">
                  <c:v>2733694</c:v>
                </c:pt>
                <c:pt idx="1517">
                  <c:v>2737478</c:v>
                </c:pt>
                <c:pt idx="1518">
                  <c:v>2737478</c:v>
                </c:pt>
                <c:pt idx="1519">
                  <c:v>2741272</c:v>
                </c:pt>
                <c:pt idx="1520">
                  <c:v>2745040</c:v>
                </c:pt>
                <c:pt idx="1521">
                  <c:v>2748748</c:v>
                </c:pt>
                <c:pt idx="1522">
                  <c:v>2748748</c:v>
                </c:pt>
                <c:pt idx="1523">
                  <c:v>2752532</c:v>
                </c:pt>
                <c:pt idx="1524">
                  <c:v>2756368</c:v>
                </c:pt>
                <c:pt idx="1525">
                  <c:v>2760208</c:v>
                </c:pt>
                <c:pt idx="1526">
                  <c:v>2763968</c:v>
                </c:pt>
                <c:pt idx="1527">
                  <c:v>2767674</c:v>
                </c:pt>
                <c:pt idx="1528">
                  <c:v>2771556</c:v>
                </c:pt>
                <c:pt idx="1529">
                  <c:v>2775304</c:v>
                </c:pt>
                <c:pt idx="1530">
                  <c:v>2775304</c:v>
                </c:pt>
                <c:pt idx="1531">
                  <c:v>2779050</c:v>
                </c:pt>
                <c:pt idx="1532">
                  <c:v>2782892</c:v>
                </c:pt>
                <c:pt idx="1533">
                  <c:v>2786714</c:v>
                </c:pt>
                <c:pt idx="1534">
                  <c:v>2790548</c:v>
                </c:pt>
                <c:pt idx="1535">
                  <c:v>2794298</c:v>
                </c:pt>
                <c:pt idx="1536">
                  <c:v>2798034</c:v>
                </c:pt>
                <c:pt idx="1537">
                  <c:v>2801954</c:v>
                </c:pt>
                <c:pt idx="1538">
                  <c:v>2801954</c:v>
                </c:pt>
                <c:pt idx="1539">
                  <c:v>2805794</c:v>
                </c:pt>
                <c:pt idx="1540">
                  <c:v>2805794</c:v>
                </c:pt>
                <c:pt idx="1541">
                  <c:v>2809596</c:v>
                </c:pt>
                <c:pt idx="1542">
                  <c:v>2813436</c:v>
                </c:pt>
                <c:pt idx="1543">
                  <c:v>2817270</c:v>
                </c:pt>
                <c:pt idx="1544">
                  <c:v>2821034</c:v>
                </c:pt>
                <c:pt idx="1545">
                  <c:v>2824902</c:v>
                </c:pt>
                <c:pt idx="1546">
                  <c:v>2828850</c:v>
                </c:pt>
                <c:pt idx="1547">
                  <c:v>2832652</c:v>
                </c:pt>
                <c:pt idx="1548">
                  <c:v>2836480</c:v>
                </c:pt>
                <c:pt idx="1549">
                  <c:v>2840344</c:v>
                </c:pt>
                <c:pt idx="1550">
                  <c:v>2844246</c:v>
                </c:pt>
                <c:pt idx="1551">
                  <c:v>2847988</c:v>
                </c:pt>
                <c:pt idx="1552">
                  <c:v>2851840</c:v>
                </c:pt>
                <c:pt idx="1553">
                  <c:v>2855738</c:v>
                </c:pt>
                <c:pt idx="1554">
                  <c:v>2859560</c:v>
                </c:pt>
                <c:pt idx="1555">
                  <c:v>2863530</c:v>
                </c:pt>
                <c:pt idx="1556">
                  <c:v>2867386</c:v>
                </c:pt>
                <c:pt idx="1557">
                  <c:v>2871202</c:v>
                </c:pt>
                <c:pt idx="1558">
                  <c:v>2875062</c:v>
                </c:pt>
                <c:pt idx="1559">
                  <c:v>2878774</c:v>
                </c:pt>
                <c:pt idx="1560">
                  <c:v>2882694</c:v>
                </c:pt>
                <c:pt idx="1561">
                  <c:v>2886636</c:v>
                </c:pt>
                <c:pt idx="1562">
                  <c:v>2890532</c:v>
                </c:pt>
                <c:pt idx="1563">
                  <c:v>2894416</c:v>
                </c:pt>
                <c:pt idx="1564">
                  <c:v>2898394</c:v>
                </c:pt>
                <c:pt idx="1565">
                  <c:v>2902392</c:v>
                </c:pt>
                <c:pt idx="1566">
                  <c:v>2906278</c:v>
                </c:pt>
                <c:pt idx="1567">
                  <c:v>2906278</c:v>
                </c:pt>
                <c:pt idx="1568">
                  <c:v>2910216</c:v>
                </c:pt>
                <c:pt idx="1569">
                  <c:v>2914076</c:v>
                </c:pt>
                <c:pt idx="1570">
                  <c:v>2917910</c:v>
                </c:pt>
                <c:pt idx="1571">
                  <c:v>2921790</c:v>
                </c:pt>
                <c:pt idx="1572">
                  <c:v>2921790</c:v>
                </c:pt>
                <c:pt idx="1573">
                  <c:v>2925804</c:v>
                </c:pt>
                <c:pt idx="1574">
                  <c:v>2925804</c:v>
                </c:pt>
                <c:pt idx="1575">
                  <c:v>2929736</c:v>
                </c:pt>
                <c:pt idx="1576">
                  <c:v>2933646</c:v>
                </c:pt>
                <c:pt idx="1577">
                  <c:v>2937612</c:v>
                </c:pt>
                <c:pt idx="1578">
                  <c:v>2941552</c:v>
                </c:pt>
                <c:pt idx="1579">
                  <c:v>2945492</c:v>
                </c:pt>
                <c:pt idx="1580">
                  <c:v>2945492</c:v>
                </c:pt>
                <c:pt idx="1581">
                  <c:v>2949390</c:v>
                </c:pt>
                <c:pt idx="1582">
                  <c:v>2953420</c:v>
                </c:pt>
                <c:pt idx="1583">
                  <c:v>2957436</c:v>
                </c:pt>
                <c:pt idx="1584">
                  <c:v>2961320</c:v>
                </c:pt>
                <c:pt idx="1585">
                  <c:v>2965204</c:v>
                </c:pt>
                <c:pt idx="1586">
                  <c:v>2969234</c:v>
                </c:pt>
                <c:pt idx="1587">
                  <c:v>2973302</c:v>
                </c:pt>
                <c:pt idx="1588">
                  <c:v>2977290</c:v>
                </c:pt>
                <c:pt idx="1589">
                  <c:v>2981340</c:v>
                </c:pt>
                <c:pt idx="1590">
                  <c:v>2985348</c:v>
                </c:pt>
                <c:pt idx="1591">
                  <c:v>2989310</c:v>
                </c:pt>
                <c:pt idx="1592">
                  <c:v>2989310</c:v>
                </c:pt>
                <c:pt idx="1593">
                  <c:v>2993256</c:v>
                </c:pt>
                <c:pt idx="1594">
                  <c:v>2997108</c:v>
                </c:pt>
                <c:pt idx="1595">
                  <c:v>3001106</c:v>
                </c:pt>
                <c:pt idx="1596">
                  <c:v>3005070</c:v>
                </c:pt>
                <c:pt idx="1597">
                  <c:v>3009020</c:v>
                </c:pt>
                <c:pt idx="1598">
                  <c:v>3012954</c:v>
                </c:pt>
                <c:pt idx="1599">
                  <c:v>3016974</c:v>
                </c:pt>
                <c:pt idx="1600">
                  <c:v>3016974</c:v>
                </c:pt>
                <c:pt idx="1601">
                  <c:v>3021040</c:v>
                </c:pt>
                <c:pt idx="1602">
                  <c:v>3025118</c:v>
                </c:pt>
                <c:pt idx="1603">
                  <c:v>3029098</c:v>
                </c:pt>
                <c:pt idx="1604">
                  <c:v>3033202</c:v>
                </c:pt>
                <c:pt idx="1605">
                  <c:v>3037220</c:v>
                </c:pt>
                <c:pt idx="1606">
                  <c:v>3041182</c:v>
                </c:pt>
                <c:pt idx="1607">
                  <c:v>3045200</c:v>
                </c:pt>
                <c:pt idx="1608">
                  <c:v>3049328</c:v>
                </c:pt>
                <c:pt idx="1609">
                  <c:v>3049328</c:v>
                </c:pt>
                <c:pt idx="1610">
                  <c:v>3053298</c:v>
                </c:pt>
                <c:pt idx="1611">
                  <c:v>3057268</c:v>
                </c:pt>
                <c:pt idx="1612">
                  <c:v>3061240</c:v>
                </c:pt>
                <c:pt idx="1613">
                  <c:v>3065282</c:v>
                </c:pt>
                <c:pt idx="1614">
                  <c:v>3069378</c:v>
                </c:pt>
                <c:pt idx="1615">
                  <c:v>3069378</c:v>
                </c:pt>
                <c:pt idx="1616">
                  <c:v>3073366</c:v>
                </c:pt>
                <c:pt idx="1617">
                  <c:v>3073366</c:v>
                </c:pt>
                <c:pt idx="1618">
                  <c:v>3077376</c:v>
                </c:pt>
                <c:pt idx="1619">
                  <c:v>3081448</c:v>
                </c:pt>
                <c:pt idx="1620">
                  <c:v>3085550</c:v>
                </c:pt>
                <c:pt idx="1621">
                  <c:v>3089494</c:v>
                </c:pt>
                <c:pt idx="1622">
                  <c:v>3093494</c:v>
                </c:pt>
                <c:pt idx="1623">
                  <c:v>3097566</c:v>
                </c:pt>
                <c:pt idx="1624">
                  <c:v>3101686</c:v>
                </c:pt>
                <c:pt idx="1625">
                  <c:v>3105744</c:v>
                </c:pt>
                <c:pt idx="1626">
                  <c:v>3109728</c:v>
                </c:pt>
                <c:pt idx="1627">
                  <c:v>3109728</c:v>
                </c:pt>
                <c:pt idx="1628">
                  <c:v>3113860</c:v>
                </c:pt>
                <c:pt idx="1629">
                  <c:v>3118020</c:v>
                </c:pt>
                <c:pt idx="1630">
                  <c:v>3122212</c:v>
                </c:pt>
                <c:pt idx="1631">
                  <c:v>3126144</c:v>
                </c:pt>
                <c:pt idx="1632">
                  <c:v>3130054</c:v>
                </c:pt>
                <c:pt idx="1633">
                  <c:v>3134056</c:v>
                </c:pt>
                <c:pt idx="1634">
                  <c:v>3138042</c:v>
                </c:pt>
                <c:pt idx="1635">
                  <c:v>3142008</c:v>
                </c:pt>
                <c:pt idx="1636">
                  <c:v>3146092</c:v>
                </c:pt>
                <c:pt idx="1637">
                  <c:v>3150030</c:v>
                </c:pt>
                <c:pt idx="1638">
                  <c:v>3154102</c:v>
                </c:pt>
                <c:pt idx="1639">
                  <c:v>3158210</c:v>
                </c:pt>
                <c:pt idx="1640">
                  <c:v>3162224</c:v>
                </c:pt>
                <c:pt idx="1641">
                  <c:v>3166162</c:v>
                </c:pt>
                <c:pt idx="1642">
                  <c:v>3170310</c:v>
                </c:pt>
                <c:pt idx="1643">
                  <c:v>3174416</c:v>
                </c:pt>
                <c:pt idx="1644">
                  <c:v>3178498</c:v>
                </c:pt>
                <c:pt idx="1645">
                  <c:v>3182640</c:v>
                </c:pt>
                <c:pt idx="1646">
                  <c:v>3186784</c:v>
                </c:pt>
                <c:pt idx="1647">
                  <c:v>3190882</c:v>
                </c:pt>
                <c:pt idx="1648">
                  <c:v>3195068</c:v>
                </c:pt>
                <c:pt idx="1649">
                  <c:v>3199248</c:v>
                </c:pt>
                <c:pt idx="1650">
                  <c:v>3203362</c:v>
                </c:pt>
                <c:pt idx="1651">
                  <c:v>3207500</c:v>
                </c:pt>
                <c:pt idx="1652">
                  <c:v>3211582</c:v>
                </c:pt>
                <c:pt idx="1653">
                  <c:v>3215702</c:v>
                </c:pt>
                <c:pt idx="1654">
                  <c:v>3219844</c:v>
                </c:pt>
                <c:pt idx="1655">
                  <c:v>3223980</c:v>
                </c:pt>
                <c:pt idx="1656">
                  <c:v>3228140</c:v>
                </c:pt>
                <c:pt idx="1657">
                  <c:v>3232292</c:v>
                </c:pt>
                <c:pt idx="1658">
                  <c:v>3236442</c:v>
                </c:pt>
                <c:pt idx="1659">
                  <c:v>3240548</c:v>
                </c:pt>
                <c:pt idx="1660">
                  <c:v>3240548</c:v>
                </c:pt>
                <c:pt idx="1661">
                  <c:v>3244774</c:v>
                </c:pt>
                <c:pt idx="1662">
                  <c:v>3244774</c:v>
                </c:pt>
                <c:pt idx="1663">
                  <c:v>3248870</c:v>
                </c:pt>
                <c:pt idx="1664">
                  <c:v>3252956</c:v>
                </c:pt>
                <c:pt idx="1665">
                  <c:v>3257084</c:v>
                </c:pt>
                <c:pt idx="1666">
                  <c:v>3261158</c:v>
                </c:pt>
                <c:pt idx="1667">
                  <c:v>3265340</c:v>
                </c:pt>
                <c:pt idx="1668">
                  <c:v>3269558</c:v>
                </c:pt>
                <c:pt idx="1669">
                  <c:v>3273778</c:v>
                </c:pt>
                <c:pt idx="1670">
                  <c:v>3278030</c:v>
                </c:pt>
                <c:pt idx="1671">
                  <c:v>3282110</c:v>
                </c:pt>
                <c:pt idx="1672">
                  <c:v>3286176</c:v>
                </c:pt>
                <c:pt idx="1673">
                  <c:v>3290412</c:v>
                </c:pt>
                <c:pt idx="1674">
                  <c:v>3294502</c:v>
                </c:pt>
                <c:pt idx="1675">
                  <c:v>3294502</c:v>
                </c:pt>
                <c:pt idx="1676">
                  <c:v>3298750</c:v>
                </c:pt>
                <c:pt idx="1677">
                  <c:v>3302970</c:v>
                </c:pt>
                <c:pt idx="1678">
                  <c:v>3307148</c:v>
                </c:pt>
                <c:pt idx="1679">
                  <c:v>3311450</c:v>
                </c:pt>
                <c:pt idx="1680">
                  <c:v>3311450</c:v>
                </c:pt>
                <c:pt idx="1681">
                  <c:v>3315658</c:v>
                </c:pt>
                <c:pt idx="1682">
                  <c:v>3319836</c:v>
                </c:pt>
                <c:pt idx="1683">
                  <c:v>3324096</c:v>
                </c:pt>
                <c:pt idx="1684">
                  <c:v>3328216</c:v>
                </c:pt>
                <c:pt idx="1685">
                  <c:v>3332428</c:v>
                </c:pt>
                <c:pt idx="1686">
                  <c:v>3336662</c:v>
                </c:pt>
                <c:pt idx="1687">
                  <c:v>3340924</c:v>
                </c:pt>
                <c:pt idx="1688">
                  <c:v>3345148</c:v>
                </c:pt>
                <c:pt idx="1689">
                  <c:v>3349376</c:v>
                </c:pt>
                <c:pt idx="1690">
                  <c:v>3353580</c:v>
                </c:pt>
                <c:pt idx="1691">
                  <c:v>3357808</c:v>
                </c:pt>
                <c:pt idx="1692">
                  <c:v>3362012</c:v>
                </c:pt>
                <c:pt idx="1693">
                  <c:v>3362012</c:v>
                </c:pt>
                <c:pt idx="1694">
                  <c:v>3366200</c:v>
                </c:pt>
                <c:pt idx="1695">
                  <c:v>3366200</c:v>
                </c:pt>
                <c:pt idx="1696">
                  <c:v>3370572</c:v>
                </c:pt>
                <c:pt idx="1697">
                  <c:v>3374686</c:v>
                </c:pt>
                <c:pt idx="1698">
                  <c:v>3378978</c:v>
                </c:pt>
                <c:pt idx="1699">
                  <c:v>3383202</c:v>
                </c:pt>
                <c:pt idx="1700">
                  <c:v>3387478</c:v>
                </c:pt>
                <c:pt idx="1701">
                  <c:v>3391646</c:v>
                </c:pt>
                <c:pt idx="1702">
                  <c:v>3395956</c:v>
                </c:pt>
                <c:pt idx="1703">
                  <c:v>3400082</c:v>
                </c:pt>
                <c:pt idx="1704">
                  <c:v>3404344</c:v>
                </c:pt>
                <c:pt idx="1705">
                  <c:v>3408614</c:v>
                </c:pt>
                <c:pt idx="1706">
                  <c:v>3412842</c:v>
                </c:pt>
                <c:pt idx="1707">
                  <c:v>3417092</c:v>
                </c:pt>
                <c:pt idx="1708">
                  <c:v>3421270</c:v>
                </c:pt>
                <c:pt idx="1709">
                  <c:v>3425594</c:v>
                </c:pt>
                <c:pt idx="1710">
                  <c:v>3429918</c:v>
                </c:pt>
                <c:pt idx="1711">
                  <c:v>3434174</c:v>
                </c:pt>
                <c:pt idx="1712">
                  <c:v>3438536</c:v>
                </c:pt>
                <c:pt idx="1713">
                  <c:v>3442772</c:v>
                </c:pt>
                <c:pt idx="1714">
                  <c:v>3446966</c:v>
                </c:pt>
                <c:pt idx="1715">
                  <c:v>3451332</c:v>
                </c:pt>
                <c:pt idx="1716">
                  <c:v>3455564</c:v>
                </c:pt>
                <c:pt idx="1717">
                  <c:v>3459982</c:v>
                </c:pt>
                <c:pt idx="1718">
                  <c:v>3464322</c:v>
                </c:pt>
                <c:pt idx="1719">
                  <c:v>3468606</c:v>
                </c:pt>
                <c:pt idx="1720">
                  <c:v>3472872</c:v>
                </c:pt>
                <c:pt idx="1721">
                  <c:v>3477252</c:v>
                </c:pt>
                <c:pt idx="1722">
                  <c:v>3481510</c:v>
                </c:pt>
                <c:pt idx="1723">
                  <c:v>3485810</c:v>
                </c:pt>
                <c:pt idx="1724">
                  <c:v>3490090</c:v>
                </c:pt>
                <c:pt idx="1725">
                  <c:v>3490090</c:v>
                </c:pt>
                <c:pt idx="1726">
                  <c:v>3494344</c:v>
                </c:pt>
                <c:pt idx="1727">
                  <c:v>3498696</c:v>
                </c:pt>
                <c:pt idx="1728">
                  <c:v>3503008</c:v>
                </c:pt>
                <c:pt idx="1729">
                  <c:v>3507430</c:v>
                </c:pt>
                <c:pt idx="1730">
                  <c:v>3511624</c:v>
                </c:pt>
                <c:pt idx="1731">
                  <c:v>3511624</c:v>
                </c:pt>
                <c:pt idx="1732">
                  <c:v>3515962</c:v>
                </c:pt>
                <c:pt idx="1733">
                  <c:v>3515962</c:v>
                </c:pt>
                <c:pt idx="1734">
                  <c:v>3520310</c:v>
                </c:pt>
                <c:pt idx="1735">
                  <c:v>3524622</c:v>
                </c:pt>
                <c:pt idx="1736">
                  <c:v>3528930</c:v>
                </c:pt>
                <c:pt idx="1737">
                  <c:v>3533292</c:v>
                </c:pt>
                <c:pt idx="1738">
                  <c:v>3537546</c:v>
                </c:pt>
                <c:pt idx="1739">
                  <c:v>3541866</c:v>
                </c:pt>
                <c:pt idx="1740">
                  <c:v>3546126</c:v>
                </c:pt>
                <c:pt idx="1741">
                  <c:v>3546126</c:v>
                </c:pt>
                <c:pt idx="1742">
                  <c:v>3550470</c:v>
                </c:pt>
                <c:pt idx="1743">
                  <c:v>3554752</c:v>
                </c:pt>
                <c:pt idx="1744">
                  <c:v>3559220</c:v>
                </c:pt>
                <c:pt idx="1745">
                  <c:v>3563682</c:v>
                </c:pt>
                <c:pt idx="1746">
                  <c:v>3567934</c:v>
                </c:pt>
                <c:pt idx="1747">
                  <c:v>3572290</c:v>
                </c:pt>
                <c:pt idx="1748">
                  <c:v>3576658</c:v>
                </c:pt>
                <c:pt idx="1749">
                  <c:v>3581030</c:v>
                </c:pt>
                <c:pt idx="1750">
                  <c:v>3585416</c:v>
                </c:pt>
                <c:pt idx="1751">
                  <c:v>3585416</c:v>
                </c:pt>
                <c:pt idx="1752">
                  <c:v>3589764</c:v>
                </c:pt>
                <c:pt idx="1753">
                  <c:v>3594092</c:v>
                </c:pt>
                <c:pt idx="1754">
                  <c:v>3598458</c:v>
                </c:pt>
                <c:pt idx="1755">
                  <c:v>3602796</c:v>
                </c:pt>
                <c:pt idx="1756">
                  <c:v>3607148</c:v>
                </c:pt>
                <c:pt idx="1757">
                  <c:v>3611554</c:v>
                </c:pt>
                <c:pt idx="1758">
                  <c:v>3615896</c:v>
                </c:pt>
                <c:pt idx="1759">
                  <c:v>3620302</c:v>
                </c:pt>
                <c:pt idx="1760">
                  <c:v>3624700</c:v>
                </c:pt>
                <c:pt idx="1761">
                  <c:v>3628978</c:v>
                </c:pt>
                <c:pt idx="1762">
                  <c:v>3633458</c:v>
                </c:pt>
                <c:pt idx="1763">
                  <c:v>3637884</c:v>
                </c:pt>
                <c:pt idx="1764">
                  <c:v>3642270</c:v>
                </c:pt>
                <c:pt idx="1765">
                  <c:v>3646706</c:v>
                </c:pt>
                <c:pt idx="1766">
                  <c:v>3646706</c:v>
                </c:pt>
                <c:pt idx="1767">
                  <c:v>3651080</c:v>
                </c:pt>
                <c:pt idx="1768">
                  <c:v>3655422</c:v>
                </c:pt>
                <c:pt idx="1769">
                  <c:v>3659828</c:v>
                </c:pt>
                <c:pt idx="1770">
                  <c:v>3659828</c:v>
                </c:pt>
                <c:pt idx="1771">
                  <c:v>3664268</c:v>
                </c:pt>
                <c:pt idx="1772">
                  <c:v>3668664</c:v>
                </c:pt>
                <c:pt idx="1773">
                  <c:v>3673086</c:v>
                </c:pt>
                <c:pt idx="1774">
                  <c:v>3677382</c:v>
                </c:pt>
                <c:pt idx="1775">
                  <c:v>3681780</c:v>
                </c:pt>
                <c:pt idx="1776">
                  <c:v>3686154</c:v>
                </c:pt>
                <c:pt idx="1777">
                  <c:v>3690688</c:v>
                </c:pt>
                <c:pt idx="1778">
                  <c:v>3695084</c:v>
                </c:pt>
                <c:pt idx="1779">
                  <c:v>3699444</c:v>
                </c:pt>
                <c:pt idx="1780">
                  <c:v>3703794</c:v>
                </c:pt>
                <c:pt idx="1781">
                  <c:v>3708278</c:v>
                </c:pt>
                <c:pt idx="1782">
                  <c:v>3712688</c:v>
                </c:pt>
                <c:pt idx="1783">
                  <c:v>3717150</c:v>
                </c:pt>
                <c:pt idx="1784">
                  <c:v>3721550</c:v>
                </c:pt>
                <c:pt idx="1785">
                  <c:v>3725966</c:v>
                </c:pt>
                <c:pt idx="1786">
                  <c:v>3730444</c:v>
                </c:pt>
                <c:pt idx="1787">
                  <c:v>3730444</c:v>
                </c:pt>
                <c:pt idx="1788">
                  <c:v>3734878</c:v>
                </c:pt>
                <c:pt idx="1789">
                  <c:v>3739206</c:v>
                </c:pt>
                <c:pt idx="1790">
                  <c:v>3743648</c:v>
                </c:pt>
                <c:pt idx="1791">
                  <c:v>3748008</c:v>
                </c:pt>
                <c:pt idx="1792">
                  <c:v>3752458</c:v>
                </c:pt>
                <c:pt idx="1793">
                  <c:v>3756908</c:v>
                </c:pt>
                <c:pt idx="1794">
                  <c:v>3761320</c:v>
                </c:pt>
                <c:pt idx="1795">
                  <c:v>3765738</c:v>
                </c:pt>
                <c:pt idx="1796">
                  <c:v>3770234</c:v>
                </c:pt>
                <c:pt idx="1797">
                  <c:v>3774608</c:v>
                </c:pt>
                <c:pt idx="1798">
                  <c:v>3779114</c:v>
                </c:pt>
                <c:pt idx="1799">
                  <c:v>3783584</c:v>
                </c:pt>
                <c:pt idx="1800">
                  <c:v>3787924</c:v>
                </c:pt>
                <c:pt idx="1801">
                  <c:v>3792294</c:v>
                </c:pt>
                <c:pt idx="1802">
                  <c:v>3796632</c:v>
                </c:pt>
                <c:pt idx="1803">
                  <c:v>3801070</c:v>
                </c:pt>
                <c:pt idx="1804">
                  <c:v>3805510</c:v>
                </c:pt>
                <c:pt idx="1805">
                  <c:v>3810000</c:v>
                </c:pt>
                <c:pt idx="1806">
                  <c:v>3814600</c:v>
                </c:pt>
                <c:pt idx="1807">
                  <c:v>3819072</c:v>
                </c:pt>
                <c:pt idx="1808">
                  <c:v>3823642</c:v>
                </c:pt>
                <c:pt idx="1809">
                  <c:v>3828080</c:v>
                </c:pt>
                <c:pt idx="1810">
                  <c:v>3832558</c:v>
                </c:pt>
                <c:pt idx="1811">
                  <c:v>3832558</c:v>
                </c:pt>
                <c:pt idx="1812">
                  <c:v>3836998</c:v>
                </c:pt>
                <c:pt idx="1813">
                  <c:v>3841390</c:v>
                </c:pt>
                <c:pt idx="1814">
                  <c:v>3845884</c:v>
                </c:pt>
                <c:pt idx="1815">
                  <c:v>3850356</c:v>
                </c:pt>
                <c:pt idx="1816">
                  <c:v>3850356</c:v>
                </c:pt>
                <c:pt idx="1817">
                  <c:v>3854826</c:v>
                </c:pt>
                <c:pt idx="1818">
                  <c:v>3859330</c:v>
                </c:pt>
                <c:pt idx="1819">
                  <c:v>3859330</c:v>
                </c:pt>
                <c:pt idx="1820">
                  <c:v>3863846</c:v>
                </c:pt>
                <c:pt idx="1821">
                  <c:v>3868316</c:v>
                </c:pt>
                <c:pt idx="1822">
                  <c:v>3872830</c:v>
                </c:pt>
                <c:pt idx="1823">
                  <c:v>3872830</c:v>
                </c:pt>
                <c:pt idx="1824">
                  <c:v>3877270</c:v>
                </c:pt>
                <c:pt idx="1825">
                  <c:v>3881688</c:v>
                </c:pt>
                <c:pt idx="1826">
                  <c:v>3886304</c:v>
                </c:pt>
                <c:pt idx="1827">
                  <c:v>3886304</c:v>
                </c:pt>
                <c:pt idx="1828">
                  <c:v>3890882</c:v>
                </c:pt>
                <c:pt idx="1829">
                  <c:v>3895420</c:v>
                </c:pt>
                <c:pt idx="1830">
                  <c:v>3899898</c:v>
                </c:pt>
                <c:pt idx="1831">
                  <c:v>3904402</c:v>
                </c:pt>
                <c:pt idx="1832">
                  <c:v>3908816</c:v>
                </c:pt>
                <c:pt idx="1833">
                  <c:v>3913256</c:v>
                </c:pt>
                <c:pt idx="1834">
                  <c:v>3917836</c:v>
                </c:pt>
                <c:pt idx="1835">
                  <c:v>3922328</c:v>
                </c:pt>
                <c:pt idx="1836">
                  <c:v>3926860</c:v>
                </c:pt>
                <c:pt idx="1837">
                  <c:v>3931396</c:v>
                </c:pt>
                <c:pt idx="1838">
                  <c:v>3935844</c:v>
                </c:pt>
                <c:pt idx="1839">
                  <c:v>3940296</c:v>
                </c:pt>
                <c:pt idx="1840">
                  <c:v>3944886</c:v>
                </c:pt>
                <c:pt idx="1841">
                  <c:v>3949442</c:v>
                </c:pt>
                <c:pt idx="1842">
                  <c:v>3953878</c:v>
                </c:pt>
                <c:pt idx="1843">
                  <c:v>3958490</c:v>
                </c:pt>
                <c:pt idx="1844">
                  <c:v>3963036</c:v>
                </c:pt>
                <c:pt idx="1845">
                  <c:v>3967494</c:v>
                </c:pt>
                <c:pt idx="1846">
                  <c:v>3972064</c:v>
                </c:pt>
                <c:pt idx="1847">
                  <c:v>3976492</c:v>
                </c:pt>
                <c:pt idx="1848">
                  <c:v>3981078</c:v>
                </c:pt>
                <c:pt idx="1849">
                  <c:v>3985706</c:v>
                </c:pt>
                <c:pt idx="1850">
                  <c:v>3990232</c:v>
                </c:pt>
                <c:pt idx="1851">
                  <c:v>3994768</c:v>
                </c:pt>
                <c:pt idx="1852">
                  <c:v>3999306</c:v>
                </c:pt>
                <c:pt idx="1853">
                  <c:v>4003842</c:v>
                </c:pt>
                <c:pt idx="1854">
                  <c:v>4008390</c:v>
                </c:pt>
                <c:pt idx="1855">
                  <c:v>4012982</c:v>
                </c:pt>
                <c:pt idx="1856">
                  <c:v>4012982</c:v>
                </c:pt>
                <c:pt idx="1857">
                  <c:v>4017654</c:v>
                </c:pt>
                <c:pt idx="1858">
                  <c:v>4022346</c:v>
                </c:pt>
                <c:pt idx="1859">
                  <c:v>4026910</c:v>
                </c:pt>
                <c:pt idx="1860">
                  <c:v>4031472</c:v>
                </c:pt>
                <c:pt idx="1861">
                  <c:v>4036100</c:v>
                </c:pt>
                <c:pt idx="1862">
                  <c:v>4040670</c:v>
                </c:pt>
                <c:pt idx="1863">
                  <c:v>4045200</c:v>
                </c:pt>
                <c:pt idx="1864">
                  <c:v>4049762</c:v>
                </c:pt>
                <c:pt idx="1865">
                  <c:v>4054256</c:v>
                </c:pt>
                <c:pt idx="1866">
                  <c:v>4058696</c:v>
                </c:pt>
                <c:pt idx="1867">
                  <c:v>4058696</c:v>
                </c:pt>
                <c:pt idx="1868">
                  <c:v>4063224</c:v>
                </c:pt>
                <c:pt idx="1869">
                  <c:v>4067820</c:v>
                </c:pt>
                <c:pt idx="1870">
                  <c:v>4072362</c:v>
                </c:pt>
                <c:pt idx="1871">
                  <c:v>4076866</c:v>
                </c:pt>
                <c:pt idx="1872">
                  <c:v>4081540</c:v>
                </c:pt>
                <c:pt idx="1873">
                  <c:v>4086124</c:v>
                </c:pt>
                <c:pt idx="1874">
                  <c:v>4090744</c:v>
                </c:pt>
                <c:pt idx="1875">
                  <c:v>4095264</c:v>
                </c:pt>
                <c:pt idx="1876">
                  <c:v>4099976</c:v>
                </c:pt>
                <c:pt idx="1877">
                  <c:v>4104644</c:v>
                </c:pt>
                <c:pt idx="1878">
                  <c:v>4109200</c:v>
                </c:pt>
                <c:pt idx="1879">
                  <c:v>4113760</c:v>
                </c:pt>
                <c:pt idx="1880">
                  <c:v>4118476</c:v>
                </c:pt>
                <c:pt idx="1881">
                  <c:v>4123038</c:v>
                </c:pt>
                <c:pt idx="1882">
                  <c:v>4127692</c:v>
                </c:pt>
                <c:pt idx="1883">
                  <c:v>4132424</c:v>
                </c:pt>
                <c:pt idx="1884">
                  <c:v>4136920</c:v>
                </c:pt>
                <c:pt idx="1885">
                  <c:v>4141640</c:v>
                </c:pt>
                <c:pt idx="1886">
                  <c:v>4146246</c:v>
                </c:pt>
                <c:pt idx="1887">
                  <c:v>4150876</c:v>
                </c:pt>
                <c:pt idx="1888">
                  <c:v>4155612</c:v>
                </c:pt>
                <c:pt idx="1889">
                  <c:v>4160234</c:v>
                </c:pt>
                <c:pt idx="1890">
                  <c:v>4164866</c:v>
                </c:pt>
                <c:pt idx="1891">
                  <c:v>4169448</c:v>
                </c:pt>
                <c:pt idx="1892">
                  <c:v>4174084</c:v>
                </c:pt>
                <c:pt idx="1893">
                  <c:v>4178710</c:v>
                </c:pt>
                <c:pt idx="1894">
                  <c:v>4183492</c:v>
                </c:pt>
                <c:pt idx="1895">
                  <c:v>4183492</c:v>
                </c:pt>
                <c:pt idx="1896">
                  <c:v>4188062</c:v>
                </c:pt>
                <c:pt idx="1897">
                  <c:v>4192788</c:v>
                </c:pt>
                <c:pt idx="1898">
                  <c:v>4197508</c:v>
                </c:pt>
                <c:pt idx="1899">
                  <c:v>4202230</c:v>
                </c:pt>
                <c:pt idx="1900">
                  <c:v>4202230</c:v>
                </c:pt>
                <c:pt idx="1901">
                  <c:v>4206902</c:v>
                </c:pt>
                <c:pt idx="1902">
                  <c:v>4211664</c:v>
                </c:pt>
                <c:pt idx="1903">
                  <c:v>4216358</c:v>
                </c:pt>
                <c:pt idx="1904">
                  <c:v>4221140</c:v>
                </c:pt>
                <c:pt idx="1905">
                  <c:v>4225788</c:v>
                </c:pt>
                <c:pt idx="1906">
                  <c:v>4230394</c:v>
                </c:pt>
                <c:pt idx="1907">
                  <c:v>4234956</c:v>
                </c:pt>
                <c:pt idx="1908">
                  <c:v>4239582</c:v>
                </c:pt>
                <c:pt idx="1909">
                  <c:v>4244350</c:v>
                </c:pt>
                <c:pt idx="1910">
                  <c:v>4249014</c:v>
                </c:pt>
                <c:pt idx="1911">
                  <c:v>4249014</c:v>
                </c:pt>
                <c:pt idx="1912">
                  <c:v>4253690</c:v>
                </c:pt>
                <c:pt idx="1913">
                  <c:v>4258320</c:v>
                </c:pt>
                <c:pt idx="1914">
                  <c:v>4263020</c:v>
                </c:pt>
                <c:pt idx="1915">
                  <c:v>4267768</c:v>
                </c:pt>
                <c:pt idx="1916">
                  <c:v>4272512</c:v>
                </c:pt>
                <c:pt idx="1917">
                  <c:v>4277126</c:v>
                </c:pt>
                <c:pt idx="1918">
                  <c:v>4281848</c:v>
                </c:pt>
                <c:pt idx="1919">
                  <c:v>4281848</c:v>
                </c:pt>
                <c:pt idx="1920">
                  <c:v>4286520</c:v>
                </c:pt>
                <c:pt idx="1921">
                  <c:v>4291318</c:v>
                </c:pt>
                <c:pt idx="1922">
                  <c:v>4296112</c:v>
                </c:pt>
                <c:pt idx="1923">
                  <c:v>4300888</c:v>
                </c:pt>
                <c:pt idx="1924">
                  <c:v>4305616</c:v>
                </c:pt>
                <c:pt idx="1925">
                  <c:v>4310380</c:v>
                </c:pt>
                <c:pt idx="1926">
                  <c:v>4310380</c:v>
                </c:pt>
                <c:pt idx="1927">
                  <c:v>4315092</c:v>
                </c:pt>
                <c:pt idx="1928">
                  <c:v>4319702</c:v>
                </c:pt>
                <c:pt idx="1929">
                  <c:v>4324428</c:v>
                </c:pt>
                <c:pt idx="1930">
                  <c:v>4329262</c:v>
                </c:pt>
                <c:pt idx="1931">
                  <c:v>4333930</c:v>
                </c:pt>
                <c:pt idx="1932">
                  <c:v>4338668</c:v>
                </c:pt>
                <c:pt idx="1933">
                  <c:v>4343418</c:v>
                </c:pt>
                <c:pt idx="1934">
                  <c:v>4343418</c:v>
                </c:pt>
                <c:pt idx="1935">
                  <c:v>4348224</c:v>
                </c:pt>
                <c:pt idx="1936">
                  <c:v>4353008</c:v>
                </c:pt>
                <c:pt idx="1937">
                  <c:v>4357708</c:v>
                </c:pt>
                <c:pt idx="1938">
                  <c:v>4362522</c:v>
                </c:pt>
                <c:pt idx="1939">
                  <c:v>4367332</c:v>
                </c:pt>
                <c:pt idx="1940">
                  <c:v>4372068</c:v>
                </c:pt>
                <c:pt idx="1941">
                  <c:v>4376946</c:v>
                </c:pt>
                <c:pt idx="1942">
                  <c:v>4381724</c:v>
                </c:pt>
                <c:pt idx="1943">
                  <c:v>4386392</c:v>
                </c:pt>
                <c:pt idx="1944">
                  <c:v>4391176</c:v>
                </c:pt>
                <c:pt idx="1945">
                  <c:v>4395950</c:v>
                </c:pt>
                <c:pt idx="1946">
                  <c:v>4400770</c:v>
                </c:pt>
                <c:pt idx="1947">
                  <c:v>4405524</c:v>
                </c:pt>
                <c:pt idx="1948">
                  <c:v>4410292</c:v>
                </c:pt>
                <c:pt idx="1949">
                  <c:v>4415104</c:v>
                </c:pt>
                <c:pt idx="1950">
                  <c:v>4419904</c:v>
                </c:pt>
                <c:pt idx="1951">
                  <c:v>4424634</c:v>
                </c:pt>
                <c:pt idx="1952">
                  <c:v>4429482</c:v>
                </c:pt>
                <c:pt idx="1953">
                  <c:v>4434194</c:v>
                </c:pt>
                <c:pt idx="1954">
                  <c:v>4439016</c:v>
                </c:pt>
                <c:pt idx="1955">
                  <c:v>4443734</c:v>
                </c:pt>
                <c:pt idx="1956">
                  <c:v>4448622</c:v>
                </c:pt>
                <c:pt idx="1957">
                  <c:v>4453522</c:v>
                </c:pt>
                <c:pt idx="1958">
                  <c:v>4458244</c:v>
                </c:pt>
                <c:pt idx="1959">
                  <c:v>4462864</c:v>
                </c:pt>
                <c:pt idx="1960">
                  <c:v>4467766</c:v>
                </c:pt>
                <c:pt idx="1961">
                  <c:v>4472456</c:v>
                </c:pt>
                <c:pt idx="1962">
                  <c:v>4477212</c:v>
                </c:pt>
                <c:pt idx="1963">
                  <c:v>4482128</c:v>
                </c:pt>
                <c:pt idx="1964">
                  <c:v>4487020</c:v>
                </c:pt>
                <c:pt idx="1965">
                  <c:v>4491850</c:v>
                </c:pt>
                <c:pt idx="1966">
                  <c:v>4496670</c:v>
                </c:pt>
                <c:pt idx="1967">
                  <c:v>4501484</c:v>
                </c:pt>
                <c:pt idx="1968">
                  <c:v>4501484</c:v>
                </c:pt>
                <c:pt idx="1969">
                  <c:v>4506270</c:v>
                </c:pt>
                <c:pt idx="1970">
                  <c:v>4511000</c:v>
                </c:pt>
                <c:pt idx="1971">
                  <c:v>4515738</c:v>
                </c:pt>
                <c:pt idx="1972">
                  <c:v>4520664</c:v>
                </c:pt>
                <c:pt idx="1973">
                  <c:v>4525454</c:v>
                </c:pt>
                <c:pt idx="1974">
                  <c:v>4530232</c:v>
                </c:pt>
                <c:pt idx="1975">
                  <c:v>4535150</c:v>
                </c:pt>
                <c:pt idx="1976">
                  <c:v>4539980</c:v>
                </c:pt>
                <c:pt idx="1977">
                  <c:v>4544716</c:v>
                </c:pt>
                <c:pt idx="1978">
                  <c:v>4549566</c:v>
                </c:pt>
                <c:pt idx="1979">
                  <c:v>4549566</c:v>
                </c:pt>
                <c:pt idx="1980">
                  <c:v>4554424</c:v>
                </c:pt>
                <c:pt idx="1981">
                  <c:v>4559304</c:v>
                </c:pt>
                <c:pt idx="1982">
                  <c:v>4564184</c:v>
                </c:pt>
                <c:pt idx="1983">
                  <c:v>4569040</c:v>
                </c:pt>
                <c:pt idx="1984">
                  <c:v>4573910</c:v>
                </c:pt>
                <c:pt idx="1985">
                  <c:v>4578692</c:v>
                </c:pt>
                <c:pt idx="1986">
                  <c:v>4583570</c:v>
                </c:pt>
                <c:pt idx="1987">
                  <c:v>4588396</c:v>
                </c:pt>
                <c:pt idx="1988">
                  <c:v>4593198</c:v>
                </c:pt>
                <c:pt idx="1989">
                  <c:v>4598122</c:v>
                </c:pt>
                <c:pt idx="1990">
                  <c:v>4598122</c:v>
                </c:pt>
                <c:pt idx="1991">
                  <c:v>4602974</c:v>
                </c:pt>
                <c:pt idx="1992">
                  <c:v>4607892</c:v>
                </c:pt>
                <c:pt idx="1993">
                  <c:v>4612860</c:v>
                </c:pt>
                <c:pt idx="1994">
                  <c:v>4617724</c:v>
                </c:pt>
                <c:pt idx="1995">
                  <c:v>4622524</c:v>
                </c:pt>
                <c:pt idx="1996">
                  <c:v>4627426</c:v>
                </c:pt>
                <c:pt idx="1997">
                  <c:v>4627426</c:v>
                </c:pt>
                <c:pt idx="1998">
                  <c:v>4632190</c:v>
                </c:pt>
                <c:pt idx="1999">
                  <c:v>4637004</c:v>
                </c:pt>
                <c:pt idx="2000">
                  <c:v>4641982</c:v>
                </c:pt>
                <c:pt idx="2001">
                  <c:v>4646994</c:v>
                </c:pt>
                <c:pt idx="2002">
                  <c:v>4651840</c:v>
                </c:pt>
                <c:pt idx="2003">
                  <c:v>4656740</c:v>
                </c:pt>
                <c:pt idx="2004">
                  <c:v>4661676</c:v>
                </c:pt>
                <c:pt idx="2005">
                  <c:v>4666528</c:v>
                </c:pt>
                <c:pt idx="2006">
                  <c:v>4671434</c:v>
                </c:pt>
                <c:pt idx="2007">
                  <c:v>4676414</c:v>
                </c:pt>
                <c:pt idx="2008">
                  <c:v>4681216</c:v>
                </c:pt>
                <c:pt idx="2009">
                  <c:v>4686154</c:v>
                </c:pt>
                <c:pt idx="2010">
                  <c:v>4691038</c:v>
                </c:pt>
                <c:pt idx="2011">
                  <c:v>4695928</c:v>
                </c:pt>
                <c:pt idx="2012">
                  <c:v>4700870</c:v>
                </c:pt>
                <c:pt idx="2013">
                  <c:v>4705746</c:v>
                </c:pt>
                <c:pt idx="2014">
                  <c:v>4705746</c:v>
                </c:pt>
                <c:pt idx="2015">
                  <c:v>4710690</c:v>
                </c:pt>
                <c:pt idx="2016">
                  <c:v>4715520</c:v>
                </c:pt>
                <c:pt idx="2017">
                  <c:v>4715520</c:v>
                </c:pt>
                <c:pt idx="2018">
                  <c:v>4720512</c:v>
                </c:pt>
                <c:pt idx="2019">
                  <c:v>4725426</c:v>
                </c:pt>
                <c:pt idx="2020">
                  <c:v>4730386</c:v>
                </c:pt>
                <c:pt idx="2021">
                  <c:v>4735274</c:v>
                </c:pt>
                <c:pt idx="2022">
                  <c:v>4740342</c:v>
                </c:pt>
                <c:pt idx="2023">
                  <c:v>4745238</c:v>
                </c:pt>
                <c:pt idx="2024">
                  <c:v>4750232</c:v>
                </c:pt>
                <c:pt idx="2025">
                  <c:v>4755202</c:v>
                </c:pt>
                <c:pt idx="2026">
                  <c:v>4760170</c:v>
                </c:pt>
                <c:pt idx="2027">
                  <c:v>4765148</c:v>
                </c:pt>
                <c:pt idx="2028">
                  <c:v>4770060</c:v>
                </c:pt>
                <c:pt idx="2029">
                  <c:v>4775034</c:v>
                </c:pt>
                <c:pt idx="2030">
                  <c:v>4779940</c:v>
                </c:pt>
                <c:pt idx="2031">
                  <c:v>4784802</c:v>
                </c:pt>
                <c:pt idx="2032">
                  <c:v>4789924</c:v>
                </c:pt>
                <c:pt idx="2033">
                  <c:v>4794724</c:v>
                </c:pt>
                <c:pt idx="2034">
                  <c:v>4799800</c:v>
                </c:pt>
                <c:pt idx="2035">
                  <c:v>4804754</c:v>
                </c:pt>
                <c:pt idx="2036">
                  <c:v>4809710</c:v>
                </c:pt>
                <c:pt idx="2037">
                  <c:v>4814698</c:v>
                </c:pt>
                <c:pt idx="2038">
                  <c:v>4819654</c:v>
                </c:pt>
                <c:pt idx="2039">
                  <c:v>4824610</c:v>
                </c:pt>
                <c:pt idx="2040">
                  <c:v>4829586</c:v>
                </c:pt>
                <c:pt idx="2041">
                  <c:v>4834694</c:v>
                </c:pt>
                <c:pt idx="2042">
                  <c:v>4839602</c:v>
                </c:pt>
                <c:pt idx="2043">
                  <c:v>4839602</c:v>
                </c:pt>
                <c:pt idx="2044">
                  <c:v>4844676</c:v>
                </c:pt>
                <c:pt idx="2045">
                  <c:v>4849604</c:v>
                </c:pt>
                <c:pt idx="2046">
                  <c:v>4854666</c:v>
                </c:pt>
                <c:pt idx="2047">
                  <c:v>4859624</c:v>
                </c:pt>
                <c:pt idx="2048">
                  <c:v>4864648</c:v>
                </c:pt>
                <c:pt idx="2049">
                  <c:v>4869666</c:v>
                </c:pt>
                <c:pt idx="2050">
                  <c:v>4874712</c:v>
                </c:pt>
                <c:pt idx="2051">
                  <c:v>4879696</c:v>
                </c:pt>
                <c:pt idx="2052">
                  <c:v>4884804</c:v>
                </c:pt>
                <c:pt idx="2053">
                  <c:v>4889826</c:v>
                </c:pt>
                <c:pt idx="2054">
                  <c:v>4894874</c:v>
                </c:pt>
                <c:pt idx="2055">
                  <c:v>4899902</c:v>
                </c:pt>
                <c:pt idx="2056">
                  <c:v>4904842</c:v>
                </c:pt>
                <c:pt idx="2057">
                  <c:v>4909874</c:v>
                </c:pt>
                <c:pt idx="2058">
                  <c:v>4914892</c:v>
                </c:pt>
                <c:pt idx="2059">
                  <c:v>4919966</c:v>
                </c:pt>
                <c:pt idx="2060">
                  <c:v>4919966</c:v>
                </c:pt>
                <c:pt idx="2061">
                  <c:v>4925040</c:v>
                </c:pt>
                <c:pt idx="2062">
                  <c:v>4930086</c:v>
                </c:pt>
                <c:pt idx="2063">
                  <c:v>4935132</c:v>
                </c:pt>
                <c:pt idx="2064">
                  <c:v>4940112</c:v>
                </c:pt>
                <c:pt idx="2065">
                  <c:v>4945172</c:v>
                </c:pt>
                <c:pt idx="2066">
                  <c:v>4950312</c:v>
                </c:pt>
                <c:pt idx="2067">
                  <c:v>4955256</c:v>
                </c:pt>
                <c:pt idx="2068">
                  <c:v>4960306</c:v>
                </c:pt>
                <c:pt idx="2069">
                  <c:v>4965420</c:v>
                </c:pt>
                <c:pt idx="2070">
                  <c:v>4970470</c:v>
                </c:pt>
                <c:pt idx="2071">
                  <c:v>4975678</c:v>
                </c:pt>
                <c:pt idx="2072">
                  <c:v>4980852</c:v>
                </c:pt>
                <c:pt idx="2073">
                  <c:v>4985884</c:v>
                </c:pt>
                <c:pt idx="2074">
                  <c:v>4991108</c:v>
                </c:pt>
                <c:pt idx="2075">
                  <c:v>4996228</c:v>
                </c:pt>
                <c:pt idx="2076">
                  <c:v>5001296</c:v>
                </c:pt>
                <c:pt idx="2077">
                  <c:v>5006354</c:v>
                </c:pt>
                <c:pt idx="2078">
                  <c:v>5011458</c:v>
                </c:pt>
                <c:pt idx="2079">
                  <c:v>5016496</c:v>
                </c:pt>
                <c:pt idx="2080">
                  <c:v>5021658</c:v>
                </c:pt>
                <c:pt idx="2081">
                  <c:v>5026728</c:v>
                </c:pt>
                <c:pt idx="2082">
                  <c:v>5031840</c:v>
                </c:pt>
                <c:pt idx="2083">
                  <c:v>5036950</c:v>
                </c:pt>
                <c:pt idx="2084">
                  <c:v>5042140</c:v>
                </c:pt>
                <c:pt idx="2085">
                  <c:v>5047220</c:v>
                </c:pt>
                <c:pt idx="2086">
                  <c:v>5052402</c:v>
                </c:pt>
                <c:pt idx="2087">
                  <c:v>5057452</c:v>
                </c:pt>
                <c:pt idx="2088">
                  <c:v>5057452</c:v>
                </c:pt>
                <c:pt idx="2089">
                  <c:v>5062702</c:v>
                </c:pt>
                <c:pt idx="2090">
                  <c:v>5067804</c:v>
                </c:pt>
                <c:pt idx="2091">
                  <c:v>5072870</c:v>
                </c:pt>
                <c:pt idx="2092">
                  <c:v>5077926</c:v>
                </c:pt>
                <c:pt idx="2093">
                  <c:v>5083038</c:v>
                </c:pt>
                <c:pt idx="2094">
                  <c:v>5088142</c:v>
                </c:pt>
                <c:pt idx="2095">
                  <c:v>5093224</c:v>
                </c:pt>
                <c:pt idx="2096">
                  <c:v>5098386</c:v>
                </c:pt>
                <c:pt idx="2097">
                  <c:v>5103514</c:v>
                </c:pt>
                <c:pt idx="2098">
                  <c:v>5108700</c:v>
                </c:pt>
                <c:pt idx="2099">
                  <c:v>5113956</c:v>
                </c:pt>
                <c:pt idx="2100">
                  <c:v>5119124</c:v>
                </c:pt>
                <c:pt idx="2101">
                  <c:v>5124384</c:v>
                </c:pt>
                <c:pt idx="2102">
                  <c:v>5129634</c:v>
                </c:pt>
                <c:pt idx="2103">
                  <c:v>5129634</c:v>
                </c:pt>
                <c:pt idx="2104">
                  <c:v>5134752</c:v>
                </c:pt>
                <c:pt idx="2105">
                  <c:v>5139778</c:v>
                </c:pt>
                <c:pt idx="2106">
                  <c:v>5144960</c:v>
                </c:pt>
                <c:pt idx="2107">
                  <c:v>5150138</c:v>
                </c:pt>
                <c:pt idx="2108">
                  <c:v>5155238</c:v>
                </c:pt>
                <c:pt idx="2109">
                  <c:v>5160466</c:v>
                </c:pt>
                <c:pt idx="2110">
                  <c:v>5165764</c:v>
                </c:pt>
                <c:pt idx="2111">
                  <c:v>5171046</c:v>
                </c:pt>
                <c:pt idx="2112">
                  <c:v>5176190</c:v>
                </c:pt>
                <c:pt idx="2113">
                  <c:v>5181368</c:v>
                </c:pt>
                <c:pt idx="2114">
                  <c:v>5186550</c:v>
                </c:pt>
                <c:pt idx="2115">
                  <c:v>5191676</c:v>
                </c:pt>
                <c:pt idx="2116">
                  <c:v>5191676</c:v>
                </c:pt>
                <c:pt idx="2117">
                  <c:v>5196860</c:v>
                </c:pt>
                <c:pt idx="2118">
                  <c:v>5201994</c:v>
                </c:pt>
                <c:pt idx="2119">
                  <c:v>5207056</c:v>
                </c:pt>
                <c:pt idx="2120">
                  <c:v>5212254</c:v>
                </c:pt>
                <c:pt idx="2121">
                  <c:v>5217270</c:v>
                </c:pt>
                <c:pt idx="2122">
                  <c:v>5222446</c:v>
                </c:pt>
                <c:pt idx="2123">
                  <c:v>5227716</c:v>
                </c:pt>
                <c:pt idx="2124">
                  <c:v>5233080</c:v>
                </c:pt>
                <c:pt idx="2125">
                  <c:v>5238254</c:v>
                </c:pt>
                <c:pt idx="2126">
                  <c:v>5243442</c:v>
                </c:pt>
                <c:pt idx="2127">
                  <c:v>5248694</c:v>
                </c:pt>
                <c:pt idx="2128">
                  <c:v>5253928</c:v>
                </c:pt>
                <c:pt idx="2129">
                  <c:v>5259072</c:v>
                </c:pt>
                <c:pt idx="2130">
                  <c:v>5264354</c:v>
                </c:pt>
                <c:pt idx="2131">
                  <c:v>5269604</c:v>
                </c:pt>
                <c:pt idx="2132">
                  <c:v>5274714</c:v>
                </c:pt>
                <c:pt idx="2133">
                  <c:v>5279994</c:v>
                </c:pt>
                <c:pt idx="2134">
                  <c:v>5285200</c:v>
                </c:pt>
                <c:pt idx="2135">
                  <c:v>5290464</c:v>
                </c:pt>
                <c:pt idx="2136">
                  <c:v>5295696</c:v>
                </c:pt>
                <c:pt idx="2137">
                  <c:v>5300828</c:v>
                </c:pt>
                <c:pt idx="2138">
                  <c:v>5306056</c:v>
                </c:pt>
                <c:pt idx="2139">
                  <c:v>5311278</c:v>
                </c:pt>
                <c:pt idx="2140">
                  <c:v>5316546</c:v>
                </c:pt>
                <c:pt idx="2141">
                  <c:v>5321810</c:v>
                </c:pt>
                <c:pt idx="2142">
                  <c:v>5327060</c:v>
                </c:pt>
                <c:pt idx="2143">
                  <c:v>5332236</c:v>
                </c:pt>
                <c:pt idx="2144">
                  <c:v>5337438</c:v>
                </c:pt>
                <c:pt idx="2145">
                  <c:v>5342680</c:v>
                </c:pt>
                <c:pt idx="2146">
                  <c:v>5347944</c:v>
                </c:pt>
                <c:pt idx="2147">
                  <c:v>5353244</c:v>
                </c:pt>
                <c:pt idx="2148">
                  <c:v>5358470</c:v>
                </c:pt>
                <c:pt idx="2149">
                  <c:v>5363734</c:v>
                </c:pt>
                <c:pt idx="2150">
                  <c:v>5363734</c:v>
                </c:pt>
                <c:pt idx="2151">
                  <c:v>5368968</c:v>
                </c:pt>
                <c:pt idx="2152">
                  <c:v>5374244</c:v>
                </c:pt>
                <c:pt idx="2153">
                  <c:v>5379530</c:v>
                </c:pt>
                <c:pt idx="2154">
                  <c:v>5384808</c:v>
                </c:pt>
                <c:pt idx="2155">
                  <c:v>5390082</c:v>
                </c:pt>
                <c:pt idx="2156">
                  <c:v>5390082</c:v>
                </c:pt>
                <c:pt idx="2157">
                  <c:v>5395358</c:v>
                </c:pt>
                <c:pt idx="2158">
                  <c:v>5400650</c:v>
                </c:pt>
                <c:pt idx="2159">
                  <c:v>5405932</c:v>
                </c:pt>
                <c:pt idx="2160">
                  <c:v>5411156</c:v>
                </c:pt>
                <c:pt idx="2161">
                  <c:v>5411156</c:v>
                </c:pt>
                <c:pt idx="2162">
                  <c:v>5416462</c:v>
                </c:pt>
                <c:pt idx="2163">
                  <c:v>5421826</c:v>
                </c:pt>
                <c:pt idx="2164">
                  <c:v>5427140</c:v>
                </c:pt>
                <c:pt idx="2165">
                  <c:v>5432412</c:v>
                </c:pt>
                <c:pt idx="2166">
                  <c:v>5437634</c:v>
                </c:pt>
                <c:pt idx="2167">
                  <c:v>5437634</c:v>
                </c:pt>
                <c:pt idx="2168">
                  <c:v>5442946</c:v>
                </c:pt>
                <c:pt idx="2169">
                  <c:v>5448194</c:v>
                </c:pt>
                <c:pt idx="2170">
                  <c:v>5453484</c:v>
                </c:pt>
                <c:pt idx="2171">
                  <c:v>5458820</c:v>
                </c:pt>
                <c:pt idx="2172">
                  <c:v>5464204</c:v>
                </c:pt>
                <c:pt idx="2173">
                  <c:v>5469496</c:v>
                </c:pt>
                <c:pt idx="2174">
                  <c:v>5474806</c:v>
                </c:pt>
                <c:pt idx="2175">
                  <c:v>5480060</c:v>
                </c:pt>
                <c:pt idx="2176">
                  <c:v>5485412</c:v>
                </c:pt>
                <c:pt idx="2177">
                  <c:v>5490794</c:v>
                </c:pt>
                <c:pt idx="2178">
                  <c:v>5496130</c:v>
                </c:pt>
                <c:pt idx="2179">
                  <c:v>5501596</c:v>
                </c:pt>
                <c:pt idx="2180">
                  <c:v>5506974</c:v>
                </c:pt>
                <c:pt idx="2181">
                  <c:v>5512304</c:v>
                </c:pt>
                <c:pt idx="2182">
                  <c:v>5517576</c:v>
                </c:pt>
                <c:pt idx="2183">
                  <c:v>5522962</c:v>
                </c:pt>
                <c:pt idx="2184">
                  <c:v>5528184</c:v>
                </c:pt>
                <c:pt idx="2185">
                  <c:v>5533618</c:v>
                </c:pt>
                <c:pt idx="2186">
                  <c:v>5538950</c:v>
                </c:pt>
                <c:pt idx="2187">
                  <c:v>5544314</c:v>
                </c:pt>
                <c:pt idx="2188">
                  <c:v>5549748</c:v>
                </c:pt>
                <c:pt idx="2189">
                  <c:v>5555016</c:v>
                </c:pt>
                <c:pt idx="2190">
                  <c:v>5560396</c:v>
                </c:pt>
                <c:pt idx="2191">
                  <c:v>5565624</c:v>
                </c:pt>
                <c:pt idx="2192">
                  <c:v>5570874</c:v>
                </c:pt>
                <c:pt idx="2193">
                  <c:v>5576160</c:v>
                </c:pt>
                <c:pt idx="2194">
                  <c:v>5581510</c:v>
                </c:pt>
                <c:pt idx="2195">
                  <c:v>5586942</c:v>
                </c:pt>
                <c:pt idx="2196">
                  <c:v>5592332</c:v>
                </c:pt>
                <c:pt idx="2197">
                  <c:v>5597586</c:v>
                </c:pt>
                <c:pt idx="2198">
                  <c:v>5602990</c:v>
                </c:pt>
                <c:pt idx="2199">
                  <c:v>5602990</c:v>
                </c:pt>
                <c:pt idx="2200">
                  <c:v>5608506</c:v>
                </c:pt>
                <c:pt idx="2201">
                  <c:v>5613738</c:v>
                </c:pt>
                <c:pt idx="2202">
                  <c:v>5619030</c:v>
                </c:pt>
                <c:pt idx="2203">
                  <c:v>5624282</c:v>
                </c:pt>
                <c:pt idx="2204">
                  <c:v>5629722</c:v>
                </c:pt>
                <c:pt idx="2205">
                  <c:v>5629722</c:v>
                </c:pt>
                <c:pt idx="2206">
                  <c:v>5634978</c:v>
                </c:pt>
                <c:pt idx="2207">
                  <c:v>5640224</c:v>
                </c:pt>
                <c:pt idx="2208">
                  <c:v>5645526</c:v>
                </c:pt>
                <c:pt idx="2209">
                  <c:v>5650896</c:v>
                </c:pt>
                <c:pt idx="2210">
                  <c:v>5656200</c:v>
                </c:pt>
                <c:pt idx="2211">
                  <c:v>5661614</c:v>
                </c:pt>
                <c:pt idx="2212">
                  <c:v>5666912</c:v>
                </c:pt>
                <c:pt idx="2213">
                  <c:v>5672290</c:v>
                </c:pt>
                <c:pt idx="2214">
                  <c:v>5677708</c:v>
                </c:pt>
                <c:pt idx="2215">
                  <c:v>5683146</c:v>
                </c:pt>
                <c:pt idx="2216">
                  <c:v>5688482</c:v>
                </c:pt>
                <c:pt idx="2217">
                  <c:v>5693874</c:v>
                </c:pt>
                <c:pt idx="2218">
                  <c:v>5699122</c:v>
                </c:pt>
                <c:pt idx="2219">
                  <c:v>5704562</c:v>
                </c:pt>
                <c:pt idx="2220">
                  <c:v>5709896</c:v>
                </c:pt>
                <c:pt idx="2221">
                  <c:v>5715382</c:v>
                </c:pt>
                <c:pt idx="2222">
                  <c:v>5720710</c:v>
                </c:pt>
                <c:pt idx="2223">
                  <c:v>5726070</c:v>
                </c:pt>
                <c:pt idx="2224">
                  <c:v>5731518</c:v>
                </c:pt>
                <c:pt idx="2225">
                  <c:v>5736974</c:v>
                </c:pt>
                <c:pt idx="2226">
                  <c:v>5742356</c:v>
                </c:pt>
                <c:pt idx="2227">
                  <c:v>5747788</c:v>
                </c:pt>
                <c:pt idx="2228">
                  <c:v>5753228</c:v>
                </c:pt>
                <c:pt idx="2229">
                  <c:v>5758640</c:v>
                </c:pt>
                <c:pt idx="2230">
                  <c:v>5764092</c:v>
                </c:pt>
                <c:pt idx="2231">
                  <c:v>5769462</c:v>
                </c:pt>
                <c:pt idx="2232">
                  <c:v>5774910</c:v>
                </c:pt>
                <c:pt idx="2233">
                  <c:v>5774910</c:v>
                </c:pt>
                <c:pt idx="2234">
                  <c:v>5780398</c:v>
                </c:pt>
                <c:pt idx="2235">
                  <c:v>5785694</c:v>
                </c:pt>
                <c:pt idx="2236">
                  <c:v>5791066</c:v>
                </c:pt>
                <c:pt idx="2237">
                  <c:v>5796570</c:v>
                </c:pt>
                <c:pt idx="2238">
                  <c:v>5796570</c:v>
                </c:pt>
                <c:pt idx="2239">
                  <c:v>5801996</c:v>
                </c:pt>
                <c:pt idx="2240">
                  <c:v>5807400</c:v>
                </c:pt>
                <c:pt idx="2241">
                  <c:v>5812786</c:v>
                </c:pt>
                <c:pt idx="2242">
                  <c:v>5818168</c:v>
                </c:pt>
                <c:pt idx="2243">
                  <c:v>5823606</c:v>
                </c:pt>
                <c:pt idx="2244">
                  <c:v>5829070</c:v>
                </c:pt>
                <c:pt idx="2245">
                  <c:v>5834502</c:v>
                </c:pt>
                <c:pt idx="2246">
                  <c:v>5839938</c:v>
                </c:pt>
                <c:pt idx="2247">
                  <c:v>5845364</c:v>
                </c:pt>
                <c:pt idx="2248">
                  <c:v>5845364</c:v>
                </c:pt>
                <c:pt idx="2249">
                  <c:v>5850764</c:v>
                </c:pt>
                <c:pt idx="2250">
                  <c:v>5856156</c:v>
                </c:pt>
                <c:pt idx="2251">
                  <c:v>5861644</c:v>
                </c:pt>
                <c:pt idx="2252">
                  <c:v>5867050</c:v>
                </c:pt>
                <c:pt idx="2253">
                  <c:v>5872506</c:v>
                </c:pt>
                <c:pt idx="2254">
                  <c:v>5878022</c:v>
                </c:pt>
                <c:pt idx="2255">
                  <c:v>5883454</c:v>
                </c:pt>
                <c:pt idx="2256">
                  <c:v>5888976</c:v>
                </c:pt>
                <c:pt idx="2257">
                  <c:v>5888976</c:v>
                </c:pt>
                <c:pt idx="2258">
                  <c:v>5894458</c:v>
                </c:pt>
                <c:pt idx="2259">
                  <c:v>5899976</c:v>
                </c:pt>
                <c:pt idx="2260">
                  <c:v>5899976</c:v>
                </c:pt>
                <c:pt idx="2261">
                  <c:v>5905502</c:v>
                </c:pt>
                <c:pt idx="2262">
                  <c:v>5910910</c:v>
                </c:pt>
                <c:pt idx="2263">
                  <c:v>5916442</c:v>
                </c:pt>
                <c:pt idx="2264">
                  <c:v>5921930</c:v>
                </c:pt>
                <c:pt idx="2265">
                  <c:v>5927452</c:v>
                </c:pt>
                <c:pt idx="2266">
                  <c:v>5932920</c:v>
                </c:pt>
                <c:pt idx="2267">
                  <c:v>5938336</c:v>
                </c:pt>
                <c:pt idx="2268">
                  <c:v>5943940</c:v>
                </c:pt>
                <c:pt idx="2269">
                  <c:v>5949386</c:v>
                </c:pt>
                <c:pt idx="2270">
                  <c:v>5954804</c:v>
                </c:pt>
                <c:pt idx="2271">
                  <c:v>5960188</c:v>
                </c:pt>
                <c:pt idx="2272">
                  <c:v>5965782</c:v>
                </c:pt>
                <c:pt idx="2273">
                  <c:v>5971174</c:v>
                </c:pt>
                <c:pt idx="2274">
                  <c:v>5976694</c:v>
                </c:pt>
                <c:pt idx="2275">
                  <c:v>5982142</c:v>
                </c:pt>
                <c:pt idx="2276">
                  <c:v>5987728</c:v>
                </c:pt>
                <c:pt idx="2277">
                  <c:v>5993232</c:v>
                </c:pt>
                <c:pt idx="2278">
                  <c:v>5993232</c:v>
                </c:pt>
                <c:pt idx="2279">
                  <c:v>5998860</c:v>
                </c:pt>
                <c:pt idx="2280">
                  <c:v>6004422</c:v>
                </c:pt>
                <c:pt idx="2281">
                  <c:v>6010024</c:v>
                </c:pt>
                <c:pt idx="2282">
                  <c:v>6015522</c:v>
                </c:pt>
                <c:pt idx="2283">
                  <c:v>6021060</c:v>
                </c:pt>
                <c:pt idx="2284">
                  <c:v>6026670</c:v>
                </c:pt>
                <c:pt idx="2285">
                  <c:v>6032208</c:v>
                </c:pt>
                <c:pt idx="2286">
                  <c:v>6037848</c:v>
                </c:pt>
                <c:pt idx="2287">
                  <c:v>6043326</c:v>
                </c:pt>
                <c:pt idx="2288">
                  <c:v>6048792</c:v>
                </c:pt>
                <c:pt idx="2289">
                  <c:v>6054334</c:v>
                </c:pt>
                <c:pt idx="2290">
                  <c:v>6059944</c:v>
                </c:pt>
                <c:pt idx="2291">
                  <c:v>6065616</c:v>
                </c:pt>
                <c:pt idx="2292">
                  <c:v>6071298</c:v>
                </c:pt>
                <c:pt idx="2293">
                  <c:v>6076750</c:v>
                </c:pt>
                <c:pt idx="2294">
                  <c:v>6082306</c:v>
                </c:pt>
                <c:pt idx="2295">
                  <c:v>6087856</c:v>
                </c:pt>
                <c:pt idx="2296">
                  <c:v>6093490</c:v>
                </c:pt>
                <c:pt idx="2297">
                  <c:v>6099134</c:v>
                </c:pt>
                <c:pt idx="2298">
                  <c:v>6104692</c:v>
                </c:pt>
                <c:pt idx="2299">
                  <c:v>6110248</c:v>
                </c:pt>
                <c:pt idx="2300">
                  <c:v>6115742</c:v>
                </c:pt>
                <c:pt idx="2301">
                  <c:v>6121260</c:v>
                </c:pt>
                <c:pt idx="2302">
                  <c:v>6126776</c:v>
                </c:pt>
                <c:pt idx="2303">
                  <c:v>6132416</c:v>
                </c:pt>
                <c:pt idx="2304">
                  <c:v>6137932</c:v>
                </c:pt>
                <c:pt idx="2305">
                  <c:v>6143626</c:v>
                </c:pt>
                <c:pt idx="2306">
                  <c:v>6149302</c:v>
                </c:pt>
                <c:pt idx="2307">
                  <c:v>6155004</c:v>
                </c:pt>
                <c:pt idx="2308">
                  <c:v>6160538</c:v>
                </c:pt>
                <c:pt idx="2309">
                  <c:v>6166140</c:v>
                </c:pt>
                <c:pt idx="2310">
                  <c:v>6171796</c:v>
                </c:pt>
                <c:pt idx="2311">
                  <c:v>6177464</c:v>
                </c:pt>
                <c:pt idx="2312">
                  <c:v>6183060</c:v>
                </c:pt>
                <c:pt idx="2313">
                  <c:v>6188798</c:v>
                </c:pt>
                <c:pt idx="2314">
                  <c:v>6194420</c:v>
                </c:pt>
                <c:pt idx="2315">
                  <c:v>6200104</c:v>
                </c:pt>
                <c:pt idx="2316">
                  <c:v>6205800</c:v>
                </c:pt>
                <c:pt idx="2317">
                  <c:v>6211396</c:v>
                </c:pt>
                <c:pt idx="2318">
                  <c:v>6217096</c:v>
                </c:pt>
                <c:pt idx="2319">
                  <c:v>6222768</c:v>
                </c:pt>
                <c:pt idx="2320">
                  <c:v>6228290</c:v>
                </c:pt>
                <c:pt idx="2321">
                  <c:v>6228290</c:v>
                </c:pt>
                <c:pt idx="2322">
                  <c:v>6233980</c:v>
                </c:pt>
                <c:pt idx="2323">
                  <c:v>6239716</c:v>
                </c:pt>
                <c:pt idx="2324">
                  <c:v>6245336</c:v>
                </c:pt>
                <c:pt idx="2325">
                  <c:v>6250862</c:v>
                </c:pt>
                <c:pt idx="2326">
                  <c:v>6256574</c:v>
                </c:pt>
                <c:pt idx="2327">
                  <c:v>6262362</c:v>
                </c:pt>
                <c:pt idx="2328">
                  <c:v>6267948</c:v>
                </c:pt>
                <c:pt idx="2329">
                  <c:v>6267948</c:v>
                </c:pt>
                <c:pt idx="2330">
                  <c:v>6273476</c:v>
                </c:pt>
                <c:pt idx="2331">
                  <c:v>6279206</c:v>
                </c:pt>
                <c:pt idx="2332">
                  <c:v>6279206</c:v>
                </c:pt>
                <c:pt idx="2333">
                  <c:v>6284832</c:v>
                </c:pt>
                <c:pt idx="2334">
                  <c:v>6290550</c:v>
                </c:pt>
                <c:pt idx="2335">
                  <c:v>6296252</c:v>
                </c:pt>
                <c:pt idx="2336">
                  <c:v>6301876</c:v>
                </c:pt>
                <c:pt idx="2337">
                  <c:v>6307634</c:v>
                </c:pt>
                <c:pt idx="2338">
                  <c:v>6313282</c:v>
                </c:pt>
                <c:pt idx="2339">
                  <c:v>6318916</c:v>
                </c:pt>
                <c:pt idx="2340">
                  <c:v>6324636</c:v>
                </c:pt>
                <c:pt idx="2341">
                  <c:v>6330372</c:v>
                </c:pt>
                <c:pt idx="2342">
                  <c:v>6336010</c:v>
                </c:pt>
                <c:pt idx="2343">
                  <c:v>6341574</c:v>
                </c:pt>
                <c:pt idx="2344">
                  <c:v>6347126</c:v>
                </c:pt>
                <c:pt idx="2345">
                  <c:v>6352768</c:v>
                </c:pt>
                <c:pt idx="2346">
                  <c:v>6358470</c:v>
                </c:pt>
                <c:pt idx="2347">
                  <c:v>6364162</c:v>
                </c:pt>
                <c:pt idx="2348">
                  <c:v>6369818</c:v>
                </c:pt>
                <c:pt idx="2349">
                  <c:v>6375528</c:v>
                </c:pt>
                <c:pt idx="2350">
                  <c:v>6381314</c:v>
                </c:pt>
                <c:pt idx="2351">
                  <c:v>6381314</c:v>
                </c:pt>
                <c:pt idx="2352">
                  <c:v>6387058</c:v>
                </c:pt>
                <c:pt idx="2353">
                  <c:v>6392720</c:v>
                </c:pt>
                <c:pt idx="2354">
                  <c:v>6398516</c:v>
                </c:pt>
                <c:pt idx="2355">
                  <c:v>6404142</c:v>
                </c:pt>
                <c:pt idx="2356">
                  <c:v>6409868</c:v>
                </c:pt>
                <c:pt idx="2357">
                  <c:v>6415564</c:v>
                </c:pt>
                <c:pt idx="2358">
                  <c:v>6421260</c:v>
                </c:pt>
                <c:pt idx="2359">
                  <c:v>6426944</c:v>
                </c:pt>
                <c:pt idx="2360">
                  <c:v>6426944</c:v>
                </c:pt>
                <c:pt idx="2361">
                  <c:v>6432664</c:v>
                </c:pt>
                <c:pt idx="2362">
                  <c:v>6438362</c:v>
                </c:pt>
                <c:pt idx="2363">
                  <c:v>6444060</c:v>
                </c:pt>
                <c:pt idx="2364">
                  <c:v>6449764</c:v>
                </c:pt>
                <c:pt idx="2365">
                  <c:v>6455560</c:v>
                </c:pt>
                <c:pt idx="2366">
                  <c:v>6461246</c:v>
                </c:pt>
                <c:pt idx="2367">
                  <c:v>6467050</c:v>
                </c:pt>
                <c:pt idx="2368">
                  <c:v>6472866</c:v>
                </c:pt>
                <c:pt idx="2369">
                  <c:v>6478516</c:v>
                </c:pt>
                <c:pt idx="2370">
                  <c:v>6484236</c:v>
                </c:pt>
                <c:pt idx="2371">
                  <c:v>6490084</c:v>
                </c:pt>
                <c:pt idx="2372">
                  <c:v>6495734</c:v>
                </c:pt>
                <c:pt idx="2373">
                  <c:v>6501482</c:v>
                </c:pt>
                <c:pt idx="2374">
                  <c:v>6507172</c:v>
                </c:pt>
                <c:pt idx="2375">
                  <c:v>6512972</c:v>
                </c:pt>
                <c:pt idx="2376">
                  <c:v>6518656</c:v>
                </c:pt>
                <c:pt idx="2377">
                  <c:v>6524390</c:v>
                </c:pt>
                <c:pt idx="2378">
                  <c:v>6530322</c:v>
                </c:pt>
                <c:pt idx="2379">
                  <c:v>6535946</c:v>
                </c:pt>
                <c:pt idx="2380">
                  <c:v>6541858</c:v>
                </c:pt>
                <c:pt idx="2381">
                  <c:v>6547634</c:v>
                </c:pt>
                <c:pt idx="2382">
                  <c:v>6553416</c:v>
                </c:pt>
                <c:pt idx="2383">
                  <c:v>6559192</c:v>
                </c:pt>
                <c:pt idx="2384">
                  <c:v>6564960</c:v>
                </c:pt>
                <c:pt idx="2385">
                  <c:v>6570758</c:v>
                </c:pt>
                <c:pt idx="2386">
                  <c:v>6576514</c:v>
                </c:pt>
                <c:pt idx="2387">
                  <c:v>6582268</c:v>
                </c:pt>
                <c:pt idx="2388">
                  <c:v>6588074</c:v>
                </c:pt>
                <c:pt idx="2389">
                  <c:v>6593820</c:v>
                </c:pt>
                <c:pt idx="2390">
                  <c:v>6599628</c:v>
                </c:pt>
                <c:pt idx="2391">
                  <c:v>6599628</c:v>
                </c:pt>
                <c:pt idx="2392">
                  <c:v>6605382</c:v>
                </c:pt>
                <c:pt idx="2393">
                  <c:v>6611298</c:v>
                </c:pt>
                <c:pt idx="2394">
                  <c:v>6617094</c:v>
                </c:pt>
                <c:pt idx="2395">
                  <c:v>6622956</c:v>
                </c:pt>
                <c:pt idx="2396">
                  <c:v>6628652</c:v>
                </c:pt>
                <c:pt idx="2397">
                  <c:v>6634492</c:v>
                </c:pt>
                <c:pt idx="2398">
                  <c:v>6640334</c:v>
                </c:pt>
                <c:pt idx="2399">
                  <c:v>6640334</c:v>
                </c:pt>
                <c:pt idx="2400">
                  <c:v>6646098</c:v>
                </c:pt>
                <c:pt idx="2401">
                  <c:v>6652004</c:v>
                </c:pt>
                <c:pt idx="2402">
                  <c:v>6657750</c:v>
                </c:pt>
                <c:pt idx="2403">
                  <c:v>6663612</c:v>
                </c:pt>
                <c:pt idx="2404">
                  <c:v>6669492</c:v>
                </c:pt>
                <c:pt idx="2405">
                  <c:v>6675388</c:v>
                </c:pt>
                <c:pt idx="2406">
                  <c:v>6681068</c:v>
                </c:pt>
                <c:pt idx="2407">
                  <c:v>6686926</c:v>
                </c:pt>
                <c:pt idx="2408">
                  <c:v>6692758</c:v>
                </c:pt>
                <c:pt idx="2409">
                  <c:v>6698714</c:v>
                </c:pt>
                <c:pt idx="2410">
                  <c:v>6704550</c:v>
                </c:pt>
                <c:pt idx="2411">
                  <c:v>6710380</c:v>
                </c:pt>
                <c:pt idx="2412">
                  <c:v>6716230</c:v>
                </c:pt>
                <c:pt idx="2413">
                  <c:v>6722110</c:v>
                </c:pt>
                <c:pt idx="2414">
                  <c:v>6727848</c:v>
                </c:pt>
                <c:pt idx="2415">
                  <c:v>6733778</c:v>
                </c:pt>
                <c:pt idx="2416">
                  <c:v>6739584</c:v>
                </c:pt>
                <c:pt idx="2417">
                  <c:v>6745308</c:v>
                </c:pt>
                <c:pt idx="2418">
                  <c:v>6745308</c:v>
                </c:pt>
                <c:pt idx="2419">
                  <c:v>6751206</c:v>
                </c:pt>
                <c:pt idx="2420">
                  <c:v>6757128</c:v>
                </c:pt>
                <c:pt idx="2421">
                  <c:v>6762980</c:v>
                </c:pt>
                <c:pt idx="2422">
                  <c:v>6768772</c:v>
                </c:pt>
                <c:pt idx="2423">
                  <c:v>6774816</c:v>
                </c:pt>
                <c:pt idx="2424">
                  <c:v>6780678</c:v>
                </c:pt>
                <c:pt idx="2425">
                  <c:v>6786504</c:v>
                </c:pt>
                <c:pt idx="2426">
                  <c:v>6792362</c:v>
                </c:pt>
                <c:pt idx="2427">
                  <c:v>6798254</c:v>
                </c:pt>
                <c:pt idx="2428">
                  <c:v>6804098</c:v>
                </c:pt>
                <c:pt idx="2429">
                  <c:v>6809930</c:v>
                </c:pt>
                <c:pt idx="2430">
                  <c:v>6809930</c:v>
                </c:pt>
                <c:pt idx="2431">
                  <c:v>6815732</c:v>
                </c:pt>
                <c:pt idx="2432">
                  <c:v>6821670</c:v>
                </c:pt>
                <c:pt idx="2433">
                  <c:v>6827508</c:v>
                </c:pt>
                <c:pt idx="2434">
                  <c:v>6833446</c:v>
                </c:pt>
                <c:pt idx="2435">
                  <c:v>6839266</c:v>
                </c:pt>
                <c:pt idx="2436">
                  <c:v>6845296</c:v>
                </c:pt>
                <c:pt idx="2437">
                  <c:v>6851246</c:v>
                </c:pt>
                <c:pt idx="2438">
                  <c:v>6857180</c:v>
                </c:pt>
                <c:pt idx="2439">
                  <c:v>6863182</c:v>
                </c:pt>
                <c:pt idx="2440">
                  <c:v>6869114</c:v>
                </c:pt>
                <c:pt idx="2441">
                  <c:v>6874958</c:v>
                </c:pt>
                <c:pt idx="2442">
                  <c:v>6880948</c:v>
                </c:pt>
                <c:pt idx="2443">
                  <c:v>6886828</c:v>
                </c:pt>
                <c:pt idx="2444">
                  <c:v>6892808</c:v>
                </c:pt>
                <c:pt idx="2445">
                  <c:v>6892808</c:v>
                </c:pt>
                <c:pt idx="2446">
                  <c:v>6898766</c:v>
                </c:pt>
                <c:pt idx="2447">
                  <c:v>6898766</c:v>
                </c:pt>
                <c:pt idx="2448">
                  <c:v>6904746</c:v>
                </c:pt>
                <c:pt idx="2449">
                  <c:v>6910596</c:v>
                </c:pt>
                <c:pt idx="2450">
                  <c:v>6916540</c:v>
                </c:pt>
                <c:pt idx="2451">
                  <c:v>6916540</c:v>
                </c:pt>
                <c:pt idx="2452">
                  <c:v>6922674</c:v>
                </c:pt>
                <c:pt idx="2453">
                  <c:v>6928572</c:v>
                </c:pt>
                <c:pt idx="2454">
                  <c:v>6934442</c:v>
                </c:pt>
                <c:pt idx="2455">
                  <c:v>6940300</c:v>
                </c:pt>
                <c:pt idx="2456">
                  <c:v>6946182</c:v>
                </c:pt>
                <c:pt idx="2457">
                  <c:v>6952070</c:v>
                </c:pt>
                <c:pt idx="2458">
                  <c:v>6958010</c:v>
                </c:pt>
                <c:pt idx="2459">
                  <c:v>6964004</c:v>
                </c:pt>
                <c:pt idx="2460">
                  <c:v>6969892</c:v>
                </c:pt>
                <c:pt idx="2461">
                  <c:v>6975786</c:v>
                </c:pt>
                <c:pt idx="2462">
                  <c:v>6981744</c:v>
                </c:pt>
                <c:pt idx="2463">
                  <c:v>6987704</c:v>
                </c:pt>
                <c:pt idx="2464">
                  <c:v>6993694</c:v>
                </c:pt>
                <c:pt idx="2465">
                  <c:v>6999614</c:v>
                </c:pt>
                <c:pt idx="2466">
                  <c:v>7005636</c:v>
                </c:pt>
                <c:pt idx="2467">
                  <c:v>7011534</c:v>
                </c:pt>
                <c:pt idx="2468">
                  <c:v>7011534</c:v>
                </c:pt>
                <c:pt idx="2469">
                  <c:v>7017618</c:v>
                </c:pt>
                <c:pt idx="2470">
                  <c:v>7023462</c:v>
                </c:pt>
                <c:pt idx="2471">
                  <c:v>7029414</c:v>
                </c:pt>
                <c:pt idx="2472">
                  <c:v>7035422</c:v>
                </c:pt>
                <c:pt idx="2473">
                  <c:v>7041462</c:v>
                </c:pt>
                <c:pt idx="2474">
                  <c:v>7047450</c:v>
                </c:pt>
                <c:pt idx="2475">
                  <c:v>7053414</c:v>
                </c:pt>
                <c:pt idx="2476">
                  <c:v>7059354</c:v>
                </c:pt>
                <c:pt idx="2477">
                  <c:v>7065438</c:v>
                </c:pt>
                <c:pt idx="2478">
                  <c:v>7071420</c:v>
                </c:pt>
                <c:pt idx="2479">
                  <c:v>7077528</c:v>
                </c:pt>
                <c:pt idx="2480">
                  <c:v>7083430</c:v>
                </c:pt>
                <c:pt idx="2481">
                  <c:v>7089398</c:v>
                </c:pt>
                <c:pt idx="2482">
                  <c:v>7095356</c:v>
                </c:pt>
                <c:pt idx="2483">
                  <c:v>7101398</c:v>
                </c:pt>
                <c:pt idx="2484">
                  <c:v>7107396</c:v>
                </c:pt>
                <c:pt idx="2485">
                  <c:v>7113324</c:v>
                </c:pt>
                <c:pt idx="2486">
                  <c:v>7119278</c:v>
                </c:pt>
                <c:pt idx="2487">
                  <c:v>7125254</c:v>
                </c:pt>
                <c:pt idx="2488">
                  <c:v>7131286</c:v>
                </c:pt>
                <c:pt idx="2489">
                  <c:v>7137238</c:v>
                </c:pt>
                <c:pt idx="2490">
                  <c:v>7143268</c:v>
                </c:pt>
                <c:pt idx="2491">
                  <c:v>7149174</c:v>
                </c:pt>
                <c:pt idx="2492">
                  <c:v>7155176</c:v>
                </c:pt>
                <c:pt idx="2493">
                  <c:v>7161186</c:v>
                </c:pt>
                <c:pt idx="2494">
                  <c:v>7167160</c:v>
                </c:pt>
                <c:pt idx="2495">
                  <c:v>7173294</c:v>
                </c:pt>
                <c:pt idx="2496">
                  <c:v>7179438</c:v>
                </c:pt>
                <c:pt idx="2497">
                  <c:v>7185550</c:v>
                </c:pt>
                <c:pt idx="2498">
                  <c:v>7185550</c:v>
                </c:pt>
                <c:pt idx="2499">
                  <c:v>7191562</c:v>
                </c:pt>
                <c:pt idx="2500">
                  <c:v>7197590</c:v>
                </c:pt>
                <c:pt idx="2501">
                  <c:v>7203668</c:v>
                </c:pt>
                <c:pt idx="2502">
                  <c:v>7209834</c:v>
                </c:pt>
                <c:pt idx="2503">
                  <c:v>7215718</c:v>
                </c:pt>
                <c:pt idx="2504">
                  <c:v>7221824</c:v>
                </c:pt>
                <c:pt idx="2505">
                  <c:v>7227734</c:v>
                </c:pt>
                <c:pt idx="2506">
                  <c:v>7233948</c:v>
                </c:pt>
                <c:pt idx="2507">
                  <c:v>7239954</c:v>
                </c:pt>
                <c:pt idx="2508">
                  <c:v>7245948</c:v>
                </c:pt>
                <c:pt idx="2509">
                  <c:v>7252086</c:v>
                </c:pt>
                <c:pt idx="2510">
                  <c:v>7252086</c:v>
                </c:pt>
                <c:pt idx="2511">
                  <c:v>7258096</c:v>
                </c:pt>
                <c:pt idx="2512">
                  <c:v>7264132</c:v>
                </c:pt>
                <c:pt idx="2513">
                  <c:v>7270172</c:v>
                </c:pt>
                <c:pt idx="2514">
                  <c:v>7276260</c:v>
                </c:pt>
                <c:pt idx="2515">
                  <c:v>7282252</c:v>
                </c:pt>
                <c:pt idx="2516">
                  <c:v>7282252</c:v>
                </c:pt>
                <c:pt idx="2517">
                  <c:v>7288366</c:v>
                </c:pt>
                <c:pt idx="2518">
                  <c:v>7294380</c:v>
                </c:pt>
                <c:pt idx="2519">
                  <c:v>7300484</c:v>
                </c:pt>
                <c:pt idx="2520">
                  <c:v>7306566</c:v>
                </c:pt>
                <c:pt idx="2521">
                  <c:v>7312612</c:v>
                </c:pt>
                <c:pt idx="2522">
                  <c:v>7318678</c:v>
                </c:pt>
                <c:pt idx="2523">
                  <c:v>7324828</c:v>
                </c:pt>
                <c:pt idx="2524">
                  <c:v>7331052</c:v>
                </c:pt>
                <c:pt idx="2525">
                  <c:v>7337040</c:v>
                </c:pt>
                <c:pt idx="2526">
                  <c:v>7343200</c:v>
                </c:pt>
                <c:pt idx="2527">
                  <c:v>7349358</c:v>
                </c:pt>
                <c:pt idx="2528">
                  <c:v>7355298</c:v>
                </c:pt>
                <c:pt idx="2529">
                  <c:v>7361438</c:v>
                </c:pt>
                <c:pt idx="2530">
                  <c:v>7367444</c:v>
                </c:pt>
                <c:pt idx="2531">
                  <c:v>7373484</c:v>
                </c:pt>
                <c:pt idx="2532">
                  <c:v>7379654</c:v>
                </c:pt>
                <c:pt idx="2533">
                  <c:v>7385754</c:v>
                </c:pt>
                <c:pt idx="2534">
                  <c:v>7391856</c:v>
                </c:pt>
                <c:pt idx="2535">
                  <c:v>7397912</c:v>
                </c:pt>
                <c:pt idx="2536">
                  <c:v>7397912</c:v>
                </c:pt>
                <c:pt idx="2537">
                  <c:v>7404102</c:v>
                </c:pt>
                <c:pt idx="2538">
                  <c:v>7410228</c:v>
                </c:pt>
                <c:pt idx="2539">
                  <c:v>7416442</c:v>
                </c:pt>
                <c:pt idx="2540">
                  <c:v>7422536</c:v>
                </c:pt>
                <c:pt idx="2541">
                  <c:v>7428648</c:v>
                </c:pt>
                <c:pt idx="2542">
                  <c:v>7434736</c:v>
                </c:pt>
                <c:pt idx="2543">
                  <c:v>7440752</c:v>
                </c:pt>
                <c:pt idx="2544">
                  <c:v>7446892</c:v>
                </c:pt>
                <c:pt idx="2545">
                  <c:v>7453116</c:v>
                </c:pt>
                <c:pt idx="2546">
                  <c:v>7459244</c:v>
                </c:pt>
                <c:pt idx="2547">
                  <c:v>7465348</c:v>
                </c:pt>
                <c:pt idx="2548">
                  <c:v>7471546</c:v>
                </c:pt>
                <c:pt idx="2549">
                  <c:v>7477708</c:v>
                </c:pt>
                <c:pt idx="2550">
                  <c:v>7483788</c:v>
                </c:pt>
                <c:pt idx="2551">
                  <c:v>7489974</c:v>
                </c:pt>
                <c:pt idx="2552">
                  <c:v>7496140</c:v>
                </c:pt>
                <c:pt idx="2553">
                  <c:v>7502292</c:v>
                </c:pt>
                <c:pt idx="2554">
                  <c:v>7508412</c:v>
                </c:pt>
                <c:pt idx="2555">
                  <c:v>7514632</c:v>
                </c:pt>
                <c:pt idx="2556">
                  <c:v>7520826</c:v>
                </c:pt>
                <c:pt idx="2557">
                  <c:v>7526916</c:v>
                </c:pt>
                <c:pt idx="2558">
                  <c:v>7533072</c:v>
                </c:pt>
                <c:pt idx="2559">
                  <c:v>7533072</c:v>
                </c:pt>
                <c:pt idx="2560">
                  <c:v>7539150</c:v>
                </c:pt>
                <c:pt idx="2561">
                  <c:v>7545370</c:v>
                </c:pt>
                <c:pt idx="2562">
                  <c:v>7551566</c:v>
                </c:pt>
                <c:pt idx="2563">
                  <c:v>7557806</c:v>
                </c:pt>
                <c:pt idx="2564">
                  <c:v>7563924</c:v>
                </c:pt>
                <c:pt idx="2565">
                  <c:v>7570168</c:v>
                </c:pt>
                <c:pt idx="2566">
                  <c:v>7576356</c:v>
                </c:pt>
                <c:pt idx="2567">
                  <c:v>7582566</c:v>
                </c:pt>
                <c:pt idx="2568">
                  <c:v>7588718</c:v>
                </c:pt>
                <c:pt idx="2569">
                  <c:v>7594964</c:v>
                </c:pt>
                <c:pt idx="2570">
                  <c:v>7601166</c:v>
                </c:pt>
                <c:pt idx="2571">
                  <c:v>7607418</c:v>
                </c:pt>
                <c:pt idx="2572">
                  <c:v>7613442</c:v>
                </c:pt>
                <c:pt idx="2573">
                  <c:v>7619664</c:v>
                </c:pt>
                <c:pt idx="2574">
                  <c:v>7625846</c:v>
                </c:pt>
                <c:pt idx="2575">
                  <c:v>7632012</c:v>
                </c:pt>
                <c:pt idx="2576">
                  <c:v>7638170</c:v>
                </c:pt>
                <c:pt idx="2577">
                  <c:v>7644428</c:v>
                </c:pt>
                <c:pt idx="2578">
                  <c:v>7650706</c:v>
                </c:pt>
                <c:pt idx="2579">
                  <c:v>7656850</c:v>
                </c:pt>
                <c:pt idx="2580">
                  <c:v>7663078</c:v>
                </c:pt>
                <c:pt idx="2581">
                  <c:v>7669206</c:v>
                </c:pt>
                <c:pt idx="2582">
                  <c:v>7675370</c:v>
                </c:pt>
                <c:pt idx="2583">
                  <c:v>7681504</c:v>
                </c:pt>
                <c:pt idx="2584">
                  <c:v>7687754</c:v>
                </c:pt>
                <c:pt idx="2585">
                  <c:v>7693842</c:v>
                </c:pt>
                <c:pt idx="2586">
                  <c:v>7700060</c:v>
                </c:pt>
                <c:pt idx="2587">
                  <c:v>7706348</c:v>
                </c:pt>
                <c:pt idx="2588">
                  <c:v>7712490</c:v>
                </c:pt>
                <c:pt idx="2589">
                  <c:v>7718738</c:v>
                </c:pt>
                <c:pt idx="2590">
                  <c:v>7725036</c:v>
                </c:pt>
                <c:pt idx="2591">
                  <c:v>7725036</c:v>
                </c:pt>
                <c:pt idx="2592">
                  <c:v>7731260</c:v>
                </c:pt>
                <c:pt idx="2593">
                  <c:v>7737302</c:v>
                </c:pt>
                <c:pt idx="2594">
                  <c:v>7743652</c:v>
                </c:pt>
                <c:pt idx="2595">
                  <c:v>7749812</c:v>
                </c:pt>
                <c:pt idx="2596">
                  <c:v>7756008</c:v>
                </c:pt>
                <c:pt idx="2597">
                  <c:v>7762286</c:v>
                </c:pt>
                <c:pt idx="2598">
                  <c:v>7768602</c:v>
                </c:pt>
                <c:pt idx="2599">
                  <c:v>7774842</c:v>
                </c:pt>
                <c:pt idx="2600">
                  <c:v>7780972</c:v>
                </c:pt>
                <c:pt idx="2601">
                  <c:v>7787168</c:v>
                </c:pt>
                <c:pt idx="2602">
                  <c:v>7793470</c:v>
                </c:pt>
                <c:pt idx="2603">
                  <c:v>7799720</c:v>
                </c:pt>
                <c:pt idx="2604">
                  <c:v>7805766</c:v>
                </c:pt>
                <c:pt idx="2605">
                  <c:v>7811988</c:v>
                </c:pt>
                <c:pt idx="2606">
                  <c:v>7818154</c:v>
                </c:pt>
                <c:pt idx="2607">
                  <c:v>7824422</c:v>
                </c:pt>
                <c:pt idx="2608">
                  <c:v>7830698</c:v>
                </c:pt>
                <c:pt idx="2609">
                  <c:v>7836968</c:v>
                </c:pt>
                <c:pt idx="2610">
                  <c:v>7843168</c:v>
                </c:pt>
                <c:pt idx="2611">
                  <c:v>7843168</c:v>
                </c:pt>
                <c:pt idx="2612">
                  <c:v>7849392</c:v>
                </c:pt>
                <c:pt idx="2613">
                  <c:v>7855728</c:v>
                </c:pt>
                <c:pt idx="2614">
                  <c:v>7862002</c:v>
                </c:pt>
                <c:pt idx="2615">
                  <c:v>7868086</c:v>
                </c:pt>
                <c:pt idx="2616">
                  <c:v>7874370</c:v>
                </c:pt>
                <c:pt idx="2617">
                  <c:v>7880550</c:v>
                </c:pt>
                <c:pt idx="2618">
                  <c:v>7886940</c:v>
                </c:pt>
                <c:pt idx="2619">
                  <c:v>7893272</c:v>
                </c:pt>
                <c:pt idx="2620">
                  <c:v>7899450</c:v>
                </c:pt>
                <c:pt idx="2621">
                  <c:v>7905730</c:v>
                </c:pt>
                <c:pt idx="2622">
                  <c:v>7905730</c:v>
                </c:pt>
                <c:pt idx="2623">
                  <c:v>7911920</c:v>
                </c:pt>
                <c:pt idx="2624">
                  <c:v>7918272</c:v>
                </c:pt>
                <c:pt idx="2625">
                  <c:v>7918272</c:v>
                </c:pt>
                <c:pt idx="2626">
                  <c:v>7924620</c:v>
                </c:pt>
                <c:pt idx="2627">
                  <c:v>7930980</c:v>
                </c:pt>
                <c:pt idx="2628">
                  <c:v>7937164</c:v>
                </c:pt>
                <c:pt idx="2629">
                  <c:v>7943436</c:v>
                </c:pt>
                <c:pt idx="2630">
                  <c:v>7949670</c:v>
                </c:pt>
                <c:pt idx="2631">
                  <c:v>7955964</c:v>
                </c:pt>
                <c:pt idx="2632">
                  <c:v>7962058</c:v>
                </c:pt>
                <c:pt idx="2633">
                  <c:v>7968418</c:v>
                </c:pt>
                <c:pt idx="2634">
                  <c:v>7974726</c:v>
                </c:pt>
                <c:pt idx="2635">
                  <c:v>7980992</c:v>
                </c:pt>
                <c:pt idx="2636">
                  <c:v>7987212</c:v>
                </c:pt>
                <c:pt idx="2637">
                  <c:v>7993562</c:v>
                </c:pt>
                <c:pt idx="2638">
                  <c:v>7999714</c:v>
                </c:pt>
                <c:pt idx="2639">
                  <c:v>8006032</c:v>
                </c:pt>
                <c:pt idx="2640">
                  <c:v>8012324</c:v>
                </c:pt>
                <c:pt idx="2641">
                  <c:v>8018644</c:v>
                </c:pt>
                <c:pt idx="2642">
                  <c:v>8024876</c:v>
                </c:pt>
                <c:pt idx="2643">
                  <c:v>8031116</c:v>
                </c:pt>
                <c:pt idx="2644">
                  <c:v>8037322</c:v>
                </c:pt>
                <c:pt idx="2645">
                  <c:v>8043538</c:v>
                </c:pt>
                <c:pt idx="2646">
                  <c:v>8049914</c:v>
                </c:pt>
                <c:pt idx="2647">
                  <c:v>8056242</c:v>
                </c:pt>
                <c:pt idx="2648">
                  <c:v>8062368</c:v>
                </c:pt>
                <c:pt idx="2649">
                  <c:v>8068662</c:v>
                </c:pt>
                <c:pt idx="2650">
                  <c:v>8074918</c:v>
                </c:pt>
                <c:pt idx="2651">
                  <c:v>8081296</c:v>
                </c:pt>
                <c:pt idx="2652">
                  <c:v>8087756</c:v>
                </c:pt>
                <c:pt idx="2653">
                  <c:v>8094014</c:v>
                </c:pt>
                <c:pt idx="2654">
                  <c:v>8100386</c:v>
                </c:pt>
                <c:pt idx="2655">
                  <c:v>8106694</c:v>
                </c:pt>
                <c:pt idx="2656">
                  <c:v>8113008</c:v>
                </c:pt>
                <c:pt idx="2657">
                  <c:v>8119412</c:v>
                </c:pt>
                <c:pt idx="2658">
                  <c:v>8125732</c:v>
                </c:pt>
                <c:pt idx="2659">
                  <c:v>8125732</c:v>
                </c:pt>
                <c:pt idx="2660">
                  <c:v>8132274</c:v>
                </c:pt>
                <c:pt idx="2661">
                  <c:v>8138608</c:v>
                </c:pt>
                <c:pt idx="2662">
                  <c:v>8144922</c:v>
                </c:pt>
                <c:pt idx="2663">
                  <c:v>8151248</c:v>
                </c:pt>
                <c:pt idx="2664">
                  <c:v>8157492</c:v>
                </c:pt>
                <c:pt idx="2665">
                  <c:v>8157492</c:v>
                </c:pt>
                <c:pt idx="2666">
                  <c:v>8163892</c:v>
                </c:pt>
                <c:pt idx="2667">
                  <c:v>8170176</c:v>
                </c:pt>
                <c:pt idx="2668">
                  <c:v>8176492</c:v>
                </c:pt>
                <c:pt idx="2669">
                  <c:v>8182776</c:v>
                </c:pt>
                <c:pt idx="2670">
                  <c:v>8189162</c:v>
                </c:pt>
                <c:pt idx="2671">
                  <c:v>8195502</c:v>
                </c:pt>
                <c:pt idx="2672">
                  <c:v>8201924</c:v>
                </c:pt>
                <c:pt idx="2673">
                  <c:v>8201924</c:v>
                </c:pt>
                <c:pt idx="2674">
                  <c:v>8208490</c:v>
                </c:pt>
                <c:pt idx="2675">
                  <c:v>8214870</c:v>
                </c:pt>
                <c:pt idx="2676">
                  <c:v>8221266</c:v>
                </c:pt>
                <c:pt idx="2677">
                  <c:v>8227584</c:v>
                </c:pt>
                <c:pt idx="2678">
                  <c:v>8233996</c:v>
                </c:pt>
                <c:pt idx="2679">
                  <c:v>8240334</c:v>
                </c:pt>
                <c:pt idx="2680">
                  <c:v>8246798</c:v>
                </c:pt>
                <c:pt idx="2681">
                  <c:v>8253236</c:v>
                </c:pt>
                <c:pt idx="2682">
                  <c:v>8259684</c:v>
                </c:pt>
                <c:pt idx="2683">
                  <c:v>8266166</c:v>
                </c:pt>
                <c:pt idx="2684">
                  <c:v>8272574</c:v>
                </c:pt>
                <c:pt idx="2685">
                  <c:v>8272574</c:v>
                </c:pt>
                <c:pt idx="2686">
                  <c:v>8278956</c:v>
                </c:pt>
                <c:pt idx="2687">
                  <c:v>8285344</c:v>
                </c:pt>
                <c:pt idx="2688">
                  <c:v>8291678</c:v>
                </c:pt>
                <c:pt idx="2689">
                  <c:v>8298124</c:v>
                </c:pt>
                <c:pt idx="2690">
                  <c:v>8304470</c:v>
                </c:pt>
                <c:pt idx="2691">
                  <c:v>8311024</c:v>
                </c:pt>
                <c:pt idx="2692">
                  <c:v>8317460</c:v>
                </c:pt>
                <c:pt idx="2693">
                  <c:v>8323844</c:v>
                </c:pt>
                <c:pt idx="2694">
                  <c:v>8330314</c:v>
                </c:pt>
                <c:pt idx="2695">
                  <c:v>8336700</c:v>
                </c:pt>
                <c:pt idx="2696">
                  <c:v>8336700</c:v>
                </c:pt>
                <c:pt idx="2697">
                  <c:v>8342998</c:v>
                </c:pt>
                <c:pt idx="2698">
                  <c:v>8349444</c:v>
                </c:pt>
                <c:pt idx="2699">
                  <c:v>8355690</c:v>
                </c:pt>
                <c:pt idx="2700">
                  <c:v>8362084</c:v>
                </c:pt>
                <c:pt idx="2701">
                  <c:v>8368524</c:v>
                </c:pt>
                <c:pt idx="2702">
                  <c:v>8374848</c:v>
                </c:pt>
                <c:pt idx="2703">
                  <c:v>8381324</c:v>
                </c:pt>
                <c:pt idx="2704">
                  <c:v>8387648</c:v>
                </c:pt>
                <c:pt idx="2705">
                  <c:v>8394022</c:v>
                </c:pt>
                <c:pt idx="2706">
                  <c:v>8400546</c:v>
                </c:pt>
                <c:pt idx="2707">
                  <c:v>8407082</c:v>
                </c:pt>
                <c:pt idx="2708">
                  <c:v>8413436</c:v>
                </c:pt>
                <c:pt idx="2709">
                  <c:v>8419844</c:v>
                </c:pt>
                <c:pt idx="2710">
                  <c:v>8426248</c:v>
                </c:pt>
                <c:pt idx="2711">
                  <c:v>8432670</c:v>
                </c:pt>
                <c:pt idx="2712">
                  <c:v>8439190</c:v>
                </c:pt>
                <c:pt idx="2713">
                  <c:v>8445626</c:v>
                </c:pt>
                <c:pt idx="2714">
                  <c:v>8451978</c:v>
                </c:pt>
                <c:pt idx="2715">
                  <c:v>8458472</c:v>
                </c:pt>
                <c:pt idx="2716">
                  <c:v>8464894</c:v>
                </c:pt>
                <c:pt idx="2717">
                  <c:v>8471408</c:v>
                </c:pt>
                <c:pt idx="2718">
                  <c:v>8477854</c:v>
                </c:pt>
                <c:pt idx="2719">
                  <c:v>8484264</c:v>
                </c:pt>
                <c:pt idx="2720">
                  <c:v>8490622</c:v>
                </c:pt>
                <c:pt idx="2721">
                  <c:v>8490622</c:v>
                </c:pt>
                <c:pt idx="2722">
                  <c:v>8497016</c:v>
                </c:pt>
                <c:pt idx="2723">
                  <c:v>8503340</c:v>
                </c:pt>
                <c:pt idx="2724">
                  <c:v>8509658</c:v>
                </c:pt>
                <c:pt idx="2725">
                  <c:v>8516164</c:v>
                </c:pt>
                <c:pt idx="2726">
                  <c:v>8522716</c:v>
                </c:pt>
                <c:pt idx="2727">
                  <c:v>8529328</c:v>
                </c:pt>
                <c:pt idx="2728">
                  <c:v>8535636</c:v>
                </c:pt>
                <c:pt idx="2729">
                  <c:v>8541994</c:v>
                </c:pt>
                <c:pt idx="2730">
                  <c:v>8548424</c:v>
                </c:pt>
                <c:pt idx="2731">
                  <c:v>8554968</c:v>
                </c:pt>
                <c:pt idx="2732">
                  <c:v>8561292</c:v>
                </c:pt>
                <c:pt idx="2733">
                  <c:v>8567650</c:v>
                </c:pt>
                <c:pt idx="2734">
                  <c:v>8574038</c:v>
                </c:pt>
                <c:pt idx="2735">
                  <c:v>8580588</c:v>
                </c:pt>
                <c:pt idx="2736">
                  <c:v>8587128</c:v>
                </c:pt>
                <c:pt idx="2737">
                  <c:v>8593594</c:v>
                </c:pt>
                <c:pt idx="2738">
                  <c:v>8600042</c:v>
                </c:pt>
                <c:pt idx="2739">
                  <c:v>8606482</c:v>
                </c:pt>
                <c:pt idx="2740">
                  <c:v>8612952</c:v>
                </c:pt>
                <c:pt idx="2741">
                  <c:v>8619362</c:v>
                </c:pt>
                <c:pt idx="2742">
                  <c:v>8625920</c:v>
                </c:pt>
                <c:pt idx="2743">
                  <c:v>8632350</c:v>
                </c:pt>
                <c:pt idx="2744">
                  <c:v>8638766</c:v>
                </c:pt>
                <c:pt idx="2745">
                  <c:v>8645188</c:v>
                </c:pt>
                <c:pt idx="2746">
                  <c:v>8651640</c:v>
                </c:pt>
                <c:pt idx="2747">
                  <c:v>8658056</c:v>
                </c:pt>
                <c:pt idx="2748">
                  <c:v>8658056</c:v>
                </c:pt>
                <c:pt idx="2749">
                  <c:v>8664494</c:v>
                </c:pt>
                <c:pt idx="2750">
                  <c:v>8670998</c:v>
                </c:pt>
                <c:pt idx="2751">
                  <c:v>8677428</c:v>
                </c:pt>
                <c:pt idx="2752">
                  <c:v>8683788</c:v>
                </c:pt>
                <c:pt idx="2753">
                  <c:v>8690272</c:v>
                </c:pt>
                <c:pt idx="2754">
                  <c:v>8696776</c:v>
                </c:pt>
                <c:pt idx="2755">
                  <c:v>8703292</c:v>
                </c:pt>
                <c:pt idx="2756">
                  <c:v>8709716</c:v>
                </c:pt>
                <c:pt idx="2757">
                  <c:v>8716142</c:v>
                </c:pt>
                <c:pt idx="2758">
                  <c:v>8722688</c:v>
                </c:pt>
                <c:pt idx="2759">
                  <c:v>8729076</c:v>
                </c:pt>
                <c:pt idx="2760">
                  <c:v>8735554</c:v>
                </c:pt>
                <c:pt idx="2761">
                  <c:v>8742058</c:v>
                </c:pt>
                <c:pt idx="2762">
                  <c:v>8748522</c:v>
                </c:pt>
                <c:pt idx="2763">
                  <c:v>8754878</c:v>
                </c:pt>
                <c:pt idx="2764">
                  <c:v>8761430</c:v>
                </c:pt>
                <c:pt idx="2765">
                  <c:v>8767822</c:v>
                </c:pt>
                <c:pt idx="2766">
                  <c:v>8774284</c:v>
                </c:pt>
                <c:pt idx="2767">
                  <c:v>8780710</c:v>
                </c:pt>
                <c:pt idx="2768">
                  <c:v>8787320</c:v>
                </c:pt>
                <c:pt idx="2769">
                  <c:v>8793822</c:v>
                </c:pt>
                <c:pt idx="2770">
                  <c:v>8800272</c:v>
                </c:pt>
                <c:pt idx="2771">
                  <c:v>8806780</c:v>
                </c:pt>
                <c:pt idx="2772">
                  <c:v>8813278</c:v>
                </c:pt>
                <c:pt idx="2773">
                  <c:v>8819750</c:v>
                </c:pt>
                <c:pt idx="2774">
                  <c:v>8826218</c:v>
                </c:pt>
                <c:pt idx="2775">
                  <c:v>8832764</c:v>
                </c:pt>
                <c:pt idx="2776">
                  <c:v>8839150</c:v>
                </c:pt>
                <c:pt idx="2777">
                  <c:v>8839150</c:v>
                </c:pt>
                <c:pt idx="2778">
                  <c:v>8845490</c:v>
                </c:pt>
                <c:pt idx="2779">
                  <c:v>8852174</c:v>
                </c:pt>
                <c:pt idx="2780">
                  <c:v>8858622</c:v>
                </c:pt>
                <c:pt idx="2781">
                  <c:v>8865092</c:v>
                </c:pt>
                <c:pt idx="2782">
                  <c:v>8865092</c:v>
                </c:pt>
                <c:pt idx="2783">
                  <c:v>8871658</c:v>
                </c:pt>
                <c:pt idx="2784">
                  <c:v>8878220</c:v>
                </c:pt>
                <c:pt idx="2785">
                  <c:v>8884666</c:v>
                </c:pt>
                <c:pt idx="2786">
                  <c:v>8891118</c:v>
                </c:pt>
                <c:pt idx="2787">
                  <c:v>8897624</c:v>
                </c:pt>
                <c:pt idx="2788">
                  <c:v>8904104</c:v>
                </c:pt>
                <c:pt idx="2789">
                  <c:v>8910656</c:v>
                </c:pt>
                <c:pt idx="2790">
                  <c:v>8917216</c:v>
                </c:pt>
                <c:pt idx="2791">
                  <c:v>8923742</c:v>
                </c:pt>
                <c:pt idx="2792">
                  <c:v>8930300</c:v>
                </c:pt>
                <c:pt idx="2793">
                  <c:v>8936878</c:v>
                </c:pt>
                <c:pt idx="2794">
                  <c:v>8943434</c:v>
                </c:pt>
                <c:pt idx="2795">
                  <c:v>8950102</c:v>
                </c:pt>
                <c:pt idx="2796">
                  <c:v>8956532</c:v>
                </c:pt>
                <c:pt idx="2797">
                  <c:v>8956532</c:v>
                </c:pt>
                <c:pt idx="2798">
                  <c:v>8962984</c:v>
                </c:pt>
                <c:pt idx="2799">
                  <c:v>8969432</c:v>
                </c:pt>
                <c:pt idx="2800">
                  <c:v>8975986</c:v>
                </c:pt>
                <c:pt idx="2801">
                  <c:v>8975986</c:v>
                </c:pt>
                <c:pt idx="2802">
                  <c:v>8982566</c:v>
                </c:pt>
                <c:pt idx="2803">
                  <c:v>8982566</c:v>
                </c:pt>
                <c:pt idx="2804">
                  <c:v>8988966</c:v>
                </c:pt>
                <c:pt idx="2805">
                  <c:v>8995426</c:v>
                </c:pt>
                <c:pt idx="2806">
                  <c:v>9001874</c:v>
                </c:pt>
                <c:pt idx="2807">
                  <c:v>9008406</c:v>
                </c:pt>
                <c:pt idx="2808">
                  <c:v>9014864</c:v>
                </c:pt>
                <c:pt idx="2809">
                  <c:v>9021346</c:v>
                </c:pt>
                <c:pt idx="2810">
                  <c:v>9027654</c:v>
                </c:pt>
                <c:pt idx="2811">
                  <c:v>9034242</c:v>
                </c:pt>
                <c:pt idx="2812">
                  <c:v>9040764</c:v>
                </c:pt>
                <c:pt idx="2813">
                  <c:v>9047374</c:v>
                </c:pt>
                <c:pt idx="2814">
                  <c:v>9053798</c:v>
                </c:pt>
                <c:pt idx="2815">
                  <c:v>9060246</c:v>
                </c:pt>
                <c:pt idx="2816">
                  <c:v>9066664</c:v>
                </c:pt>
                <c:pt idx="2817">
                  <c:v>9073146</c:v>
                </c:pt>
                <c:pt idx="2818">
                  <c:v>9073146</c:v>
                </c:pt>
                <c:pt idx="2819">
                  <c:v>9079780</c:v>
                </c:pt>
                <c:pt idx="2820">
                  <c:v>9086256</c:v>
                </c:pt>
                <c:pt idx="2821">
                  <c:v>9092620</c:v>
                </c:pt>
                <c:pt idx="2822">
                  <c:v>9092620</c:v>
                </c:pt>
                <c:pt idx="2823">
                  <c:v>9099028</c:v>
                </c:pt>
                <c:pt idx="2824">
                  <c:v>9105598</c:v>
                </c:pt>
                <c:pt idx="2825">
                  <c:v>9112168</c:v>
                </c:pt>
                <c:pt idx="2826">
                  <c:v>9112168</c:v>
                </c:pt>
                <c:pt idx="2827">
                  <c:v>9118582</c:v>
                </c:pt>
                <c:pt idx="2828">
                  <c:v>9125110</c:v>
                </c:pt>
                <c:pt idx="2829">
                  <c:v>9131330</c:v>
                </c:pt>
                <c:pt idx="2830">
                  <c:v>9131330</c:v>
                </c:pt>
                <c:pt idx="2831">
                  <c:v>9137760</c:v>
                </c:pt>
                <c:pt idx="2832">
                  <c:v>9144146</c:v>
                </c:pt>
                <c:pt idx="2833">
                  <c:v>9150578</c:v>
                </c:pt>
                <c:pt idx="2834">
                  <c:v>9150578</c:v>
                </c:pt>
                <c:pt idx="2835">
                  <c:v>9156990</c:v>
                </c:pt>
                <c:pt idx="2836">
                  <c:v>9163524</c:v>
                </c:pt>
                <c:pt idx="2837">
                  <c:v>9169990</c:v>
                </c:pt>
                <c:pt idx="2838">
                  <c:v>9176496</c:v>
                </c:pt>
                <c:pt idx="2839">
                  <c:v>9183024</c:v>
                </c:pt>
                <c:pt idx="2840">
                  <c:v>9189406</c:v>
                </c:pt>
                <c:pt idx="2841">
                  <c:v>9195850</c:v>
                </c:pt>
                <c:pt idx="2842">
                  <c:v>9202496</c:v>
                </c:pt>
                <c:pt idx="2843">
                  <c:v>9208878</c:v>
                </c:pt>
                <c:pt idx="2844">
                  <c:v>9215306</c:v>
                </c:pt>
                <c:pt idx="2845">
                  <c:v>9215306</c:v>
                </c:pt>
                <c:pt idx="2846">
                  <c:v>9221810</c:v>
                </c:pt>
                <c:pt idx="2847">
                  <c:v>9228248</c:v>
                </c:pt>
                <c:pt idx="2848">
                  <c:v>9234802</c:v>
                </c:pt>
                <c:pt idx="2849">
                  <c:v>9241182</c:v>
                </c:pt>
                <c:pt idx="2850">
                  <c:v>9247764</c:v>
                </c:pt>
                <c:pt idx="2851">
                  <c:v>9254356</c:v>
                </c:pt>
                <c:pt idx="2852">
                  <c:v>9260804</c:v>
                </c:pt>
                <c:pt idx="2853">
                  <c:v>9267148</c:v>
                </c:pt>
                <c:pt idx="2854">
                  <c:v>9273638</c:v>
                </c:pt>
                <c:pt idx="2855">
                  <c:v>9280118</c:v>
                </c:pt>
                <c:pt idx="2856">
                  <c:v>9286248</c:v>
                </c:pt>
                <c:pt idx="2857">
                  <c:v>9286248</c:v>
                </c:pt>
                <c:pt idx="2858">
                  <c:v>9292856</c:v>
                </c:pt>
                <c:pt idx="2859">
                  <c:v>9292856</c:v>
                </c:pt>
                <c:pt idx="2860">
                  <c:v>9299164</c:v>
                </c:pt>
                <c:pt idx="2861">
                  <c:v>9305534</c:v>
                </c:pt>
                <c:pt idx="2862">
                  <c:v>9311938</c:v>
                </c:pt>
                <c:pt idx="2863">
                  <c:v>9318186</c:v>
                </c:pt>
                <c:pt idx="2864">
                  <c:v>9324592</c:v>
                </c:pt>
                <c:pt idx="2865">
                  <c:v>9330956</c:v>
                </c:pt>
                <c:pt idx="2866">
                  <c:v>9337316</c:v>
                </c:pt>
                <c:pt idx="2867">
                  <c:v>9343674</c:v>
                </c:pt>
                <c:pt idx="2868">
                  <c:v>9343674</c:v>
                </c:pt>
                <c:pt idx="2869">
                  <c:v>9350138</c:v>
                </c:pt>
                <c:pt idx="2870">
                  <c:v>9356532</c:v>
                </c:pt>
                <c:pt idx="2871">
                  <c:v>9362962</c:v>
                </c:pt>
                <c:pt idx="2872">
                  <c:v>9369366</c:v>
                </c:pt>
                <c:pt idx="2873">
                  <c:v>9375680</c:v>
                </c:pt>
                <c:pt idx="2874">
                  <c:v>9382120</c:v>
                </c:pt>
                <c:pt idx="2875">
                  <c:v>9388472</c:v>
                </c:pt>
                <c:pt idx="2876">
                  <c:v>9394846</c:v>
                </c:pt>
                <c:pt idx="2877">
                  <c:v>9401196</c:v>
                </c:pt>
                <c:pt idx="2878">
                  <c:v>9407560</c:v>
                </c:pt>
                <c:pt idx="2879">
                  <c:v>9413966</c:v>
                </c:pt>
                <c:pt idx="2880">
                  <c:v>9420488</c:v>
                </c:pt>
                <c:pt idx="2881">
                  <c:v>9426930</c:v>
                </c:pt>
                <c:pt idx="2882">
                  <c:v>9433436</c:v>
                </c:pt>
                <c:pt idx="2883">
                  <c:v>9433436</c:v>
                </c:pt>
                <c:pt idx="2884">
                  <c:v>9439894</c:v>
                </c:pt>
                <c:pt idx="2885">
                  <c:v>9446232</c:v>
                </c:pt>
                <c:pt idx="2886">
                  <c:v>9452630</c:v>
                </c:pt>
                <c:pt idx="2887">
                  <c:v>9452630</c:v>
                </c:pt>
                <c:pt idx="2888">
                  <c:v>9459056</c:v>
                </c:pt>
                <c:pt idx="2889">
                  <c:v>9465662</c:v>
                </c:pt>
                <c:pt idx="2890">
                  <c:v>9472002</c:v>
                </c:pt>
                <c:pt idx="2891">
                  <c:v>9478462</c:v>
                </c:pt>
                <c:pt idx="2892">
                  <c:v>9478462</c:v>
                </c:pt>
                <c:pt idx="2893">
                  <c:v>9484882</c:v>
                </c:pt>
                <c:pt idx="2894">
                  <c:v>9491222</c:v>
                </c:pt>
                <c:pt idx="2895">
                  <c:v>9497708</c:v>
                </c:pt>
                <c:pt idx="2896">
                  <c:v>9504054</c:v>
                </c:pt>
                <c:pt idx="2897">
                  <c:v>9510398</c:v>
                </c:pt>
                <c:pt idx="2898">
                  <c:v>9516708</c:v>
                </c:pt>
                <c:pt idx="2899">
                  <c:v>9523180</c:v>
                </c:pt>
                <c:pt idx="2900">
                  <c:v>9529372</c:v>
                </c:pt>
                <c:pt idx="2901">
                  <c:v>9529372</c:v>
                </c:pt>
                <c:pt idx="2902">
                  <c:v>9535786</c:v>
                </c:pt>
                <c:pt idx="2903">
                  <c:v>9542302</c:v>
                </c:pt>
                <c:pt idx="2904">
                  <c:v>9548626</c:v>
                </c:pt>
                <c:pt idx="2905">
                  <c:v>9555070</c:v>
                </c:pt>
                <c:pt idx="2906">
                  <c:v>9561478</c:v>
                </c:pt>
                <c:pt idx="2907">
                  <c:v>9567840</c:v>
                </c:pt>
                <c:pt idx="2908">
                  <c:v>9574352</c:v>
                </c:pt>
                <c:pt idx="2909">
                  <c:v>9580760</c:v>
                </c:pt>
                <c:pt idx="2910">
                  <c:v>9587186</c:v>
                </c:pt>
                <c:pt idx="2911">
                  <c:v>9593488</c:v>
                </c:pt>
                <c:pt idx="2912">
                  <c:v>9599812</c:v>
                </c:pt>
                <c:pt idx="2913">
                  <c:v>9606282</c:v>
                </c:pt>
                <c:pt idx="2914">
                  <c:v>9612684</c:v>
                </c:pt>
                <c:pt idx="2915">
                  <c:v>9619086</c:v>
                </c:pt>
                <c:pt idx="2916">
                  <c:v>9625528</c:v>
                </c:pt>
                <c:pt idx="2917">
                  <c:v>9631948</c:v>
                </c:pt>
                <c:pt idx="2918">
                  <c:v>9638420</c:v>
                </c:pt>
                <c:pt idx="2919">
                  <c:v>9644898</c:v>
                </c:pt>
                <c:pt idx="2920">
                  <c:v>9651404</c:v>
                </c:pt>
                <c:pt idx="2921">
                  <c:v>9657756</c:v>
                </c:pt>
                <c:pt idx="2922">
                  <c:v>9664152</c:v>
                </c:pt>
                <c:pt idx="2923">
                  <c:v>9670582</c:v>
                </c:pt>
                <c:pt idx="2924">
                  <c:v>9676914</c:v>
                </c:pt>
                <c:pt idx="2925">
                  <c:v>9683362</c:v>
                </c:pt>
                <c:pt idx="2926">
                  <c:v>9689830</c:v>
                </c:pt>
                <c:pt idx="2927">
                  <c:v>9696288</c:v>
                </c:pt>
                <c:pt idx="2928">
                  <c:v>9702762</c:v>
                </c:pt>
                <c:pt idx="2929">
                  <c:v>9709208</c:v>
                </c:pt>
                <c:pt idx="2930">
                  <c:v>9715764</c:v>
                </c:pt>
                <c:pt idx="2931">
                  <c:v>9722216</c:v>
                </c:pt>
                <c:pt idx="2932">
                  <c:v>9728684</c:v>
                </c:pt>
                <c:pt idx="2933">
                  <c:v>9735270</c:v>
                </c:pt>
                <c:pt idx="2934">
                  <c:v>9741592</c:v>
                </c:pt>
                <c:pt idx="2935">
                  <c:v>9747936</c:v>
                </c:pt>
                <c:pt idx="2936">
                  <c:v>9747936</c:v>
                </c:pt>
                <c:pt idx="2937">
                  <c:v>9754266</c:v>
                </c:pt>
                <c:pt idx="2938">
                  <c:v>9760772</c:v>
                </c:pt>
                <c:pt idx="2939">
                  <c:v>9767242</c:v>
                </c:pt>
                <c:pt idx="2940">
                  <c:v>9767242</c:v>
                </c:pt>
                <c:pt idx="2941">
                  <c:v>9773564</c:v>
                </c:pt>
                <c:pt idx="2942">
                  <c:v>9779832</c:v>
                </c:pt>
                <c:pt idx="2943">
                  <c:v>9786424</c:v>
                </c:pt>
                <c:pt idx="2944">
                  <c:v>9792960</c:v>
                </c:pt>
                <c:pt idx="2945">
                  <c:v>9799324</c:v>
                </c:pt>
                <c:pt idx="2946">
                  <c:v>9805748</c:v>
                </c:pt>
                <c:pt idx="2947">
                  <c:v>9805748</c:v>
                </c:pt>
                <c:pt idx="2948">
                  <c:v>9812102</c:v>
                </c:pt>
                <c:pt idx="2949">
                  <c:v>9818578</c:v>
                </c:pt>
                <c:pt idx="2950">
                  <c:v>9824958</c:v>
                </c:pt>
                <c:pt idx="2951">
                  <c:v>9831336</c:v>
                </c:pt>
                <c:pt idx="2952">
                  <c:v>9837788</c:v>
                </c:pt>
                <c:pt idx="2953">
                  <c:v>9844228</c:v>
                </c:pt>
                <c:pt idx="2954">
                  <c:v>9850662</c:v>
                </c:pt>
                <c:pt idx="2955">
                  <c:v>9857046</c:v>
                </c:pt>
                <c:pt idx="2956">
                  <c:v>9857046</c:v>
                </c:pt>
                <c:pt idx="2957">
                  <c:v>9863384</c:v>
                </c:pt>
                <c:pt idx="2958">
                  <c:v>9869766</c:v>
                </c:pt>
                <c:pt idx="2959">
                  <c:v>9876148</c:v>
                </c:pt>
                <c:pt idx="2960">
                  <c:v>9882524</c:v>
                </c:pt>
                <c:pt idx="2961">
                  <c:v>9888916</c:v>
                </c:pt>
                <c:pt idx="2962">
                  <c:v>9895414</c:v>
                </c:pt>
                <c:pt idx="2963">
                  <c:v>9901920</c:v>
                </c:pt>
                <c:pt idx="2964">
                  <c:v>9908290</c:v>
                </c:pt>
                <c:pt idx="2965">
                  <c:v>9914796</c:v>
                </c:pt>
                <c:pt idx="2966">
                  <c:v>9921158</c:v>
                </c:pt>
                <c:pt idx="2967">
                  <c:v>9927526</c:v>
                </c:pt>
                <c:pt idx="2968">
                  <c:v>9933964</c:v>
                </c:pt>
                <c:pt idx="2969">
                  <c:v>9940402</c:v>
                </c:pt>
                <c:pt idx="2970">
                  <c:v>9946910</c:v>
                </c:pt>
                <c:pt idx="2971">
                  <c:v>9953362</c:v>
                </c:pt>
                <c:pt idx="2972">
                  <c:v>9959804</c:v>
                </c:pt>
                <c:pt idx="2973">
                  <c:v>9966212</c:v>
                </c:pt>
                <c:pt idx="2974">
                  <c:v>9972524</c:v>
                </c:pt>
                <c:pt idx="2975">
                  <c:v>9978982</c:v>
                </c:pt>
                <c:pt idx="2976">
                  <c:v>9985234</c:v>
                </c:pt>
                <c:pt idx="2977">
                  <c:v>9991594</c:v>
                </c:pt>
                <c:pt idx="2978">
                  <c:v>9997890</c:v>
                </c:pt>
                <c:pt idx="2979">
                  <c:v>10004312</c:v>
                </c:pt>
                <c:pt idx="2980">
                  <c:v>10010608</c:v>
                </c:pt>
                <c:pt idx="2981">
                  <c:v>10016978</c:v>
                </c:pt>
                <c:pt idx="2982">
                  <c:v>10016978</c:v>
                </c:pt>
                <c:pt idx="2983">
                  <c:v>10023422</c:v>
                </c:pt>
                <c:pt idx="2984">
                  <c:v>10029762</c:v>
                </c:pt>
                <c:pt idx="2985">
                  <c:v>10036208</c:v>
                </c:pt>
                <c:pt idx="2986">
                  <c:v>10042620</c:v>
                </c:pt>
                <c:pt idx="2987">
                  <c:v>10048958</c:v>
                </c:pt>
                <c:pt idx="2988">
                  <c:v>10055456</c:v>
                </c:pt>
                <c:pt idx="2989">
                  <c:v>10061820</c:v>
                </c:pt>
                <c:pt idx="2990">
                  <c:v>10068166</c:v>
                </c:pt>
                <c:pt idx="2991">
                  <c:v>10074672</c:v>
                </c:pt>
                <c:pt idx="2992">
                  <c:v>10081044</c:v>
                </c:pt>
                <c:pt idx="2993">
                  <c:v>10087446</c:v>
                </c:pt>
                <c:pt idx="2994">
                  <c:v>10087446</c:v>
                </c:pt>
                <c:pt idx="2995">
                  <c:v>10093674</c:v>
                </c:pt>
                <c:pt idx="2996">
                  <c:v>10099956</c:v>
                </c:pt>
                <c:pt idx="2997">
                  <c:v>10106384</c:v>
                </c:pt>
                <c:pt idx="2998">
                  <c:v>10112710</c:v>
                </c:pt>
                <c:pt idx="2999">
                  <c:v>10119142</c:v>
                </c:pt>
                <c:pt idx="3000">
                  <c:v>10125564</c:v>
                </c:pt>
                <c:pt idx="3001">
                  <c:v>10131992</c:v>
                </c:pt>
                <c:pt idx="3002">
                  <c:v>10138418</c:v>
                </c:pt>
                <c:pt idx="3003">
                  <c:v>10138418</c:v>
                </c:pt>
                <c:pt idx="3004">
                  <c:v>10144804</c:v>
                </c:pt>
                <c:pt idx="3005">
                  <c:v>10151134</c:v>
                </c:pt>
                <c:pt idx="3006">
                  <c:v>10157368</c:v>
                </c:pt>
                <c:pt idx="3007">
                  <c:v>10163698</c:v>
                </c:pt>
                <c:pt idx="3008">
                  <c:v>10170110</c:v>
                </c:pt>
                <c:pt idx="3009">
                  <c:v>10176480</c:v>
                </c:pt>
                <c:pt idx="3010">
                  <c:v>10182974</c:v>
                </c:pt>
                <c:pt idx="3011">
                  <c:v>10189378</c:v>
                </c:pt>
                <c:pt idx="3012">
                  <c:v>10195700</c:v>
                </c:pt>
                <c:pt idx="3013">
                  <c:v>10202068</c:v>
                </c:pt>
                <c:pt idx="3014">
                  <c:v>10208618</c:v>
                </c:pt>
                <c:pt idx="3015">
                  <c:v>10214976</c:v>
                </c:pt>
                <c:pt idx="3016">
                  <c:v>10221362</c:v>
                </c:pt>
                <c:pt idx="3017">
                  <c:v>10227820</c:v>
                </c:pt>
                <c:pt idx="3018">
                  <c:v>10234296</c:v>
                </c:pt>
                <c:pt idx="3019">
                  <c:v>10240826</c:v>
                </c:pt>
                <c:pt idx="3020">
                  <c:v>10247240</c:v>
                </c:pt>
                <c:pt idx="3021">
                  <c:v>10253792</c:v>
                </c:pt>
                <c:pt idx="3022">
                  <c:v>10260254</c:v>
                </c:pt>
                <c:pt idx="3023">
                  <c:v>10266624</c:v>
                </c:pt>
                <c:pt idx="3024">
                  <c:v>10273056</c:v>
                </c:pt>
                <c:pt idx="3025">
                  <c:v>10273056</c:v>
                </c:pt>
                <c:pt idx="3026">
                  <c:v>10279486</c:v>
                </c:pt>
                <c:pt idx="3027">
                  <c:v>10279486</c:v>
                </c:pt>
                <c:pt idx="3028">
                  <c:v>10285982</c:v>
                </c:pt>
                <c:pt idx="3029">
                  <c:v>10292280</c:v>
                </c:pt>
                <c:pt idx="3030">
                  <c:v>10292280</c:v>
                </c:pt>
                <c:pt idx="3031">
                  <c:v>10298588</c:v>
                </c:pt>
                <c:pt idx="3032">
                  <c:v>10305090</c:v>
                </c:pt>
                <c:pt idx="3033">
                  <c:v>10311582</c:v>
                </c:pt>
                <c:pt idx="3034">
                  <c:v>10317904</c:v>
                </c:pt>
                <c:pt idx="3035">
                  <c:v>10324368</c:v>
                </c:pt>
                <c:pt idx="3036">
                  <c:v>10330918</c:v>
                </c:pt>
                <c:pt idx="3037">
                  <c:v>10337446</c:v>
                </c:pt>
                <c:pt idx="3038">
                  <c:v>10343782</c:v>
                </c:pt>
                <c:pt idx="3039">
                  <c:v>10350184</c:v>
                </c:pt>
                <c:pt idx="3040">
                  <c:v>10356826</c:v>
                </c:pt>
                <c:pt idx="3041">
                  <c:v>10363460</c:v>
                </c:pt>
                <c:pt idx="3042">
                  <c:v>10369958</c:v>
                </c:pt>
                <c:pt idx="3043">
                  <c:v>10376528</c:v>
                </c:pt>
                <c:pt idx="3044">
                  <c:v>10383142</c:v>
                </c:pt>
                <c:pt idx="3045">
                  <c:v>10389656</c:v>
                </c:pt>
                <c:pt idx="3046">
                  <c:v>10396090</c:v>
                </c:pt>
                <c:pt idx="3047">
                  <c:v>10402546</c:v>
                </c:pt>
                <c:pt idx="3048">
                  <c:v>10408934</c:v>
                </c:pt>
                <c:pt idx="3049">
                  <c:v>10415532</c:v>
                </c:pt>
                <c:pt idx="3050">
                  <c:v>10422008</c:v>
                </c:pt>
                <c:pt idx="3051">
                  <c:v>10428488</c:v>
                </c:pt>
                <c:pt idx="3052">
                  <c:v>10434986</c:v>
                </c:pt>
                <c:pt idx="3053">
                  <c:v>10441490</c:v>
                </c:pt>
                <c:pt idx="3054">
                  <c:v>10447992</c:v>
                </c:pt>
                <c:pt idx="3055">
                  <c:v>10454614</c:v>
                </c:pt>
                <c:pt idx="3056">
                  <c:v>10454614</c:v>
                </c:pt>
                <c:pt idx="3057">
                  <c:v>10461108</c:v>
                </c:pt>
                <c:pt idx="3058">
                  <c:v>10467548</c:v>
                </c:pt>
                <c:pt idx="3059">
                  <c:v>10474064</c:v>
                </c:pt>
                <c:pt idx="3060">
                  <c:v>10480626</c:v>
                </c:pt>
                <c:pt idx="3061">
                  <c:v>10487188</c:v>
                </c:pt>
                <c:pt idx="3062">
                  <c:v>10487188</c:v>
                </c:pt>
                <c:pt idx="3063">
                  <c:v>10493660</c:v>
                </c:pt>
                <c:pt idx="3064">
                  <c:v>10500046</c:v>
                </c:pt>
                <c:pt idx="3065">
                  <c:v>10506642</c:v>
                </c:pt>
                <c:pt idx="3066">
                  <c:v>10512966</c:v>
                </c:pt>
                <c:pt idx="3067">
                  <c:v>10512966</c:v>
                </c:pt>
                <c:pt idx="3068">
                  <c:v>10519418</c:v>
                </c:pt>
                <c:pt idx="3069">
                  <c:v>10525908</c:v>
                </c:pt>
                <c:pt idx="3070">
                  <c:v>10532396</c:v>
                </c:pt>
                <c:pt idx="3071">
                  <c:v>10538832</c:v>
                </c:pt>
                <c:pt idx="3072">
                  <c:v>10538832</c:v>
                </c:pt>
                <c:pt idx="3073">
                  <c:v>10545452</c:v>
                </c:pt>
                <c:pt idx="3074">
                  <c:v>10552006</c:v>
                </c:pt>
                <c:pt idx="3075">
                  <c:v>10558412</c:v>
                </c:pt>
                <c:pt idx="3076">
                  <c:v>10564906</c:v>
                </c:pt>
                <c:pt idx="3077">
                  <c:v>10564906</c:v>
                </c:pt>
                <c:pt idx="3078">
                  <c:v>10571368</c:v>
                </c:pt>
                <c:pt idx="3079">
                  <c:v>10577906</c:v>
                </c:pt>
                <c:pt idx="3080">
                  <c:v>10584434</c:v>
                </c:pt>
                <c:pt idx="3081">
                  <c:v>10590832</c:v>
                </c:pt>
                <c:pt idx="3082">
                  <c:v>10597352</c:v>
                </c:pt>
                <c:pt idx="3083">
                  <c:v>10597352</c:v>
                </c:pt>
                <c:pt idx="3084">
                  <c:v>10603938</c:v>
                </c:pt>
                <c:pt idx="3085">
                  <c:v>10610358</c:v>
                </c:pt>
                <c:pt idx="3086">
                  <c:v>10616820</c:v>
                </c:pt>
                <c:pt idx="3087">
                  <c:v>10623356</c:v>
                </c:pt>
                <c:pt idx="3088">
                  <c:v>10629880</c:v>
                </c:pt>
                <c:pt idx="3089">
                  <c:v>10636488</c:v>
                </c:pt>
                <c:pt idx="3090">
                  <c:v>10643084</c:v>
                </c:pt>
                <c:pt idx="3091">
                  <c:v>10649578</c:v>
                </c:pt>
                <c:pt idx="3092">
                  <c:v>10656038</c:v>
                </c:pt>
                <c:pt idx="3093">
                  <c:v>10662456</c:v>
                </c:pt>
                <c:pt idx="3094">
                  <c:v>10668960</c:v>
                </c:pt>
                <c:pt idx="3095">
                  <c:v>10675504</c:v>
                </c:pt>
                <c:pt idx="3096">
                  <c:v>10682022</c:v>
                </c:pt>
                <c:pt idx="3097">
                  <c:v>10688574</c:v>
                </c:pt>
                <c:pt idx="3098">
                  <c:v>10695114</c:v>
                </c:pt>
                <c:pt idx="3099">
                  <c:v>10695114</c:v>
                </c:pt>
                <c:pt idx="3100">
                  <c:v>10701710</c:v>
                </c:pt>
                <c:pt idx="3101">
                  <c:v>10708054</c:v>
                </c:pt>
                <c:pt idx="3102">
                  <c:v>10714642</c:v>
                </c:pt>
                <c:pt idx="3103">
                  <c:v>10721242</c:v>
                </c:pt>
                <c:pt idx="3104">
                  <c:v>10727688</c:v>
                </c:pt>
                <c:pt idx="3105">
                  <c:v>10734244</c:v>
                </c:pt>
                <c:pt idx="3106">
                  <c:v>10740772</c:v>
                </c:pt>
                <c:pt idx="3107">
                  <c:v>10747362</c:v>
                </c:pt>
                <c:pt idx="3108">
                  <c:v>10753896</c:v>
                </c:pt>
                <c:pt idx="3109">
                  <c:v>10760456</c:v>
                </c:pt>
                <c:pt idx="3110">
                  <c:v>10767086</c:v>
                </c:pt>
                <c:pt idx="3111">
                  <c:v>10773764</c:v>
                </c:pt>
                <c:pt idx="3112">
                  <c:v>10780316</c:v>
                </c:pt>
                <c:pt idx="3113">
                  <c:v>10786834</c:v>
                </c:pt>
                <c:pt idx="3114">
                  <c:v>10793374</c:v>
                </c:pt>
                <c:pt idx="3115">
                  <c:v>10800026</c:v>
                </c:pt>
                <c:pt idx="3116">
                  <c:v>10806762</c:v>
                </c:pt>
                <c:pt idx="3117">
                  <c:v>10813484</c:v>
                </c:pt>
                <c:pt idx="3118">
                  <c:v>10813484</c:v>
                </c:pt>
                <c:pt idx="3119">
                  <c:v>10820210</c:v>
                </c:pt>
                <c:pt idx="3120">
                  <c:v>10826714</c:v>
                </c:pt>
                <c:pt idx="3121">
                  <c:v>10833338</c:v>
                </c:pt>
                <c:pt idx="3122">
                  <c:v>10840006</c:v>
                </c:pt>
                <c:pt idx="3123">
                  <c:v>10846552</c:v>
                </c:pt>
                <c:pt idx="3124">
                  <c:v>10853028</c:v>
                </c:pt>
                <c:pt idx="3125">
                  <c:v>10859506</c:v>
                </c:pt>
                <c:pt idx="3126">
                  <c:v>10866204</c:v>
                </c:pt>
                <c:pt idx="3127">
                  <c:v>10872806</c:v>
                </c:pt>
                <c:pt idx="3128">
                  <c:v>10879298</c:v>
                </c:pt>
                <c:pt idx="3129">
                  <c:v>10885854</c:v>
                </c:pt>
                <c:pt idx="3130">
                  <c:v>10892330</c:v>
                </c:pt>
                <c:pt idx="3131">
                  <c:v>10898964</c:v>
                </c:pt>
                <c:pt idx="3132">
                  <c:v>10898964</c:v>
                </c:pt>
                <c:pt idx="3133">
                  <c:v>10905566</c:v>
                </c:pt>
                <c:pt idx="3134">
                  <c:v>10912130</c:v>
                </c:pt>
                <c:pt idx="3135">
                  <c:v>10918692</c:v>
                </c:pt>
                <c:pt idx="3136">
                  <c:v>10918692</c:v>
                </c:pt>
                <c:pt idx="3137">
                  <c:v>10925210</c:v>
                </c:pt>
                <c:pt idx="3138">
                  <c:v>10931854</c:v>
                </c:pt>
                <c:pt idx="3139">
                  <c:v>10938418</c:v>
                </c:pt>
                <c:pt idx="3140">
                  <c:v>10938418</c:v>
                </c:pt>
                <c:pt idx="3141">
                  <c:v>10944910</c:v>
                </c:pt>
                <c:pt idx="3142">
                  <c:v>10951372</c:v>
                </c:pt>
                <c:pt idx="3143">
                  <c:v>10957852</c:v>
                </c:pt>
                <c:pt idx="3144">
                  <c:v>10964360</c:v>
                </c:pt>
                <c:pt idx="3145">
                  <c:v>10971002</c:v>
                </c:pt>
                <c:pt idx="3146">
                  <c:v>10977508</c:v>
                </c:pt>
                <c:pt idx="3147">
                  <c:v>10984164</c:v>
                </c:pt>
                <c:pt idx="3148">
                  <c:v>10990934</c:v>
                </c:pt>
                <c:pt idx="3149">
                  <c:v>10997392</c:v>
                </c:pt>
                <c:pt idx="3150">
                  <c:v>11004042</c:v>
                </c:pt>
                <c:pt idx="3151">
                  <c:v>11010618</c:v>
                </c:pt>
                <c:pt idx="3152">
                  <c:v>11017244</c:v>
                </c:pt>
                <c:pt idx="3153">
                  <c:v>11017244</c:v>
                </c:pt>
                <c:pt idx="3154">
                  <c:v>11023788</c:v>
                </c:pt>
                <c:pt idx="3155">
                  <c:v>11030370</c:v>
                </c:pt>
                <c:pt idx="3156">
                  <c:v>11036946</c:v>
                </c:pt>
                <c:pt idx="3157">
                  <c:v>11043594</c:v>
                </c:pt>
                <c:pt idx="3158">
                  <c:v>11050174</c:v>
                </c:pt>
                <c:pt idx="3159">
                  <c:v>11056804</c:v>
                </c:pt>
                <c:pt idx="3160">
                  <c:v>11056804</c:v>
                </c:pt>
                <c:pt idx="3161">
                  <c:v>11063412</c:v>
                </c:pt>
                <c:pt idx="3162">
                  <c:v>11069866</c:v>
                </c:pt>
                <c:pt idx="3163">
                  <c:v>11076430</c:v>
                </c:pt>
                <c:pt idx="3164">
                  <c:v>11083176</c:v>
                </c:pt>
                <c:pt idx="3165">
                  <c:v>11089724</c:v>
                </c:pt>
                <c:pt idx="3166">
                  <c:v>11096304</c:v>
                </c:pt>
                <c:pt idx="3167">
                  <c:v>11102956</c:v>
                </c:pt>
                <c:pt idx="3168">
                  <c:v>11109584</c:v>
                </c:pt>
                <c:pt idx="3169">
                  <c:v>11116242</c:v>
                </c:pt>
                <c:pt idx="3170">
                  <c:v>11122690</c:v>
                </c:pt>
                <c:pt idx="3171">
                  <c:v>11129244</c:v>
                </c:pt>
                <c:pt idx="3172">
                  <c:v>11135788</c:v>
                </c:pt>
                <c:pt idx="3173">
                  <c:v>11142374</c:v>
                </c:pt>
                <c:pt idx="3174">
                  <c:v>11148864</c:v>
                </c:pt>
                <c:pt idx="3175">
                  <c:v>11155380</c:v>
                </c:pt>
                <c:pt idx="3176">
                  <c:v>11161968</c:v>
                </c:pt>
                <c:pt idx="3177">
                  <c:v>11168622</c:v>
                </c:pt>
                <c:pt idx="3178">
                  <c:v>11175184</c:v>
                </c:pt>
                <c:pt idx="3179">
                  <c:v>11181758</c:v>
                </c:pt>
                <c:pt idx="3180">
                  <c:v>11181758</c:v>
                </c:pt>
                <c:pt idx="3181">
                  <c:v>11188368</c:v>
                </c:pt>
                <c:pt idx="3182">
                  <c:v>11194878</c:v>
                </c:pt>
                <c:pt idx="3183">
                  <c:v>11201316</c:v>
                </c:pt>
                <c:pt idx="3184">
                  <c:v>11207848</c:v>
                </c:pt>
                <c:pt idx="3185">
                  <c:v>11207848</c:v>
                </c:pt>
                <c:pt idx="3186">
                  <c:v>11214358</c:v>
                </c:pt>
                <c:pt idx="3187">
                  <c:v>11221006</c:v>
                </c:pt>
                <c:pt idx="3188">
                  <c:v>11227544</c:v>
                </c:pt>
                <c:pt idx="3189">
                  <c:v>11234078</c:v>
                </c:pt>
                <c:pt idx="3190">
                  <c:v>11240554</c:v>
                </c:pt>
                <c:pt idx="3191">
                  <c:v>11247198</c:v>
                </c:pt>
                <c:pt idx="3192">
                  <c:v>11253784</c:v>
                </c:pt>
                <c:pt idx="3193">
                  <c:v>11260430</c:v>
                </c:pt>
                <c:pt idx="3194">
                  <c:v>11267042</c:v>
                </c:pt>
                <c:pt idx="3195">
                  <c:v>11273610</c:v>
                </c:pt>
                <c:pt idx="3196">
                  <c:v>11280360</c:v>
                </c:pt>
                <c:pt idx="3197">
                  <c:v>11287074</c:v>
                </c:pt>
                <c:pt idx="3198">
                  <c:v>11293626</c:v>
                </c:pt>
                <c:pt idx="3199">
                  <c:v>11300210</c:v>
                </c:pt>
                <c:pt idx="3200">
                  <c:v>11306530</c:v>
                </c:pt>
                <c:pt idx="3201">
                  <c:v>11313064</c:v>
                </c:pt>
                <c:pt idx="3202">
                  <c:v>11319714</c:v>
                </c:pt>
                <c:pt idx="3203">
                  <c:v>11326180</c:v>
                </c:pt>
                <c:pt idx="3204">
                  <c:v>11332822</c:v>
                </c:pt>
                <c:pt idx="3205">
                  <c:v>11332822</c:v>
                </c:pt>
                <c:pt idx="3206">
                  <c:v>11339462</c:v>
                </c:pt>
                <c:pt idx="3207">
                  <c:v>11339462</c:v>
                </c:pt>
                <c:pt idx="3208">
                  <c:v>11345932</c:v>
                </c:pt>
                <c:pt idx="3209">
                  <c:v>11352492</c:v>
                </c:pt>
                <c:pt idx="3210">
                  <c:v>11359062</c:v>
                </c:pt>
                <c:pt idx="3211">
                  <c:v>11365720</c:v>
                </c:pt>
                <c:pt idx="3212">
                  <c:v>11372388</c:v>
                </c:pt>
                <c:pt idx="3213">
                  <c:v>11378956</c:v>
                </c:pt>
                <c:pt idx="3214">
                  <c:v>11385584</c:v>
                </c:pt>
                <c:pt idx="3215">
                  <c:v>11392272</c:v>
                </c:pt>
                <c:pt idx="3216">
                  <c:v>11398630</c:v>
                </c:pt>
                <c:pt idx="3217">
                  <c:v>11405162</c:v>
                </c:pt>
                <c:pt idx="3218">
                  <c:v>11411784</c:v>
                </c:pt>
                <c:pt idx="3219">
                  <c:v>11418360</c:v>
                </c:pt>
                <c:pt idx="3220">
                  <c:v>11424932</c:v>
                </c:pt>
                <c:pt idx="3221">
                  <c:v>11431564</c:v>
                </c:pt>
                <c:pt idx="3222">
                  <c:v>11438136</c:v>
                </c:pt>
                <c:pt idx="3223">
                  <c:v>11444714</c:v>
                </c:pt>
                <c:pt idx="3224">
                  <c:v>11451262</c:v>
                </c:pt>
                <c:pt idx="3225">
                  <c:v>11451262</c:v>
                </c:pt>
                <c:pt idx="3226">
                  <c:v>11457710</c:v>
                </c:pt>
                <c:pt idx="3227">
                  <c:v>11464186</c:v>
                </c:pt>
                <c:pt idx="3228">
                  <c:v>11470730</c:v>
                </c:pt>
                <c:pt idx="3229">
                  <c:v>11477278</c:v>
                </c:pt>
                <c:pt idx="3230">
                  <c:v>11483774</c:v>
                </c:pt>
                <c:pt idx="3231">
                  <c:v>11490352</c:v>
                </c:pt>
                <c:pt idx="3232">
                  <c:v>11496848</c:v>
                </c:pt>
                <c:pt idx="3233">
                  <c:v>11503396</c:v>
                </c:pt>
                <c:pt idx="3234">
                  <c:v>11509950</c:v>
                </c:pt>
                <c:pt idx="3235">
                  <c:v>11516498</c:v>
                </c:pt>
                <c:pt idx="3236">
                  <c:v>11516498</c:v>
                </c:pt>
                <c:pt idx="3237">
                  <c:v>11523230</c:v>
                </c:pt>
                <c:pt idx="3238">
                  <c:v>11529782</c:v>
                </c:pt>
                <c:pt idx="3239">
                  <c:v>11536280</c:v>
                </c:pt>
                <c:pt idx="3240">
                  <c:v>11542718</c:v>
                </c:pt>
                <c:pt idx="3241">
                  <c:v>11549232</c:v>
                </c:pt>
                <c:pt idx="3242">
                  <c:v>11549232</c:v>
                </c:pt>
                <c:pt idx="3243">
                  <c:v>11555782</c:v>
                </c:pt>
                <c:pt idx="3244">
                  <c:v>11562352</c:v>
                </c:pt>
                <c:pt idx="3245">
                  <c:v>11568832</c:v>
                </c:pt>
                <c:pt idx="3246">
                  <c:v>11575358</c:v>
                </c:pt>
                <c:pt idx="3247">
                  <c:v>11581878</c:v>
                </c:pt>
                <c:pt idx="3248">
                  <c:v>11581878</c:v>
                </c:pt>
                <c:pt idx="3249">
                  <c:v>11588520</c:v>
                </c:pt>
                <c:pt idx="3250">
                  <c:v>11595090</c:v>
                </c:pt>
                <c:pt idx="3251">
                  <c:v>11601546</c:v>
                </c:pt>
                <c:pt idx="3252">
                  <c:v>11608076</c:v>
                </c:pt>
                <c:pt idx="3253">
                  <c:v>11614718</c:v>
                </c:pt>
                <c:pt idx="3254">
                  <c:v>11621344</c:v>
                </c:pt>
                <c:pt idx="3255">
                  <c:v>11627982</c:v>
                </c:pt>
                <c:pt idx="3256">
                  <c:v>11634582</c:v>
                </c:pt>
                <c:pt idx="3257">
                  <c:v>11641156</c:v>
                </c:pt>
                <c:pt idx="3258">
                  <c:v>11647926</c:v>
                </c:pt>
                <c:pt idx="3259">
                  <c:v>11654460</c:v>
                </c:pt>
                <c:pt idx="3260">
                  <c:v>11661088</c:v>
                </c:pt>
                <c:pt idx="3261">
                  <c:v>11667676</c:v>
                </c:pt>
                <c:pt idx="3262">
                  <c:v>11674312</c:v>
                </c:pt>
                <c:pt idx="3263">
                  <c:v>11680874</c:v>
                </c:pt>
                <c:pt idx="3264">
                  <c:v>11680874</c:v>
                </c:pt>
                <c:pt idx="3265">
                  <c:v>11687522</c:v>
                </c:pt>
                <c:pt idx="3266">
                  <c:v>11694070</c:v>
                </c:pt>
                <c:pt idx="3267">
                  <c:v>11700638</c:v>
                </c:pt>
                <c:pt idx="3268">
                  <c:v>11707172</c:v>
                </c:pt>
                <c:pt idx="3269">
                  <c:v>11713868</c:v>
                </c:pt>
                <c:pt idx="3270">
                  <c:v>11720320</c:v>
                </c:pt>
                <c:pt idx="3271">
                  <c:v>11727012</c:v>
                </c:pt>
                <c:pt idx="3272">
                  <c:v>11733572</c:v>
                </c:pt>
                <c:pt idx="3273">
                  <c:v>11740232</c:v>
                </c:pt>
                <c:pt idx="3274">
                  <c:v>11746998</c:v>
                </c:pt>
                <c:pt idx="3275">
                  <c:v>11753564</c:v>
                </c:pt>
                <c:pt idx="3276">
                  <c:v>11760138</c:v>
                </c:pt>
                <c:pt idx="3277">
                  <c:v>11766718</c:v>
                </c:pt>
                <c:pt idx="3278">
                  <c:v>11773404</c:v>
                </c:pt>
                <c:pt idx="3279">
                  <c:v>11780002</c:v>
                </c:pt>
                <c:pt idx="3280">
                  <c:v>11786634</c:v>
                </c:pt>
                <c:pt idx="3281">
                  <c:v>11793170</c:v>
                </c:pt>
                <c:pt idx="3282">
                  <c:v>11799754</c:v>
                </c:pt>
                <c:pt idx="3283">
                  <c:v>11806298</c:v>
                </c:pt>
                <c:pt idx="3284">
                  <c:v>11812742</c:v>
                </c:pt>
                <c:pt idx="3285">
                  <c:v>11819410</c:v>
                </c:pt>
                <c:pt idx="3286">
                  <c:v>11826006</c:v>
                </c:pt>
                <c:pt idx="3287">
                  <c:v>11832616</c:v>
                </c:pt>
                <c:pt idx="3288">
                  <c:v>11839184</c:v>
                </c:pt>
                <c:pt idx="3289">
                  <c:v>11845756</c:v>
                </c:pt>
                <c:pt idx="3290">
                  <c:v>11852230</c:v>
                </c:pt>
                <c:pt idx="3291">
                  <c:v>11852230</c:v>
                </c:pt>
                <c:pt idx="3292">
                  <c:v>11858678</c:v>
                </c:pt>
                <c:pt idx="3293">
                  <c:v>11865430</c:v>
                </c:pt>
                <c:pt idx="3294">
                  <c:v>11871956</c:v>
                </c:pt>
                <c:pt idx="3295">
                  <c:v>11878668</c:v>
                </c:pt>
                <c:pt idx="3296">
                  <c:v>11885126</c:v>
                </c:pt>
                <c:pt idx="3297">
                  <c:v>11891616</c:v>
                </c:pt>
                <c:pt idx="3298">
                  <c:v>11898160</c:v>
                </c:pt>
                <c:pt idx="3299">
                  <c:v>11904732</c:v>
                </c:pt>
                <c:pt idx="3300">
                  <c:v>11911212</c:v>
                </c:pt>
                <c:pt idx="3301">
                  <c:v>11917800</c:v>
                </c:pt>
                <c:pt idx="3302">
                  <c:v>11924222</c:v>
                </c:pt>
                <c:pt idx="3303">
                  <c:v>11930786</c:v>
                </c:pt>
                <c:pt idx="3304">
                  <c:v>11937252</c:v>
                </c:pt>
                <c:pt idx="3305">
                  <c:v>11937252</c:v>
                </c:pt>
                <c:pt idx="3306">
                  <c:v>11943978</c:v>
                </c:pt>
                <c:pt idx="3307">
                  <c:v>11950342</c:v>
                </c:pt>
                <c:pt idx="3308">
                  <c:v>11956944</c:v>
                </c:pt>
                <c:pt idx="3309">
                  <c:v>11963548</c:v>
                </c:pt>
                <c:pt idx="3310">
                  <c:v>11970012</c:v>
                </c:pt>
                <c:pt idx="3311">
                  <c:v>11976434</c:v>
                </c:pt>
                <c:pt idx="3312">
                  <c:v>11976434</c:v>
                </c:pt>
                <c:pt idx="3313">
                  <c:v>11983026</c:v>
                </c:pt>
                <c:pt idx="3314">
                  <c:v>11989536</c:v>
                </c:pt>
                <c:pt idx="3315">
                  <c:v>11996098</c:v>
                </c:pt>
                <c:pt idx="3316">
                  <c:v>11996098</c:v>
                </c:pt>
                <c:pt idx="3317">
                  <c:v>12002676</c:v>
                </c:pt>
                <c:pt idx="3318">
                  <c:v>12009170</c:v>
                </c:pt>
                <c:pt idx="3319">
                  <c:v>12015714</c:v>
                </c:pt>
                <c:pt idx="3320">
                  <c:v>12022334</c:v>
                </c:pt>
                <c:pt idx="3321">
                  <c:v>12028878</c:v>
                </c:pt>
                <c:pt idx="3322">
                  <c:v>12035374</c:v>
                </c:pt>
                <c:pt idx="3323">
                  <c:v>12041966</c:v>
                </c:pt>
                <c:pt idx="3324">
                  <c:v>12041966</c:v>
                </c:pt>
                <c:pt idx="3325">
                  <c:v>12048458</c:v>
                </c:pt>
                <c:pt idx="3326">
                  <c:v>12055136</c:v>
                </c:pt>
                <c:pt idx="3327">
                  <c:v>12061594</c:v>
                </c:pt>
                <c:pt idx="3328">
                  <c:v>12068224</c:v>
                </c:pt>
                <c:pt idx="3329">
                  <c:v>12074808</c:v>
                </c:pt>
                <c:pt idx="3330">
                  <c:v>12081274</c:v>
                </c:pt>
                <c:pt idx="3331">
                  <c:v>12087862</c:v>
                </c:pt>
                <c:pt idx="3332">
                  <c:v>12094674</c:v>
                </c:pt>
                <c:pt idx="3333">
                  <c:v>12101406</c:v>
                </c:pt>
                <c:pt idx="3334">
                  <c:v>12101406</c:v>
                </c:pt>
                <c:pt idx="3335">
                  <c:v>12108012</c:v>
                </c:pt>
                <c:pt idx="3336">
                  <c:v>12114362</c:v>
                </c:pt>
                <c:pt idx="3337">
                  <c:v>12120966</c:v>
                </c:pt>
                <c:pt idx="3338">
                  <c:v>12127670</c:v>
                </c:pt>
                <c:pt idx="3339">
                  <c:v>12127670</c:v>
                </c:pt>
                <c:pt idx="3340">
                  <c:v>12134230</c:v>
                </c:pt>
                <c:pt idx="3341">
                  <c:v>12140724</c:v>
                </c:pt>
                <c:pt idx="3342">
                  <c:v>12147378</c:v>
                </c:pt>
                <c:pt idx="3343">
                  <c:v>12153974</c:v>
                </c:pt>
                <c:pt idx="3344">
                  <c:v>12160532</c:v>
                </c:pt>
                <c:pt idx="3345">
                  <c:v>12167200</c:v>
                </c:pt>
                <c:pt idx="3346">
                  <c:v>12173696</c:v>
                </c:pt>
                <c:pt idx="3347">
                  <c:v>12180258</c:v>
                </c:pt>
                <c:pt idx="3348">
                  <c:v>12186962</c:v>
                </c:pt>
                <c:pt idx="3349">
                  <c:v>12193468</c:v>
                </c:pt>
                <c:pt idx="3350">
                  <c:v>12200078</c:v>
                </c:pt>
                <c:pt idx="3351">
                  <c:v>12206572</c:v>
                </c:pt>
                <c:pt idx="3352">
                  <c:v>12213200</c:v>
                </c:pt>
                <c:pt idx="3353">
                  <c:v>12219612</c:v>
                </c:pt>
                <c:pt idx="3354">
                  <c:v>12226224</c:v>
                </c:pt>
                <c:pt idx="3355">
                  <c:v>12232816</c:v>
                </c:pt>
                <c:pt idx="3356">
                  <c:v>12239414</c:v>
                </c:pt>
                <c:pt idx="3357">
                  <c:v>12245926</c:v>
                </c:pt>
                <c:pt idx="3358">
                  <c:v>12252478</c:v>
                </c:pt>
                <c:pt idx="3359">
                  <c:v>12252478</c:v>
                </c:pt>
                <c:pt idx="3360">
                  <c:v>12259034</c:v>
                </c:pt>
                <c:pt idx="3361">
                  <c:v>12265566</c:v>
                </c:pt>
                <c:pt idx="3362">
                  <c:v>12272122</c:v>
                </c:pt>
                <c:pt idx="3363">
                  <c:v>12278678</c:v>
                </c:pt>
                <c:pt idx="3364">
                  <c:v>12285190</c:v>
                </c:pt>
                <c:pt idx="3365">
                  <c:v>12291704</c:v>
                </c:pt>
                <c:pt idx="3366">
                  <c:v>12298416</c:v>
                </c:pt>
                <c:pt idx="3367">
                  <c:v>12304944</c:v>
                </c:pt>
                <c:pt idx="3368">
                  <c:v>12311650</c:v>
                </c:pt>
                <c:pt idx="3369">
                  <c:v>12318064</c:v>
                </c:pt>
                <c:pt idx="3370">
                  <c:v>12324694</c:v>
                </c:pt>
                <c:pt idx="3371">
                  <c:v>12331204</c:v>
                </c:pt>
                <c:pt idx="3372">
                  <c:v>12337898</c:v>
                </c:pt>
                <c:pt idx="3373">
                  <c:v>12344446</c:v>
                </c:pt>
                <c:pt idx="3374">
                  <c:v>12351076</c:v>
                </c:pt>
                <c:pt idx="3375">
                  <c:v>12351076</c:v>
                </c:pt>
                <c:pt idx="3376">
                  <c:v>12357634</c:v>
                </c:pt>
                <c:pt idx="3377">
                  <c:v>12364144</c:v>
                </c:pt>
                <c:pt idx="3378">
                  <c:v>12370678</c:v>
                </c:pt>
                <c:pt idx="3379">
                  <c:v>12377280</c:v>
                </c:pt>
                <c:pt idx="3380">
                  <c:v>12383762</c:v>
                </c:pt>
                <c:pt idx="3381">
                  <c:v>12390408</c:v>
                </c:pt>
                <c:pt idx="3382">
                  <c:v>12396952</c:v>
                </c:pt>
                <c:pt idx="3383">
                  <c:v>12403602</c:v>
                </c:pt>
                <c:pt idx="3384">
                  <c:v>12410260</c:v>
                </c:pt>
                <c:pt idx="3385">
                  <c:v>12416850</c:v>
                </c:pt>
                <c:pt idx="3386">
                  <c:v>12423446</c:v>
                </c:pt>
                <c:pt idx="3387">
                  <c:v>12430098</c:v>
                </c:pt>
                <c:pt idx="3388">
                  <c:v>12436740</c:v>
                </c:pt>
                <c:pt idx="3389">
                  <c:v>12443384</c:v>
                </c:pt>
                <c:pt idx="3390">
                  <c:v>12450064</c:v>
                </c:pt>
                <c:pt idx="3391">
                  <c:v>12456804</c:v>
                </c:pt>
                <c:pt idx="3392">
                  <c:v>12456804</c:v>
                </c:pt>
                <c:pt idx="3393">
                  <c:v>12463358</c:v>
                </c:pt>
                <c:pt idx="3394">
                  <c:v>12470012</c:v>
                </c:pt>
                <c:pt idx="3395">
                  <c:v>12476530</c:v>
                </c:pt>
                <c:pt idx="3396">
                  <c:v>12483202</c:v>
                </c:pt>
                <c:pt idx="3397">
                  <c:v>12489740</c:v>
                </c:pt>
                <c:pt idx="3398">
                  <c:v>12496516</c:v>
                </c:pt>
                <c:pt idx="3399">
                  <c:v>12503114</c:v>
                </c:pt>
                <c:pt idx="3400">
                  <c:v>12509732</c:v>
                </c:pt>
                <c:pt idx="3401">
                  <c:v>12516348</c:v>
                </c:pt>
                <c:pt idx="3402">
                  <c:v>12523024</c:v>
                </c:pt>
                <c:pt idx="3403">
                  <c:v>12529718</c:v>
                </c:pt>
                <c:pt idx="3404">
                  <c:v>12529718</c:v>
                </c:pt>
                <c:pt idx="3405">
                  <c:v>12536442</c:v>
                </c:pt>
                <c:pt idx="3406">
                  <c:v>12543080</c:v>
                </c:pt>
                <c:pt idx="3407">
                  <c:v>12549688</c:v>
                </c:pt>
                <c:pt idx="3408">
                  <c:v>12549688</c:v>
                </c:pt>
                <c:pt idx="3409">
                  <c:v>12556230</c:v>
                </c:pt>
                <c:pt idx="3410">
                  <c:v>12562788</c:v>
                </c:pt>
                <c:pt idx="3411">
                  <c:v>12569340</c:v>
                </c:pt>
                <c:pt idx="3412">
                  <c:v>12575980</c:v>
                </c:pt>
                <c:pt idx="3413">
                  <c:v>12575980</c:v>
                </c:pt>
                <c:pt idx="3414">
                  <c:v>12582640</c:v>
                </c:pt>
                <c:pt idx="3415">
                  <c:v>12589218</c:v>
                </c:pt>
                <c:pt idx="3416">
                  <c:v>12595722</c:v>
                </c:pt>
                <c:pt idx="3417">
                  <c:v>12602350</c:v>
                </c:pt>
                <c:pt idx="3418">
                  <c:v>12609004</c:v>
                </c:pt>
                <c:pt idx="3419">
                  <c:v>12615622</c:v>
                </c:pt>
                <c:pt idx="3420">
                  <c:v>12622186</c:v>
                </c:pt>
                <c:pt idx="3421">
                  <c:v>12628784</c:v>
                </c:pt>
                <c:pt idx="3422">
                  <c:v>12635406</c:v>
                </c:pt>
                <c:pt idx="3423">
                  <c:v>12641930</c:v>
                </c:pt>
                <c:pt idx="3424">
                  <c:v>12648674</c:v>
                </c:pt>
                <c:pt idx="3425">
                  <c:v>12655252</c:v>
                </c:pt>
                <c:pt idx="3426">
                  <c:v>12661898</c:v>
                </c:pt>
                <c:pt idx="3427">
                  <c:v>12668398</c:v>
                </c:pt>
                <c:pt idx="3428">
                  <c:v>12668398</c:v>
                </c:pt>
                <c:pt idx="3429">
                  <c:v>12675036</c:v>
                </c:pt>
                <c:pt idx="3430">
                  <c:v>12681590</c:v>
                </c:pt>
                <c:pt idx="3431">
                  <c:v>12688098</c:v>
                </c:pt>
                <c:pt idx="3432">
                  <c:v>12694638</c:v>
                </c:pt>
                <c:pt idx="3433">
                  <c:v>12701208</c:v>
                </c:pt>
                <c:pt idx="3434">
                  <c:v>12707890</c:v>
                </c:pt>
                <c:pt idx="3435">
                  <c:v>12714554</c:v>
                </c:pt>
                <c:pt idx="3436">
                  <c:v>12721188</c:v>
                </c:pt>
                <c:pt idx="3437">
                  <c:v>12721188</c:v>
                </c:pt>
                <c:pt idx="3438">
                  <c:v>12727874</c:v>
                </c:pt>
                <c:pt idx="3439">
                  <c:v>12734448</c:v>
                </c:pt>
                <c:pt idx="3440">
                  <c:v>12741104</c:v>
                </c:pt>
                <c:pt idx="3441">
                  <c:v>12747728</c:v>
                </c:pt>
                <c:pt idx="3442">
                  <c:v>12754376</c:v>
                </c:pt>
                <c:pt idx="3443">
                  <c:v>12760910</c:v>
                </c:pt>
                <c:pt idx="3444">
                  <c:v>12767550</c:v>
                </c:pt>
                <c:pt idx="3445">
                  <c:v>12774152</c:v>
                </c:pt>
                <c:pt idx="3446">
                  <c:v>12780756</c:v>
                </c:pt>
                <c:pt idx="3447">
                  <c:v>12787456</c:v>
                </c:pt>
                <c:pt idx="3448">
                  <c:v>12794018</c:v>
                </c:pt>
                <c:pt idx="3449">
                  <c:v>12800568</c:v>
                </c:pt>
                <c:pt idx="3450">
                  <c:v>12807094</c:v>
                </c:pt>
                <c:pt idx="3451">
                  <c:v>12813698</c:v>
                </c:pt>
                <c:pt idx="3452">
                  <c:v>12820282</c:v>
                </c:pt>
                <c:pt idx="3453">
                  <c:v>12826858</c:v>
                </c:pt>
                <c:pt idx="3454">
                  <c:v>12833376</c:v>
                </c:pt>
                <c:pt idx="3455">
                  <c:v>12839918</c:v>
                </c:pt>
                <c:pt idx="3456">
                  <c:v>12846556</c:v>
                </c:pt>
                <c:pt idx="3457">
                  <c:v>12853214</c:v>
                </c:pt>
                <c:pt idx="3458">
                  <c:v>12859706</c:v>
                </c:pt>
                <c:pt idx="3459">
                  <c:v>12866272</c:v>
                </c:pt>
                <c:pt idx="3460">
                  <c:v>12872946</c:v>
                </c:pt>
                <c:pt idx="3461">
                  <c:v>12879452</c:v>
                </c:pt>
                <c:pt idx="3462">
                  <c:v>12886024</c:v>
                </c:pt>
                <c:pt idx="3463">
                  <c:v>12892608</c:v>
                </c:pt>
                <c:pt idx="3464">
                  <c:v>12899260</c:v>
                </c:pt>
                <c:pt idx="3465">
                  <c:v>12905818</c:v>
                </c:pt>
                <c:pt idx="3466">
                  <c:v>12912454</c:v>
                </c:pt>
                <c:pt idx="3467">
                  <c:v>12918950</c:v>
                </c:pt>
                <c:pt idx="3468">
                  <c:v>12925602</c:v>
                </c:pt>
                <c:pt idx="3469">
                  <c:v>12925602</c:v>
                </c:pt>
                <c:pt idx="3470">
                  <c:v>12932098</c:v>
                </c:pt>
                <c:pt idx="3471">
                  <c:v>12938638</c:v>
                </c:pt>
                <c:pt idx="3472">
                  <c:v>12938638</c:v>
                </c:pt>
                <c:pt idx="3473">
                  <c:v>12945190</c:v>
                </c:pt>
                <c:pt idx="3474">
                  <c:v>12951840</c:v>
                </c:pt>
                <c:pt idx="3475">
                  <c:v>12958504</c:v>
                </c:pt>
                <c:pt idx="3476">
                  <c:v>12965044</c:v>
                </c:pt>
                <c:pt idx="3477">
                  <c:v>12971580</c:v>
                </c:pt>
                <c:pt idx="3478">
                  <c:v>12978160</c:v>
                </c:pt>
                <c:pt idx="3479">
                  <c:v>12984668</c:v>
                </c:pt>
                <c:pt idx="3480">
                  <c:v>12991194</c:v>
                </c:pt>
                <c:pt idx="3481">
                  <c:v>12997752</c:v>
                </c:pt>
                <c:pt idx="3482">
                  <c:v>13004264</c:v>
                </c:pt>
                <c:pt idx="3483">
                  <c:v>13010806</c:v>
                </c:pt>
                <c:pt idx="3484">
                  <c:v>13017270</c:v>
                </c:pt>
                <c:pt idx="3485">
                  <c:v>13023946</c:v>
                </c:pt>
                <c:pt idx="3486">
                  <c:v>13030578</c:v>
                </c:pt>
                <c:pt idx="3487">
                  <c:v>13030578</c:v>
                </c:pt>
                <c:pt idx="3488">
                  <c:v>13037148</c:v>
                </c:pt>
                <c:pt idx="3489">
                  <c:v>13043754</c:v>
                </c:pt>
                <c:pt idx="3490">
                  <c:v>13050388</c:v>
                </c:pt>
                <c:pt idx="3491">
                  <c:v>13056846</c:v>
                </c:pt>
                <c:pt idx="3492">
                  <c:v>13063382</c:v>
                </c:pt>
                <c:pt idx="3493">
                  <c:v>13069984</c:v>
                </c:pt>
                <c:pt idx="3494">
                  <c:v>13076394</c:v>
                </c:pt>
                <c:pt idx="3495">
                  <c:v>13083100</c:v>
                </c:pt>
                <c:pt idx="3496">
                  <c:v>13083100</c:v>
                </c:pt>
                <c:pt idx="3497">
                  <c:v>13089766</c:v>
                </c:pt>
                <c:pt idx="3498">
                  <c:v>13096470</c:v>
                </c:pt>
                <c:pt idx="3499">
                  <c:v>13103128</c:v>
                </c:pt>
                <c:pt idx="3500">
                  <c:v>13109718</c:v>
                </c:pt>
                <c:pt idx="3501">
                  <c:v>13116280</c:v>
                </c:pt>
                <c:pt idx="3502">
                  <c:v>13122896</c:v>
                </c:pt>
                <c:pt idx="3503">
                  <c:v>13129514</c:v>
                </c:pt>
                <c:pt idx="3504">
                  <c:v>13136138</c:v>
                </c:pt>
                <c:pt idx="3505">
                  <c:v>13142820</c:v>
                </c:pt>
                <c:pt idx="3506">
                  <c:v>13142820</c:v>
                </c:pt>
                <c:pt idx="3507">
                  <c:v>13149420</c:v>
                </c:pt>
                <c:pt idx="3508">
                  <c:v>13156032</c:v>
                </c:pt>
                <c:pt idx="3509">
                  <c:v>13162630</c:v>
                </c:pt>
                <c:pt idx="3510">
                  <c:v>13169304</c:v>
                </c:pt>
                <c:pt idx="3511">
                  <c:v>13176010</c:v>
                </c:pt>
                <c:pt idx="3512">
                  <c:v>13182632</c:v>
                </c:pt>
                <c:pt idx="3513">
                  <c:v>13189260</c:v>
                </c:pt>
                <c:pt idx="3514">
                  <c:v>13195932</c:v>
                </c:pt>
                <c:pt idx="3515">
                  <c:v>13202408</c:v>
                </c:pt>
                <c:pt idx="3516">
                  <c:v>13202408</c:v>
                </c:pt>
                <c:pt idx="3517">
                  <c:v>13209200</c:v>
                </c:pt>
                <c:pt idx="3518">
                  <c:v>13209200</c:v>
                </c:pt>
                <c:pt idx="3519">
                  <c:v>13215890</c:v>
                </c:pt>
                <c:pt idx="3520">
                  <c:v>13222404</c:v>
                </c:pt>
                <c:pt idx="3521">
                  <c:v>13228968</c:v>
                </c:pt>
                <c:pt idx="3522">
                  <c:v>13235534</c:v>
                </c:pt>
                <c:pt idx="3523">
                  <c:v>13242182</c:v>
                </c:pt>
                <c:pt idx="3524">
                  <c:v>13248772</c:v>
                </c:pt>
                <c:pt idx="3525">
                  <c:v>13255518</c:v>
                </c:pt>
                <c:pt idx="3526">
                  <c:v>13262018</c:v>
                </c:pt>
                <c:pt idx="3527">
                  <c:v>13268544</c:v>
                </c:pt>
                <c:pt idx="3528">
                  <c:v>13275212</c:v>
                </c:pt>
                <c:pt idx="3529">
                  <c:v>13281872</c:v>
                </c:pt>
                <c:pt idx="3530">
                  <c:v>13288502</c:v>
                </c:pt>
                <c:pt idx="3531">
                  <c:v>13295082</c:v>
                </c:pt>
                <c:pt idx="3532">
                  <c:v>13301732</c:v>
                </c:pt>
                <c:pt idx="3533">
                  <c:v>13308214</c:v>
                </c:pt>
                <c:pt idx="3534">
                  <c:v>13314880</c:v>
                </c:pt>
                <c:pt idx="3535">
                  <c:v>13321426</c:v>
                </c:pt>
                <c:pt idx="3536">
                  <c:v>13328096</c:v>
                </c:pt>
                <c:pt idx="3537">
                  <c:v>13334728</c:v>
                </c:pt>
                <c:pt idx="3538">
                  <c:v>13341234</c:v>
                </c:pt>
                <c:pt idx="3539">
                  <c:v>13347868</c:v>
                </c:pt>
                <c:pt idx="3540">
                  <c:v>13354546</c:v>
                </c:pt>
                <c:pt idx="3541">
                  <c:v>13361210</c:v>
                </c:pt>
                <c:pt idx="3542">
                  <c:v>13367784</c:v>
                </c:pt>
                <c:pt idx="3543">
                  <c:v>13374392</c:v>
                </c:pt>
                <c:pt idx="3544">
                  <c:v>13381076</c:v>
                </c:pt>
                <c:pt idx="3545">
                  <c:v>13387634</c:v>
                </c:pt>
                <c:pt idx="3546">
                  <c:v>13394342</c:v>
                </c:pt>
                <c:pt idx="3547">
                  <c:v>13401042</c:v>
                </c:pt>
                <c:pt idx="3548">
                  <c:v>13407808</c:v>
                </c:pt>
                <c:pt idx="3549">
                  <c:v>13407808</c:v>
                </c:pt>
                <c:pt idx="3550">
                  <c:v>13414312</c:v>
                </c:pt>
                <c:pt idx="3551">
                  <c:v>13414312</c:v>
                </c:pt>
                <c:pt idx="3552">
                  <c:v>13420944</c:v>
                </c:pt>
                <c:pt idx="3553">
                  <c:v>13427632</c:v>
                </c:pt>
                <c:pt idx="3554">
                  <c:v>13434434</c:v>
                </c:pt>
                <c:pt idx="3555">
                  <c:v>13441028</c:v>
                </c:pt>
                <c:pt idx="3556">
                  <c:v>13447712</c:v>
                </c:pt>
                <c:pt idx="3557">
                  <c:v>13454574</c:v>
                </c:pt>
                <c:pt idx="3558">
                  <c:v>13454574</c:v>
                </c:pt>
                <c:pt idx="3559">
                  <c:v>13461268</c:v>
                </c:pt>
                <c:pt idx="3560">
                  <c:v>13467850</c:v>
                </c:pt>
                <c:pt idx="3561">
                  <c:v>13474568</c:v>
                </c:pt>
                <c:pt idx="3562">
                  <c:v>13481180</c:v>
                </c:pt>
                <c:pt idx="3563">
                  <c:v>13487810</c:v>
                </c:pt>
                <c:pt idx="3564">
                  <c:v>13494506</c:v>
                </c:pt>
                <c:pt idx="3565">
                  <c:v>13501126</c:v>
                </c:pt>
                <c:pt idx="3566">
                  <c:v>13501126</c:v>
                </c:pt>
                <c:pt idx="3567">
                  <c:v>13507878</c:v>
                </c:pt>
                <c:pt idx="3568">
                  <c:v>13514554</c:v>
                </c:pt>
                <c:pt idx="3569">
                  <c:v>13521062</c:v>
                </c:pt>
                <c:pt idx="3570">
                  <c:v>13521062</c:v>
                </c:pt>
                <c:pt idx="3571">
                  <c:v>13527724</c:v>
                </c:pt>
                <c:pt idx="3572">
                  <c:v>13527724</c:v>
                </c:pt>
                <c:pt idx="3573">
                  <c:v>13534370</c:v>
                </c:pt>
                <c:pt idx="3574">
                  <c:v>13541058</c:v>
                </c:pt>
                <c:pt idx="3575">
                  <c:v>13547688</c:v>
                </c:pt>
                <c:pt idx="3576">
                  <c:v>13554252</c:v>
                </c:pt>
                <c:pt idx="3577">
                  <c:v>13560780</c:v>
                </c:pt>
                <c:pt idx="3578">
                  <c:v>13567434</c:v>
                </c:pt>
                <c:pt idx="3579">
                  <c:v>13574126</c:v>
                </c:pt>
                <c:pt idx="3580">
                  <c:v>13580722</c:v>
                </c:pt>
                <c:pt idx="3581">
                  <c:v>13587398</c:v>
                </c:pt>
                <c:pt idx="3582">
                  <c:v>13594104</c:v>
                </c:pt>
                <c:pt idx="3583">
                  <c:v>13600714</c:v>
                </c:pt>
                <c:pt idx="3584">
                  <c:v>13607362</c:v>
                </c:pt>
                <c:pt idx="3585">
                  <c:v>13613952</c:v>
                </c:pt>
                <c:pt idx="3586">
                  <c:v>13620790</c:v>
                </c:pt>
                <c:pt idx="3587">
                  <c:v>13627376</c:v>
                </c:pt>
                <c:pt idx="3588">
                  <c:v>13633982</c:v>
                </c:pt>
                <c:pt idx="3589">
                  <c:v>13640556</c:v>
                </c:pt>
                <c:pt idx="3590">
                  <c:v>13647240</c:v>
                </c:pt>
                <c:pt idx="3591">
                  <c:v>13653904</c:v>
                </c:pt>
                <c:pt idx="3592">
                  <c:v>13660572</c:v>
                </c:pt>
                <c:pt idx="3593">
                  <c:v>13667282</c:v>
                </c:pt>
                <c:pt idx="3594">
                  <c:v>13673838</c:v>
                </c:pt>
                <c:pt idx="3595">
                  <c:v>13680452</c:v>
                </c:pt>
                <c:pt idx="3596">
                  <c:v>13687246</c:v>
                </c:pt>
                <c:pt idx="3597">
                  <c:v>13693772</c:v>
                </c:pt>
                <c:pt idx="3598">
                  <c:v>13700544</c:v>
                </c:pt>
                <c:pt idx="3599">
                  <c:v>13707356</c:v>
                </c:pt>
                <c:pt idx="3600">
                  <c:v>13714074</c:v>
                </c:pt>
                <c:pt idx="3601">
                  <c:v>13720676</c:v>
                </c:pt>
                <c:pt idx="3602">
                  <c:v>13727354</c:v>
                </c:pt>
                <c:pt idx="3603">
                  <c:v>13734042</c:v>
                </c:pt>
                <c:pt idx="3604">
                  <c:v>13740728</c:v>
                </c:pt>
                <c:pt idx="3605">
                  <c:v>13747326</c:v>
                </c:pt>
                <c:pt idx="3606">
                  <c:v>13753898</c:v>
                </c:pt>
                <c:pt idx="3607">
                  <c:v>13760516</c:v>
                </c:pt>
                <c:pt idx="3608">
                  <c:v>13767248</c:v>
                </c:pt>
                <c:pt idx="3609">
                  <c:v>13774022</c:v>
                </c:pt>
                <c:pt idx="3610">
                  <c:v>13780594</c:v>
                </c:pt>
                <c:pt idx="3611">
                  <c:v>13787296</c:v>
                </c:pt>
                <c:pt idx="3612">
                  <c:v>13794144</c:v>
                </c:pt>
                <c:pt idx="3613">
                  <c:v>13794144</c:v>
                </c:pt>
                <c:pt idx="3614">
                  <c:v>13800784</c:v>
                </c:pt>
                <c:pt idx="3615">
                  <c:v>13807454</c:v>
                </c:pt>
                <c:pt idx="3616">
                  <c:v>13814166</c:v>
                </c:pt>
                <c:pt idx="3617">
                  <c:v>13820892</c:v>
                </c:pt>
                <c:pt idx="3618">
                  <c:v>13827612</c:v>
                </c:pt>
                <c:pt idx="3619">
                  <c:v>13834342</c:v>
                </c:pt>
                <c:pt idx="3620">
                  <c:v>13840966</c:v>
                </c:pt>
                <c:pt idx="3621">
                  <c:v>13847628</c:v>
                </c:pt>
                <c:pt idx="3622">
                  <c:v>13854458</c:v>
                </c:pt>
                <c:pt idx="3623">
                  <c:v>13861264</c:v>
                </c:pt>
                <c:pt idx="3624">
                  <c:v>13867842</c:v>
                </c:pt>
                <c:pt idx="3625">
                  <c:v>13874666</c:v>
                </c:pt>
                <c:pt idx="3626">
                  <c:v>13874666</c:v>
                </c:pt>
                <c:pt idx="3627">
                  <c:v>13881364</c:v>
                </c:pt>
                <c:pt idx="3628">
                  <c:v>13888088</c:v>
                </c:pt>
                <c:pt idx="3629">
                  <c:v>13894998</c:v>
                </c:pt>
                <c:pt idx="3630">
                  <c:v>13901626</c:v>
                </c:pt>
                <c:pt idx="3631">
                  <c:v>13908328</c:v>
                </c:pt>
                <c:pt idx="3632">
                  <c:v>13914976</c:v>
                </c:pt>
                <c:pt idx="3633">
                  <c:v>13921688</c:v>
                </c:pt>
                <c:pt idx="3634">
                  <c:v>13928334</c:v>
                </c:pt>
                <c:pt idx="3635">
                  <c:v>13935106</c:v>
                </c:pt>
                <c:pt idx="3636">
                  <c:v>13941778</c:v>
                </c:pt>
                <c:pt idx="3637">
                  <c:v>13948510</c:v>
                </c:pt>
                <c:pt idx="3638">
                  <c:v>13955218</c:v>
                </c:pt>
                <c:pt idx="3639">
                  <c:v>13961968</c:v>
                </c:pt>
                <c:pt idx="3640">
                  <c:v>13961968</c:v>
                </c:pt>
                <c:pt idx="3641">
                  <c:v>13968746</c:v>
                </c:pt>
                <c:pt idx="3642">
                  <c:v>13975524</c:v>
                </c:pt>
                <c:pt idx="3643">
                  <c:v>13982168</c:v>
                </c:pt>
                <c:pt idx="3644">
                  <c:v>13988786</c:v>
                </c:pt>
                <c:pt idx="3645">
                  <c:v>13995454</c:v>
                </c:pt>
                <c:pt idx="3646">
                  <c:v>13995454</c:v>
                </c:pt>
                <c:pt idx="3647">
                  <c:v>14002112</c:v>
                </c:pt>
                <c:pt idx="3648">
                  <c:v>14008786</c:v>
                </c:pt>
                <c:pt idx="3649">
                  <c:v>14015448</c:v>
                </c:pt>
                <c:pt idx="3650">
                  <c:v>14021984</c:v>
                </c:pt>
                <c:pt idx="3651">
                  <c:v>14028712</c:v>
                </c:pt>
                <c:pt idx="3652">
                  <c:v>14035534</c:v>
                </c:pt>
                <c:pt idx="3653">
                  <c:v>14035534</c:v>
                </c:pt>
                <c:pt idx="3654">
                  <c:v>14042334</c:v>
                </c:pt>
                <c:pt idx="3655">
                  <c:v>14048854</c:v>
                </c:pt>
                <c:pt idx="3656">
                  <c:v>14055468</c:v>
                </c:pt>
                <c:pt idx="3657">
                  <c:v>14062278</c:v>
                </c:pt>
                <c:pt idx="3658">
                  <c:v>14069066</c:v>
                </c:pt>
                <c:pt idx="3659">
                  <c:v>14075858</c:v>
                </c:pt>
                <c:pt idx="3660">
                  <c:v>14082696</c:v>
                </c:pt>
                <c:pt idx="3661">
                  <c:v>14089388</c:v>
                </c:pt>
                <c:pt idx="3662">
                  <c:v>14096136</c:v>
                </c:pt>
                <c:pt idx="3663">
                  <c:v>14102704</c:v>
                </c:pt>
                <c:pt idx="3664">
                  <c:v>14109420</c:v>
                </c:pt>
                <c:pt idx="3665">
                  <c:v>14116216</c:v>
                </c:pt>
                <c:pt idx="3666">
                  <c:v>14122890</c:v>
                </c:pt>
                <c:pt idx="3667">
                  <c:v>14129582</c:v>
                </c:pt>
                <c:pt idx="3668">
                  <c:v>14136222</c:v>
                </c:pt>
                <c:pt idx="3669">
                  <c:v>14136222</c:v>
                </c:pt>
                <c:pt idx="3670">
                  <c:v>14142756</c:v>
                </c:pt>
                <c:pt idx="3671">
                  <c:v>14149440</c:v>
                </c:pt>
                <c:pt idx="3672">
                  <c:v>14156158</c:v>
                </c:pt>
                <c:pt idx="3673">
                  <c:v>14162824</c:v>
                </c:pt>
                <c:pt idx="3674">
                  <c:v>14169576</c:v>
                </c:pt>
                <c:pt idx="3675">
                  <c:v>14176230</c:v>
                </c:pt>
                <c:pt idx="3676">
                  <c:v>14182802</c:v>
                </c:pt>
                <c:pt idx="3677">
                  <c:v>14189296</c:v>
                </c:pt>
                <c:pt idx="3678">
                  <c:v>14195964</c:v>
                </c:pt>
                <c:pt idx="3679">
                  <c:v>14195964</c:v>
                </c:pt>
                <c:pt idx="3680">
                  <c:v>14202642</c:v>
                </c:pt>
                <c:pt idx="3681">
                  <c:v>14209340</c:v>
                </c:pt>
                <c:pt idx="3682">
                  <c:v>14216040</c:v>
                </c:pt>
                <c:pt idx="3683">
                  <c:v>14222640</c:v>
                </c:pt>
                <c:pt idx="3684">
                  <c:v>14229270</c:v>
                </c:pt>
                <c:pt idx="3685">
                  <c:v>14235920</c:v>
                </c:pt>
                <c:pt idx="3686">
                  <c:v>14242642</c:v>
                </c:pt>
                <c:pt idx="3687">
                  <c:v>14249216</c:v>
                </c:pt>
                <c:pt idx="3688">
                  <c:v>14255840</c:v>
                </c:pt>
                <c:pt idx="3689">
                  <c:v>14262442</c:v>
                </c:pt>
                <c:pt idx="3690">
                  <c:v>14269110</c:v>
                </c:pt>
                <c:pt idx="3691">
                  <c:v>14275702</c:v>
                </c:pt>
                <c:pt idx="3692">
                  <c:v>14282320</c:v>
                </c:pt>
                <c:pt idx="3693">
                  <c:v>14288930</c:v>
                </c:pt>
                <c:pt idx="3694">
                  <c:v>14295620</c:v>
                </c:pt>
                <c:pt idx="3695">
                  <c:v>14302234</c:v>
                </c:pt>
                <c:pt idx="3696">
                  <c:v>14308858</c:v>
                </c:pt>
                <c:pt idx="3697">
                  <c:v>14315612</c:v>
                </c:pt>
                <c:pt idx="3698">
                  <c:v>14322460</c:v>
                </c:pt>
                <c:pt idx="3699">
                  <c:v>14329112</c:v>
                </c:pt>
                <c:pt idx="3700">
                  <c:v>14335796</c:v>
                </c:pt>
                <c:pt idx="3701">
                  <c:v>14342514</c:v>
                </c:pt>
                <c:pt idx="3702">
                  <c:v>14349228</c:v>
                </c:pt>
                <c:pt idx="3703">
                  <c:v>14355768</c:v>
                </c:pt>
                <c:pt idx="3704">
                  <c:v>14362602</c:v>
                </c:pt>
                <c:pt idx="3705">
                  <c:v>14369116</c:v>
                </c:pt>
                <c:pt idx="3706">
                  <c:v>14375764</c:v>
                </c:pt>
                <c:pt idx="3707">
                  <c:v>14382528</c:v>
                </c:pt>
                <c:pt idx="3708">
                  <c:v>14389096</c:v>
                </c:pt>
                <c:pt idx="3709">
                  <c:v>14389096</c:v>
                </c:pt>
                <c:pt idx="3710">
                  <c:v>14395802</c:v>
                </c:pt>
                <c:pt idx="3711">
                  <c:v>14402474</c:v>
                </c:pt>
                <c:pt idx="3712">
                  <c:v>14409130</c:v>
                </c:pt>
                <c:pt idx="3713">
                  <c:v>14415698</c:v>
                </c:pt>
                <c:pt idx="3714">
                  <c:v>14422208</c:v>
                </c:pt>
                <c:pt idx="3715">
                  <c:v>14428812</c:v>
                </c:pt>
                <c:pt idx="3716">
                  <c:v>14435458</c:v>
                </c:pt>
                <c:pt idx="3717">
                  <c:v>14442130</c:v>
                </c:pt>
                <c:pt idx="3718">
                  <c:v>14448850</c:v>
                </c:pt>
                <c:pt idx="3719">
                  <c:v>14455418</c:v>
                </c:pt>
                <c:pt idx="3720">
                  <c:v>14462036</c:v>
                </c:pt>
                <c:pt idx="3721">
                  <c:v>14468736</c:v>
                </c:pt>
                <c:pt idx="3722">
                  <c:v>14475420</c:v>
                </c:pt>
                <c:pt idx="3723">
                  <c:v>14482000</c:v>
                </c:pt>
                <c:pt idx="3724">
                  <c:v>14488660</c:v>
                </c:pt>
                <c:pt idx="3725">
                  <c:v>14495232</c:v>
                </c:pt>
                <c:pt idx="3726">
                  <c:v>14501892</c:v>
                </c:pt>
                <c:pt idx="3727">
                  <c:v>14501892</c:v>
                </c:pt>
                <c:pt idx="3728">
                  <c:v>14508622</c:v>
                </c:pt>
                <c:pt idx="3729">
                  <c:v>14515304</c:v>
                </c:pt>
                <c:pt idx="3730">
                  <c:v>14521908</c:v>
                </c:pt>
                <c:pt idx="3731">
                  <c:v>14528566</c:v>
                </c:pt>
                <c:pt idx="3732">
                  <c:v>14535208</c:v>
                </c:pt>
                <c:pt idx="3733">
                  <c:v>14541812</c:v>
                </c:pt>
                <c:pt idx="3734">
                  <c:v>14541812</c:v>
                </c:pt>
                <c:pt idx="3735">
                  <c:v>14548444</c:v>
                </c:pt>
                <c:pt idx="3736">
                  <c:v>14555134</c:v>
                </c:pt>
                <c:pt idx="3737">
                  <c:v>14561684</c:v>
                </c:pt>
                <c:pt idx="3738">
                  <c:v>14561684</c:v>
                </c:pt>
                <c:pt idx="3739">
                  <c:v>14568280</c:v>
                </c:pt>
                <c:pt idx="3740">
                  <c:v>14574896</c:v>
                </c:pt>
                <c:pt idx="3741">
                  <c:v>14581334</c:v>
                </c:pt>
                <c:pt idx="3742">
                  <c:v>14588000</c:v>
                </c:pt>
                <c:pt idx="3743">
                  <c:v>14594668</c:v>
                </c:pt>
                <c:pt idx="3744">
                  <c:v>14601302</c:v>
                </c:pt>
                <c:pt idx="3745">
                  <c:v>14607788</c:v>
                </c:pt>
                <c:pt idx="3746">
                  <c:v>14614432</c:v>
                </c:pt>
                <c:pt idx="3747">
                  <c:v>14620970</c:v>
                </c:pt>
                <c:pt idx="3748">
                  <c:v>14627676</c:v>
                </c:pt>
                <c:pt idx="3749">
                  <c:v>14634340</c:v>
                </c:pt>
                <c:pt idx="3750">
                  <c:v>14634340</c:v>
                </c:pt>
                <c:pt idx="3751">
                  <c:v>14640954</c:v>
                </c:pt>
                <c:pt idx="3752">
                  <c:v>14647632</c:v>
                </c:pt>
                <c:pt idx="3753">
                  <c:v>14654256</c:v>
                </c:pt>
                <c:pt idx="3754">
                  <c:v>14660842</c:v>
                </c:pt>
                <c:pt idx="3755">
                  <c:v>14667460</c:v>
                </c:pt>
                <c:pt idx="3756">
                  <c:v>14674180</c:v>
                </c:pt>
                <c:pt idx="3757">
                  <c:v>14680688</c:v>
                </c:pt>
                <c:pt idx="3758">
                  <c:v>14687412</c:v>
                </c:pt>
                <c:pt idx="3759">
                  <c:v>14694144</c:v>
                </c:pt>
                <c:pt idx="3760">
                  <c:v>14694144</c:v>
                </c:pt>
                <c:pt idx="3761">
                  <c:v>14700694</c:v>
                </c:pt>
                <c:pt idx="3762">
                  <c:v>14700694</c:v>
                </c:pt>
                <c:pt idx="3763">
                  <c:v>14707426</c:v>
                </c:pt>
                <c:pt idx="3764">
                  <c:v>14714100</c:v>
                </c:pt>
                <c:pt idx="3765">
                  <c:v>14720712</c:v>
                </c:pt>
                <c:pt idx="3766">
                  <c:v>14727428</c:v>
                </c:pt>
                <c:pt idx="3767">
                  <c:v>14733942</c:v>
                </c:pt>
                <c:pt idx="3768">
                  <c:v>14733942</c:v>
                </c:pt>
                <c:pt idx="3769">
                  <c:v>14740576</c:v>
                </c:pt>
                <c:pt idx="3770">
                  <c:v>14747260</c:v>
                </c:pt>
                <c:pt idx="3771">
                  <c:v>14753770</c:v>
                </c:pt>
                <c:pt idx="3772">
                  <c:v>14760584</c:v>
                </c:pt>
                <c:pt idx="3773">
                  <c:v>14760584</c:v>
                </c:pt>
                <c:pt idx="3774">
                  <c:v>14767120</c:v>
                </c:pt>
                <c:pt idx="3775">
                  <c:v>14773734</c:v>
                </c:pt>
                <c:pt idx="3776">
                  <c:v>14780336</c:v>
                </c:pt>
                <c:pt idx="3777">
                  <c:v>14786882</c:v>
                </c:pt>
                <c:pt idx="3778">
                  <c:v>14793500</c:v>
                </c:pt>
                <c:pt idx="3779">
                  <c:v>14800238</c:v>
                </c:pt>
                <c:pt idx="3780">
                  <c:v>14806972</c:v>
                </c:pt>
                <c:pt idx="3781">
                  <c:v>14813582</c:v>
                </c:pt>
                <c:pt idx="3782">
                  <c:v>14820212</c:v>
                </c:pt>
                <c:pt idx="3783">
                  <c:v>14826848</c:v>
                </c:pt>
                <c:pt idx="3784">
                  <c:v>14833594</c:v>
                </c:pt>
                <c:pt idx="3785">
                  <c:v>14840194</c:v>
                </c:pt>
                <c:pt idx="3786">
                  <c:v>14846840</c:v>
                </c:pt>
                <c:pt idx="3787">
                  <c:v>14853556</c:v>
                </c:pt>
                <c:pt idx="3788">
                  <c:v>14860200</c:v>
                </c:pt>
                <c:pt idx="3789">
                  <c:v>14860200</c:v>
                </c:pt>
                <c:pt idx="3790">
                  <c:v>14866850</c:v>
                </c:pt>
                <c:pt idx="3791">
                  <c:v>14873580</c:v>
                </c:pt>
                <c:pt idx="3792">
                  <c:v>14880124</c:v>
                </c:pt>
                <c:pt idx="3793">
                  <c:v>14886738</c:v>
                </c:pt>
                <c:pt idx="3794">
                  <c:v>14893438</c:v>
                </c:pt>
                <c:pt idx="3795">
                  <c:v>14900116</c:v>
                </c:pt>
                <c:pt idx="3796">
                  <c:v>14906662</c:v>
                </c:pt>
                <c:pt idx="3797">
                  <c:v>14906662</c:v>
                </c:pt>
                <c:pt idx="3798">
                  <c:v>14913258</c:v>
                </c:pt>
                <c:pt idx="3799">
                  <c:v>14919920</c:v>
                </c:pt>
                <c:pt idx="3800">
                  <c:v>14926462</c:v>
                </c:pt>
                <c:pt idx="3801">
                  <c:v>14932988</c:v>
                </c:pt>
                <c:pt idx="3802">
                  <c:v>14939696</c:v>
                </c:pt>
                <c:pt idx="3803">
                  <c:v>14946370</c:v>
                </c:pt>
                <c:pt idx="3804">
                  <c:v>14953080</c:v>
                </c:pt>
                <c:pt idx="3805">
                  <c:v>14959700</c:v>
                </c:pt>
                <c:pt idx="3806">
                  <c:v>14966286</c:v>
                </c:pt>
                <c:pt idx="3807">
                  <c:v>14972984</c:v>
                </c:pt>
                <c:pt idx="3808">
                  <c:v>14979626</c:v>
                </c:pt>
                <c:pt idx="3809">
                  <c:v>14986328</c:v>
                </c:pt>
                <c:pt idx="3810">
                  <c:v>14986328</c:v>
                </c:pt>
                <c:pt idx="3811">
                  <c:v>14992844</c:v>
                </c:pt>
                <c:pt idx="3812">
                  <c:v>14999490</c:v>
                </c:pt>
                <c:pt idx="3813">
                  <c:v>15006094</c:v>
                </c:pt>
                <c:pt idx="3814">
                  <c:v>15012594</c:v>
                </c:pt>
                <c:pt idx="3815">
                  <c:v>15012594</c:v>
                </c:pt>
                <c:pt idx="3816">
                  <c:v>15019184</c:v>
                </c:pt>
                <c:pt idx="3817">
                  <c:v>15025762</c:v>
                </c:pt>
                <c:pt idx="3818">
                  <c:v>15032388</c:v>
                </c:pt>
                <c:pt idx="3819">
                  <c:v>15038994</c:v>
                </c:pt>
                <c:pt idx="3820">
                  <c:v>15045582</c:v>
                </c:pt>
                <c:pt idx="3821">
                  <c:v>15052196</c:v>
                </c:pt>
                <c:pt idx="3822">
                  <c:v>15058750</c:v>
                </c:pt>
                <c:pt idx="3823">
                  <c:v>15065372</c:v>
                </c:pt>
                <c:pt idx="3824">
                  <c:v>15071976</c:v>
                </c:pt>
                <c:pt idx="3825">
                  <c:v>15078462</c:v>
                </c:pt>
                <c:pt idx="3826">
                  <c:v>15085016</c:v>
                </c:pt>
                <c:pt idx="3827">
                  <c:v>15091580</c:v>
                </c:pt>
                <c:pt idx="3828">
                  <c:v>15098206</c:v>
                </c:pt>
                <c:pt idx="3829">
                  <c:v>15104752</c:v>
                </c:pt>
                <c:pt idx="3830">
                  <c:v>15111412</c:v>
                </c:pt>
                <c:pt idx="3831">
                  <c:v>15118008</c:v>
                </c:pt>
                <c:pt idx="3832">
                  <c:v>15124482</c:v>
                </c:pt>
                <c:pt idx="3833">
                  <c:v>15131152</c:v>
                </c:pt>
                <c:pt idx="3834">
                  <c:v>15137844</c:v>
                </c:pt>
                <c:pt idx="3835">
                  <c:v>15144398</c:v>
                </c:pt>
                <c:pt idx="3836">
                  <c:v>15144398</c:v>
                </c:pt>
                <c:pt idx="3837">
                  <c:v>15150936</c:v>
                </c:pt>
                <c:pt idx="3838">
                  <c:v>15157564</c:v>
                </c:pt>
                <c:pt idx="3839">
                  <c:v>15164146</c:v>
                </c:pt>
                <c:pt idx="3840">
                  <c:v>15170822</c:v>
                </c:pt>
                <c:pt idx="3841">
                  <c:v>15177348</c:v>
                </c:pt>
                <c:pt idx="3842">
                  <c:v>15183996</c:v>
                </c:pt>
                <c:pt idx="3843">
                  <c:v>15190634</c:v>
                </c:pt>
                <c:pt idx="3844">
                  <c:v>15197356</c:v>
                </c:pt>
                <c:pt idx="3845">
                  <c:v>15204012</c:v>
                </c:pt>
                <c:pt idx="3846">
                  <c:v>15210602</c:v>
                </c:pt>
                <c:pt idx="3847">
                  <c:v>15217166</c:v>
                </c:pt>
                <c:pt idx="3848">
                  <c:v>15223728</c:v>
                </c:pt>
                <c:pt idx="3849">
                  <c:v>15230362</c:v>
                </c:pt>
                <c:pt idx="3850">
                  <c:v>15237126</c:v>
                </c:pt>
                <c:pt idx="3851">
                  <c:v>15243742</c:v>
                </c:pt>
                <c:pt idx="3852">
                  <c:v>15250322</c:v>
                </c:pt>
                <c:pt idx="3853">
                  <c:v>15256858</c:v>
                </c:pt>
                <c:pt idx="3854">
                  <c:v>15263500</c:v>
                </c:pt>
                <c:pt idx="3855">
                  <c:v>15270088</c:v>
                </c:pt>
                <c:pt idx="3856">
                  <c:v>15276584</c:v>
                </c:pt>
                <c:pt idx="3857">
                  <c:v>15283260</c:v>
                </c:pt>
                <c:pt idx="3858">
                  <c:v>15289888</c:v>
                </c:pt>
                <c:pt idx="3859">
                  <c:v>15296680</c:v>
                </c:pt>
                <c:pt idx="3860">
                  <c:v>15303336</c:v>
                </c:pt>
                <c:pt idx="3861">
                  <c:v>15309822</c:v>
                </c:pt>
                <c:pt idx="3862">
                  <c:v>15316460</c:v>
                </c:pt>
                <c:pt idx="3863">
                  <c:v>15323066</c:v>
                </c:pt>
                <c:pt idx="3864">
                  <c:v>15329590</c:v>
                </c:pt>
                <c:pt idx="3865">
                  <c:v>15336186</c:v>
                </c:pt>
                <c:pt idx="3866">
                  <c:v>15342856</c:v>
                </c:pt>
                <c:pt idx="3867">
                  <c:v>15349438</c:v>
                </c:pt>
                <c:pt idx="3868">
                  <c:v>15356012</c:v>
                </c:pt>
                <c:pt idx="3869">
                  <c:v>15362742</c:v>
                </c:pt>
                <c:pt idx="3870">
                  <c:v>15369398</c:v>
                </c:pt>
                <c:pt idx="3871">
                  <c:v>15376230</c:v>
                </c:pt>
                <c:pt idx="3872">
                  <c:v>15382756</c:v>
                </c:pt>
                <c:pt idx="3873">
                  <c:v>15389384</c:v>
                </c:pt>
                <c:pt idx="3874">
                  <c:v>15395984</c:v>
                </c:pt>
                <c:pt idx="3875">
                  <c:v>15402656</c:v>
                </c:pt>
                <c:pt idx="3876">
                  <c:v>15409358</c:v>
                </c:pt>
                <c:pt idx="3877">
                  <c:v>15416020</c:v>
                </c:pt>
                <c:pt idx="3878">
                  <c:v>15422542</c:v>
                </c:pt>
                <c:pt idx="3879">
                  <c:v>15429070</c:v>
                </c:pt>
                <c:pt idx="3880">
                  <c:v>15435678</c:v>
                </c:pt>
                <c:pt idx="3881">
                  <c:v>15442230</c:v>
                </c:pt>
                <c:pt idx="3882">
                  <c:v>15448816</c:v>
                </c:pt>
                <c:pt idx="3883">
                  <c:v>15455514</c:v>
                </c:pt>
                <c:pt idx="3884">
                  <c:v>15462156</c:v>
                </c:pt>
                <c:pt idx="3885">
                  <c:v>15468926</c:v>
                </c:pt>
                <c:pt idx="3886">
                  <c:v>15475542</c:v>
                </c:pt>
                <c:pt idx="3887">
                  <c:v>15482152</c:v>
                </c:pt>
                <c:pt idx="3888">
                  <c:v>15488908</c:v>
                </c:pt>
                <c:pt idx="3889">
                  <c:v>15495692</c:v>
                </c:pt>
                <c:pt idx="3890">
                  <c:v>15502284</c:v>
                </c:pt>
                <c:pt idx="3891">
                  <c:v>15508938</c:v>
                </c:pt>
                <c:pt idx="3892">
                  <c:v>15515632</c:v>
                </c:pt>
                <c:pt idx="3893">
                  <c:v>15522212</c:v>
                </c:pt>
                <c:pt idx="3894">
                  <c:v>15522212</c:v>
                </c:pt>
                <c:pt idx="3895">
                  <c:v>15528926</c:v>
                </c:pt>
                <c:pt idx="3896">
                  <c:v>15535502</c:v>
                </c:pt>
                <c:pt idx="3897">
                  <c:v>15542112</c:v>
                </c:pt>
                <c:pt idx="3898">
                  <c:v>15548762</c:v>
                </c:pt>
                <c:pt idx="3899">
                  <c:v>15555598</c:v>
                </c:pt>
                <c:pt idx="3900">
                  <c:v>15562294</c:v>
                </c:pt>
                <c:pt idx="3901">
                  <c:v>15568818</c:v>
                </c:pt>
                <c:pt idx="3902">
                  <c:v>15575446</c:v>
                </c:pt>
                <c:pt idx="3903">
                  <c:v>15582172</c:v>
                </c:pt>
                <c:pt idx="3904">
                  <c:v>15588954</c:v>
                </c:pt>
                <c:pt idx="3905">
                  <c:v>15595720</c:v>
                </c:pt>
                <c:pt idx="3906">
                  <c:v>15602358</c:v>
                </c:pt>
                <c:pt idx="3907">
                  <c:v>15608950</c:v>
                </c:pt>
                <c:pt idx="3908">
                  <c:v>15615664</c:v>
                </c:pt>
                <c:pt idx="3909">
                  <c:v>15622362</c:v>
                </c:pt>
                <c:pt idx="3910">
                  <c:v>15628978</c:v>
                </c:pt>
                <c:pt idx="3911">
                  <c:v>15635532</c:v>
                </c:pt>
                <c:pt idx="3912">
                  <c:v>15642052</c:v>
                </c:pt>
                <c:pt idx="3913">
                  <c:v>15648530</c:v>
                </c:pt>
                <c:pt idx="3914">
                  <c:v>15655142</c:v>
                </c:pt>
                <c:pt idx="3915">
                  <c:v>15661668</c:v>
                </c:pt>
                <c:pt idx="3916">
                  <c:v>15668356</c:v>
                </c:pt>
                <c:pt idx="3917">
                  <c:v>15674876</c:v>
                </c:pt>
                <c:pt idx="3918">
                  <c:v>15681386</c:v>
                </c:pt>
                <c:pt idx="3919">
                  <c:v>15688056</c:v>
                </c:pt>
                <c:pt idx="3920">
                  <c:v>15694626</c:v>
                </c:pt>
                <c:pt idx="3921">
                  <c:v>15701172</c:v>
                </c:pt>
                <c:pt idx="3922">
                  <c:v>15707812</c:v>
                </c:pt>
                <c:pt idx="3923">
                  <c:v>15714276</c:v>
                </c:pt>
                <c:pt idx="3924">
                  <c:v>15720760</c:v>
                </c:pt>
                <c:pt idx="3925">
                  <c:v>15727238</c:v>
                </c:pt>
                <c:pt idx="3926">
                  <c:v>15733758</c:v>
                </c:pt>
                <c:pt idx="3927">
                  <c:v>15733758</c:v>
                </c:pt>
                <c:pt idx="3928">
                  <c:v>15740262</c:v>
                </c:pt>
                <c:pt idx="3929">
                  <c:v>15746912</c:v>
                </c:pt>
                <c:pt idx="3930">
                  <c:v>15753440</c:v>
                </c:pt>
                <c:pt idx="3931">
                  <c:v>15760068</c:v>
                </c:pt>
                <c:pt idx="3932">
                  <c:v>15766780</c:v>
                </c:pt>
                <c:pt idx="3933">
                  <c:v>15773364</c:v>
                </c:pt>
                <c:pt idx="3934">
                  <c:v>15779946</c:v>
                </c:pt>
                <c:pt idx="3935">
                  <c:v>15786606</c:v>
                </c:pt>
                <c:pt idx="3936">
                  <c:v>15793222</c:v>
                </c:pt>
                <c:pt idx="3937">
                  <c:v>15799814</c:v>
                </c:pt>
                <c:pt idx="3938">
                  <c:v>15806206</c:v>
                </c:pt>
                <c:pt idx="3939">
                  <c:v>15812728</c:v>
                </c:pt>
                <c:pt idx="3940">
                  <c:v>15819320</c:v>
                </c:pt>
                <c:pt idx="3941">
                  <c:v>15826014</c:v>
                </c:pt>
                <c:pt idx="3942">
                  <c:v>15832734</c:v>
                </c:pt>
                <c:pt idx="3943">
                  <c:v>15839260</c:v>
                </c:pt>
                <c:pt idx="3944">
                  <c:v>15845846</c:v>
                </c:pt>
                <c:pt idx="3945">
                  <c:v>15852358</c:v>
                </c:pt>
                <c:pt idx="3946">
                  <c:v>15858820</c:v>
                </c:pt>
                <c:pt idx="3947">
                  <c:v>15865296</c:v>
                </c:pt>
                <c:pt idx="3948">
                  <c:v>15871940</c:v>
                </c:pt>
                <c:pt idx="3949">
                  <c:v>15878560</c:v>
                </c:pt>
                <c:pt idx="3950">
                  <c:v>15885244</c:v>
                </c:pt>
                <c:pt idx="3951">
                  <c:v>15891792</c:v>
                </c:pt>
                <c:pt idx="3952">
                  <c:v>15898384</c:v>
                </c:pt>
                <c:pt idx="3953">
                  <c:v>15905096</c:v>
                </c:pt>
                <c:pt idx="3954">
                  <c:v>15911704</c:v>
                </c:pt>
                <c:pt idx="3955">
                  <c:v>15918380</c:v>
                </c:pt>
                <c:pt idx="3956">
                  <c:v>15925054</c:v>
                </c:pt>
                <c:pt idx="3957">
                  <c:v>15931698</c:v>
                </c:pt>
                <c:pt idx="3958">
                  <c:v>15938312</c:v>
                </c:pt>
                <c:pt idx="3959">
                  <c:v>15944790</c:v>
                </c:pt>
                <c:pt idx="3960">
                  <c:v>15951406</c:v>
                </c:pt>
                <c:pt idx="3961">
                  <c:v>15958042</c:v>
                </c:pt>
                <c:pt idx="3962">
                  <c:v>15964550</c:v>
                </c:pt>
                <c:pt idx="3963">
                  <c:v>15970972</c:v>
                </c:pt>
                <c:pt idx="3964">
                  <c:v>15977478</c:v>
                </c:pt>
                <c:pt idx="3965">
                  <c:v>15984008</c:v>
                </c:pt>
                <c:pt idx="3966">
                  <c:v>15990470</c:v>
                </c:pt>
                <c:pt idx="3967">
                  <c:v>15997144</c:v>
                </c:pt>
                <c:pt idx="3968">
                  <c:v>16003740</c:v>
                </c:pt>
                <c:pt idx="3969">
                  <c:v>16010266</c:v>
                </c:pt>
                <c:pt idx="3970">
                  <c:v>16016866</c:v>
                </c:pt>
                <c:pt idx="3971">
                  <c:v>16023318</c:v>
                </c:pt>
                <c:pt idx="3972">
                  <c:v>16030078</c:v>
                </c:pt>
                <c:pt idx="3973">
                  <c:v>16036776</c:v>
                </c:pt>
                <c:pt idx="3974">
                  <c:v>16043230</c:v>
                </c:pt>
                <c:pt idx="3975">
                  <c:v>16049858</c:v>
                </c:pt>
                <c:pt idx="3976">
                  <c:v>16056378</c:v>
                </c:pt>
                <c:pt idx="3977">
                  <c:v>16063006</c:v>
                </c:pt>
                <c:pt idx="3978">
                  <c:v>16063006</c:v>
                </c:pt>
                <c:pt idx="3979">
                  <c:v>16069442</c:v>
                </c:pt>
                <c:pt idx="3980">
                  <c:v>16076008</c:v>
                </c:pt>
                <c:pt idx="3981">
                  <c:v>16082602</c:v>
                </c:pt>
                <c:pt idx="3982">
                  <c:v>16089058</c:v>
                </c:pt>
                <c:pt idx="3983">
                  <c:v>16089058</c:v>
                </c:pt>
                <c:pt idx="3984">
                  <c:v>16095560</c:v>
                </c:pt>
                <c:pt idx="3985">
                  <c:v>16102114</c:v>
                </c:pt>
                <c:pt idx="3986">
                  <c:v>16108574</c:v>
                </c:pt>
                <c:pt idx="3987">
                  <c:v>16115096</c:v>
                </c:pt>
                <c:pt idx="3988">
                  <c:v>16121740</c:v>
                </c:pt>
                <c:pt idx="3989">
                  <c:v>16128334</c:v>
                </c:pt>
                <c:pt idx="3990">
                  <c:v>16134848</c:v>
                </c:pt>
                <c:pt idx="3991">
                  <c:v>16141310</c:v>
                </c:pt>
                <c:pt idx="3992">
                  <c:v>16147946</c:v>
                </c:pt>
                <c:pt idx="3993">
                  <c:v>16154512</c:v>
                </c:pt>
                <c:pt idx="3994">
                  <c:v>16161092</c:v>
                </c:pt>
                <c:pt idx="3995">
                  <c:v>16167632</c:v>
                </c:pt>
                <c:pt idx="3996">
                  <c:v>16174176</c:v>
                </c:pt>
                <c:pt idx="3997">
                  <c:v>16180706</c:v>
                </c:pt>
                <c:pt idx="3998">
                  <c:v>16187300</c:v>
                </c:pt>
                <c:pt idx="3999">
                  <c:v>16193762</c:v>
                </c:pt>
                <c:pt idx="4000">
                  <c:v>16200318</c:v>
                </c:pt>
                <c:pt idx="4001">
                  <c:v>16206868</c:v>
                </c:pt>
                <c:pt idx="4002">
                  <c:v>16213566</c:v>
                </c:pt>
                <c:pt idx="4003">
                  <c:v>16219990</c:v>
                </c:pt>
                <c:pt idx="4004">
                  <c:v>16226646</c:v>
                </c:pt>
                <c:pt idx="4005">
                  <c:v>16233286</c:v>
                </c:pt>
                <c:pt idx="4006">
                  <c:v>16239788</c:v>
                </c:pt>
                <c:pt idx="4007">
                  <c:v>16246408</c:v>
                </c:pt>
                <c:pt idx="4008">
                  <c:v>16252818</c:v>
                </c:pt>
                <c:pt idx="4009">
                  <c:v>16259400</c:v>
                </c:pt>
                <c:pt idx="4010">
                  <c:v>16266068</c:v>
                </c:pt>
                <c:pt idx="4011">
                  <c:v>16266068</c:v>
                </c:pt>
                <c:pt idx="4012">
                  <c:v>16272654</c:v>
                </c:pt>
                <c:pt idx="4013">
                  <c:v>16279182</c:v>
                </c:pt>
                <c:pt idx="4014">
                  <c:v>16285780</c:v>
                </c:pt>
                <c:pt idx="4015">
                  <c:v>16292344</c:v>
                </c:pt>
                <c:pt idx="4016">
                  <c:v>16298880</c:v>
                </c:pt>
                <c:pt idx="4017">
                  <c:v>16305534</c:v>
                </c:pt>
                <c:pt idx="4018">
                  <c:v>16312138</c:v>
                </c:pt>
                <c:pt idx="4019">
                  <c:v>16318564</c:v>
                </c:pt>
                <c:pt idx="4020">
                  <c:v>16325172</c:v>
                </c:pt>
                <c:pt idx="4021">
                  <c:v>16331802</c:v>
                </c:pt>
                <c:pt idx="4022">
                  <c:v>16338308</c:v>
                </c:pt>
                <c:pt idx="4023">
                  <c:v>16344988</c:v>
                </c:pt>
                <c:pt idx="4024">
                  <c:v>16351510</c:v>
                </c:pt>
                <c:pt idx="4025">
                  <c:v>16358010</c:v>
                </c:pt>
                <c:pt idx="4026">
                  <c:v>16364620</c:v>
                </c:pt>
                <c:pt idx="4027">
                  <c:v>16371080</c:v>
                </c:pt>
                <c:pt idx="4028">
                  <c:v>16371080</c:v>
                </c:pt>
                <c:pt idx="4029">
                  <c:v>16377688</c:v>
                </c:pt>
                <c:pt idx="4030">
                  <c:v>16384226</c:v>
                </c:pt>
                <c:pt idx="4031">
                  <c:v>16390708</c:v>
                </c:pt>
                <c:pt idx="4032">
                  <c:v>16397266</c:v>
                </c:pt>
                <c:pt idx="4033">
                  <c:v>16403862</c:v>
                </c:pt>
                <c:pt idx="4034">
                  <c:v>16410646</c:v>
                </c:pt>
                <c:pt idx="4035">
                  <c:v>16417206</c:v>
                </c:pt>
                <c:pt idx="4036">
                  <c:v>16423724</c:v>
                </c:pt>
                <c:pt idx="4037">
                  <c:v>16430304</c:v>
                </c:pt>
                <c:pt idx="4038">
                  <c:v>16436930</c:v>
                </c:pt>
                <c:pt idx="4039">
                  <c:v>16443542</c:v>
                </c:pt>
                <c:pt idx="4040">
                  <c:v>16450270</c:v>
                </c:pt>
                <c:pt idx="4041">
                  <c:v>16456974</c:v>
                </c:pt>
                <c:pt idx="4042">
                  <c:v>16463544</c:v>
                </c:pt>
                <c:pt idx="4043">
                  <c:v>16470038</c:v>
                </c:pt>
                <c:pt idx="4044">
                  <c:v>16476594</c:v>
                </c:pt>
                <c:pt idx="4045">
                  <c:v>16476594</c:v>
                </c:pt>
                <c:pt idx="4046">
                  <c:v>16483204</c:v>
                </c:pt>
                <c:pt idx="4047">
                  <c:v>16489704</c:v>
                </c:pt>
                <c:pt idx="4048">
                  <c:v>16496266</c:v>
                </c:pt>
                <c:pt idx="4049">
                  <c:v>16496266</c:v>
                </c:pt>
                <c:pt idx="4050">
                  <c:v>16502902</c:v>
                </c:pt>
                <c:pt idx="4051">
                  <c:v>16509480</c:v>
                </c:pt>
                <c:pt idx="4052">
                  <c:v>16516068</c:v>
                </c:pt>
                <c:pt idx="4053">
                  <c:v>16516068</c:v>
                </c:pt>
                <c:pt idx="4054">
                  <c:v>16522598</c:v>
                </c:pt>
                <c:pt idx="4055">
                  <c:v>16529074</c:v>
                </c:pt>
                <c:pt idx="4056">
                  <c:v>16535710</c:v>
                </c:pt>
                <c:pt idx="4057">
                  <c:v>16542254</c:v>
                </c:pt>
                <c:pt idx="4058">
                  <c:v>16548834</c:v>
                </c:pt>
                <c:pt idx="4059">
                  <c:v>16548834</c:v>
                </c:pt>
                <c:pt idx="4060">
                  <c:v>16555482</c:v>
                </c:pt>
                <c:pt idx="4061">
                  <c:v>16561954</c:v>
                </c:pt>
                <c:pt idx="4062">
                  <c:v>16568484</c:v>
                </c:pt>
                <c:pt idx="4063">
                  <c:v>16575060</c:v>
                </c:pt>
                <c:pt idx="4064">
                  <c:v>16581708</c:v>
                </c:pt>
                <c:pt idx="4065">
                  <c:v>16588344</c:v>
                </c:pt>
                <c:pt idx="4066">
                  <c:v>16594846</c:v>
                </c:pt>
                <c:pt idx="4067">
                  <c:v>16601290</c:v>
                </c:pt>
                <c:pt idx="4068">
                  <c:v>16607718</c:v>
                </c:pt>
                <c:pt idx="4069">
                  <c:v>16614234</c:v>
                </c:pt>
                <c:pt idx="4070">
                  <c:v>16620806</c:v>
                </c:pt>
                <c:pt idx="4071">
                  <c:v>16627244</c:v>
                </c:pt>
                <c:pt idx="4072">
                  <c:v>16627244</c:v>
                </c:pt>
                <c:pt idx="4073">
                  <c:v>16633726</c:v>
                </c:pt>
                <c:pt idx="4074">
                  <c:v>16640178</c:v>
                </c:pt>
                <c:pt idx="4075">
                  <c:v>16646692</c:v>
                </c:pt>
                <c:pt idx="4076">
                  <c:v>16653348</c:v>
                </c:pt>
                <c:pt idx="4077">
                  <c:v>16660012</c:v>
                </c:pt>
                <c:pt idx="4078">
                  <c:v>16666482</c:v>
                </c:pt>
                <c:pt idx="4079">
                  <c:v>16673052</c:v>
                </c:pt>
                <c:pt idx="4080">
                  <c:v>16673052</c:v>
                </c:pt>
                <c:pt idx="4081">
                  <c:v>16679590</c:v>
                </c:pt>
                <c:pt idx="4082">
                  <c:v>16686226</c:v>
                </c:pt>
                <c:pt idx="4083">
                  <c:v>16692704</c:v>
                </c:pt>
                <c:pt idx="4084">
                  <c:v>16699300</c:v>
                </c:pt>
                <c:pt idx="4085">
                  <c:v>16705788</c:v>
                </c:pt>
                <c:pt idx="4086">
                  <c:v>16712288</c:v>
                </c:pt>
                <c:pt idx="4087">
                  <c:v>16718880</c:v>
                </c:pt>
                <c:pt idx="4088">
                  <c:v>16725456</c:v>
                </c:pt>
                <c:pt idx="4089">
                  <c:v>16731998</c:v>
                </c:pt>
                <c:pt idx="4090">
                  <c:v>16738560</c:v>
                </c:pt>
                <c:pt idx="4091">
                  <c:v>16745166</c:v>
                </c:pt>
                <c:pt idx="4092">
                  <c:v>16751730</c:v>
                </c:pt>
                <c:pt idx="4093">
                  <c:v>16758286</c:v>
                </c:pt>
                <c:pt idx="4094">
                  <c:v>16764906</c:v>
                </c:pt>
                <c:pt idx="4095">
                  <c:v>16771284</c:v>
                </c:pt>
                <c:pt idx="4096">
                  <c:v>16777776</c:v>
                </c:pt>
                <c:pt idx="4097">
                  <c:v>16784276</c:v>
                </c:pt>
                <c:pt idx="4098">
                  <c:v>16790782</c:v>
                </c:pt>
                <c:pt idx="4099">
                  <c:v>16797340</c:v>
                </c:pt>
                <c:pt idx="4100">
                  <c:v>16803862</c:v>
                </c:pt>
                <c:pt idx="4101">
                  <c:v>16810456</c:v>
                </c:pt>
                <c:pt idx="4102">
                  <c:v>16816892</c:v>
                </c:pt>
                <c:pt idx="4103">
                  <c:v>16823404</c:v>
                </c:pt>
                <c:pt idx="4104">
                  <c:v>16829784</c:v>
                </c:pt>
                <c:pt idx="4105">
                  <c:v>16836294</c:v>
                </c:pt>
                <c:pt idx="4106">
                  <c:v>16842754</c:v>
                </c:pt>
                <c:pt idx="4107">
                  <c:v>16849320</c:v>
                </c:pt>
                <c:pt idx="4108">
                  <c:v>16855788</c:v>
                </c:pt>
                <c:pt idx="4109">
                  <c:v>16862286</c:v>
                </c:pt>
                <c:pt idx="4110">
                  <c:v>16868764</c:v>
                </c:pt>
                <c:pt idx="4111">
                  <c:v>16875208</c:v>
                </c:pt>
                <c:pt idx="4112">
                  <c:v>16881764</c:v>
                </c:pt>
                <c:pt idx="4113">
                  <c:v>16888168</c:v>
                </c:pt>
                <c:pt idx="4114">
                  <c:v>16894802</c:v>
                </c:pt>
                <c:pt idx="4115">
                  <c:v>16901248</c:v>
                </c:pt>
                <c:pt idx="4116">
                  <c:v>16907684</c:v>
                </c:pt>
                <c:pt idx="4117">
                  <c:v>16914304</c:v>
                </c:pt>
                <c:pt idx="4118">
                  <c:v>16914304</c:v>
                </c:pt>
                <c:pt idx="4119">
                  <c:v>16920858</c:v>
                </c:pt>
                <c:pt idx="4120">
                  <c:v>16927362</c:v>
                </c:pt>
                <c:pt idx="4121">
                  <c:v>16933880</c:v>
                </c:pt>
                <c:pt idx="4122">
                  <c:v>16940340</c:v>
                </c:pt>
                <c:pt idx="4123">
                  <c:v>16946776</c:v>
                </c:pt>
                <c:pt idx="4124">
                  <c:v>16953248</c:v>
                </c:pt>
                <c:pt idx="4125">
                  <c:v>16959722</c:v>
                </c:pt>
                <c:pt idx="4126">
                  <c:v>16966264</c:v>
                </c:pt>
                <c:pt idx="4127">
                  <c:v>16972720</c:v>
                </c:pt>
                <c:pt idx="4128">
                  <c:v>16979368</c:v>
                </c:pt>
                <c:pt idx="4129">
                  <c:v>16985852</c:v>
                </c:pt>
                <c:pt idx="4130">
                  <c:v>16985852</c:v>
                </c:pt>
                <c:pt idx="4131">
                  <c:v>16992262</c:v>
                </c:pt>
                <c:pt idx="4132">
                  <c:v>16998756</c:v>
                </c:pt>
                <c:pt idx="4133">
                  <c:v>17005152</c:v>
                </c:pt>
                <c:pt idx="4134">
                  <c:v>17011628</c:v>
                </c:pt>
                <c:pt idx="4135">
                  <c:v>17018040</c:v>
                </c:pt>
                <c:pt idx="4136">
                  <c:v>17024338</c:v>
                </c:pt>
                <c:pt idx="4137">
                  <c:v>17030806</c:v>
                </c:pt>
                <c:pt idx="4138">
                  <c:v>17037402</c:v>
                </c:pt>
                <c:pt idx="4139">
                  <c:v>17043886</c:v>
                </c:pt>
                <c:pt idx="4140">
                  <c:v>17050340</c:v>
                </c:pt>
                <c:pt idx="4141">
                  <c:v>17056838</c:v>
                </c:pt>
                <c:pt idx="4142">
                  <c:v>17063358</c:v>
                </c:pt>
                <c:pt idx="4143">
                  <c:v>17069866</c:v>
                </c:pt>
                <c:pt idx="4144">
                  <c:v>17076364</c:v>
                </c:pt>
                <c:pt idx="4145">
                  <c:v>17082844</c:v>
                </c:pt>
                <c:pt idx="4146">
                  <c:v>17089306</c:v>
                </c:pt>
                <c:pt idx="4147">
                  <c:v>17095888</c:v>
                </c:pt>
                <c:pt idx="4148">
                  <c:v>17102280</c:v>
                </c:pt>
                <c:pt idx="4149">
                  <c:v>17108718</c:v>
                </c:pt>
                <c:pt idx="4150">
                  <c:v>17115356</c:v>
                </c:pt>
                <c:pt idx="4151">
                  <c:v>17121708</c:v>
                </c:pt>
                <c:pt idx="4152">
                  <c:v>17128136</c:v>
                </c:pt>
                <c:pt idx="4153">
                  <c:v>17134486</c:v>
                </c:pt>
                <c:pt idx="4154">
                  <c:v>17140884</c:v>
                </c:pt>
                <c:pt idx="4155">
                  <c:v>17147348</c:v>
                </c:pt>
                <c:pt idx="4156">
                  <c:v>17153714</c:v>
                </c:pt>
                <c:pt idx="4157">
                  <c:v>17160166</c:v>
                </c:pt>
                <c:pt idx="4158">
                  <c:v>17160166</c:v>
                </c:pt>
                <c:pt idx="4159">
                  <c:v>17166760</c:v>
                </c:pt>
                <c:pt idx="4160">
                  <c:v>17166760</c:v>
                </c:pt>
                <c:pt idx="4161">
                  <c:v>17173204</c:v>
                </c:pt>
                <c:pt idx="4162">
                  <c:v>17179660</c:v>
                </c:pt>
                <c:pt idx="4163">
                  <c:v>17186118</c:v>
                </c:pt>
                <c:pt idx="4164">
                  <c:v>17192566</c:v>
                </c:pt>
                <c:pt idx="4165">
                  <c:v>17198856</c:v>
                </c:pt>
                <c:pt idx="4166">
                  <c:v>17205340</c:v>
                </c:pt>
                <c:pt idx="4167">
                  <c:v>17211746</c:v>
                </c:pt>
                <c:pt idx="4168">
                  <c:v>17218110</c:v>
                </c:pt>
                <c:pt idx="4169">
                  <c:v>17224552</c:v>
                </c:pt>
                <c:pt idx="4170">
                  <c:v>17231136</c:v>
                </c:pt>
                <c:pt idx="4171">
                  <c:v>17237628</c:v>
                </c:pt>
                <c:pt idx="4172">
                  <c:v>17237628</c:v>
                </c:pt>
                <c:pt idx="4173">
                  <c:v>17244164</c:v>
                </c:pt>
                <c:pt idx="4174">
                  <c:v>17250522</c:v>
                </c:pt>
                <c:pt idx="4175">
                  <c:v>17256888</c:v>
                </c:pt>
                <c:pt idx="4176">
                  <c:v>17263380</c:v>
                </c:pt>
                <c:pt idx="4177">
                  <c:v>17269756</c:v>
                </c:pt>
                <c:pt idx="4178">
                  <c:v>17276316</c:v>
                </c:pt>
                <c:pt idx="4179">
                  <c:v>17282668</c:v>
                </c:pt>
                <c:pt idx="4180">
                  <c:v>17289128</c:v>
                </c:pt>
                <c:pt idx="4181">
                  <c:v>17295546</c:v>
                </c:pt>
                <c:pt idx="4182">
                  <c:v>17302006</c:v>
                </c:pt>
                <c:pt idx="4183">
                  <c:v>17308492</c:v>
                </c:pt>
                <c:pt idx="4184">
                  <c:v>17314898</c:v>
                </c:pt>
                <c:pt idx="4185">
                  <c:v>17321338</c:v>
                </c:pt>
                <c:pt idx="4186">
                  <c:v>17321338</c:v>
                </c:pt>
                <c:pt idx="4187">
                  <c:v>17327818</c:v>
                </c:pt>
                <c:pt idx="4188">
                  <c:v>17334360</c:v>
                </c:pt>
                <c:pt idx="4189">
                  <c:v>17340840</c:v>
                </c:pt>
                <c:pt idx="4190">
                  <c:v>17347222</c:v>
                </c:pt>
                <c:pt idx="4191">
                  <c:v>17353600</c:v>
                </c:pt>
                <c:pt idx="4192">
                  <c:v>17359990</c:v>
                </c:pt>
                <c:pt idx="4193">
                  <c:v>17366366</c:v>
                </c:pt>
                <c:pt idx="4194">
                  <c:v>17372698</c:v>
                </c:pt>
                <c:pt idx="4195">
                  <c:v>17379242</c:v>
                </c:pt>
                <c:pt idx="4196">
                  <c:v>17385616</c:v>
                </c:pt>
                <c:pt idx="4197">
                  <c:v>17392182</c:v>
                </c:pt>
                <c:pt idx="4198">
                  <c:v>17398632</c:v>
                </c:pt>
                <c:pt idx="4199">
                  <c:v>17405114</c:v>
                </c:pt>
                <c:pt idx="4200">
                  <c:v>17411586</c:v>
                </c:pt>
                <c:pt idx="4201">
                  <c:v>17418004</c:v>
                </c:pt>
                <c:pt idx="4202">
                  <c:v>17424428</c:v>
                </c:pt>
                <c:pt idx="4203">
                  <c:v>17430938</c:v>
                </c:pt>
                <c:pt idx="4204">
                  <c:v>17437368</c:v>
                </c:pt>
                <c:pt idx="4205">
                  <c:v>17443802</c:v>
                </c:pt>
                <c:pt idx="4206">
                  <c:v>17450178</c:v>
                </c:pt>
                <c:pt idx="4207">
                  <c:v>17450178</c:v>
                </c:pt>
                <c:pt idx="4208">
                  <c:v>17456672</c:v>
                </c:pt>
                <c:pt idx="4209">
                  <c:v>17463048</c:v>
                </c:pt>
                <c:pt idx="4210">
                  <c:v>17469470</c:v>
                </c:pt>
                <c:pt idx="4211">
                  <c:v>17476068</c:v>
                </c:pt>
                <c:pt idx="4212">
                  <c:v>17482554</c:v>
                </c:pt>
                <c:pt idx="4213">
                  <c:v>17488916</c:v>
                </c:pt>
                <c:pt idx="4214">
                  <c:v>17495448</c:v>
                </c:pt>
                <c:pt idx="4215">
                  <c:v>17501906</c:v>
                </c:pt>
                <c:pt idx="4216">
                  <c:v>17508426</c:v>
                </c:pt>
                <c:pt idx="4217">
                  <c:v>17514846</c:v>
                </c:pt>
                <c:pt idx="4218">
                  <c:v>17521306</c:v>
                </c:pt>
                <c:pt idx="4219">
                  <c:v>17527698</c:v>
                </c:pt>
                <c:pt idx="4220">
                  <c:v>17534074</c:v>
                </c:pt>
                <c:pt idx="4221">
                  <c:v>17540578</c:v>
                </c:pt>
                <c:pt idx="4222">
                  <c:v>17547170</c:v>
                </c:pt>
                <c:pt idx="4223">
                  <c:v>17553582</c:v>
                </c:pt>
                <c:pt idx="4224">
                  <c:v>17560028</c:v>
                </c:pt>
                <c:pt idx="4225">
                  <c:v>17566532</c:v>
                </c:pt>
                <c:pt idx="4226">
                  <c:v>17573016</c:v>
                </c:pt>
                <c:pt idx="4227">
                  <c:v>17579402</c:v>
                </c:pt>
                <c:pt idx="4228">
                  <c:v>17585772</c:v>
                </c:pt>
                <c:pt idx="4229">
                  <c:v>17592078</c:v>
                </c:pt>
                <c:pt idx="4230">
                  <c:v>17592078</c:v>
                </c:pt>
                <c:pt idx="4231">
                  <c:v>17598402</c:v>
                </c:pt>
                <c:pt idx="4232">
                  <c:v>17604830</c:v>
                </c:pt>
                <c:pt idx="4233">
                  <c:v>17611178</c:v>
                </c:pt>
                <c:pt idx="4234">
                  <c:v>17611178</c:v>
                </c:pt>
                <c:pt idx="4235">
                  <c:v>17617552</c:v>
                </c:pt>
                <c:pt idx="4236">
                  <c:v>17623972</c:v>
                </c:pt>
                <c:pt idx="4237">
                  <c:v>17630454</c:v>
                </c:pt>
                <c:pt idx="4238">
                  <c:v>17636992</c:v>
                </c:pt>
                <c:pt idx="4239">
                  <c:v>17643452</c:v>
                </c:pt>
                <c:pt idx="4240">
                  <c:v>17649818</c:v>
                </c:pt>
                <c:pt idx="4241">
                  <c:v>17656332</c:v>
                </c:pt>
                <c:pt idx="4242">
                  <c:v>17662720</c:v>
                </c:pt>
                <c:pt idx="4243">
                  <c:v>17668980</c:v>
                </c:pt>
                <c:pt idx="4244">
                  <c:v>17675434</c:v>
                </c:pt>
                <c:pt idx="4245">
                  <c:v>17681876</c:v>
                </c:pt>
                <c:pt idx="4246">
                  <c:v>17681876</c:v>
                </c:pt>
                <c:pt idx="4247">
                  <c:v>17688226</c:v>
                </c:pt>
                <c:pt idx="4248">
                  <c:v>17694726</c:v>
                </c:pt>
                <c:pt idx="4249">
                  <c:v>17701158</c:v>
                </c:pt>
                <c:pt idx="4250">
                  <c:v>17707542</c:v>
                </c:pt>
                <c:pt idx="4251">
                  <c:v>17713970</c:v>
                </c:pt>
                <c:pt idx="4252">
                  <c:v>17720408</c:v>
                </c:pt>
                <c:pt idx="4253">
                  <c:v>17726860</c:v>
                </c:pt>
                <c:pt idx="4254">
                  <c:v>17726860</c:v>
                </c:pt>
                <c:pt idx="4255">
                  <c:v>17733308</c:v>
                </c:pt>
                <c:pt idx="4256">
                  <c:v>17739770</c:v>
                </c:pt>
                <c:pt idx="4257">
                  <c:v>17746210</c:v>
                </c:pt>
                <c:pt idx="4258">
                  <c:v>17752688</c:v>
                </c:pt>
                <c:pt idx="4259">
                  <c:v>17758992</c:v>
                </c:pt>
                <c:pt idx="4260">
                  <c:v>17765426</c:v>
                </c:pt>
                <c:pt idx="4261">
                  <c:v>17771898</c:v>
                </c:pt>
                <c:pt idx="4262">
                  <c:v>17778444</c:v>
                </c:pt>
                <c:pt idx="4263">
                  <c:v>17784870</c:v>
                </c:pt>
                <c:pt idx="4264">
                  <c:v>17791302</c:v>
                </c:pt>
                <c:pt idx="4265">
                  <c:v>17791302</c:v>
                </c:pt>
                <c:pt idx="4266">
                  <c:v>17797822</c:v>
                </c:pt>
                <c:pt idx="4267">
                  <c:v>17804320</c:v>
                </c:pt>
                <c:pt idx="4268">
                  <c:v>17810692</c:v>
                </c:pt>
                <c:pt idx="4269">
                  <c:v>17817220</c:v>
                </c:pt>
                <c:pt idx="4270">
                  <c:v>17823600</c:v>
                </c:pt>
                <c:pt idx="4271">
                  <c:v>17829950</c:v>
                </c:pt>
                <c:pt idx="4272">
                  <c:v>17836492</c:v>
                </c:pt>
                <c:pt idx="4273">
                  <c:v>17842972</c:v>
                </c:pt>
                <c:pt idx="4274">
                  <c:v>17849486</c:v>
                </c:pt>
                <c:pt idx="4275">
                  <c:v>17855894</c:v>
                </c:pt>
                <c:pt idx="4276">
                  <c:v>17862300</c:v>
                </c:pt>
                <c:pt idx="4277">
                  <c:v>17868834</c:v>
                </c:pt>
                <c:pt idx="4278">
                  <c:v>17875294</c:v>
                </c:pt>
                <c:pt idx="4279">
                  <c:v>17881850</c:v>
                </c:pt>
                <c:pt idx="4280">
                  <c:v>17881850</c:v>
                </c:pt>
                <c:pt idx="4281">
                  <c:v>17888238</c:v>
                </c:pt>
                <c:pt idx="4282">
                  <c:v>17894640</c:v>
                </c:pt>
                <c:pt idx="4283">
                  <c:v>17901114</c:v>
                </c:pt>
                <c:pt idx="4284">
                  <c:v>17907502</c:v>
                </c:pt>
                <c:pt idx="4285">
                  <c:v>17913962</c:v>
                </c:pt>
                <c:pt idx="4286">
                  <c:v>17920514</c:v>
                </c:pt>
                <c:pt idx="4287">
                  <c:v>17927010</c:v>
                </c:pt>
                <c:pt idx="4288">
                  <c:v>17933348</c:v>
                </c:pt>
                <c:pt idx="4289">
                  <c:v>17939766</c:v>
                </c:pt>
                <c:pt idx="4290">
                  <c:v>17939766</c:v>
                </c:pt>
                <c:pt idx="4291">
                  <c:v>17946366</c:v>
                </c:pt>
                <c:pt idx="4292">
                  <c:v>17953016</c:v>
                </c:pt>
                <c:pt idx="4293">
                  <c:v>17959424</c:v>
                </c:pt>
                <c:pt idx="4294">
                  <c:v>17965926</c:v>
                </c:pt>
                <c:pt idx="4295">
                  <c:v>17972474</c:v>
                </c:pt>
                <c:pt idx="4296">
                  <c:v>17978922</c:v>
                </c:pt>
                <c:pt idx="4297">
                  <c:v>17985356</c:v>
                </c:pt>
                <c:pt idx="4298">
                  <c:v>17991768</c:v>
                </c:pt>
                <c:pt idx="4299">
                  <c:v>17998258</c:v>
                </c:pt>
                <c:pt idx="4300">
                  <c:v>18004788</c:v>
                </c:pt>
                <c:pt idx="4301">
                  <c:v>18011056</c:v>
                </c:pt>
                <c:pt idx="4302">
                  <c:v>18017558</c:v>
                </c:pt>
                <c:pt idx="4303">
                  <c:v>18024052</c:v>
                </c:pt>
                <c:pt idx="4304">
                  <c:v>18030656</c:v>
                </c:pt>
                <c:pt idx="4305">
                  <c:v>18037154</c:v>
                </c:pt>
                <c:pt idx="4306">
                  <c:v>18037154</c:v>
                </c:pt>
                <c:pt idx="4307">
                  <c:v>18043578</c:v>
                </c:pt>
                <c:pt idx="4308">
                  <c:v>18050048</c:v>
                </c:pt>
                <c:pt idx="4309">
                  <c:v>18056504</c:v>
                </c:pt>
                <c:pt idx="4310">
                  <c:v>18056504</c:v>
                </c:pt>
                <c:pt idx="4311">
                  <c:v>18062950</c:v>
                </c:pt>
                <c:pt idx="4312">
                  <c:v>18069314</c:v>
                </c:pt>
                <c:pt idx="4313">
                  <c:v>18075620</c:v>
                </c:pt>
                <c:pt idx="4314">
                  <c:v>18082108</c:v>
                </c:pt>
                <c:pt idx="4315">
                  <c:v>18088586</c:v>
                </c:pt>
                <c:pt idx="4316">
                  <c:v>18095066</c:v>
                </c:pt>
                <c:pt idx="4317">
                  <c:v>18101526</c:v>
                </c:pt>
                <c:pt idx="4318">
                  <c:v>18108076</c:v>
                </c:pt>
                <c:pt idx="4319">
                  <c:v>18114632</c:v>
                </c:pt>
                <c:pt idx="4320">
                  <c:v>18121116</c:v>
                </c:pt>
                <c:pt idx="4321">
                  <c:v>18127532</c:v>
                </c:pt>
                <c:pt idx="4322">
                  <c:v>18134140</c:v>
                </c:pt>
                <c:pt idx="4323">
                  <c:v>18140544</c:v>
                </c:pt>
                <c:pt idx="4324">
                  <c:v>18140544</c:v>
                </c:pt>
                <c:pt idx="4325">
                  <c:v>18146946</c:v>
                </c:pt>
                <c:pt idx="4326">
                  <c:v>18146946</c:v>
                </c:pt>
                <c:pt idx="4327">
                  <c:v>18153222</c:v>
                </c:pt>
                <c:pt idx="4328">
                  <c:v>18159630</c:v>
                </c:pt>
                <c:pt idx="4329">
                  <c:v>18166064</c:v>
                </c:pt>
                <c:pt idx="4330">
                  <c:v>18172548</c:v>
                </c:pt>
                <c:pt idx="4331">
                  <c:v>18178948</c:v>
                </c:pt>
                <c:pt idx="4332">
                  <c:v>18185250</c:v>
                </c:pt>
                <c:pt idx="4333">
                  <c:v>18191694</c:v>
                </c:pt>
                <c:pt idx="4334">
                  <c:v>18198150</c:v>
                </c:pt>
                <c:pt idx="4335">
                  <c:v>18204512</c:v>
                </c:pt>
                <c:pt idx="4336">
                  <c:v>18211022</c:v>
                </c:pt>
                <c:pt idx="4337">
                  <c:v>18217388</c:v>
                </c:pt>
                <c:pt idx="4338">
                  <c:v>18223806</c:v>
                </c:pt>
                <c:pt idx="4339">
                  <c:v>18223806</c:v>
                </c:pt>
                <c:pt idx="4340">
                  <c:v>18230208</c:v>
                </c:pt>
                <c:pt idx="4341">
                  <c:v>18236818</c:v>
                </c:pt>
                <c:pt idx="4342">
                  <c:v>18243132</c:v>
                </c:pt>
                <c:pt idx="4343">
                  <c:v>18249636</c:v>
                </c:pt>
                <c:pt idx="4344">
                  <c:v>18256142</c:v>
                </c:pt>
                <c:pt idx="4345">
                  <c:v>18262544</c:v>
                </c:pt>
                <c:pt idx="4346">
                  <c:v>18268986</c:v>
                </c:pt>
                <c:pt idx="4347">
                  <c:v>18268986</c:v>
                </c:pt>
                <c:pt idx="4348">
                  <c:v>18275452</c:v>
                </c:pt>
                <c:pt idx="4349">
                  <c:v>18282008</c:v>
                </c:pt>
                <c:pt idx="4350">
                  <c:v>18288462</c:v>
                </c:pt>
                <c:pt idx="4351">
                  <c:v>18294854</c:v>
                </c:pt>
                <c:pt idx="4352">
                  <c:v>18301334</c:v>
                </c:pt>
                <c:pt idx="4353">
                  <c:v>18307726</c:v>
                </c:pt>
                <c:pt idx="4354">
                  <c:v>18314148</c:v>
                </c:pt>
                <c:pt idx="4355">
                  <c:v>18320658</c:v>
                </c:pt>
                <c:pt idx="4356">
                  <c:v>18327208</c:v>
                </c:pt>
                <c:pt idx="4357">
                  <c:v>18333634</c:v>
                </c:pt>
                <c:pt idx="4358">
                  <c:v>18340184</c:v>
                </c:pt>
                <c:pt idx="4359">
                  <c:v>18346730</c:v>
                </c:pt>
                <c:pt idx="4360">
                  <c:v>18353196</c:v>
                </c:pt>
                <c:pt idx="4361">
                  <c:v>18359710</c:v>
                </c:pt>
                <c:pt idx="4362">
                  <c:v>18366322</c:v>
                </c:pt>
                <c:pt idx="4363">
                  <c:v>18372760</c:v>
                </c:pt>
                <c:pt idx="4364">
                  <c:v>18379292</c:v>
                </c:pt>
                <c:pt idx="4365">
                  <c:v>18385774</c:v>
                </c:pt>
                <c:pt idx="4366">
                  <c:v>18392198</c:v>
                </c:pt>
                <c:pt idx="4367">
                  <c:v>18398818</c:v>
                </c:pt>
                <c:pt idx="4368">
                  <c:v>18405250</c:v>
                </c:pt>
                <c:pt idx="4369">
                  <c:v>18411754</c:v>
                </c:pt>
                <c:pt idx="4370">
                  <c:v>18418298</c:v>
                </c:pt>
                <c:pt idx="4371">
                  <c:v>18424732</c:v>
                </c:pt>
                <c:pt idx="4372">
                  <c:v>18431058</c:v>
                </c:pt>
                <c:pt idx="4373">
                  <c:v>18437646</c:v>
                </c:pt>
                <c:pt idx="4374">
                  <c:v>18437646</c:v>
                </c:pt>
                <c:pt idx="4375">
                  <c:v>18443990</c:v>
                </c:pt>
                <c:pt idx="4376">
                  <c:v>18450472</c:v>
                </c:pt>
                <c:pt idx="4377">
                  <c:v>18456980</c:v>
                </c:pt>
                <c:pt idx="4378">
                  <c:v>18463560</c:v>
                </c:pt>
                <c:pt idx="4379">
                  <c:v>18470008</c:v>
                </c:pt>
                <c:pt idx="4380">
                  <c:v>18476578</c:v>
                </c:pt>
                <c:pt idx="4381">
                  <c:v>18483100</c:v>
                </c:pt>
                <c:pt idx="4382">
                  <c:v>18489510</c:v>
                </c:pt>
                <c:pt idx="4383">
                  <c:v>18496114</c:v>
                </c:pt>
                <c:pt idx="4384">
                  <c:v>18502490</c:v>
                </c:pt>
                <c:pt idx="4385">
                  <c:v>18508850</c:v>
                </c:pt>
                <c:pt idx="4386">
                  <c:v>18515240</c:v>
                </c:pt>
                <c:pt idx="4387">
                  <c:v>18521628</c:v>
                </c:pt>
                <c:pt idx="4388">
                  <c:v>18528194</c:v>
                </c:pt>
                <c:pt idx="4389">
                  <c:v>18528194</c:v>
                </c:pt>
                <c:pt idx="4390">
                  <c:v>18534668</c:v>
                </c:pt>
                <c:pt idx="4391">
                  <c:v>18541184</c:v>
                </c:pt>
                <c:pt idx="4392">
                  <c:v>18547652</c:v>
                </c:pt>
                <c:pt idx="4393">
                  <c:v>18547652</c:v>
                </c:pt>
                <c:pt idx="4394">
                  <c:v>18554120</c:v>
                </c:pt>
                <c:pt idx="4395">
                  <c:v>18560802</c:v>
                </c:pt>
                <c:pt idx="4396">
                  <c:v>18567382</c:v>
                </c:pt>
                <c:pt idx="4397">
                  <c:v>18573918</c:v>
                </c:pt>
                <c:pt idx="4398">
                  <c:v>18580346</c:v>
                </c:pt>
                <c:pt idx="4399">
                  <c:v>18586834</c:v>
                </c:pt>
                <c:pt idx="4400">
                  <c:v>18593288</c:v>
                </c:pt>
                <c:pt idx="4401">
                  <c:v>18599844</c:v>
                </c:pt>
                <c:pt idx="4402">
                  <c:v>18606386</c:v>
                </c:pt>
                <c:pt idx="4403">
                  <c:v>18612950</c:v>
                </c:pt>
                <c:pt idx="4404">
                  <c:v>18619566</c:v>
                </c:pt>
                <c:pt idx="4405">
                  <c:v>18626108</c:v>
                </c:pt>
                <c:pt idx="4406">
                  <c:v>18626108</c:v>
                </c:pt>
                <c:pt idx="4407">
                  <c:v>18632630</c:v>
                </c:pt>
                <c:pt idx="4408">
                  <c:v>18639178</c:v>
                </c:pt>
                <c:pt idx="4409">
                  <c:v>18645714</c:v>
                </c:pt>
                <c:pt idx="4410">
                  <c:v>18652218</c:v>
                </c:pt>
                <c:pt idx="4411">
                  <c:v>18658612</c:v>
                </c:pt>
                <c:pt idx="4412">
                  <c:v>18665084</c:v>
                </c:pt>
                <c:pt idx="4413">
                  <c:v>18671498</c:v>
                </c:pt>
                <c:pt idx="4414">
                  <c:v>18677862</c:v>
                </c:pt>
                <c:pt idx="4415">
                  <c:v>18684278</c:v>
                </c:pt>
                <c:pt idx="4416">
                  <c:v>18690706</c:v>
                </c:pt>
                <c:pt idx="4417">
                  <c:v>18697144</c:v>
                </c:pt>
                <c:pt idx="4418">
                  <c:v>18703766</c:v>
                </c:pt>
                <c:pt idx="4419">
                  <c:v>18710220</c:v>
                </c:pt>
                <c:pt idx="4420">
                  <c:v>18716788</c:v>
                </c:pt>
                <c:pt idx="4421">
                  <c:v>18723240</c:v>
                </c:pt>
                <c:pt idx="4422">
                  <c:v>18729636</c:v>
                </c:pt>
                <c:pt idx="4423">
                  <c:v>18736238</c:v>
                </c:pt>
                <c:pt idx="4424">
                  <c:v>18742638</c:v>
                </c:pt>
                <c:pt idx="4425">
                  <c:v>18749088</c:v>
                </c:pt>
                <c:pt idx="4426">
                  <c:v>18755622</c:v>
                </c:pt>
                <c:pt idx="4427">
                  <c:v>18762054</c:v>
                </c:pt>
                <c:pt idx="4428">
                  <c:v>18768538</c:v>
                </c:pt>
                <c:pt idx="4429">
                  <c:v>18775142</c:v>
                </c:pt>
                <c:pt idx="4430">
                  <c:v>18781600</c:v>
                </c:pt>
                <c:pt idx="4431">
                  <c:v>18788118</c:v>
                </c:pt>
                <c:pt idx="4432">
                  <c:v>18794574</c:v>
                </c:pt>
                <c:pt idx="4433">
                  <c:v>18801058</c:v>
                </c:pt>
                <c:pt idx="4434">
                  <c:v>18807612</c:v>
                </c:pt>
                <c:pt idx="4435">
                  <c:v>18807612</c:v>
                </c:pt>
                <c:pt idx="4436">
                  <c:v>18814052</c:v>
                </c:pt>
                <c:pt idx="4437">
                  <c:v>18820460</c:v>
                </c:pt>
                <c:pt idx="4438">
                  <c:v>18827008</c:v>
                </c:pt>
                <c:pt idx="4439">
                  <c:v>18833536</c:v>
                </c:pt>
                <c:pt idx="4440">
                  <c:v>18840050</c:v>
                </c:pt>
                <c:pt idx="4441">
                  <c:v>18846468</c:v>
                </c:pt>
                <c:pt idx="4442">
                  <c:v>18852972</c:v>
                </c:pt>
                <c:pt idx="4443">
                  <c:v>18859462</c:v>
                </c:pt>
                <c:pt idx="4444">
                  <c:v>18865950</c:v>
                </c:pt>
                <c:pt idx="4445">
                  <c:v>18872578</c:v>
                </c:pt>
                <c:pt idx="4446">
                  <c:v>18879116</c:v>
                </c:pt>
                <c:pt idx="4447">
                  <c:v>18885654</c:v>
                </c:pt>
                <c:pt idx="4448">
                  <c:v>18892090</c:v>
                </c:pt>
                <c:pt idx="4449">
                  <c:v>18898442</c:v>
                </c:pt>
                <c:pt idx="4450">
                  <c:v>18905004</c:v>
                </c:pt>
                <c:pt idx="4451">
                  <c:v>18911530</c:v>
                </c:pt>
                <c:pt idx="4452">
                  <c:v>18917972</c:v>
                </c:pt>
                <c:pt idx="4453">
                  <c:v>18924458</c:v>
                </c:pt>
                <c:pt idx="4454">
                  <c:v>18930972</c:v>
                </c:pt>
                <c:pt idx="4455">
                  <c:v>18930972</c:v>
                </c:pt>
                <c:pt idx="4456">
                  <c:v>18937434</c:v>
                </c:pt>
                <c:pt idx="4457">
                  <c:v>18943908</c:v>
                </c:pt>
                <c:pt idx="4458">
                  <c:v>18950358</c:v>
                </c:pt>
                <c:pt idx="4459">
                  <c:v>18956816</c:v>
                </c:pt>
                <c:pt idx="4460">
                  <c:v>18957144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E9-4401-A01E-4D2F7985E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298687"/>
        <c:axId val="1289295359"/>
      </c:scatterChart>
      <c:valAx>
        <c:axId val="1289298687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95359"/>
        <c:crosses val="autoZero"/>
        <c:crossBetween val="midCat"/>
      </c:valAx>
      <c:valAx>
        <c:axId val="12892953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messages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98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'500 devices reboot every hour'!$B$1</c:f>
              <c:strCache>
                <c:ptCount val="1"/>
                <c:pt idx="0">
                  <c:v>current_number_bots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 devices reboot every hour'!$A$2:$A$4492</c:f>
              <c:numCache>
                <c:formatCode>General</c:formatCode>
                <c:ptCount val="4491"/>
                <c:pt idx="0">
                  <c:v>0</c:v>
                </c:pt>
                <c:pt idx="1">
                  <c:v>0</c:v>
                </c:pt>
                <c:pt idx="2">
                  <c:v>6.4532896736636758</c:v>
                </c:pt>
                <c:pt idx="3">
                  <c:v>6.4532896736636758</c:v>
                </c:pt>
                <c:pt idx="4">
                  <c:v>23.694415554080098</c:v>
                </c:pt>
                <c:pt idx="5">
                  <c:v>23.694415554080098</c:v>
                </c:pt>
                <c:pt idx="6">
                  <c:v>30.4375858932341</c:v>
                </c:pt>
                <c:pt idx="7">
                  <c:v>30.4375858932341</c:v>
                </c:pt>
                <c:pt idx="8">
                  <c:v>45.358809904178038</c:v>
                </c:pt>
                <c:pt idx="9">
                  <c:v>45.358809904178038</c:v>
                </c:pt>
                <c:pt idx="10">
                  <c:v>52.242292732744197</c:v>
                </c:pt>
                <c:pt idx="11">
                  <c:v>52.242292732744197</c:v>
                </c:pt>
                <c:pt idx="12">
                  <c:v>58.972321557486012</c:v>
                </c:pt>
                <c:pt idx="13">
                  <c:v>58.972321557486012</c:v>
                </c:pt>
                <c:pt idx="14">
                  <c:v>69.53449108170652</c:v>
                </c:pt>
                <c:pt idx="15">
                  <c:v>69.53449108170652</c:v>
                </c:pt>
                <c:pt idx="16">
                  <c:v>76.539732253386049</c:v>
                </c:pt>
                <c:pt idx="17">
                  <c:v>76.539732253386049</c:v>
                </c:pt>
                <c:pt idx="18">
                  <c:v>91.564481142120584</c:v>
                </c:pt>
                <c:pt idx="19">
                  <c:v>91.564481142120584</c:v>
                </c:pt>
                <c:pt idx="20">
                  <c:v>98.460128952820341</c:v>
                </c:pt>
                <c:pt idx="21">
                  <c:v>98.460128952820341</c:v>
                </c:pt>
                <c:pt idx="22">
                  <c:v>105.302911144329</c:v>
                </c:pt>
                <c:pt idx="23">
                  <c:v>105.302911144329</c:v>
                </c:pt>
                <c:pt idx="24">
                  <c:v>112.018623728024</c:v>
                </c:pt>
                <c:pt idx="25">
                  <c:v>112.018623728024</c:v>
                </c:pt>
                <c:pt idx="26">
                  <c:v>118.91866534551249</c:v>
                </c:pt>
                <c:pt idx="27">
                  <c:v>118.91866534551249</c:v>
                </c:pt>
                <c:pt idx="28">
                  <c:v>125.859891018512</c:v>
                </c:pt>
                <c:pt idx="29">
                  <c:v>125.859891018512</c:v>
                </c:pt>
                <c:pt idx="30">
                  <c:v>132.80603342116251</c:v>
                </c:pt>
                <c:pt idx="31">
                  <c:v>132.80603342116251</c:v>
                </c:pt>
                <c:pt idx="32">
                  <c:v>139.78060605908311</c:v>
                </c:pt>
                <c:pt idx="33">
                  <c:v>139.78060605908311</c:v>
                </c:pt>
                <c:pt idx="34">
                  <c:v>162.68969377654491</c:v>
                </c:pt>
                <c:pt idx="35">
                  <c:v>162.68969377654491</c:v>
                </c:pt>
                <c:pt idx="36">
                  <c:v>169.71846115774241</c:v>
                </c:pt>
                <c:pt idx="37">
                  <c:v>169.71846115774241</c:v>
                </c:pt>
                <c:pt idx="38">
                  <c:v>176.741646078001</c:v>
                </c:pt>
                <c:pt idx="39">
                  <c:v>176.741646078001</c:v>
                </c:pt>
                <c:pt idx="40">
                  <c:v>183.7353557466634</c:v>
                </c:pt>
                <c:pt idx="41">
                  <c:v>183.7353557466634</c:v>
                </c:pt>
                <c:pt idx="42">
                  <c:v>190.67728484330109</c:v>
                </c:pt>
                <c:pt idx="43">
                  <c:v>190.67728484330109</c:v>
                </c:pt>
                <c:pt idx="44">
                  <c:v>197.69254292809759</c:v>
                </c:pt>
                <c:pt idx="45">
                  <c:v>197.69254292809759</c:v>
                </c:pt>
                <c:pt idx="46">
                  <c:v>204.71542409957249</c:v>
                </c:pt>
                <c:pt idx="47">
                  <c:v>204.71542409957249</c:v>
                </c:pt>
                <c:pt idx="48">
                  <c:v>213.85726429608161</c:v>
                </c:pt>
                <c:pt idx="49">
                  <c:v>213.85726429608161</c:v>
                </c:pt>
                <c:pt idx="50">
                  <c:v>220.80361724995251</c:v>
                </c:pt>
                <c:pt idx="51">
                  <c:v>220.80361724995251</c:v>
                </c:pt>
                <c:pt idx="52">
                  <c:v>227.75262978894301</c:v>
                </c:pt>
                <c:pt idx="53">
                  <c:v>227.75262978894301</c:v>
                </c:pt>
                <c:pt idx="54">
                  <c:v>234.74270262316341</c:v>
                </c:pt>
                <c:pt idx="55">
                  <c:v>234.74270262316341</c:v>
                </c:pt>
                <c:pt idx="56">
                  <c:v>243.6992332686165</c:v>
                </c:pt>
                <c:pt idx="57">
                  <c:v>243.6992332686165</c:v>
                </c:pt>
                <c:pt idx="58">
                  <c:v>250.70722384581819</c:v>
                </c:pt>
                <c:pt idx="59">
                  <c:v>250.70722384581819</c:v>
                </c:pt>
                <c:pt idx="60">
                  <c:v>257.71759084323207</c:v>
                </c:pt>
                <c:pt idx="61">
                  <c:v>257.71759084323207</c:v>
                </c:pt>
                <c:pt idx="62">
                  <c:v>264.74593303953623</c:v>
                </c:pt>
                <c:pt idx="63">
                  <c:v>264.74593303953623</c:v>
                </c:pt>
                <c:pt idx="64">
                  <c:v>271.66056433426331</c:v>
                </c:pt>
                <c:pt idx="65">
                  <c:v>271.66056433426331</c:v>
                </c:pt>
                <c:pt idx="66">
                  <c:v>278.67603734113919</c:v>
                </c:pt>
                <c:pt idx="67">
                  <c:v>278.67603734113919</c:v>
                </c:pt>
                <c:pt idx="68">
                  <c:v>285.69094249680882</c:v>
                </c:pt>
                <c:pt idx="69">
                  <c:v>285.69094249680882</c:v>
                </c:pt>
                <c:pt idx="70">
                  <c:v>292.70033701596577</c:v>
                </c:pt>
                <c:pt idx="71">
                  <c:v>292.70033701596577</c:v>
                </c:pt>
                <c:pt idx="72">
                  <c:v>299.73139611607007</c:v>
                </c:pt>
                <c:pt idx="73">
                  <c:v>299.73139611607007</c:v>
                </c:pt>
                <c:pt idx="74">
                  <c:v>306.69430229575988</c:v>
                </c:pt>
                <c:pt idx="75">
                  <c:v>306.69430229575988</c:v>
                </c:pt>
                <c:pt idx="76">
                  <c:v>313.71770948306062</c:v>
                </c:pt>
                <c:pt idx="77">
                  <c:v>313.71770948306062</c:v>
                </c:pt>
                <c:pt idx="78">
                  <c:v>320.69887037362588</c:v>
                </c:pt>
                <c:pt idx="79">
                  <c:v>320.69887037362588</c:v>
                </c:pt>
                <c:pt idx="80">
                  <c:v>327.72725893479412</c:v>
                </c:pt>
                <c:pt idx="81">
                  <c:v>327.72725893479412</c:v>
                </c:pt>
                <c:pt idx="82">
                  <c:v>334.69496973412532</c:v>
                </c:pt>
                <c:pt idx="83">
                  <c:v>334.69496973412532</c:v>
                </c:pt>
                <c:pt idx="84">
                  <c:v>341.7238124665343</c:v>
                </c:pt>
                <c:pt idx="85">
                  <c:v>341.7238124665343</c:v>
                </c:pt>
                <c:pt idx="86">
                  <c:v>348.73199523103648</c:v>
                </c:pt>
                <c:pt idx="87">
                  <c:v>348.73199523103648</c:v>
                </c:pt>
                <c:pt idx="88">
                  <c:v>355.75078020176483</c:v>
                </c:pt>
                <c:pt idx="89">
                  <c:v>355.75078020176483</c:v>
                </c:pt>
                <c:pt idx="90">
                  <c:v>362.77318552913152</c:v>
                </c:pt>
                <c:pt idx="91">
                  <c:v>362.77318552913152</c:v>
                </c:pt>
                <c:pt idx="92">
                  <c:v>369.78572667598593</c:v>
                </c:pt>
                <c:pt idx="93">
                  <c:v>369.78572667598593</c:v>
                </c:pt>
                <c:pt idx="94">
                  <c:v>377.09050031485401</c:v>
                </c:pt>
                <c:pt idx="95">
                  <c:v>377.09050031485401</c:v>
                </c:pt>
                <c:pt idx="96">
                  <c:v>384.10409366966331</c:v>
                </c:pt>
                <c:pt idx="97">
                  <c:v>384.10409366966331</c:v>
                </c:pt>
                <c:pt idx="98">
                  <c:v>391.11653809418527</c:v>
                </c:pt>
                <c:pt idx="99">
                  <c:v>391.11653809418527</c:v>
                </c:pt>
                <c:pt idx="100">
                  <c:v>398.10155834337297</c:v>
                </c:pt>
                <c:pt idx="101">
                  <c:v>398.10155834337297</c:v>
                </c:pt>
                <c:pt idx="102">
                  <c:v>405.12547509562722</c:v>
                </c:pt>
                <c:pt idx="103">
                  <c:v>405.12547509562722</c:v>
                </c:pt>
                <c:pt idx="104">
                  <c:v>412.15486468450291</c:v>
                </c:pt>
                <c:pt idx="105">
                  <c:v>412.15486468450291</c:v>
                </c:pt>
                <c:pt idx="106">
                  <c:v>419.17248983989219</c:v>
                </c:pt>
                <c:pt idx="107">
                  <c:v>419.17248983989219</c:v>
                </c:pt>
                <c:pt idx="108">
                  <c:v>426.18427537731873</c:v>
                </c:pt>
                <c:pt idx="109">
                  <c:v>426.18427537731873</c:v>
                </c:pt>
                <c:pt idx="110">
                  <c:v>433.15808246638483</c:v>
                </c:pt>
                <c:pt idx="111">
                  <c:v>433.15808246638483</c:v>
                </c:pt>
                <c:pt idx="112">
                  <c:v>440.17800056611412</c:v>
                </c:pt>
                <c:pt idx="113">
                  <c:v>440.17800056611412</c:v>
                </c:pt>
                <c:pt idx="114">
                  <c:v>447.19531989508403</c:v>
                </c:pt>
                <c:pt idx="115">
                  <c:v>447.19531989508403</c:v>
                </c:pt>
                <c:pt idx="116">
                  <c:v>454.22025596243122</c:v>
                </c:pt>
                <c:pt idx="117">
                  <c:v>454.22025596243122</c:v>
                </c:pt>
                <c:pt idx="118">
                  <c:v>461.20242617430728</c:v>
                </c:pt>
                <c:pt idx="119">
                  <c:v>461.20242617430728</c:v>
                </c:pt>
                <c:pt idx="120">
                  <c:v>468.21657811199321</c:v>
                </c:pt>
                <c:pt idx="121">
                  <c:v>468.21657811199321</c:v>
                </c:pt>
                <c:pt idx="122">
                  <c:v>475.23383425432962</c:v>
                </c:pt>
                <c:pt idx="123">
                  <c:v>475.23383425432962</c:v>
                </c:pt>
                <c:pt idx="124">
                  <c:v>482.25231179289699</c:v>
                </c:pt>
                <c:pt idx="125">
                  <c:v>482.25231179289699</c:v>
                </c:pt>
                <c:pt idx="126">
                  <c:v>489.2721938512658</c:v>
                </c:pt>
                <c:pt idx="127">
                  <c:v>489.2721938512658</c:v>
                </c:pt>
                <c:pt idx="128">
                  <c:v>496.28518065516857</c:v>
                </c:pt>
                <c:pt idx="129">
                  <c:v>496.28518065516857</c:v>
                </c:pt>
                <c:pt idx="130">
                  <c:v>503.30179964184708</c:v>
                </c:pt>
                <c:pt idx="131">
                  <c:v>503.30179964184708</c:v>
                </c:pt>
                <c:pt idx="132">
                  <c:v>512.82659161956394</c:v>
                </c:pt>
                <c:pt idx="133">
                  <c:v>512.82659161956394</c:v>
                </c:pt>
                <c:pt idx="134">
                  <c:v>519.85753668392385</c:v>
                </c:pt>
                <c:pt idx="135">
                  <c:v>519.85753668392385</c:v>
                </c:pt>
                <c:pt idx="136">
                  <c:v>526.88753090325474</c:v>
                </c:pt>
                <c:pt idx="137">
                  <c:v>526.88753090325474</c:v>
                </c:pt>
                <c:pt idx="138">
                  <c:v>533.91264661664115</c:v>
                </c:pt>
                <c:pt idx="139">
                  <c:v>533.91264661664115</c:v>
                </c:pt>
                <c:pt idx="140">
                  <c:v>540.93893387841842</c:v>
                </c:pt>
                <c:pt idx="141">
                  <c:v>540.93893387841842</c:v>
                </c:pt>
                <c:pt idx="142">
                  <c:v>547.95322950335833</c:v>
                </c:pt>
                <c:pt idx="143">
                  <c:v>547.95322950335833</c:v>
                </c:pt>
                <c:pt idx="144">
                  <c:v>554.97507363672548</c:v>
                </c:pt>
                <c:pt idx="145">
                  <c:v>554.97507363672548</c:v>
                </c:pt>
                <c:pt idx="146">
                  <c:v>561.99938541430561</c:v>
                </c:pt>
                <c:pt idx="147">
                  <c:v>561.99938541430561</c:v>
                </c:pt>
                <c:pt idx="148">
                  <c:v>568.98824163203426</c:v>
                </c:pt>
                <c:pt idx="149">
                  <c:v>568.98824163203426</c:v>
                </c:pt>
                <c:pt idx="150">
                  <c:v>576.01067845145928</c:v>
                </c:pt>
                <c:pt idx="151">
                  <c:v>576.01067845145928</c:v>
                </c:pt>
                <c:pt idx="152">
                  <c:v>583.03641817812536</c:v>
                </c:pt>
                <c:pt idx="153">
                  <c:v>583.03641817812536</c:v>
                </c:pt>
                <c:pt idx="154">
                  <c:v>590.05692541806764</c:v>
                </c:pt>
                <c:pt idx="155">
                  <c:v>590.05692541806764</c:v>
                </c:pt>
                <c:pt idx="156">
                  <c:v>597.07174840765958</c:v>
                </c:pt>
                <c:pt idx="157">
                  <c:v>597.07174840765958</c:v>
                </c:pt>
                <c:pt idx="158">
                  <c:v>604.09187969579125</c:v>
                </c:pt>
                <c:pt idx="159">
                  <c:v>604.09187969579125</c:v>
                </c:pt>
                <c:pt idx="160">
                  <c:v>611.10427544760091</c:v>
                </c:pt>
                <c:pt idx="161">
                  <c:v>611.10427544760091</c:v>
                </c:pt>
                <c:pt idx="162">
                  <c:v>618.11339114114617</c:v>
                </c:pt>
                <c:pt idx="163">
                  <c:v>618.11339114114617</c:v>
                </c:pt>
                <c:pt idx="164">
                  <c:v>625.10917582115826</c:v>
                </c:pt>
                <c:pt idx="165">
                  <c:v>625.10917582115826</c:v>
                </c:pt>
                <c:pt idx="166">
                  <c:v>632.1296707221419</c:v>
                </c:pt>
                <c:pt idx="167">
                  <c:v>632.1296707221419</c:v>
                </c:pt>
                <c:pt idx="168">
                  <c:v>639.14309655888258</c:v>
                </c:pt>
                <c:pt idx="169">
                  <c:v>639.14309655888258</c:v>
                </c:pt>
                <c:pt idx="170">
                  <c:v>646.1628889517948</c:v>
                </c:pt>
                <c:pt idx="171">
                  <c:v>646.1628889517948</c:v>
                </c:pt>
                <c:pt idx="172">
                  <c:v>653.18989336384004</c:v>
                </c:pt>
                <c:pt idx="173">
                  <c:v>653.18989336384004</c:v>
                </c:pt>
                <c:pt idx="174">
                  <c:v>660.20262967340307</c:v>
                </c:pt>
                <c:pt idx="175">
                  <c:v>660.20262967340307</c:v>
                </c:pt>
                <c:pt idx="176">
                  <c:v>667.20096313696399</c:v>
                </c:pt>
                <c:pt idx="177">
                  <c:v>667.20096313696399</c:v>
                </c:pt>
                <c:pt idx="178">
                  <c:v>674.23078013168367</c:v>
                </c:pt>
                <c:pt idx="179">
                  <c:v>674.23078013168367</c:v>
                </c:pt>
                <c:pt idx="180">
                  <c:v>681.25854640758746</c:v>
                </c:pt>
                <c:pt idx="181">
                  <c:v>681.25854640758746</c:v>
                </c:pt>
                <c:pt idx="182">
                  <c:v>688.28832223470874</c:v>
                </c:pt>
                <c:pt idx="183">
                  <c:v>688.28832223470874</c:v>
                </c:pt>
                <c:pt idx="184">
                  <c:v>695.31645350230053</c:v>
                </c:pt>
                <c:pt idx="185">
                  <c:v>695.31645350230053</c:v>
                </c:pt>
                <c:pt idx="186">
                  <c:v>704.38711266021562</c:v>
                </c:pt>
                <c:pt idx="187">
                  <c:v>704.38711266021562</c:v>
                </c:pt>
                <c:pt idx="188">
                  <c:v>711.40311259878229</c:v>
                </c:pt>
                <c:pt idx="189">
                  <c:v>711.40311259878229</c:v>
                </c:pt>
                <c:pt idx="190">
                  <c:v>718.413272802557</c:v>
                </c:pt>
                <c:pt idx="191">
                  <c:v>718.413272802557</c:v>
                </c:pt>
                <c:pt idx="192">
                  <c:v>725.4422713511201</c:v>
                </c:pt>
                <c:pt idx="193">
                  <c:v>725.4422713511201</c:v>
                </c:pt>
                <c:pt idx="194">
                  <c:v>732.46239207018152</c:v>
                </c:pt>
                <c:pt idx="195">
                  <c:v>732.46239207018152</c:v>
                </c:pt>
                <c:pt idx="196">
                  <c:v>739.48788246629192</c:v>
                </c:pt>
                <c:pt idx="197">
                  <c:v>739.48788246629192</c:v>
                </c:pt>
                <c:pt idx="198">
                  <c:v>746.50772088267627</c:v>
                </c:pt>
                <c:pt idx="199">
                  <c:v>746.50772088267627</c:v>
                </c:pt>
                <c:pt idx="200">
                  <c:v>753.53126283003962</c:v>
                </c:pt>
                <c:pt idx="201">
                  <c:v>753.53126283003962</c:v>
                </c:pt>
                <c:pt idx="202">
                  <c:v>760.56195895447001</c:v>
                </c:pt>
                <c:pt idx="203">
                  <c:v>760.56195895447001</c:v>
                </c:pt>
                <c:pt idx="204">
                  <c:v>767.5891839125228</c:v>
                </c:pt>
                <c:pt idx="205">
                  <c:v>767.5891839125228</c:v>
                </c:pt>
                <c:pt idx="206">
                  <c:v>774.61069376269688</c:v>
                </c:pt>
                <c:pt idx="207">
                  <c:v>774.61069376269688</c:v>
                </c:pt>
                <c:pt idx="208">
                  <c:v>781.63347866579954</c:v>
                </c:pt>
                <c:pt idx="209">
                  <c:v>781.63347866579954</c:v>
                </c:pt>
                <c:pt idx="210">
                  <c:v>788.66368582640098</c:v>
                </c:pt>
                <c:pt idx="211">
                  <c:v>788.66368582640098</c:v>
                </c:pt>
                <c:pt idx="212">
                  <c:v>795.67993834443348</c:v>
                </c:pt>
                <c:pt idx="213">
                  <c:v>795.67993834443348</c:v>
                </c:pt>
                <c:pt idx="214">
                  <c:v>802</c:v>
                </c:pt>
                <c:pt idx="215">
                  <c:v>802.69390981770721</c:v>
                </c:pt>
                <c:pt idx="216">
                  <c:v>809.71271920398544</c:v>
                </c:pt>
                <c:pt idx="217">
                  <c:v>809.71271920398544</c:v>
                </c:pt>
                <c:pt idx="218">
                  <c:v>816.72249896570884</c:v>
                </c:pt>
                <c:pt idx="219">
                  <c:v>816.72249896570884</c:v>
                </c:pt>
                <c:pt idx="220">
                  <c:v>823.73266215020999</c:v>
                </c:pt>
                <c:pt idx="221">
                  <c:v>823.73266215020999</c:v>
                </c:pt>
                <c:pt idx="222">
                  <c:v>830.76106952374403</c:v>
                </c:pt>
                <c:pt idx="223">
                  <c:v>830.76106952374403</c:v>
                </c:pt>
                <c:pt idx="224">
                  <c:v>837.78080404504772</c:v>
                </c:pt>
                <c:pt idx="225">
                  <c:v>837.78080404504772</c:v>
                </c:pt>
                <c:pt idx="226">
                  <c:v>844.80481086829718</c:v>
                </c:pt>
                <c:pt idx="227">
                  <c:v>844.80481086829718</c:v>
                </c:pt>
                <c:pt idx="228">
                  <c:v>852.02175793565686</c:v>
                </c:pt>
                <c:pt idx="229">
                  <c:v>852.02175793565686</c:v>
                </c:pt>
                <c:pt idx="230">
                  <c:v>859.03803347728831</c:v>
                </c:pt>
                <c:pt idx="231">
                  <c:v>859.03803347728831</c:v>
                </c:pt>
                <c:pt idx="232">
                  <c:v>867.45047058721843</c:v>
                </c:pt>
                <c:pt idx="233">
                  <c:v>867.45047058721843</c:v>
                </c:pt>
                <c:pt idx="234">
                  <c:v>874.46151726374433</c:v>
                </c:pt>
                <c:pt idx="235">
                  <c:v>874.46151726374433</c:v>
                </c:pt>
                <c:pt idx="236">
                  <c:v>881.49154269342307</c:v>
                </c:pt>
                <c:pt idx="237">
                  <c:v>881.49154269342307</c:v>
                </c:pt>
                <c:pt idx="238">
                  <c:v>888.5188706825287</c:v>
                </c:pt>
                <c:pt idx="239">
                  <c:v>888.5188706825287</c:v>
                </c:pt>
                <c:pt idx="240">
                  <c:v>895.54191803735341</c:v>
                </c:pt>
                <c:pt idx="241">
                  <c:v>895.54191803735341</c:v>
                </c:pt>
                <c:pt idx="242">
                  <c:v>902.56916852176187</c:v>
                </c:pt>
                <c:pt idx="243">
                  <c:v>902.56916852176187</c:v>
                </c:pt>
                <c:pt idx="244">
                  <c:v>909.57731976793798</c:v>
                </c:pt>
                <c:pt idx="245">
                  <c:v>909.57731976793798</c:v>
                </c:pt>
                <c:pt idx="246">
                  <c:v>916.59733435962517</c:v>
                </c:pt>
                <c:pt idx="247">
                  <c:v>916.59733435962517</c:v>
                </c:pt>
                <c:pt idx="248">
                  <c:v>923.6045316962178</c:v>
                </c:pt>
                <c:pt idx="249">
                  <c:v>923.6045316962178</c:v>
                </c:pt>
                <c:pt idx="250">
                  <c:v>930.62909825004624</c:v>
                </c:pt>
                <c:pt idx="251">
                  <c:v>930.62909825004624</c:v>
                </c:pt>
                <c:pt idx="252">
                  <c:v>937.65668984893341</c:v>
                </c:pt>
                <c:pt idx="253">
                  <c:v>937.65668984893341</c:v>
                </c:pt>
                <c:pt idx="254">
                  <c:v>944.67202714078746</c:v>
                </c:pt>
                <c:pt idx="255">
                  <c:v>944.67202714078746</c:v>
                </c:pt>
                <c:pt idx="256">
                  <c:v>951.69346183656126</c:v>
                </c:pt>
                <c:pt idx="257">
                  <c:v>951.69346183656126</c:v>
                </c:pt>
                <c:pt idx="258">
                  <c:v>958.72382156956576</c:v>
                </c:pt>
                <c:pt idx="259">
                  <c:v>958.72382156956576</c:v>
                </c:pt>
                <c:pt idx="260">
                  <c:v>965.72810118960513</c:v>
                </c:pt>
                <c:pt idx="261">
                  <c:v>965.72810118960513</c:v>
                </c:pt>
                <c:pt idx="262">
                  <c:v>983</c:v>
                </c:pt>
                <c:pt idx="263">
                  <c:v>983.72593949951306</c:v>
                </c:pt>
                <c:pt idx="264">
                  <c:v>984.11371530658209</c:v>
                </c:pt>
                <c:pt idx="265">
                  <c:v>991.14129078662324</c:v>
                </c:pt>
                <c:pt idx="266">
                  <c:v>991.14129078662324</c:v>
                </c:pt>
                <c:pt idx="267">
                  <c:v>998.16916506804762</c:v>
                </c:pt>
                <c:pt idx="268">
                  <c:v>998.16916506804762</c:v>
                </c:pt>
                <c:pt idx="269">
                  <c:v>1005.290191171099</c:v>
                </c:pt>
                <c:pt idx="270">
                  <c:v>1005.290191171099</c:v>
                </c:pt>
                <c:pt idx="271">
                  <c:v>1012.321052355251</c:v>
                </c:pt>
                <c:pt idx="272">
                  <c:v>1012.321052355251</c:v>
                </c:pt>
                <c:pt idx="273">
                  <c:v>1019.350956736796</c:v>
                </c:pt>
                <c:pt idx="274">
                  <c:v>1019.350956736796</c:v>
                </c:pt>
                <c:pt idx="275">
                  <c:v>1026.379432312805</c:v>
                </c:pt>
                <c:pt idx="276">
                  <c:v>1026.379432312805</c:v>
                </c:pt>
                <c:pt idx="277">
                  <c:v>1033.4104117118691</c:v>
                </c:pt>
                <c:pt idx="278">
                  <c:v>1033.4104117118691</c:v>
                </c:pt>
                <c:pt idx="279">
                  <c:v>1040.437585825845</c:v>
                </c:pt>
                <c:pt idx="280">
                  <c:v>1040.437585825845</c:v>
                </c:pt>
                <c:pt idx="281">
                  <c:v>1047.4684063149971</c:v>
                </c:pt>
                <c:pt idx="282">
                  <c:v>1047.4684063149971</c:v>
                </c:pt>
                <c:pt idx="283">
                  <c:v>1054.4984851328491</c:v>
                </c:pt>
                <c:pt idx="284">
                  <c:v>1054.4984851328491</c:v>
                </c:pt>
                <c:pt idx="285">
                  <c:v>1061.529139050632</c:v>
                </c:pt>
                <c:pt idx="286">
                  <c:v>1061.529139050632</c:v>
                </c:pt>
                <c:pt idx="287">
                  <c:v>1068.545642518309</c:v>
                </c:pt>
                <c:pt idx="288">
                  <c:v>1068.545642518309</c:v>
                </c:pt>
                <c:pt idx="289">
                  <c:v>1075.5734361251709</c:v>
                </c:pt>
                <c:pt idx="290">
                  <c:v>1075.5734361251709</c:v>
                </c:pt>
                <c:pt idx="291">
                  <c:v>1082.604107374342</c:v>
                </c:pt>
                <c:pt idx="292">
                  <c:v>1082.604107374342</c:v>
                </c:pt>
                <c:pt idx="293">
                  <c:v>1089.6346161006461</c:v>
                </c:pt>
                <c:pt idx="294">
                  <c:v>1089.6346161006461</c:v>
                </c:pt>
                <c:pt idx="295">
                  <c:v>1096.664850070011</c:v>
                </c:pt>
                <c:pt idx="296">
                  <c:v>1096.664850070011</c:v>
                </c:pt>
                <c:pt idx="297">
                  <c:v>1103.6921381742959</c:v>
                </c:pt>
                <c:pt idx="298">
                  <c:v>1103.6921381742959</c:v>
                </c:pt>
                <c:pt idx="299">
                  <c:v>1110.7231213330761</c:v>
                </c:pt>
                <c:pt idx="300">
                  <c:v>1110.7231213330761</c:v>
                </c:pt>
                <c:pt idx="301">
                  <c:v>1117.7528813989179</c:v>
                </c:pt>
                <c:pt idx="302">
                  <c:v>1117.7528813989179</c:v>
                </c:pt>
                <c:pt idx="303">
                  <c:v>1124.779118770658</c:v>
                </c:pt>
                <c:pt idx="304">
                  <c:v>1124.779118770658</c:v>
                </c:pt>
                <c:pt idx="305">
                  <c:v>1131.803328147975</c:v>
                </c:pt>
                <c:pt idx="306">
                  <c:v>1131.803328147975</c:v>
                </c:pt>
                <c:pt idx="307">
                  <c:v>1138.8109114420611</c:v>
                </c:pt>
                <c:pt idx="308">
                  <c:v>1138.8109114420611</c:v>
                </c:pt>
                <c:pt idx="309">
                  <c:v>1152.6853734620991</c:v>
                </c:pt>
                <c:pt idx="310">
                  <c:v>1152.6853734620991</c:v>
                </c:pt>
                <c:pt idx="311">
                  <c:v>1159.7037219492499</c:v>
                </c:pt>
                <c:pt idx="312">
                  <c:v>1159.7037219492499</c:v>
                </c:pt>
                <c:pt idx="313">
                  <c:v>1166.724328425895</c:v>
                </c:pt>
                <c:pt idx="314">
                  <c:v>1166.724328425895</c:v>
                </c:pt>
                <c:pt idx="315">
                  <c:v>1173.752319127545</c:v>
                </c:pt>
                <c:pt idx="316">
                  <c:v>1173.752319127545</c:v>
                </c:pt>
                <c:pt idx="317">
                  <c:v>1180.751824040952</c:v>
                </c:pt>
                <c:pt idx="318">
                  <c:v>1180.751824040952</c:v>
                </c:pt>
                <c:pt idx="319">
                  <c:v>1187.7736704222029</c:v>
                </c:pt>
                <c:pt idx="320">
                  <c:v>1187.7736704222029</c:v>
                </c:pt>
                <c:pt idx="321">
                  <c:v>1197.122928630163</c:v>
                </c:pt>
                <c:pt idx="322">
                  <c:v>1197.122928630163</c:v>
                </c:pt>
                <c:pt idx="323">
                  <c:v>1204</c:v>
                </c:pt>
                <c:pt idx="324">
                  <c:v>1204.1404999193701</c:v>
                </c:pt>
                <c:pt idx="325">
                  <c:v>1214</c:v>
                </c:pt>
                <c:pt idx="326">
                  <c:v>1221.030740180167</c:v>
                </c:pt>
                <c:pt idx="327">
                  <c:v>1221.030740180167</c:v>
                </c:pt>
                <c:pt idx="328">
                  <c:v>1228.0482973976159</c:v>
                </c:pt>
                <c:pt idx="329">
                  <c:v>1228.0482973976159</c:v>
                </c:pt>
                <c:pt idx="330">
                  <c:v>1235.0790967181811</c:v>
                </c:pt>
                <c:pt idx="331">
                  <c:v>1235.0790967181811</c:v>
                </c:pt>
                <c:pt idx="332">
                  <c:v>1242.107057028491</c:v>
                </c:pt>
                <c:pt idx="333">
                  <c:v>1242.107057028491</c:v>
                </c:pt>
                <c:pt idx="334">
                  <c:v>1249.129254716921</c:v>
                </c:pt>
                <c:pt idx="335">
                  <c:v>1249.129254716921</c:v>
                </c:pt>
                <c:pt idx="336">
                  <c:v>1256.134948404816</c:v>
                </c:pt>
                <c:pt idx="337">
                  <c:v>1256.134948404816</c:v>
                </c:pt>
                <c:pt idx="338">
                  <c:v>1270.5361678041349</c:v>
                </c:pt>
                <c:pt idx="339">
                  <c:v>1270.5361678041349</c:v>
                </c:pt>
                <c:pt idx="340">
                  <c:v>1277.5667334899631</c:v>
                </c:pt>
                <c:pt idx="341">
                  <c:v>1277.5667334899631</c:v>
                </c:pt>
                <c:pt idx="342">
                  <c:v>1284.594960696734</c:v>
                </c:pt>
                <c:pt idx="343">
                  <c:v>1284.594960696734</c:v>
                </c:pt>
                <c:pt idx="344">
                  <c:v>1295.374385218706</c:v>
                </c:pt>
                <c:pt idx="345">
                  <c:v>1295.374385218706</c:v>
                </c:pt>
                <c:pt idx="346">
                  <c:v>1302.4050309943341</c:v>
                </c:pt>
                <c:pt idx="347">
                  <c:v>1302.4050309943341</c:v>
                </c:pt>
                <c:pt idx="348">
                  <c:v>1309.417561549915</c:v>
                </c:pt>
                <c:pt idx="349">
                  <c:v>1309.417561549915</c:v>
                </c:pt>
                <c:pt idx="350">
                  <c:v>1316.4413321596869</c:v>
                </c:pt>
                <c:pt idx="351">
                  <c:v>1316.4413321596869</c:v>
                </c:pt>
                <c:pt idx="352">
                  <c:v>1328.887075212966</c:v>
                </c:pt>
                <c:pt idx="353">
                  <c:v>1328.887075212966</c:v>
                </c:pt>
                <c:pt idx="354">
                  <c:v>1335.9171262143459</c:v>
                </c:pt>
                <c:pt idx="355">
                  <c:v>1335.9171262143459</c:v>
                </c:pt>
                <c:pt idx="356">
                  <c:v>1349.931156773612</c:v>
                </c:pt>
                <c:pt idx="357">
                  <c:v>1349.931156773612</c:v>
                </c:pt>
                <c:pt idx="358">
                  <c:v>1356.9615335544031</c:v>
                </c:pt>
                <c:pt idx="359">
                  <c:v>1356.9615335544031</c:v>
                </c:pt>
                <c:pt idx="360">
                  <c:v>1371.7515753557529</c:v>
                </c:pt>
                <c:pt idx="361">
                  <c:v>1371.7515753557529</c:v>
                </c:pt>
                <c:pt idx="362">
                  <c:v>1378.779257802905</c:v>
                </c:pt>
                <c:pt idx="363">
                  <c:v>1378.779257802905</c:v>
                </c:pt>
                <c:pt idx="364">
                  <c:v>1385.8073449393551</c:v>
                </c:pt>
                <c:pt idx="365">
                  <c:v>1385.8073449393551</c:v>
                </c:pt>
                <c:pt idx="366">
                  <c:v>1401.1981906570179</c:v>
                </c:pt>
                <c:pt idx="367">
                  <c:v>1401.1981906570179</c:v>
                </c:pt>
                <c:pt idx="368">
                  <c:v>1408.2222007267981</c:v>
                </c:pt>
                <c:pt idx="369">
                  <c:v>1408.2222007267981</c:v>
                </c:pt>
                <c:pt idx="370">
                  <c:v>1415.2521020077199</c:v>
                </c:pt>
                <c:pt idx="371">
                  <c:v>1415.2521020077199</c:v>
                </c:pt>
                <c:pt idx="372">
                  <c:v>1422.27914351907</c:v>
                </c:pt>
                <c:pt idx="373">
                  <c:v>1422.27914351907</c:v>
                </c:pt>
                <c:pt idx="374">
                  <c:v>1429.3064480542489</c:v>
                </c:pt>
                <c:pt idx="375">
                  <c:v>1429.3064480542489</c:v>
                </c:pt>
                <c:pt idx="376">
                  <c:v>1436.3209818453461</c:v>
                </c:pt>
                <c:pt idx="377">
                  <c:v>1436.3209818453461</c:v>
                </c:pt>
                <c:pt idx="378">
                  <c:v>1445.3877465619209</c:v>
                </c:pt>
                <c:pt idx="379">
                  <c:v>1445.3877465619209</c:v>
                </c:pt>
                <c:pt idx="380">
                  <c:v>1452.4694258337991</c:v>
                </c:pt>
                <c:pt idx="381">
                  <c:v>1452.4694258337991</c:v>
                </c:pt>
                <c:pt idx="382">
                  <c:v>1459.499156890507</c:v>
                </c:pt>
                <c:pt idx="383">
                  <c:v>1459.499156890507</c:v>
                </c:pt>
                <c:pt idx="384">
                  <c:v>1466.5180692936381</c:v>
                </c:pt>
                <c:pt idx="385">
                  <c:v>1466.5180692936381</c:v>
                </c:pt>
                <c:pt idx="386">
                  <c:v>1473.5491065734479</c:v>
                </c:pt>
                <c:pt idx="387">
                  <c:v>1473.5491065734479</c:v>
                </c:pt>
                <c:pt idx="388">
                  <c:v>1482.332276065089</c:v>
                </c:pt>
                <c:pt idx="389">
                  <c:v>1482.332276065089</c:v>
                </c:pt>
                <c:pt idx="390">
                  <c:v>1489.3599786441559</c:v>
                </c:pt>
                <c:pt idx="391">
                  <c:v>1489.3599786441559</c:v>
                </c:pt>
                <c:pt idx="392">
                  <c:v>1496.3784435347</c:v>
                </c:pt>
                <c:pt idx="393">
                  <c:v>1496.3784435347</c:v>
                </c:pt>
                <c:pt idx="394">
                  <c:v>1503.4062517377561</c:v>
                </c:pt>
                <c:pt idx="395">
                  <c:v>1503.4062517377561</c:v>
                </c:pt>
                <c:pt idx="396">
                  <c:v>1510.430341583756</c:v>
                </c:pt>
                <c:pt idx="397">
                  <c:v>1510.430341583756</c:v>
                </c:pt>
                <c:pt idx="398">
                  <c:v>1519.406185112874</c:v>
                </c:pt>
                <c:pt idx="399">
                  <c:v>1519.406185112874</c:v>
                </c:pt>
                <c:pt idx="400">
                  <c:v>1526.436939364351</c:v>
                </c:pt>
                <c:pt idx="401">
                  <c:v>1526.436939364351</c:v>
                </c:pt>
                <c:pt idx="402">
                  <c:v>1533.4607976013481</c:v>
                </c:pt>
                <c:pt idx="403">
                  <c:v>1533.4607976013481</c:v>
                </c:pt>
                <c:pt idx="404">
                  <c:v>1540.467262050809</c:v>
                </c:pt>
                <c:pt idx="405">
                  <c:v>1540.467262050809</c:v>
                </c:pt>
                <c:pt idx="406">
                  <c:v>1547.49832037182</c:v>
                </c:pt>
                <c:pt idx="407">
                  <c:v>1547.49832037182</c:v>
                </c:pt>
                <c:pt idx="408">
                  <c:v>1554.5262632410299</c:v>
                </c:pt>
                <c:pt idx="409">
                  <c:v>1554.5262632410299</c:v>
                </c:pt>
                <c:pt idx="410">
                  <c:v>1567</c:v>
                </c:pt>
                <c:pt idx="411">
                  <c:v>1574.021720060497</c:v>
                </c:pt>
                <c:pt idx="412">
                  <c:v>1574.021720060497</c:v>
                </c:pt>
                <c:pt idx="413">
                  <c:v>1581.04365031319</c:v>
                </c:pt>
                <c:pt idx="414">
                  <c:v>1581.04365031319</c:v>
                </c:pt>
                <c:pt idx="415">
                  <c:v>1632.9999999991801</c:v>
                </c:pt>
                <c:pt idx="416">
                  <c:v>1633</c:v>
                </c:pt>
                <c:pt idx="417">
                  <c:v>1645.9999999999141</c:v>
                </c:pt>
                <c:pt idx="418">
                  <c:v>1646</c:v>
                </c:pt>
                <c:pt idx="419">
                  <c:v>1653.029975932752</c:v>
                </c:pt>
                <c:pt idx="420">
                  <c:v>1653.029975932752</c:v>
                </c:pt>
                <c:pt idx="421">
                  <c:v>1660.04930721147</c:v>
                </c:pt>
                <c:pt idx="422">
                  <c:v>1660.04930721147</c:v>
                </c:pt>
                <c:pt idx="423">
                  <c:v>1673.3048694621459</c:v>
                </c:pt>
                <c:pt idx="424">
                  <c:v>1673.3048694621459</c:v>
                </c:pt>
                <c:pt idx="425">
                  <c:v>1680.335200209189</c:v>
                </c:pt>
                <c:pt idx="426">
                  <c:v>1680.335200209189</c:v>
                </c:pt>
                <c:pt idx="427">
                  <c:v>1687.364384680021</c:v>
                </c:pt>
                <c:pt idx="428">
                  <c:v>1687.364384680021</c:v>
                </c:pt>
                <c:pt idx="429">
                  <c:v>1704</c:v>
                </c:pt>
                <c:pt idx="430">
                  <c:v>1713.9999999996339</c:v>
                </c:pt>
                <c:pt idx="431">
                  <c:v>1714</c:v>
                </c:pt>
                <c:pt idx="432">
                  <c:v>1729</c:v>
                </c:pt>
                <c:pt idx="433">
                  <c:v>1736.027913200787</c:v>
                </c:pt>
                <c:pt idx="434">
                  <c:v>1736.027913200787</c:v>
                </c:pt>
                <c:pt idx="435">
                  <c:v>1743.853096632628</c:v>
                </c:pt>
                <c:pt idx="436">
                  <c:v>1743.853096632628</c:v>
                </c:pt>
                <c:pt idx="437">
                  <c:v>1750.8700608723309</c:v>
                </c:pt>
                <c:pt idx="438">
                  <c:v>1750.8700608723309</c:v>
                </c:pt>
                <c:pt idx="439">
                  <c:v>1774.2729514838541</c:v>
                </c:pt>
                <c:pt idx="440">
                  <c:v>1774.2729514838541</c:v>
                </c:pt>
                <c:pt idx="441">
                  <c:v>1781.3034058624551</c:v>
                </c:pt>
                <c:pt idx="442">
                  <c:v>1781.3034058624551</c:v>
                </c:pt>
                <c:pt idx="443">
                  <c:v>1788.327991615623</c:v>
                </c:pt>
                <c:pt idx="444">
                  <c:v>1788.327991615623</c:v>
                </c:pt>
                <c:pt idx="445">
                  <c:v>1802.9474872877361</c:v>
                </c:pt>
                <c:pt idx="446">
                  <c:v>1802.9474872877361</c:v>
                </c:pt>
                <c:pt idx="447">
                  <c:v>1809.9692129045479</c:v>
                </c:pt>
                <c:pt idx="448">
                  <c:v>1809.9692129045479</c:v>
                </c:pt>
                <c:pt idx="449">
                  <c:v>1817</c:v>
                </c:pt>
                <c:pt idx="450">
                  <c:v>1817</c:v>
                </c:pt>
                <c:pt idx="451">
                  <c:v>1834</c:v>
                </c:pt>
                <c:pt idx="452">
                  <c:v>1841.0286379776319</c:v>
                </c:pt>
                <c:pt idx="453">
                  <c:v>1841.0286379776319</c:v>
                </c:pt>
                <c:pt idx="454">
                  <c:v>1849.277831936286</c:v>
                </c:pt>
                <c:pt idx="455">
                  <c:v>1849.277831936286</c:v>
                </c:pt>
                <c:pt idx="456">
                  <c:v>1856.307423624329</c:v>
                </c:pt>
                <c:pt idx="457">
                  <c:v>1856.307423624329</c:v>
                </c:pt>
                <c:pt idx="458">
                  <c:v>1868.4096547077611</c:v>
                </c:pt>
                <c:pt idx="459">
                  <c:v>1868.4096547077611</c:v>
                </c:pt>
                <c:pt idx="460">
                  <c:v>1901</c:v>
                </c:pt>
                <c:pt idx="461">
                  <c:v>1908.029825532501</c:v>
                </c:pt>
                <c:pt idx="462">
                  <c:v>1908.029825532501</c:v>
                </c:pt>
                <c:pt idx="463">
                  <c:v>1943.999999999962</c:v>
                </c:pt>
                <c:pt idx="464">
                  <c:v>1944</c:v>
                </c:pt>
                <c:pt idx="465">
                  <c:v>1951.0204957527469</c:v>
                </c:pt>
                <c:pt idx="466">
                  <c:v>1951.0204957527469</c:v>
                </c:pt>
                <c:pt idx="467">
                  <c:v>1966.9999999999161</c:v>
                </c:pt>
                <c:pt idx="468">
                  <c:v>1967</c:v>
                </c:pt>
                <c:pt idx="469">
                  <c:v>2014.9999999996301</c:v>
                </c:pt>
                <c:pt idx="470">
                  <c:v>2015</c:v>
                </c:pt>
                <c:pt idx="471">
                  <c:v>2040.0172905119409</c:v>
                </c:pt>
                <c:pt idx="472">
                  <c:v>2040.0172905119409</c:v>
                </c:pt>
                <c:pt idx="473">
                  <c:v>2052.9999999999368</c:v>
                </c:pt>
                <c:pt idx="474">
                  <c:v>2053</c:v>
                </c:pt>
                <c:pt idx="475">
                  <c:v>2060.0248424028741</c:v>
                </c:pt>
                <c:pt idx="476">
                  <c:v>2060.0248424028741</c:v>
                </c:pt>
                <c:pt idx="477">
                  <c:v>2067.055172156684</c:v>
                </c:pt>
                <c:pt idx="478">
                  <c:v>2067.055172156684</c:v>
                </c:pt>
                <c:pt idx="479">
                  <c:v>2093.5700590129309</c:v>
                </c:pt>
                <c:pt idx="480">
                  <c:v>2093.5700590129309</c:v>
                </c:pt>
                <c:pt idx="481">
                  <c:v>2100.58213903876</c:v>
                </c:pt>
                <c:pt idx="482">
                  <c:v>2100.58213903876</c:v>
                </c:pt>
                <c:pt idx="483">
                  <c:v>2107.6106750136628</c:v>
                </c:pt>
                <c:pt idx="484">
                  <c:v>2107.6106750136628</c:v>
                </c:pt>
                <c:pt idx="485">
                  <c:v>2129.5206172210101</c:v>
                </c:pt>
                <c:pt idx="486">
                  <c:v>2129.5206172210101</c:v>
                </c:pt>
                <c:pt idx="487">
                  <c:v>2136.5420964810141</c:v>
                </c:pt>
                <c:pt idx="488">
                  <c:v>2136.5420964810141</c:v>
                </c:pt>
                <c:pt idx="489">
                  <c:v>2154.381388491795</c:v>
                </c:pt>
                <c:pt idx="490">
                  <c:v>2154.381388491795</c:v>
                </c:pt>
                <c:pt idx="491">
                  <c:v>2161.4043666314578</c:v>
                </c:pt>
                <c:pt idx="492">
                  <c:v>2161.4043666314578</c:v>
                </c:pt>
                <c:pt idx="493">
                  <c:v>2168.4292980119062</c:v>
                </c:pt>
                <c:pt idx="494">
                  <c:v>2168.4292980119062</c:v>
                </c:pt>
                <c:pt idx="495">
                  <c:v>2175.457932125591</c:v>
                </c:pt>
                <c:pt idx="496">
                  <c:v>2175.457932125591</c:v>
                </c:pt>
                <c:pt idx="497">
                  <c:v>2182.4869824718098</c:v>
                </c:pt>
                <c:pt idx="498">
                  <c:v>2182.4869824718098</c:v>
                </c:pt>
                <c:pt idx="499">
                  <c:v>2189.5170753984071</c:v>
                </c:pt>
                <c:pt idx="500">
                  <c:v>2189.5170753984071</c:v>
                </c:pt>
                <c:pt idx="501">
                  <c:v>2196.544109928017</c:v>
                </c:pt>
                <c:pt idx="502">
                  <c:v>2196.544109928017</c:v>
                </c:pt>
                <c:pt idx="503">
                  <c:v>2203.5718356689981</c:v>
                </c:pt>
                <c:pt idx="504">
                  <c:v>2203.5718356689981</c:v>
                </c:pt>
                <c:pt idx="505">
                  <c:v>2212.4130191076711</c:v>
                </c:pt>
                <c:pt idx="506">
                  <c:v>2212.4130191076711</c:v>
                </c:pt>
                <c:pt idx="507">
                  <c:v>2219.4432869480961</c:v>
                </c:pt>
                <c:pt idx="508">
                  <c:v>2219.4432869480961</c:v>
                </c:pt>
                <c:pt idx="509">
                  <c:v>2226.468252535421</c:v>
                </c:pt>
                <c:pt idx="510">
                  <c:v>2226.468252535421</c:v>
                </c:pt>
                <c:pt idx="511">
                  <c:v>2249</c:v>
                </c:pt>
                <c:pt idx="512">
                  <c:v>2257.4260894177619</c:v>
                </c:pt>
                <c:pt idx="513">
                  <c:v>2257.4260894177619</c:v>
                </c:pt>
                <c:pt idx="514">
                  <c:v>2264.45343941586</c:v>
                </c:pt>
                <c:pt idx="515">
                  <c:v>2264.45343941586</c:v>
                </c:pt>
                <c:pt idx="516">
                  <c:v>2284.686590942053</c:v>
                </c:pt>
                <c:pt idx="517">
                  <c:v>2284.686590942053</c:v>
                </c:pt>
                <c:pt idx="518">
                  <c:v>2301.999999999699</c:v>
                </c:pt>
                <c:pt idx="519">
                  <c:v>2302</c:v>
                </c:pt>
                <c:pt idx="520">
                  <c:v>2309.030021077313</c:v>
                </c:pt>
                <c:pt idx="521">
                  <c:v>2309.030021077313</c:v>
                </c:pt>
                <c:pt idx="522">
                  <c:v>2317</c:v>
                </c:pt>
                <c:pt idx="523">
                  <c:v>2324.0308560904932</c:v>
                </c:pt>
                <c:pt idx="524">
                  <c:v>2324.0308560904932</c:v>
                </c:pt>
                <c:pt idx="525">
                  <c:v>2331.0617268351211</c:v>
                </c:pt>
                <c:pt idx="526">
                  <c:v>2331.0617268351211</c:v>
                </c:pt>
                <c:pt idx="527">
                  <c:v>2340.75489619377</c:v>
                </c:pt>
                <c:pt idx="528">
                  <c:v>2340.75489619377</c:v>
                </c:pt>
                <c:pt idx="529">
                  <c:v>2347.7815402582792</c:v>
                </c:pt>
                <c:pt idx="530">
                  <c:v>2347.7815402582792</c:v>
                </c:pt>
                <c:pt idx="531">
                  <c:v>2354.810613998367</c:v>
                </c:pt>
                <c:pt idx="532">
                  <c:v>2354.810613998367</c:v>
                </c:pt>
                <c:pt idx="533">
                  <c:v>2361.8403744709658</c:v>
                </c:pt>
                <c:pt idx="534">
                  <c:v>2361.8403744709658</c:v>
                </c:pt>
                <c:pt idx="535">
                  <c:v>2368.8692506929292</c:v>
                </c:pt>
                <c:pt idx="536">
                  <c:v>2368.8692506929292</c:v>
                </c:pt>
                <c:pt idx="537">
                  <c:v>2403.6826860402289</c:v>
                </c:pt>
                <c:pt idx="538">
                  <c:v>2403.6826860402289</c:v>
                </c:pt>
                <c:pt idx="539">
                  <c:v>2410.710612276649</c:v>
                </c:pt>
                <c:pt idx="540">
                  <c:v>2410.710612276649</c:v>
                </c:pt>
                <c:pt idx="541">
                  <c:v>2417.7397363870869</c:v>
                </c:pt>
                <c:pt idx="542">
                  <c:v>2417.7397363870869</c:v>
                </c:pt>
                <c:pt idx="543">
                  <c:v>2440.133889338294</c:v>
                </c:pt>
                <c:pt idx="544">
                  <c:v>2440.133889338294</c:v>
                </c:pt>
                <c:pt idx="545">
                  <c:v>2447.1578321632492</c:v>
                </c:pt>
                <c:pt idx="546">
                  <c:v>2447.1578321632492</c:v>
                </c:pt>
                <c:pt idx="547">
                  <c:v>2462</c:v>
                </c:pt>
                <c:pt idx="548">
                  <c:v>2469.0298236213662</c:v>
                </c:pt>
                <c:pt idx="549">
                  <c:v>2469.0298236213662</c:v>
                </c:pt>
                <c:pt idx="550">
                  <c:v>2476.059616021766</c:v>
                </c:pt>
                <c:pt idx="551">
                  <c:v>2476.059616021766</c:v>
                </c:pt>
                <c:pt idx="552">
                  <c:v>2491</c:v>
                </c:pt>
                <c:pt idx="553">
                  <c:v>2498.0269420934369</c:v>
                </c:pt>
                <c:pt idx="554">
                  <c:v>2498.0269420934369</c:v>
                </c:pt>
                <c:pt idx="555">
                  <c:v>2520.8978131265931</c:v>
                </c:pt>
                <c:pt idx="556">
                  <c:v>2520.8978131265931</c:v>
                </c:pt>
                <c:pt idx="557">
                  <c:v>2527.9286910129631</c:v>
                </c:pt>
                <c:pt idx="558">
                  <c:v>2527.9286910129631</c:v>
                </c:pt>
                <c:pt idx="559">
                  <c:v>2534.9542196869979</c:v>
                </c:pt>
                <c:pt idx="560">
                  <c:v>2534.9542196869979</c:v>
                </c:pt>
                <c:pt idx="561">
                  <c:v>2544.620661862969</c:v>
                </c:pt>
                <c:pt idx="562">
                  <c:v>2544.620661862969</c:v>
                </c:pt>
                <c:pt idx="563">
                  <c:v>2555.2722306791939</c:v>
                </c:pt>
                <c:pt idx="564">
                  <c:v>2555.2722306791939</c:v>
                </c:pt>
                <c:pt idx="565">
                  <c:v>2562.303331191079</c:v>
                </c:pt>
                <c:pt idx="566">
                  <c:v>2562.303331191079</c:v>
                </c:pt>
                <c:pt idx="567">
                  <c:v>2577.091379814708</c:v>
                </c:pt>
                <c:pt idx="568">
                  <c:v>2577.091379814708</c:v>
                </c:pt>
                <c:pt idx="569">
                  <c:v>2584.1194036752458</c:v>
                </c:pt>
                <c:pt idx="570">
                  <c:v>2584.1194036752458</c:v>
                </c:pt>
                <c:pt idx="571">
                  <c:v>2591.1494117044149</c:v>
                </c:pt>
                <c:pt idx="572">
                  <c:v>2591.1494117044149</c:v>
                </c:pt>
                <c:pt idx="573">
                  <c:v>2598.1793447738928</c:v>
                </c:pt>
                <c:pt idx="574">
                  <c:v>2598.1793447738928</c:v>
                </c:pt>
                <c:pt idx="575">
                  <c:v>2605.2097031820299</c:v>
                </c:pt>
                <c:pt idx="576">
                  <c:v>2605.2097031820299</c:v>
                </c:pt>
                <c:pt idx="577">
                  <c:v>2639.407987029158</c:v>
                </c:pt>
                <c:pt idx="578">
                  <c:v>2639.407987029158</c:v>
                </c:pt>
                <c:pt idx="579">
                  <c:v>2646.4355293249919</c:v>
                </c:pt>
                <c:pt idx="580">
                  <c:v>2646.4355293249919</c:v>
                </c:pt>
                <c:pt idx="581">
                  <c:v>2653.4544211496732</c:v>
                </c:pt>
                <c:pt idx="582">
                  <c:v>2653.4544211496732</c:v>
                </c:pt>
                <c:pt idx="583">
                  <c:v>2661.5178710467708</c:v>
                </c:pt>
                <c:pt idx="584">
                  <c:v>2661.5178710467708</c:v>
                </c:pt>
                <c:pt idx="585">
                  <c:v>2668.5487352031482</c:v>
                </c:pt>
                <c:pt idx="586">
                  <c:v>2668.5487352031482</c:v>
                </c:pt>
                <c:pt idx="587">
                  <c:v>2690</c:v>
                </c:pt>
                <c:pt idx="588">
                  <c:v>2697.0257741309911</c:v>
                </c:pt>
                <c:pt idx="589">
                  <c:v>2697.0257741309911</c:v>
                </c:pt>
                <c:pt idx="590">
                  <c:v>2704.054896001976</c:v>
                </c:pt>
                <c:pt idx="591">
                  <c:v>2704.054896001976</c:v>
                </c:pt>
                <c:pt idx="592">
                  <c:v>2711.085490225099</c:v>
                </c:pt>
                <c:pt idx="593">
                  <c:v>2711.085490225099</c:v>
                </c:pt>
                <c:pt idx="594">
                  <c:v>2726.9999999998731</c:v>
                </c:pt>
                <c:pt idx="595">
                  <c:v>2727</c:v>
                </c:pt>
                <c:pt idx="596">
                  <c:v>2734.024114455699</c:v>
                </c:pt>
                <c:pt idx="597">
                  <c:v>2734.024114455699</c:v>
                </c:pt>
                <c:pt idx="598">
                  <c:v>2743.527926977335</c:v>
                </c:pt>
                <c:pt idx="599">
                  <c:v>2743.527926977335</c:v>
                </c:pt>
                <c:pt idx="600">
                  <c:v>2750.5547026793761</c:v>
                </c:pt>
                <c:pt idx="601">
                  <c:v>2750.5547026793761</c:v>
                </c:pt>
                <c:pt idx="602">
                  <c:v>2757.7150187923771</c:v>
                </c:pt>
                <c:pt idx="603">
                  <c:v>2757.7150187923771</c:v>
                </c:pt>
                <c:pt idx="604">
                  <c:v>2764.738055544397</c:v>
                </c:pt>
                <c:pt idx="605">
                  <c:v>2764.738055544397</c:v>
                </c:pt>
                <c:pt idx="606">
                  <c:v>2772.5720145137579</c:v>
                </c:pt>
                <c:pt idx="607">
                  <c:v>2772.5720145137579</c:v>
                </c:pt>
                <c:pt idx="608">
                  <c:v>2779.6031390992111</c:v>
                </c:pt>
                <c:pt idx="609">
                  <c:v>2779.6031390992111</c:v>
                </c:pt>
                <c:pt idx="610">
                  <c:v>2786.6295610199081</c:v>
                </c:pt>
                <c:pt idx="611">
                  <c:v>2786.6295610199081</c:v>
                </c:pt>
                <c:pt idx="612">
                  <c:v>2793.660740326502</c:v>
                </c:pt>
                <c:pt idx="613">
                  <c:v>2793.660740326502</c:v>
                </c:pt>
                <c:pt idx="614">
                  <c:v>2829</c:v>
                </c:pt>
                <c:pt idx="615">
                  <c:v>2838.9999999994152</c:v>
                </c:pt>
                <c:pt idx="616">
                  <c:v>2839</c:v>
                </c:pt>
                <c:pt idx="617">
                  <c:v>2846.029264946877</c:v>
                </c:pt>
                <c:pt idx="618">
                  <c:v>2846.029264946877</c:v>
                </c:pt>
                <c:pt idx="619">
                  <c:v>2853.0591685417521</c:v>
                </c:pt>
                <c:pt idx="620">
                  <c:v>2853.0591685417521</c:v>
                </c:pt>
                <c:pt idx="621">
                  <c:v>2863</c:v>
                </c:pt>
                <c:pt idx="622">
                  <c:v>2870.0241487503808</c:v>
                </c:pt>
                <c:pt idx="623">
                  <c:v>2870.0241487503808</c:v>
                </c:pt>
                <c:pt idx="624">
                  <c:v>2895</c:v>
                </c:pt>
                <c:pt idx="625">
                  <c:v>2902.0299975496409</c:v>
                </c:pt>
                <c:pt idx="626">
                  <c:v>2902.0299975496409</c:v>
                </c:pt>
                <c:pt idx="627">
                  <c:v>2936.9999999999591</c:v>
                </c:pt>
                <c:pt idx="628">
                  <c:v>2937</c:v>
                </c:pt>
                <c:pt idx="629">
                  <c:v>2955.0059478331432</c:v>
                </c:pt>
                <c:pt idx="630">
                  <c:v>2955.0059478331432</c:v>
                </c:pt>
                <c:pt idx="631">
                  <c:v>2962.02681885016</c:v>
                </c:pt>
                <c:pt idx="632">
                  <c:v>2962.02681885016</c:v>
                </c:pt>
                <c:pt idx="633">
                  <c:v>2969.0523086097351</c:v>
                </c:pt>
                <c:pt idx="634">
                  <c:v>2969.0523086097351</c:v>
                </c:pt>
                <c:pt idx="635">
                  <c:v>2999</c:v>
                </c:pt>
                <c:pt idx="636">
                  <c:v>3006.0293506183762</c:v>
                </c:pt>
                <c:pt idx="637">
                  <c:v>3006.0293506183762</c:v>
                </c:pt>
                <c:pt idx="638">
                  <c:v>3043.9999999992119</c:v>
                </c:pt>
                <c:pt idx="639">
                  <c:v>3044</c:v>
                </c:pt>
                <c:pt idx="640">
                  <c:v>3051.027666460001</c:v>
                </c:pt>
                <c:pt idx="641">
                  <c:v>3051.027666460001</c:v>
                </c:pt>
                <c:pt idx="642">
                  <c:v>3068.9554353240192</c:v>
                </c:pt>
                <c:pt idx="643">
                  <c:v>3068.9554353240192</c:v>
                </c:pt>
                <c:pt idx="644">
                  <c:v>3080.7938061115551</c:v>
                </c:pt>
                <c:pt idx="645">
                  <c:v>3080.7938061115551</c:v>
                </c:pt>
                <c:pt idx="646">
                  <c:v>3087.8249849721192</c:v>
                </c:pt>
                <c:pt idx="647">
                  <c:v>3087.8249849721192</c:v>
                </c:pt>
                <c:pt idx="648">
                  <c:v>3102.9999999999709</c:v>
                </c:pt>
                <c:pt idx="649">
                  <c:v>3103</c:v>
                </c:pt>
                <c:pt idx="650">
                  <c:v>3110.0289142566771</c:v>
                </c:pt>
                <c:pt idx="651">
                  <c:v>3110.0289142566771</c:v>
                </c:pt>
                <c:pt idx="652">
                  <c:v>3131</c:v>
                </c:pt>
                <c:pt idx="653">
                  <c:v>3138.0229780641362</c:v>
                </c:pt>
                <c:pt idx="654">
                  <c:v>3138.0229780641362</c:v>
                </c:pt>
                <c:pt idx="655">
                  <c:v>3152.9999999999982</c:v>
                </c:pt>
                <c:pt idx="656">
                  <c:v>3153</c:v>
                </c:pt>
                <c:pt idx="657">
                  <c:v>3160.026725052935</c:v>
                </c:pt>
                <c:pt idx="658">
                  <c:v>3160.026725052935</c:v>
                </c:pt>
                <c:pt idx="659">
                  <c:v>3167.053515286414</c:v>
                </c:pt>
                <c:pt idx="660">
                  <c:v>3167.053515286414</c:v>
                </c:pt>
                <c:pt idx="661">
                  <c:v>3174.0840739940668</c:v>
                </c:pt>
                <c:pt idx="662">
                  <c:v>3174.0840739940668</c:v>
                </c:pt>
                <c:pt idx="663">
                  <c:v>3181.1142860219411</c:v>
                </c:pt>
                <c:pt idx="664">
                  <c:v>3181.1142860219411</c:v>
                </c:pt>
                <c:pt idx="665">
                  <c:v>3195.0180004614899</c:v>
                </c:pt>
                <c:pt idx="666">
                  <c:v>3195.0180004614899</c:v>
                </c:pt>
                <c:pt idx="667">
                  <c:v>3202.0412595794369</c:v>
                </c:pt>
                <c:pt idx="668">
                  <c:v>3202.0412595794369</c:v>
                </c:pt>
                <c:pt idx="669">
                  <c:v>3209.0720501250112</c:v>
                </c:pt>
                <c:pt idx="670">
                  <c:v>3209.0720501250112</c:v>
                </c:pt>
                <c:pt idx="671">
                  <c:v>3216.1019120060082</c:v>
                </c:pt>
                <c:pt idx="672">
                  <c:v>3216.1019120060082</c:v>
                </c:pt>
                <c:pt idx="673">
                  <c:v>3228.0942300670549</c:v>
                </c:pt>
                <c:pt idx="674">
                  <c:v>3228.0942300670549</c:v>
                </c:pt>
                <c:pt idx="675">
                  <c:v>3235.1193762494681</c:v>
                </c:pt>
                <c:pt idx="676">
                  <c:v>3235.1193762494681</c:v>
                </c:pt>
                <c:pt idx="677">
                  <c:v>3242.7812143348692</c:v>
                </c:pt>
                <c:pt idx="678">
                  <c:v>3242.7812143348692</c:v>
                </c:pt>
                <c:pt idx="679">
                  <c:v>3249.8103632470752</c:v>
                </c:pt>
                <c:pt idx="680">
                  <c:v>3249.8103632470752</c:v>
                </c:pt>
                <c:pt idx="681">
                  <c:v>3262.1863582829119</c:v>
                </c:pt>
                <c:pt idx="682">
                  <c:v>3262.1863582829119</c:v>
                </c:pt>
                <c:pt idx="683">
                  <c:v>3284.999999999186</c:v>
                </c:pt>
                <c:pt idx="684">
                  <c:v>3285</c:v>
                </c:pt>
                <c:pt idx="685">
                  <c:v>3292.0305804444001</c:v>
                </c:pt>
                <c:pt idx="686">
                  <c:v>3292.0305804444001</c:v>
                </c:pt>
                <c:pt idx="687">
                  <c:v>3299.061351860485</c:v>
                </c:pt>
                <c:pt idx="688">
                  <c:v>3299.061351860485</c:v>
                </c:pt>
                <c:pt idx="689">
                  <c:v>3307.9999999993411</c:v>
                </c:pt>
                <c:pt idx="690">
                  <c:v>3308</c:v>
                </c:pt>
                <c:pt idx="691">
                  <c:v>3315.030450706131</c:v>
                </c:pt>
                <c:pt idx="692">
                  <c:v>3315.030450706131</c:v>
                </c:pt>
                <c:pt idx="693">
                  <c:v>3333</c:v>
                </c:pt>
                <c:pt idx="694">
                  <c:v>3343.3900732536249</c:v>
                </c:pt>
                <c:pt idx="695">
                  <c:v>3343.3900732536249</c:v>
                </c:pt>
                <c:pt idx="696">
                  <c:v>3355.9457738902802</c:v>
                </c:pt>
                <c:pt idx="697">
                  <c:v>3355.9457738902802</c:v>
                </c:pt>
                <c:pt idx="698">
                  <c:v>3390.4812389418339</c:v>
                </c:pt>
                <c:pt idx="699">
                  <c:v>3390.4812389418339</c:v>
                </c:pt>
                <c:pt idx="700">
                  <c:v>3397.5112328097862</c:v>
                </c:pt>
                <c:pt idx="701">
                  <c:v>3397.5112328097862</c:v>
                </c:pt>
                <c:pt idx="702">
                  <c:v>3404.541498554639</c:v>
                </c:pt>
                <c:pt idx="703">
                  <c:v>3404.541498554639</c:v>
                </c:pt>
                <c:pt idx="704">
                  <c:v>3420.9433827928642</c:v>
                </c:pt>
                <c:pt idx="705">
                  <c:v>3420.9433827928642</c:v>
                </c:pt>
                <c:pt idx="706">
                  <c:v>3427.9706870737532</c:v>
                </c:pt>
                <c:pt idx="707">
                  <c:v>3427.9706870737532</c:v>
                </c:pt>
                <c:pt idx="708">
                  <c:v>3500.3978097662171</c:v>
                </c:pt>
                <c:pt idx="709">
                  <c:v>3500.3978097662171</c:v>
                </c:pt>
                <c:pt idx="710">
                  <c:v>3507.4281249387909</c:v>
                </c:pt>
                <c:pt idx="711">
                  <c:v>3507.4281249387909</c:v>
                </c:pt>
                <c:pt idx="712">
                  <c:v>3514.4588537333029</c:v>
                </c:pt>
                <c:pt idx="713">
                  <c:v>3514.4588537333029</c:v>
                </c:pt>
                <c:pt idx="714">
                  <c:v>3521.489053850094</c:v>
                </c:pt>
                <c:pt idx="715">
                  <c:v>3521.489053850094</c:v>
                </c:pt>
                <c:pt idx="716">
                  <c:v>3533.999999999749</c:v>
                </c:pt>
                <c:pt idx="717">
                  <c:v>3534</c:v>
                </c:pt>
                <c:pt idx="718">
                  <c:v>3541.904940768743</c:v>
                </c:pt>
                <c:pt idx="719">
                  <c:v>3541.904940768743</c:v>
                </c:pt>
                <c:pt idx="720">
                  <c:v>3548.9361481608998</c:v>
                </c:pt>
                <c:pt idx="721">
                  <c:v>3548.9361481608998</c:v>
                </c:pt>
                <c:pt idx="722">
                  <c:v>3561.8321650939388</c:v>
                </c:pt>
                <c:pt idx="723">
                  <c:v>3561.8321650939388</c:v>
                </c:pt>
                <c:pt idx="724">
                  <c:v>3592.4461783059769</c:v>
                </c:pt>
                <c:pt idx="725">
                  <c:v>3592.4461783059769</c:v>
                </c:pt>
                <c:pt idx="726">
                  <c:v>3599.4690761500892</c:v>
                </c:pt>
                <c:pt idx="727">
                  <c:v>3599.4690761500892</c:v>
                </c:pt>
                <c:pt idx="728">
                  <c:v>3610.9330984490011</c:v>
                </c:pt>
                <c:pt idx="729">
                  <c:v>3610.9330984490011</c:v>
                </c:pt>
                <c:pt idx="730">
                  <c:v>3617.9641624480491</c:v>
                </c:pt>
                <c:pt idx="731">
                  <c:v>3617.9641624480491</c:v>
                </c:pt>
                <c:pt idx="732">
                  <c:v>3629.9999999999782</c:v>
                </c:pt>
                <c:pt idx="733">
                  <c:v>3630</c:v>
                </c:pt>
                <c:pt idx="734">
                  <c:v>3637.0311295139049</c:v>
                </c:pt>
                <c:pt idx="735">
                  <c:v>3637.0311295139049</c:v>
                </c:pt>
                <c:pt idx="736">
                  <c:v>3655</c:v>
                </c:pt>
                <c:pt idx="737">
                  <c:v>3662.0308801608248</c:v>
                </c:pt>
                <c:pt idx="738">
                  <c:v>3662.0308801608248</c:v>
                </c:pt>
                <c:pt idx="739">
                  <c:v>3669</c:v>
                </c:pt>
                <c:pt idx="740">
                  <c:v>3669.0619202991502</c:v>
                </c:pt>
                <c:pt idx="741">
                  <c:v>3684.4967340146541</c:v>
                </c:pt>
                <c:pt idx="742">
                  <c:v>3684.4967340146541</c:v>
                </c:pt>
                <c:pt idx="743">
                  <c:v>3703.7776131746059</c:v>
                </c:pt>
                <c:pt idx="744">
                  <c:v>3703.7776131746059</c:v>
                </c:pt>
                <c:pt idx="745">
                  <c:v>3711</c:v>
                </c:pt>
                <c:pt idx="746">
                  <c:v>3718.0307593564339</c:v>
                </c:pt>
                <c:pt idx="747">
                  <c:v>3718.0307593564339</c:v>
                </c:pt>
                <c:pt idx="748">
                  <c:v>3767.5171153768579</c:v>
                </c:pt>
                <c:pt idx="749">
                  <c:v>3767.5171153768579</c:v>
                </c:pt>
                <c:pt idx="750">
                  <c:v>3774.546089398521</c:v>
                </c:pt>
                <c:pt idx="751">
                  <c:v>3774.546089398521</c:v>
                </c:pt>
                <c:pt idx="752">
                  <c:v>3781.5756410604859</c:v>
                </c:pt>
                <c:pt idx="753">
                  <c:v>3781.5756410604859</c:v>
                </c:pt>
                <c:pt idx="754">
                  <c:v>3834.2791582196769</c:v>
                </c:pt>
                <c:pt idx="755">
                  <c:v>3834.2791582196769</c:v>
                </c:pt>
                <c:pt idx="756">
                  <c:v>3841.3100073116361</c:v>
                </c:pt>
                <c:pt idx="757">
                  <c:v>3841.3100073116361</c:v>
                </c:pt>
                <c:pt idx="758">
                  <c:v>3848.333640324412</c:v>
                </c:pt>
                <c:pt idx="759">
                  <c:v>3848.333640324412</c:v>
                </c:pt>
                <c:pt idx="760">
                  <c:v>3855.3604168760062</c:v>
                </c:pt>
                <c:pt idx="761">
                  <c:v>3855.3604168760062</c:v>
                </c:pt>
                <c:pt idx="762">
                  <c:v>3878.836288328409</c:v>
                </c:pt>
                <c:pt idx="763">
                  <c:v>3878.836288328409</c:v>
                </c:pt>
                <c:pt idx="764">
                  <c:v>3885.8656109589469</c:v>
                </c:pt>
                <c:pt idx="765">
                  <c:v>3885.8656109589469</c:v>
                </c:pt>
                <c:pt idx="766">
                  <c:v>3892.8965898830711</c:v>
                </c:pt>
                <c:pt idx="767">
                  <c:v>3892.8965898830711</c:v>
                </c:pt>
                <c:pt idx="768">
                  <c:v>3906.577970495166</c:v>
                </c:pt>
                <c:pt idx="769">
                  <c:v>3906.577970495166</c:v>
                </c:pt>
                <c:pt idx="770">
                  <c:v>3913.6076289129051</c:v>
                </c:pt>
                <c:pt idx="771">
                  <c:v>3913.6076289129051</c:v>
                </c:pt>
                <c:pt idx="772">
                  <c:v>3943</c:v>
                </c:pt>
                <c:pt idx="773">
                  <c:v>3950.0261080854289</c:v>
                </c:pt>
                <c:pt idx="774">
                  <c:v>3950.0261080854289</c:v>
                </c:pt>
                <c:pt idx="775">
                  <c:v>3969.3494654385049</c:v>
                </c:pt>
                <c:pt idx="776">
                  <c:v>3969.3494654385049</c:v>
                </c:pt>
                <c:pt idx="777">
                  <c:v>3976.3805970468889</c:v>
                </c:pt>
                <c:pt idx="778">
                  <c:v>3976.3805970468889</c:v>
                </c:pt>
                <c:pt idx="779">
                  <c:v>3983.404530430133</c:v>
                </c:pt>
                <c:pt idx="780">
                  <c:v>3983.404530430133</c:v>
                </c:pt>
                <c:pt idx="781">
                  <c:v>4000.9370233545519</c:v>
                </c:pt>
                <c:pt idx="782">
                  <c:v>4000.9370233545519</c:v>
                </c:pt>
                <c:pt idx="783">
                  <c:v>4007.9679711577069</c:v>
                </c:pt>
                <c:pt idx="784">
                  <c:v>4007.9679711577069</c:v>
                </c:pt>
                <c:pt idx="785">
                  <c:v>4025</c:v>
                </c:pt>
                <c:pt idx="786">
                  <c:v>4032.030162647769</c:v>
                </c:pt>
                <c:pt idx="787">
                  <c:v>4032.030162647769</c:v>
                </c:pt>
                <c:pt idx="788">
                  <c:v>4039.0584965197631</c:v>
                </c:pt>
                <c:pt idx="789">
                  <c:v>4039.0584965197631</c:v>
                </c:pt>
                <c:pt idx="790">
                  <c:v>4050</c:v>
                </c:pt>
                <c:pt idx="791">
                  <c:v>4057.0287093134671</c:v>
                </c:pt>
                <c:pt idx="792">
                  <c:v>4057.0287093134671</c:v>
                </c:pt>
                <c:pt idx="793">
                  <c:v>4119</c:v>
                </c:pt>
                <c:pt idx="794">
                  <c:v>4126.029537171923</c:v>
                </c:pt>
                <c:pt idx="795">
                  <c:v>4126.029537171923</c:v>
                </c:pt>
                <c:pt idx="796">
                  <c:v>4199.9999999997917</c:v>
                </c:pt>
                <c:pt idx="797">
                  <c:v>4200</c:v>
                </c:pt>
                <c:pt idx="798">
                  <c:v>4226</c:v>
                </c:pt>
                <c:pt idx="799">
                  <c:v>4250</c:v>
                </c:pt>
                <c:pt idx="800">
                  <c:v>4257.0306263205894</c:v>
                </c:pt>
                <c:pt idx="801">
                  <c:v>4257.0306263205894</c:v>
                </c:pt>
                <c:pt idx="802">
                  <c:v>4283.999999999729</c:v>
                </c:pt>
                <c:pt idx="803">
                  <c:v>4284</c:v>
                </c:pt>
                <c:pt idx="804">
                  <c:v>4291.0298389283726</c:v>
                </c:pt>
                <c:pt idx="805">
                  <c:v>4291.0298389283726</c:v>
                </c:pt>
                <c:pt idx="806">
                  <c:v>4299.9999999999718</c:v>
                </c:pt>
                <c:pt idx="807">
                  <c:v>4300</c:v>
                </c:pt>
                <c:pt idx="808">
                  <c:v>4307.0297939125994</c:v>
                </c:pt>
                <c:pt idx="809">
                  <c:v>4307.0297939125994</c:v>
                </c:pt>
                <c:pt idx="810">
                  <c:v>4331.9765194801676</c:v>
                </c:pt>
                <c:pt idx="811">
                  <c:v>4331.9765194801676</c:v>
                </c:pt>
                <c:pt idx="812">
                  <c:v>4339.0074562796199</c:v>
                </c:pt>
                <c:pt idx="813">
                  <c:v>4339.0074562796199</c:v>
                </c:pt>
                <c:pt idx="814">
                  <c:v>4354</c:v>
                </c:pt>
                <c:pt idx="815">
                  <c:v>4361.0285672011423</c:v>
                </c:pt>
                <c:pt idx="816">
                  <c:v>4361.0285672011423</c:v>
                </c:pt>
                <c:pt idx="817">
                  <c:v>4378.1758346243751</c:v>
                </c:pt>
                <c:pt idx="818">
                  <c:v>4378.1758346243751</c:v>
                </c:pt>
                <c:pt idx="819">
                  <c:v>4385.2060292962724</c:v>
                </c:pt>
                <c:pt idx="820">
                  <c:v>4385.2060292962724</c:v>
                </c:pt>
                <c:pt idx="821">
                  <c:v>4413.1072394176927</c:v>
                </c:pt>
                <c:pt idx="822">
                  <c:v>4413.1072394176927</c:v>
                </c:pt>
                <c:pt idx="823">
                  <c:v>4420.1342358765487</c:v>
                </c:pt>
                <c:pt idx="824">
                  <c:v>4420.1342358765487</c:v>
                </c:pt>
                <c:pt idx="825">
                  <c:v>4431</c:v>
                </c:pt>
                <c:pt idx="826">
                  <c:v>4438.030723635894</c:v>
                </c:pt>
                <c:pt idx="827">
                  <c:v>4438.030723635894</c:v>
                </c:pt>
                <c:pt idx="828">
                  <c:v>4458.6882257107691</c:v>
                </c:pt>
                <c:pt idx="829">
                  <c:v>4458.6882257107691</c:v>
                </c:pt>
                <c:pt idx="830">
                  <c:v>4465.71907613647</c:v>
                </c:pt>
                <c:pt idx="831">
                  <c:v>4465.71907613647</c:v>
                </c:pt>
                <c:pt idx="832">
                  <c:v>4473</c:v>
                </c:pt>
                <c:pt idx="833">
                  <c:v>4480.0272280500649</c:v>
                </c:pt>
                <c:pt idx="834">
                  <c:v>4480.0272280500649</c:v>
                </c:pt>
                <c:pt idx="835">
                  <c:v>4504.3578574255571</c:v>
                </c:pt>
                <c:pt idx="836">
                  <c:v>4504.3578574255571</c:v>
                </c:pt>
                <c:pt idx="837">
                  <c:v>4511.388464405657</c:v>
                </c:pt>
                <c:pt idx="838">
                  <c:v>4511.388464405657</c:v>
                </c:pt>
                <c:pt idx="839">
                  <c:v>4530.4979653841174</c:v>
                </c:pt>
                <c:pt idx="840">
                  <c:v>4530.4979653841174</c:v>
                </c:pt>
                <c:pt idx="841">
                  <c:v>4537.5264275529498</c:v>
                </c:pt>
                <c:pt idx="842">
                  <c:v>4537.5264275529498</c:v>
                </c:pt>
                <c:pt idx="843">
                  <c:v>4544.5522590151604</c:v>
                </c:pt>
                <c:pt idx="844">
                  <c:v>4544.5522590151604</c:v>
                </c:pt>
                <c:pt idx="845">
                  <c:v>4551.5831923047972</c:v>
                </c:pt>
                <c:pt idx="846">
                  <c:v>4551.5831923047972</c:v>
                </c:pt>
                <c:pt idx="847">
                  <c:v>4561.5135257646662</c:v>
                </c:pt>
                <c:pt idx="848">
                  <c:v>4561.5135257646662</c:v>
                </c:pt>
                <c:pt idx="849">
                  <c:v>4568.5380912851724</c:v>
                </c:pt>
                <c:pt idx="850">
                  <c:v>4568.5380912851724</c:v>
                </c:pt>
                <c:pt idx="851">
                  <c:v>4584.0329959030296</c:v>
                </c:pt>
                <c:pt idx="852">
                  <c:v>4584.0329959030296</c:v>
                </c:pt>
                <c:pt idx="853">
                  <c:v>4591.0571976256106</c:v>
                </c:pt>
                <c:pt idx="854">
                  <c:v>4591.0571976256106</c:v>
                </c:pt>
                <c:pt idx="855">
                  <c:v>4602.2297604935829</c:v>
                </c:pt>
                <c:pt idx="856">
                  <c:v>4602.2297604935829</c:v>
                </c:pt>
                <c:pt idx="857">
                  <c:v>4646</c:v>
                </c:pt>
                <c:pt idx="858">
                  <c:v>4653.0310798575783</c:v>
                </c:pt>
                <c:pt idx="859">
                  <c:v>4653.0310798575783</c:v>
                </c:pt>
                <c:pt idx="860">
                  <c:v>4660.0582635554056</c:v>
                </c:pt>
                <c:pt idx="861">
                  <c:v>4660.0582635554056</c:v>
                </c:pt>
                <c:pt idx="862">
                  <c:v>4667.0860297241124</c:v>
                </c:pt>
                <c:pt idx="863">
                  <c:v>4667.0860297241124</c:v>
                </c:pt>
                <c:pt idx="864">
                  <c:v>4674.1110585767992</c:v>
                </c:pt>
                <c:pt idx="865">
                  <c:v>4674.1110585767992</c:v>
                </c:pt>
                <c:pt idx="866">
                  <c:v>4681.1383000630149</c:v>
                </c:pt>
                <c:pt idx="867">
                  <c:v>4681.1383000630149</c:v>
                </c:pt>
                <c:pt idx="868">
                  <c:v>4688.1683004398774</c:v>
                </c:pt>
                <c:pt idx="869">
                  <c:v>4688.1683004398774</c:v>
                </c:pt>
                <c:pt idx="870">
                  <c:v>4743.0810595462626</c:v>
                </c:pt>
                <c:pt idx="871">
                  <c:v>4743.0810595462626</c:v>
                </c:pt>
                <c:pt idx="872">
                  <c:v>4750.111350948092</c:v>
                </c:pt>
                <c:pt idx="873">
                  <c:v>4750.111350948092</c:v>
                </c:pt>
                <c:pt idx="874">
                  <c:v>4763</c:v>
                </c:pt>
                <c:pt idx="875">
                  <c:v>4770.0293377409353</c:v>
                </c:pt>
                <c:pt idx="876">
                  <c:v>4770.0293377409353</c:v>
                </c:pt>
                <c:pt idx="877">
                  <c:v>4779.9999999997954</c:v>
                </c:pt>
                <c:pt idx="878">
                  <c:v>4780</c:v>
                </c:pt>
                <c:pt idx="879">
                  <c:v>4787.0311298919087</c:v>
                </c:pt>
                <c:pt idx="880">
                  <c:v>4787.0311298919087</c:v>
                </c:pt>
                <c:pt idx="881">
                  <c:v>4829</c:v>
                </c:pt>
                <c:pt idx="882">
                  <c:v>4836.0311538667911</c:v>
                </c:pt>
                <c:pt idx="883">
                  <c:v>4836.0311538667911</c:v>
                </c:pt>
                <c:pt idx="884">
                  <c:v>4860.8173798837761</c:v>
                </c:pt>
                <c:pt idx="885">
                  <c:v>4860.8173798837761</c:v>
                </c:pt>
                <c:pt idx="886">
                  <c:v>4867.8461765510583</c:v>
                </c:pt>
                <c:pt idx="887">
                  <c:v>4867.8461765510583</c:v>
                </c:pt>
                <c:pt idx="888">
                  <c:v>4874.8770693109018</c:v>
                </c:pt>
                <c:pt idx="889">
                  <c:v>4874.8770693109018</c:v>
                </c:pt>
                <c:pt idx="890">
                  <c:v>4920</c:v>
                </c:pt>
                <c:pt idx="891">
                  <c:v>4927.0307551341784</c:v>
                </c:pt>
                <c:pt idx="892">
                  <c:v>4927.0307551341784</c:v>
                </c:pt>
                <c:pt idx="893">
                  <c:v>4935.9999999997162</c:v>
                </c:pt>
                <c:pt idx="894">
                  <c:v>4936</c:v>
                </c:pt>
                <c:pt idx="895">
                  <c:v>4943.030266306836</c:v>
                </c:pt>
                <c:pt idx="896">
                  <c:v>4943.030266306836</c:v>
                </c:pt>
                <c:pt idx="897">
                  <c:v>4950.0610859021854</c:v>
                </c:pt>
                <c:pt idx="898">
                  <c:v>4950.0610859021854</c:v>
                </c:pt>
                <c:pt idx="899">
                  <c:v>4957.9000749080114</c:v>
                </c:pt>
                <c:pt idx="900">
                  <c:v>4957.9000749080114</c:v>
                </c:pt>
                <c:pt idx="901">
                  <c:v>4964.92677432652</c:v>
                </c:pt>
                <c:pt idx="902">
                  <c:v>4964.92677432652</c:v>
                </c:pt>
                <c:pt idx="903">
                  <c:v>4971.9558354401806</c:v>
                </c:pt>
                <c:pt idx="904">
                  <c:v>4971.9558354401806</c:v>
                </c:pt>
                <c:pt idx="905">
                  <c:v>4988.3203914504466</c:v>
                </c:pt>
                <c:pt idx="906">
                  <c:v>4988.3203914504466</c:v>
                </c:pt>
                <c:pt idx="907">
                  <c:v>4995.348489351808</c:v>
                </c:pt>
                <c:pt idx="908">
                  <c:v>4995.348489351808</c:v>
                </c:pt>
                <c:pt idx="909">
                  <c:v>5003.6939354896294</c:v>
                </c:pt>
                <c:pt idx="910">
                  <c:v>5003.6939354896294</c:v>
                </c:pt>
                <c:pt idx="911">
                  <c:v>5010.7248728794093</c:v>
                </c:pt>
                <c:pt idx="912">
                  <c:v>5010.7248728794093</c:v>
                </c:pt>
                <c:pt idx="913">
                  <c:v>5022</c:v>
                </c:pt>
                <c:pt idx="914">
                  <c:v>5029.0307190512058</c:v>
                </c:pt>
                <c:pt idx="915">
                  <c:v>5029.0307190512058</c:v>
                </c:pt>
                <c:pt idx="916">
                  <c:v>5040.522308414681</c:v>
                </c:pt>
                <c:pt idx="917">
                  <c:v>5040.522308414681</c:v>
                </c:pt>
                <c:pt idx="918">
                  <c:v>5047.5526677655516</c:v>
                </c:pt>
                <c:pt idx="919">
                  <c:v>5047.5526677655516</c:v>
                </c:pt>
                <c:pt idx="920">
                  <c:v>5077.9999999999827</c:v>
                </c:pt>
                <c:pt idx="921">
                  <c:v>5078</c:v>
                </c:pt>
                <c:pt idx="922">
                  <c:v>5108</c:v>
                </c:pt>
                <c:pt idx="923">
                  <c:v>5115.0308786419318</c:v>
                </c:pt>
                <c:pt idx="924">
                  <c:v>5115.0308786419318</c:v>
                </c:pt>
                <c:pt idx="925">
                  <c:v>5159</c:v>
                </c:pt>
                <c:pt idx="926">
                  <c:v>5166.0283539106313</c:v>
                </c:pt>
                <c:pt idx="927">
                  <c:v>5166.0283539106313</c:v>
                </c:pt>
                <c:pt idx="928">
                  <c:v>5217.3773538801706</c:v>
                </c:pt>
                <c:pt idx="929">
                  <c:v>5217.3773538801706</c:v>
                </c:pt>
                <c:pt idx="930">
                  <c:v>5224.4070378961169</c:v>
                </c:pt>
                <c:pt idx="931">
                  <c:v>5224.4070378961169</c:v>
                </c:pt>
                <c:pt idx="932">
                  <c:v>5234.8878384260288</c:v>
                </c:pt>
                <c:pt idx="933">
                  <c:v>5234.8878384260288</c:v>
                </c:pt>
                <c:pt idx="934">
                  <c:v>5241.9187104416806</c:v>
                </c:pt>
                <c:pt idx="935">
                  <c:v>5241.9187104416806</c:v>
                </c:pt>
                <c:pt idx="936">
                  <c:v>5250</c:v>
                </c:pt>
                <c:pt idx="937">
                  <c:v>5257.0308055164487</c:v>
                </c:pt>
                <c:pt idx="938">
                  <c:v>5257.0308055164487</c:v>
                </c:pt>
                <c:pt idx="939">
                  <c:v>5266.2309143230614</c:v>
                </c:pt>
                <c:pt idx="940">
                  <c:v>5266.2309143230614</c:v>
                </c:pt>
                <c:pt idx="941">
                  <c:v>5273.2607218159446</c:v>
                </c:pt>
                <c:pt idx="942">
                  <c:v>5273.2607218159446</c:v>
                </c:pt>
                <c:pt idx="943">
                  <c:v>5309.5063582939156</c:v>
                </c:pt>
                <c:pt idx="944">
                  <c:v>5309.5063582939156</c:v>
                </c:pt>
                <c:pt idx="945">
                  <c:v>5337</c:v>
                </c:pt>
                <c:pt idx="946">
                  <c:v>5344.030997359816</c:v>
                </c:pt>
                <c:pt idx="947">
                  <c:v>5344.030997359816</c:v>
                </c:pt>
                <c:pt idx="948">
                  <c:v>5378.5645597067241</c:v>
                </c:pt>
                <c:pt idx="949">
                  <c:v>5378.5645597067241</c:v>
                </c:pt>
                <c:pt idx="950">
                  <c:v>5385.5953518617825</c:v>
                </c:pt>
                <c:pt idx="951">
                  <c:v>5385.5953518617825</c:v>
                </c:pt>
                <c:pt idx="952">
                  <c:v>5394</c:v>
                </c:pt>
                <c:pt idx="953">
                  <c:v>5401.0302154228257</c:v>
                </c:pt>
                <c:pt idx="954">
                  <c:v>5401.0302154228257</c:v>
                </c:pt>
                <c:pt idx="955">
                  <c:v>5424.9668601154863</c:v>
                </c:pt>
                <c:pt idx="956">
                  <c:v>5424.9668601154863</c:v>
                </c:pt>
                <c:pt idx="957">
                  <c:v>5433.99999999995</c:v>
                </c:pt>
                <c:pt idx="958">
                  <c:v>5434</c:v>
                </c:pt>
                <c:pt idx="959">
                  <c:v>5441.0310815011599</c:v>
                </c:pt>
                <c:pt idx="960">
                  <c:v>5441.0310815011599</c:v>
                </c:pt>
                <c:pt idx="961">
                  <c:v>5453</c:v>
                </c:pt>
                <c:pt idx="962">
                  <c:v>5460.0282002894337</c:v>
                </c:pt>
                <c:pt idx="963">
                  <c:v>5460.0282002894337</c:v>
                </c:pt>
                <c:pt idx="964">
                  <c:v>5467.0560719744408</c:v>
                </c:pt>
                <c:pt idx="965">
                  <c:v>5467.0560719744408</c:v>
                </c:pt>
                <c:pt idx="966">
                  <c:v>5493.6207858763419</c:v>
                </c:pt>
                <c:pt idx="967">
                  <c:v>5493.6207858763419</c:v>
                </c:pt>
                <c:pt idx="968">
                  <c:v>5500.651096022717</c:v>
                </c:pt>
                <c:pt idx="969">
                  <c:v>5500.651096022717</c:v>
                </c:pt>
                <c:pt idx="970">
                  <c:v>5525.999999999256</c:v>
                </c:pt>
                <c:pt idx="971">
                  <c:v>5526</c:v>
                </c:pt>
                <c:pt idx="972">
                  <c:v>5533.0273192877457</c:v>
                </c:pt>
                <c:pt idx="973">
                  <c:v>5533.0273192877457</c:v>
                </c:pt>
                <c:pt idx="974">
                  <c:v>5572.9399230826484</c:v>
                </c:pt>
                <c:pt idx="975">
                  <c:v>5572.9399230826484</c:v>
                </c:pt>
                <c:pt idx="976">
                  <c:v>5595.5578219153713</c:v>
                </c:pt>
                <c:pt idx="977">
                  <c:v>5595.5578219153713</c:v>
                </c:pt>
                <c:pt idx="978">
                  <c:v>5602.5859803608446</c:v>
                </c:pt>
                <c:pt idx="979">
                  <c:v>5602.5859803608446</c:v>
                </c:pt>
                <c:pt idx="980">
                  <c:v>5609.6148634065457</c:v>
                </c:pt>
                <c:pt idx="981">
                  <c:v>5609.6148634065457</c:v>
                </c:pt>
                <c:pt idx="982">
                  <c:v>5629.9999999998918</c:v>
                </c:pt>
                <c:pt idx="983">
                  <c:v>5630</c:v>
                </c:pt>
                <c:pt idx="984">
                  <c:v>5642</c:v>
                </c:pt>
                <c:pt idx="985">
                  <c:v>5649.0284035432978</c:v>
                </c:pt>
                <c:pt idx="986">
                  <c:v>5649.0284035432978</c:v>
                </c:pt>
                <c:pt idx="987">
                  <c:v>5656.0581571103967</c:v>
                </c:pt>
                <c:pt idx="988">
                  <c:v>5656.0581571103967</c:v>
                </c:pt>
                <c:pt idx="989">
                  <c:v>5673</c:v>
                </c:pt>
                <c:pt idx="990">
                  <c:v>5680.0312196758523</c:v>
                </c:pt>
                <c:pt idx="991">
                  <c:v>5680.0312196758523</c:v>
                </c:pt>
                <c:pt idx="992">
                  <c:v>5690.5305917288288</c:v>
                </c:pt>
                <c:pt idx="993">
                  <c:v>5690.5305917288288</c:v>
                </c:pt>
                <c:pt idx="994">
                  <c:v>5697.5577630011203</c:v>
                </c:pt>
                <c:pt idx="995">
                  <c:v>5697.5577630011203</c:v>
                </c:pt>
                <c:pt idx="996">
                  <c:v>5704.5842406358934</c:v>
                </c:pt>
                <c:pt idx="997">
                  <c:v>5704.5842406358934</c:v>
                </c:pt>
                <c:pt idx="998">
                  <c:v>5712.9999999999991</c:v>
                </c:pt>
                <c:pt idx="999">
                  <c:v>5713</c:v>
                </c:pt>
                <c:pt idx="1000">
                  <c:v>5720.029995627272</c:v>
                </c:pt>
                <c:pt idx="1001">
                  <c:v>5720.029995627272</c:v>
                </c:pt>
                <c:pt idx="1002">
                  <c:v>5743.5171833758141</c:v>
                </c:pt>
                <c:pt idx="1003">
                  <c:v>5743.5171833758141</c:v>
                </c:pt>
                <c:pt idx="1004">
                  <c:v>5750.5479444890243</c:v>
                </c:pt>
                <c:pt idx="1005">
                  <c:v>5750.5479444890243</c:v>
                </c:pt>
                <c:pt idx="1006">
                  <c:v>5765</c:v>
                </c:pt>
                <c:pt idx="1007">
                  <c:v>5772.0277278069716</c:v>
                </c:pt>
                <c:pt idx="1008">
                  <c:v>5772.0277278069716</c:v>
                </c:pt>
                <c:pt idx="1009">
                  <c:v>5798.9438390111418</c:v>
                </c:pt>
                <c:pt idx="1010">
                  <c:v>5798.9438390111418</c:v>
                </c:pt>
                <c:pt idx="1011">
                  <c:v>5805.974983618049</c:v>
                </c:pt>
                <c:pt idx="1012">
                  <c:v>5805.974983618049</c:v>
                </c:pt>
                <c:pt idx="1013">
                  <c:v>5813.004545843708</c:v>
                </c:pt>
                <c:pt idx="1014">
                  <c:v>5813.004545843708</c:v>
                </c:pt>
                <c:pt idx="1015">
                  <c:v>5838.8279478386949</c:v>
                </c:pt>
                <c:pt idx="1016">
                  <c:v>5838.8279478386949</c:v>
                </c:pt>
                <c:pt idx="1017">
                  <c:v>5845.8576812725742</c:v>
                </c:pt>
                <c:pt idx="1018">
                  <c:v>5845.8576812725742</c:v>
                </c:pt>
                <c:pt idx="1019">
                  <c:v>5852.8879093734768</c:v>
                </c:pt>
                <c:pt idx="1020">
                  <c:v>5852.8879093734768</c:v>
                </c:pt>
                <c:pt idx="1021">
                  <c:v>5859.9157369379354</c:v>
                </c:pt>
                <c:pt idx="1022">
                  <c:v>5859.9157369379354</c:v>
                </c:pt>
                <c:pt idx="1023">
                  <c:v>5886.8232085976142</c:v>
                </c:pt>
                <c:pt idx="1024">
                  <c:v>5886.8232085976142</c:v>
                </c:pt>
                <c:pt idx="1025">
                  <c:v>5896.9999999997181</c:v>
                </c:pt>
                <c:pt idx="1026">
                  <c:v>5897</c:v>
                </c:pt>
                <c:pt idx="1027">
                  <c:v>5904.0305430602639</c:v>
                </c:pt>
                <c:pt idx="1028">
                  <c:v>5904.0305430602639</c:v>
                </c:pt>
                <c:pt idx="1029">
                  <c:v>5911.9999999998836</c:v>
                </c:pt>
                <c:pt idx="1030">
                  <c:v>5912</c:v>
                </c:pt>
                <c:pt idx="1031">
                  <c:v>5919.0301541068666</c:v>
                </c:pt>
                <c:pt idx="1032">
                  <c:v>5919.0301541068666</c:v>
                </c:pt>
                <c:pt idx="1033">
                  <c:v>5926.0611963886513</c:v>
                </c:pt>
                <c:pt idx="1034">
                  <c:v>5926.0611963886513</c:v>
                </c:pt>
                <c:pt idx="1035">
                  <c:v>5940.046263720883</c:v>
                </c:pt>
                <c:pt idx="1036">
                  <c:v>5940.046263720883</c:v>
                </c:pt>
                <c:pt idx="1037">
                  <c:v>5947.0726474618696</c:v>
                </c:pt>
                <c:pt idx="1038">
                  <c:v>5947.0726474618696</c:v>
                </c:pt>
                <c:pt idx="1039">
                  <c:v>5954.1016641344086</c:v>
                </c:pt>
                <c:pt idx="1040">
                  <c:v>5954.1016641344086</c:v>
                </c:pt>
                <c:pt idx="1041">
                  <c:v>5961.1320895533154</c:v>
                </c:pt>
                <c:pt idx="1042">
                  <c:v>5961.1320895533154</c:v>
                </c:pt>
                <c:pt idx="1043">
                  <c:v>5974.8051460109546</c:v>
                </c:pt>
                <c:pt idx="1044">
                  <c:v>5974.8051460109546</c:v>
                </c:pt>
                <c:pt idx="1045">
                  <c:v>5981.8329018683289</c:v>
                </c:pt>
                <c:pt idx="1046">
                  <c:v>5981.8329018683289</c:v>
                </c:pt>
                <c:pt idx="1047">
                  <c:v>5998.1868255076151</c:v>
                </c:pt>
                <c:pt idx="1048">
                  <c:v>5998.1868255076151</c:v>
                </c:pt>
                <c:pt idx="1049">
                  <c:v>6005.217687457749</c:v>
                </c:pt>
                <c:pt idx="1050">
                  <c:v>6005.217687457749</c:v>
                </c:pt>
                <c:pt idx="1051">
                  <c:v>6026</c:v>
                </c:pt>
                <c:pt idx="1052">
                  <c:v>6033.0300382579408</c:v>
                </c:pt>
                <c:pt idx="1053">
                  <c:v>6033.0300382579408</c:v>
                </c:pt>
                <c:pt idx="1054">
                  <c:v>6046.999999999859</c:v>
                </c:pt>
                <c:pt idx="1055">
                  <c:v>6047</c:v>
                </c:pt>
                <c:pt idx="1056">
                  <c:v>6054.0307690121281</c:v>
                </c:pt>
                <c:pt idx="1057">
                  <c:v>6054.0307690121281</c:v>
                </c:pt>
                <c:pt idx="1058">
                  <c:v>6061.0615311831689</c:v>
                </c:pt>
                <c:pt idx="1059">
                  <c:v>6061.0615311831689</c:v>
                </c:pt>
                <c:pt idx="1060">
                  <c:v>6068.0921825749783</c:v>
                </c:pt>
                <c:pt idx="1061">
                  <c:v>6068.0921825749783</c:v>
                </c:pt>
                <c:pt idx="1062">
                  <c:v>6075.1229330327778</c:v>
                </c:pt>
                <c:pt idx="1063">
                  <c:v>6075.1229330327778</c:v>
                </c:pt>
                <c:pt idx="1064">
                  <c:v>6083.5444872182497</c:v>
                </c:pt>
                <c:pt idx="1065">
                  <c:v>6083.5444872182497</c:v>
                </c:pt>
                <c:pt idx="1066">
                  <c:v>6090.5714129301768</c:v>
                </c:pt>
                <c:pt idx="1067">
                  <c:v>6090.5714129301768</c:v>
                </c:pt>
                <c:pt idx="1068">
                  <c:v>6133.191325343153</c:v>
                </c:pt>
                <c:pt idx="1069">
                  <c:v>6133.191325343153</c:v>
                </c:pt>
                <c:pt idx="1070">
                  <c:v>6140.2220157013799</c:v>
                </c:pt>
                <c:pt idx="1071">
                  <c:v>6140.2220157013799</c:v>
                </c:pt>
                <c:pt idx="1072">
                  <c:v>6162.0250603088307</c:v>
                </c:pt>
                <c:pt idx="1073">
                  <c:v>6162.0250603088307</c:v>
                </c:pt>
                <c:pt idx="1074">
                  <c:v>6169.0553694556447</c:v>
                </c:pt>
                <c:pt idx="1075">
                  <c:v>6169.0553694556447</c:v>
                </c:pt>
                <c:pt idx="1076">
                  <c:v>6176.1613190730477</c:v>
                </c:pt>
                <c:pt idx="1077">
                  <c:v>6176.1613190730477</c:v>
                </c:pt>
                <c:pt idx="1078">
                  <c:v>6183.1917308441807</c:v>
                </c:pt>
                <c:pt idx="1079">
                  <c:v>6183.1917308441807</c:v>
                </c:pt>
                <c:pt idx="1080">
                  <c:v>6196</c:v>
                </c:pt>
                <c:pt idx="1081">
                  <c:v>6207.2587883928718</c:v>
                </c:pt>
                <c:pt idx="1082">
                  <c:v>6207.2587883928718</c:v>
                </c:pt>
                <c:pt idx="1083">
                  <c:v>6214.2873784653684</c:v>
                </c:pt>
                <c:pt idx="1084">
                  <c:v>6214.2873784653684</c:v>
                </c:pt>
                <c:pt idx="1085">
                  <c:v>6230.9999999994243</c:v>
                </c:pt>
                <c:pt idx="1086">
                  <c:v>6231</c:v>
                </c:pt>
                <c:pt idx="1087">
                  <c:v>6239.3964887636876</c:v>
                </c:pt>
                <c:pt idx="1088">
                  <c:v>6239.3964887636876</c:v>
                </c:pt>
                <c:pt idx="1089">
                  <c:v>6246.427720396824</c:v>
                </c:pt>
                <c:pt idx="1090">
                  <c:v>6246.427720396824</c:v>
                </c:pt>
                <c:pt idx="1091">
                  <c:v>6253.4588674867418</c:v>
                </c:pt>
                <c:pt idx="1092">
                  <c:v>6253.4588674867418</c:v>
                </c:pt>
                <c:pt idx="1093">
                  <c:v>6269.8054952165276</c:v>
                </c:pt>
                <c:pt idx="1094">
                  <c:v>6269.8054952165276</c:v>
                </c:pt>
                <c:pt idx="1095">
                  <c:v>6276.8341119567567</c:v>
                </c:pt>
                <c:pt idx="1096">
                  <c:v>6276.8341119567567</c:v>
                </c:pt>
                <c:pt idx="1097">
                  <c:v>6292.2748991009294</c:v>
                </c:pt>
                <c:pt idx="1098">
                  <c:v>6292.2748991009294</c:v>
                </c:pt>
                <c:pt idx="1099">
                  <c:v>6299.304140109436</c:v>
                </c:pt>
                <c:pt idx="1100">
                  <c:v>6299.304140109436</c:v>
                </c:pt>
                <c:pt idx="1101">
                  <c:v>6313.8549763669598</c:v>
                </c:pt>
                <c:pt idx="1102">
                  <c:v>6313.8549763669598</c:v>
                </c:pt>
                <c:pt idx="1103">
                  <c:v>6320.8838453331991</c:v>
                </c:pt>
                <c:pt idx="1104">
                  <c:v>6320.8838453331991</c:v>
                </c:pt>
                <c:pt idx="1105">
                  <c:v>6333.6913632481783</c:v>
                </c:pt>
                <c:pt idx="1106">
                  <c:v>6333.6913632481783</c:v>
                </c:pt>
                <c:pt idx="1107">
                  <c:v>6340.7213816019485</c:v>
                </c:pt>
                <c:pt idx="1108">
                  <c:v>6340.7213816019485</c:v>
                </c:pt>
                <c:pt idx="1109">
                  <c:v>6347.7517758355152</c:v>
                </c:pt>
                <c:pt idx="1110">
                  <c:v>6347.7517758355152</c:v>
                </c:pt>
                <c:pt idx="1111">
                  <c:v>6392.9999999990132</c:v>
                </c:pt>
                <c:pt idx="1112">
                  <c:v>6393</c:v>
                </c:pt>
                <c:pt idx="1113">
                  <c:v>6400.0285584310222</c:v>
                </c:pt>
                <c:pt idx="1114">
                  <c:v>6400.0285584310222</c:v>
                </c:pt>
                <c:pt idx="1115">
                  <c:v>6445</c:v>
                </c:pt>
                <c:pt idx="1116">
                  <c:v>6452.0309775451242</c:v>
                </c:pt>
                <c:pt idx="1117">
                  <c:v>6452.0309775451242</c:v>
                </c:pt>
                <c:pt idx="1118">
                  <c:v>6459.0617733676499</c:v>
                </c:pt>
                <c:pt idx="1119">
                  <c:v>6459.0617733676499</c:v>
                </c:pt>
                <c:pt idx="1120">
                  <c:v>6478.9999999997399</c:v>
                </c:pt>
                <c:pt idx="1121">
                  <c:v>6479</c:v>
                </c:pt>
                <c:pt idx="1122">
                  <c:v>6486.0284027923426</c:v>
                </c:pt>
                <c:pt idx="1123">
                  <c:v>6486.0284027923426</c:v>
                </c:pt>
                <c:pt idx="1124">
                  <c:v>6509.0690359647788</c:v>
                </c:pt>
                <c:pt idx="1125">
                  <c:v>6509.0690359647788</c:v>
                </c:pt>
                <c:pt idx="1126">
                  <c:v>6516.0997326066672</c:v>
                </c:pt>
                <c:pt idx="1127">
                  <c:v>6516.0997326066672</c:v>
                </c:pt>
                <c:pt idx="1128">
                  <c:v>6532</c:v>
                </c:pt>
                <c:pt idx="1129">
                  <c:v>6539.0307606891902</c:v>
                </c:pt>
                <c:pt idx="1130">
                  <c:v>6539.0307606891902</c:v>
                </c:pt>
                <c:pt idx="1131">
                  <c:v>6562</c:v>
                </c:pt>
                <c:pt idx="1132">
                  <c:v>6569.0310681876599</c:v>
                </c:pt>
                <c:pt idx="1133">
                  <c:v>6569.0310681876599</c:v>
                </c:pt>
                <c:pt idx="1134">
                  <c:v>6600</c:v>
                </c:pt>
                <c:pt idx="1135">
                  <c:v>6607.0309626379776</c:v>
                </c:pt>
                <c:pt idx="1136">
                  <c:v>6607.0309626379776</c:v>
                </c:pt>
                <c:pt idx="1137">
                  <c:v>6614.0593315531514</c:v>
                </c:pt>
                <c:pt idx="1138">
                  <c:v>6614.0593315531514</c:v>
                </c:pt>
                <c:pt idx="1139">
                  <c:v>6628.9999999991533</c:v>
                </c:pt>
                <c:pt idx="1140">
                  <c:v>6629</c:v>
                </c:pt>
                <c:pt idx="1141">
                  <c:v>6636.0283553937743</c:v>
                </c:pt>
                <c:pt idx="1142">
                  <c:v>6636.0283553937743</c:v>
                </c:pt>
                <c:pt idx="1143">
                  <c:v>6643.0584384134618</c:v>
                </c:pt>
                <c:pt idx="1144">
                  <c:v>6643.0584384134618</c:v>
                </c:pt>
                <c:pt idx="1145">
                  <c:v>6650.9999999994952</c:v>
                </c:pt>
                <c:pt idx="1146">
                  <c:v>6651</c:v>
                </c:pt>
                <c:pt idx="1147">
                  <c:v>6658.0286322520506</c:v>
                </c:pt>
                <c:pt idx="1148">
                  <c:v>6658.0286322520506</c:v>
                </c:pt>
                <c:pt idx="1149">
                  <c:v>6668.7192137399616</c:v>
                </c:pt>
                <c:pt idx="1150">
                  <c:v>6668.7192137399616</c:v>
                </c:pt>
                <c:pt idx="1151">
                  <c:v>6675.7484528679206</c:v>
                </c:pt>
                <c:pt idx="1152">
                  <c:v>6675.7484528679206</c:v>
                </c:pt>
                <c:pt idx="1153">
                  <c:v>6683</c:v>
                </c:pt>
                <c:pt idx="1154">
                  <c:v>6690.0292092944583</c:v>
                </c:pt>
                <c:pt idx="1155">
                  <c:v>6690.0292092944583</c:v>
                </c:pt>
                <c:pt idx="1156">
                  <c:v>6697.0602065387193</c:v>
                </c:pt>
                <c:pt idx="1157">
                  <c:v>6697.0602065387193</c:v>
                </c:pt>
                <c:pt idx="1158">
                  <c:v>6716</c:v>
                </c:pt>
                <c:pt idx="1159">
                  <c:v>6724</c:v>
                </c:pt>
                <c:pt idx="1160">
                  <c:v>6731.0308740816045</c:v>
                </c:pt>
                <c:pt idx="1161">
                  <c:v>6731.0308740816045</c:v>
                </c:pt>
                <c:pt idx="1162">
                  <c:v>6768.4047406798536</c:v>
                </c:pt>
                <c:pt idx="1163">
                  <c:v>6768.4047406798536</c:v>
                </c:pt>
                <c:pt idx="1164">
                  <c:v>6775.433420265771</c:v>
                </c:pt>
                <c:pt idx="1165">
                  <c:v>6775.433420265771</c:v>
                </c:pt>
                <c:pt idx="1166">
                  <c:v>6782.4622149363058</c:v>
                </c:pt>
                <c:pt idx="1167">
                  <c:v>6782.4622149363058</c:v>
                </c:pt>
                <c:pt idx="1168">
                  <c:v>6789.4911317989909</c:v>
                </c:pt>
                <c:pt idx="1169">
                  <c:v>6789.4911317989909</c:v>
                </c:pt>
                <c:pt idx="1170">
                  <c:v>6821.256533424912</c:v>
                </c:pt>
                <c:pt idx="1171">
                  <c:v>6821.256533424912</c:v>
                </c:pt>
                <c:pt idx="1172">
                  <c:v>6870</c:v>
                </c:pt>
                <c:pt idx="1173">
                  <c:v>6877.0308377177807</c:v>
                </c:pt>
                <c:pt idx="1174">
                  <c:v>6877.0308377177807</c:v>
                </c:pt>
                <c:pt idx="1175">
                  <c:v>6884.0605741622803</c:v>
                </c:pt>
                <c:pt idx="1176">
                  <c:v>6884.0605741622803</c:v>
                </c:pt>
                <c:pt idx="1177">
                  <c:v>6891.0912916932721</c:v>
                </c:pt>
                <c:pt idx="1178">
                  <c:v>6891.0912916932721</c:v>
                </c:pt>
                <c:pt idx="1179">
                  <c:v>6921.1941327120494</c:v>
                </c:pt>
                <c:pt idx="1180">
                  <c:v>6921.1941327120494</c:v>
                </c:pt>
                <c:pt idx="1181">
                  <c:v>6930.6141923522746</c:v>
                </c:pt>
                <c:pt idx="1182">
                  <c:v>6930.6141923522746</c:v>
                </c:pt>
                <c:pt idx="1183">
                  <c:v>6937.6450142599224</c:v>
                </c:pt>
                <c:pt idx="1184">
                  <c:v>6937.6450142599224</c:v>
                </c:pt>
                <c:pt idx="1185">
                  <c:v>6944.6742593143445</c:v>
                </c:pt>
                <c:pt idx="1186">
                  <c:v>6944.6742593143445</c:v>
                </c:pt>
                <c:pt idx="1187">
                  <c:v>6965.4488831419758</c:v>
                </c:pt>
                <c:pt idx="1188">
                  <c:v>6965.4488831419758</c:v>
                </c:pt>
                <c:pt idx="1189">
                  <c:v>6972.4780488798306</c:v>
                </c:pt>
                <c:pt idx="1190">
                  <c:v>6972.4780488798306</c:v>
                </c:pt>
                <c:pt idx="1191">
                  <c:v>6982.2406611201104</c:v>
                </c:pt>
                <c:pt idx="1192">
                  <c:v>6982.2406611201104</c:v>
                </c:pt>
                <c:pt idx="1193">
                  <c:v>6989.2698745847247</c:v>
                </c:pt>
                <c:pt idx="1194">
                  <c:v>6989.2698745847247</c:v>
                </c:pt>
                <c:pt idx="1195">
                  <c:v>7005</c:v>
                </c:pt>
                <c:pt idx="1196">
                  <c:v>7019.9999999997317</c:v>
                </c:pt>
                <c:pt idx="1197">
                  <c:v>7020</c:v>
                </c:pt>
                <c:pt idx="1198">
                  <c:v>7027.0270585730477</c:v>
                </c:pt>
                <c:pt idx="1199">
                  <c:v>7027.0270585730477</c:v>
                </c:pt>
                <c:pt idx="1200">
                  <c:v>7061</c:v>
                </c:pt>
                <c:pt idx="1201">
                  <c:v>7068.0304843236927</c:v>
                </c:pt>
                <c:pt idx="1202">
                  <c:v>7068.0304843236927</c:v>
                </c:pt>
                <c:pt idx="1203">
                  <c:v>7116.2574679760883</c:v>
                </c:pt>
                <c:pt idx="1204">
                  <c:v>7116.2574679760883</c:v>
                </c:pt>
                <c:pt idx="1205">
                  <c:v>7123.2874805098872</c:v>
                </c:pt>
                <c:pt idx="1206">
                  <c:v>7123.2874805098872</c:v>
                </c:pt>
                <c:pt idx="1207">
                  <c:v>7148.9068504073448</c:v>
                </c:pt>
                <c:pt idx="1208">
                  <c:v>7148.9068504073448</c:v>
                </c:pt>
                <c:pt idx="1209">
                  <c:v>7155.9363817964404</c:v>
                </c:pt>
                <c:pt idx="1210">
                  <c:v>7155.9363817964404</c:v>
                </c:pt>
                <c:pt idx="1211">
                  <c:v>7166.9999999999573</c:v>
                </c:pt>
                <c:pt idx="1212">
                  <c:v>7167</c:v>
                </c:pt>
                <c:pt idx="1213">
                  <c:v>7174.0266580075659</c:v>
                </c:pt>
                <c:pt idx="1214">
                  <c:v>7174.0266580075659</c:v>
                </c:pt>
                <c:pt idx="1215">
                  <c:v>7181.8885665950447</c:v>
                </c:pt>
                <c:pt idx="1216">
                  <c:v>7181.8885665950447</c:v>
                </c:pt>
                <c:pt idx="1217">
                  <c:v>7188.918930477188</c:v>
                </c:pt>
                <c:pt idx="1218">
                  <c:v>7188.918930477188</c:v>
                </c:pt>
                <c:pt idx="1219">
                  <c:v>7195.9497164994018</c:v>
                </c:pt>
                <c:pt idx="1220">
                  <c:v>7195.9497164994018</c:v>
                </c:pt>
                <c:pt idx="1221">
                  <c:v>7202.9804670857857</c:v>
                </c:pt>
                <c:pt idx="1222">
                  <c:v>7202.9804670857857</c:v>
                </c:pt>
                <c:pt idx="1223">
                  <c:v>7210.0111394665801</c:v>
                </c:pt>
                <c:pt idx="1224">
                  <c:v>7210.0111394665801</c:v>
                </c:pt>
                <c:pt idx="1225">
                  <c:v>7221.2324302424686</c:v>
                </c:pt>
                <c:pt idx="1226">
                  <c:v>7221.2324302424686</c:v>
                </c:pt>
                <c:pt idx="1227">
                  <c:v>7228.2633382242393</c:v>
                </c:pt>
                <c:pt idx="1228">
                  <c:v>7228.2633382242393</c:v>
                </c:pt>
                <c:pt idx="1229">
                  <c:v>7258</c:v>
                </c:pt>
                <c:pt idx="1230">
                  <c:v>7265.0307105788715</c:v>
                </c:pt>
                <c:pt idx="1231">
                  <c:v>7265.0307105788715</c:v>
                </c:pt>
                <c:pt idx="1232">
                  <c:v>7286.1404914472087</c:v>
                </c:pt>
                <c:pt idx="1233">
                  <c:v>7286.1404914472087</c:v>
                </c:pt>
                <c:pt idx="1234">
                  <c:v>7293.1687991489007</c:v>
                </c:pt>
                <c:pt idx="1235">
                  <c:v>7293.1687991489007</c:v>
                </c:pt>
                <c:pt idx="1236">
                  <c:v>7300.1987350594954</c:v>
                </c:pt>
                <c:pt idx="1237">
                  <c:v>7300.1987350594954</c:v>
                </c:pt>
                <c:pt idx="1238">
                  <c:v>7365.9999999999391</c:v>
                </c:pt>
                <c:pt idx="1239">
                  <c:v>7366</c:v>
                </c:pt>
                <c:pt idx="1240">
                  <c:v>7373.0277541405803</c:v>
                </c:pt>
                <c:pt idx="1241">
                  <c:v>7373.0277541405803</c:v>
                </c:pt>
                <c:pt idx="1242">
                  <c:v>7407.9999999991414</c:v>
                </c:pt>
                <c:pt idx="1243">
                  <c:v>7408</c:v>
                </c:pt>
                <c:pt idx="1244">
                  <c:v>7415.0292038554153</c:v>
                </c:pt>
                <c:pt idx="1245">
                  <c:v>7415.0292038554153</c:v>
                </c:pt>
                <c:pt idx="1246">
                  <c:v>7422.059685166917</c:v>
                </c:pt>
                <c:pt idx="1247">
                  <c:v>7422.059685166917</c:v>
                </c:pt>
                <c:pt idx="1248">
                  <c:v>7505.9768002978053</c:v>
                </c:pt>
                <c:pt idx="1249">
                  <c:v>7505.9768002978053</c:v>
                </c:pt>
                <c:pt idx="1250">
                  <c:v>7513.0070307657516</c:v>
                </c:pt>
                <c:pt idx="1251">
                  <c:v>7513.0070307657516</c:v>
                </c:pt>
                <c:pt idx="1252">
                  <c:v>7520.0382328449996</c:v>
                </c:pt>
                <c:pt idx="1253">
                  <c:v>7520.0382328449996</c:v>
                </c:pt>
                <c:pt idx="1254">
                  <c:v>7537.5548411146356</c:v>
                </c:pt>
                <c:pt idx="1255">
                  <c:v>7537.5548411146356</c:v>
                </c:pt>
                <c:pt idx="1256">
                  <c:v>7544.5856046733879</c:v>
                </c:pt>
                <c:pt idx="1257">
                  <c:v>7544.5856046733879</c:v>
                </c:pt>
                <c:pt idx="1258">
                  <c:v>7569</c:v>
                </c:pt>
                <c:pt idx="1259">
                  <c:v>7576.0304740115571</c:v>
                </c:pt>
                <c:pt idx="1260">
                  <c:v>7576.0304740115571</c:v>
                </c:pt>
                <c:pt idx="1261">
                  <c:v>7584</c:v>
                </c:pt>
                <c:pt idx="1262">
                  <c:v>7591.0311718695257</c:v>
                </c:pt>
                <c:pt idx="1263">
                  <c:v>7591.0311718695257</c:v>
                </c:pt>
                <c:pt idx="1264">
                  <c:v>7598.0596311789895</c:v>
                </c:pt>
                <c:pt idx="1265">
                  <c:v>7598.0596311789895</c:v>
                </c:pt>
                <c:pt idx="1266">
                  <c:v>7607</c:v>
                </c:pt>
                <c:pt idx="1267">
                  <c:v>7614.0305920145638</c:v>
                </c:pt>
                <c:pt idx="1268">
                  <c:v>7614.0305920145638</c:v>
                </c:pt>
                <c:pt idx="1269">
                  <c:v>7621.0609830680141</c:v>
                </c:pt>
                <c:pt idx="1270">
                  <c:v>7621.0609830680141</c:v>
                </c:pt>
                <c:pt idx="1271">
                  <c:v>7645</c:v>
                </c:pt>
                <c:pt idx="1272">
                  <c:v>7652.0286556796864</c:v>
                </c:pt>
                <c:pt idx="1273">
                  <c:v>7652.0286556796864</c:v>
                </c:pt>
                <c:pt idx="1274">
                  <c:v>7681.9999999995271</c:v>
                </c:pt>
                <c:pt idx="1275">
                  <c:v>7682</c:v>
                </c:pt>
                <c:pt idx="1276">
                  <c:v>7689.0312191664152</c:v>
                </c:pt>
                <c:pt idx="1277">
                  <c:v>7689.0312191664152</c:v>
                </c:pt>
                <c:pt idx="1278">
                  <c:v>7696.0611800642382</c:v>
                </c:pt>
                <c:pt idx="1279">
                  <c:v>7696.0611800642382</c:v>
                </c:pt>
                <c:pt idx="1280">
                  <c:v>7740</c:v>
                </c:pt>
                <c:pt idx="1281">
                  <c:v>7747.0302274480682</c:v>
                </c:pt>
                <c:pt idx="1282">
                  <c:v>7747.0302274480682</c:v>
                </c:pt>
                <c:pt idx="1283">
                  <c:v>7774</c:v>
                </c:pt>
                <c:pt idx="1284">
                  <c:v>7781.0281293869803</c:v>
                </c:pt>
                <c:pt idx="1285">
                  <c:v>7781.0281293869803</c:v>
                </c:pt>
                <c:pt idx="1286">
                  <c:v>7831.0271690282907</c:v>
                </c:pt>
                <c:pt idx="1287">
                  <c:v>7831.0271690282907</c:v>
                </c:pt>
                <c:pt idx="1288">
                  <c:v>7838.0584115193851</c:v>
                </c:pt>
                <c:pt idx="1289">
                  <c:v>7838.0584115193851</c:v>
                </c:pt>
                <c:pt idx="1290">
                  <c:v>7845.0881915608643</c:v>
                </c:pt>
                <c:pt idx="1291">
                  <c:v>7845.0881915608643</c:v>
                </c:pt>
                <c:pt idx="1292">
                  <c:v>7852.1190377221283</c:v>
                </c:pt>
                <c:pt idx="1293">
                  <c:v>7852.1190377221283</c:v>
                </c:pt>
                <c:pt idx="1294">
                  <c:v>7865</c:v>
                </c:pt>
                <c:pt idx="1295">
                  <c:v>7872.0302748347876</c:v>
                </c:pt>
                <c:pt idx="1296">
                  <c:v>7872.0302748347876</c:v>
                </c:pt>
                <c:pt idx="1297">
                  <c:v>7879.0609536582706</c:v>
                </c:pt>
                <c:pt idx="1298">
                  <c:v>7879.0609536582706</c:v>
                </c:pt>
                <c:pt idx="1299">
                  <c:v>7887.9999999996126</c:v>
                </c:pt>
                <c:pt idx="1300">
                  <c:v>7888</c:v>
                </c:pt>
                <c:pt idx="1301">
                  <c:v>7895.031066231556</c:v>
                </c:pt>
                <c:pt idx="1302">
                  <c:v>7895.031066231556</c:v>
                </c:pt>
                <c:pt idx="1303">
                  <c:v>7908.5736276193411</c:v>
                </c:pt>
                <c:pt idx="1304">
                  <c:v>7908.5736276193411</c:v>
                </c:pt>
                <c:pt idx="1305">
                  <c:v>7915.6021082936441</c:v>
                </c:pt>
                <c:pt idx="1306">
                  <c:v>7915.6021082936441</c:v>
                </c:pt>
                <c:pt idx="1307">
                  <c:v>7923.3993780029068</c:v>
                </c:pt>
                <c:pt idx="1308">
                  <c:v>7923.3993780029068</c:v>
                </c:pt>
                <c:pt idx="1309">
                  <c:v>7937</c:v>
                </c:pt>
                <c:pt idx="1310">
                  <c:v>7959</c:v>
                </c:pt>
                <c:pt idx="1311">
                  <c:v>7966.0287817845692</c:v>
                </c:pt>
                <c:pt idx="1312">
                  <c:v>7966.0287817845692</c:v>
                </c:pt>
                <c:pt idx="1313">
                  <c:v>7983.1570743646462</c:v>
                </c:pt>
                <c:pt idx="1314">
                  <c:v>7983.1570743646462</c:v>
                </c:pt>
                <c:pt idx="1315">
                  <c:v>7990.1879473593699</c:v>
                </c:pt>
                <c:pt idx="1316">
                  <c:v>7990.1879473593699</c:v>
                </c:pt>
                <c:pt idx="1317">
                  <c:v>7997.2132719524188</c:v>
                </c:pt>
                <c:pt idx="1318">
                  <c:v>7997.2132719524188</c:v>
                </c:pt>
                <c:pt idx="1319">
                  <c:v>8029.9260354986418</c:v>
                </c:pt>
                <c:pt idx="1320">
                  <c:v>8029.9260354986418</c:v>
                </c:pt>
                <c:pt idx="1321">
                  <c:v>8036.9546709933666</c:v>
                </c:pt>
                <c:pt idx="1322">
                  <c:v>8036.9546709933666</c:v>
                </c:pt>
                <c:pt idx="1323">
                  <c:v>8077.4187542567352</c:v>
                </c:pt>
                <c:pt idx="1324">
                  <c:v>8077.4187542567352</c:v>
                </c:pt>
                <c:pt idx="1325">
                  <c:v>8084.44865249344</c:v>
                </c:pt>
                <c:pt idx="1326">
                  <c:v>8084.44865249344</c:v>
                </c:pt>
                <c:pt idx="1327">
                  <c:v>8100.6357456979922</c:v>
                </c:pt>
                <c:pt idx="1328">
                  <c:v>8100.6357456979922</c:v>
                </c:pt>
                <c:pt idx="1329">
                  <c:v>8107.6648574703668</c:v>
                </c:pt>
                <c:pt idx="1330">
                  <c:v>8107.6648574703668</c:v>
                </c:pt>
                <c:pt idx="1331">
                  <c:v>8122.9930782069623</c:v>
                </c:pt>
                <c:pt idx="1332">
                  <c:v>8122.9930782069623</c:v>
                </c:pt>
                <c:pt idx="1333">
                  <c:v>8130.0236953293379</c:v>
                </c:pt>
                <c:pt idx="1334">
                  <c:v>8130.0236953293379</c:v>
                </c:pt>
                <c:pt idx="1335">
                  <c:v>8158.1344504909021</c:v>
                </c:pt>
                <c:pt idx="1336">
                  <c:v>8158.1344504909021</c:v>
                </c:pt>
                <c:pt idx="1337">
                  <c:v>8165.1638386340819</c:v>
                </c:pt>
                <c:pt idx="1338">
                  <c:v>8165.1638386340819</c:v>
                </c:pt>
                <c:pt idx="1339">
                  <c:v>8174.0461548886906</c:v>
                </c:pt>
                <c:pt idx="1340">
                  <c:v>8174.0461548886906</c:v>
                </c:pt>
                <c:pt idx="1341">
                  <c:v>8181.075992484054</c:v>
                </c:pt>
                <c:pt idx="1342">
                  <c:v>8181.075992484054</c:v>
                </c:pt>
                <c:pt idx="1343">
                  <c:v>8188.10642083943</c:v>
                </c:pt>
                <c:pt idx="1344">
                  <c:v>8188.10642083943</c:v>
                </c:pt>
                <c:pt idx="1345">
                  <c:v>8203.1578649297571</c:v>
                </c:pt>
                <c:pt idx="1346">
                  <c:v>8203.1578649297571</c:v>
                </c:pt>
                <c:pt idx="1347">
                  <c:v>8210.1853389120788</c:v>
                </c:pt>
                <c:pt idx="1348">
                  <c:v>8210.1853389120788</c:v>
                </c:pt>
                <c:pt idx="1349">
                  <c:v>8229.238155201112</c:v>
                </c:pt>
                <c:pt idx="1350">
                  <c:v>8229.238155201112</c:v>
                </c:pt>
                <c:pt idx="1351">
                  <c:v>8236.2693712009659</c:v>
                </c:pt>
                <c:pt idx="1352">
                  <c:v>8236.2693712009659</c:v>
                </c:pt>
                <c:pt idx="1353">
                  <c:v>8246.9999999999691</c:v>
                </c:pt>
                <c:pt idx="1354">
                  <c:v>8247</c:v>
                </c:pt>
                <c:pt idx="1355">
                  <c:v>8254.0310921914097</c:v>
                </c:pt>
                <c:pt idx="1356">
                  <c:v>8254.0310921914097</c:v>
                </c:pt>
                <c:pt idx="1357">
                  <c:v>8261.0614235866924</c:v>
                </c:pt>
                <c:pt idx="1358">
                  <c:v>8261.0614235866924</c:v>
                </c:pt>
                <c:pt idx="1359">
                  <c:v>8268.092132655107</c:v>
                </c:pt>
                <c:pt idx="1360">
                  <c:v>8268.092132655107</c:v>
                </c:pt>
                <c:pt idx="1361">
                  <c:v>8275.1218230718368</c:v>
                </c:pt>
                <c:pt idx="1362">
                  <c:v>8275.1218230718368</c:v>
                </c:pt>
                <c:pt idx="1363">
                  <c:v>8285</c:v>
                </c:pt>
                <c:pt idx="1364">
                  <c:v>8292.0304978879467</c:v>
                </c:pt>
                <c:pt idx="1365">
                  <c:v>8292.0304978879467</c:v>
                </c:pt>
                <c:pt idx="1366">
                  <c:v>8307.4503802013605</c:v>
                </c:pt>
                <c:pt idx="1367">
                  <c:v>8307.4503802013605</c:v>
                </c:pt>
                <c:pt idx="1368">
                  <c:v>8314.4793321513444</c:v>
                </c:pt>
                <c:pt idx="1369">
                  <c:v>8314.4793321513444</c:v>
                </c:pt>
                <c:pt idx="1370">
                  <c:v>8326.9999999998545</c:v>
                </c:pt>
                <c:pt idx="1371">
                  <c:v>8327</c:v>
                </c:pt>
                <c:pt idx="1372">
                  <c:v>8334.0310506744099</c:v>
                </c:pt>
                <c:pt idx="1373">
                  <c:v>8334.0310506744099</c:v>
                </c:pt>
                <c:pt idx="1374">
                  <c:v>8354.9999999998399</c:v>
                </c:pt>
                <c:pt idx="1375">
                  <c:v>8355</c:v>
                </c:pt>
                <c:pt idx="1376">
                  <c:v>8362.0310484069851</c:v>
                </c:pt>
                <c:pt idx="1377">
                  <c:v>8362.0310484069851</c:v>
                </c:pt>
                <c:pt idx="1378">
                  <c:v>8373.9999999997835</c:v>
                </c:pt>
                <c:pt idx="1379">
                  <c:v>8374</c:v>
                </c:pt>
                <c:pt idx="1380">
                  <c:v>8381.0301145774574</c:v>
                </c:pt>
                <c:pt idx="1381">
                  <c:v>8381.0301145774574</c:v>
                </c:pt>
                <c:pt idx="1382">
                  <c:v>8410.9999999997508</c:v>
                </c:pt>
                <c:pt idx="1383">
                  <c:v>8411</c:v>
                </c:pt>
                <c:pt idx="1384">
                  <c:v>8418.0304509404723</c:v>
                </c:pt>
                <c:pt idx="1385">
                  <c:v>8418.0304509404723</c:v>
                </c:pt>
                <c:pt idx="1386">
                  <c:v>8433.9999999999745</c:v>
                </c:pt>
                <c:pt idx="1387">
                  <c:v>8434</c:v>
                </c:pt>
                <c:pt idx="1388">
                  <c:v>8441.0307748122432</c:v>
                </c:pt>
                <c:pt idx="1389">
                  <c:v>8441.0307748122432</c:v>
                </c:pt>
                <c:pt idx="1390">
                  <c:v>8448.0613090017559</c:v>
                </c:pt>
                <c:pt idx="1391">
                  <c:v>8448.0613090017559</c:v>
                </c:pt>
                <c:pt idx="1392">
                  <c:v>8455.0920754182152</c:v>
                </c:pt>
                <c:pt idx="1393">
                  <c:v>8455.0920754182152</c:v>
                </c:pt>
                <c:pt idx="1394">
                  <c:v>8462.1209883729498</c:v>
                </c:pt>
                <c:pt idx="1395">
                  <c:v>8462.1209883729498</c:v>
                </c:pt>
                <c:pt idx="1396">
                  <c:v>8469.1516586986072</c:v>
                </c:pt>
                <c:pt idx="1397">
                  <c:v>8469.1516586986072</c:v>
                </c:pt>
                <c:pt idx="1398">
                  <c:v>8481.5233084096617</c:v>
                </c:pt>
                <c:pt idx="1399">
                  <c:v>8481.5233084096617</c:v>
                </c:pt>
                <c:pt idx="1400">
                  <c:v>8488.5533907603713</c:v>
                </c:pt>
                <c:pt idx="1401">
                  <c:v>8488.5533907603713</c:v>
                </c:pt>
                <c:pt idx="1402">
                  <c:v>8521.0054735701251</c:v>
                </c:pt>
                <c:pt idx="1403">
                  <c:v>8521.0054735701251</c:v>
                </c:pt>
                <c:pt idx="1404">
                  <c:v>8528.0361203435132</c:v>
                </c:pt>
                <c:pt idx="1405">
                  <c:v>8528.0361203435132</c:v>
                </c:pt>
                <c:pt idx="1406">
                  <c:v>8535.9999999996344</c:v>
                </c:pt>
                <c:pt idx="1407">
                  <c:v>8536</c:v>
                </c:pt>
                <c:pt idx="1408">
                  <c:v>8543.0308723588696</c:v>
                </c:pt>
                <c:pt idx="1409">
                  <c:v>8543.0308723588696</c:v>
                </c:pt>
                <c:pt idx="1410">
                  <c:v>8565.6336528432166</c:v>
                </c:pt>
                <c:pt idx="1411">
                  <c:v>8565.6336528432166</c:v>
                </c:pt>
                <c:pt idx="1412">
                  <c:v>8572.6642152713757</c:v>
                </c:pt>
                <c:pt idx="1413">
                  <c:v>8572.6642152713757</c:v>
                </c:pt>
                <c:pt idx="1414">
                  <c:v>8579.6952114383548</c:v>
                </c:pt>
                <c:pt idx="1415">
                  <c:v>8579.6952114383548</c:v>
                </c:pt>
                <c:pt idx="1416">
                  <c:v>8603.8227904280502</c:v>
                </c:pt>
                <c:pt idx="1417">
                  <c:v>8603.8227904280502</c:v>
                </c:pt>
                <c:pt idx="1418">
                  <c:v>8610.8540161096025</c:v>
                </c:pt>
                <c:pt idx="1419">
                  <c:v>8610.8540161096025</c:v>
                </c:pt>
                <c:pt idx="1420">
                  <c:v>8634</c:v>
                </c:pt>
                <c:pt idx="1421">
                  <c:v>8641.0267193252603</c:v>
                </c:pt>
                <c:pt idx="1422">
                  <c:v>8641.0267193252603</c:v>
                </c:pt>
                <c:pt idx="1423">
                  <c:v>8648.0562233550063</c:v>
                </c:pt>
                <c:pt idx="1424">
                  <c:v>8648.0562233550063</c:v>
                </c:pt>
                <c:pt idx="1425">
                  <c:v>8659.2305183755143</c:v>
                </c:pt>
                <c:pt idx="1426">
                  <c:v>8659.2305183755143</c:v>
                </c:pt>
                <c:pt idx="1427">
                  <c:v>8666.2602666109524</c:v>
                </c:pt>
                <c:pt idx="1428">
                  <c:v>8666.2602666109524</c:v>
                </c:pt>
                <c:pt idx="1429">
                  <c:v>8679.1154323433439</c:v>
                </c:pt>
                <c:pt idx="1430">
                  <c:v>8679.1154323433439</c:v>
                </c:pt>
                <c:pt idx="1431">
                  <c:v>8686.1438449452417</c:v>
                </c:pt>
                <c:pt idx="1432">
                  <c:v>8686.1438449452417</c:v>
                </c:pt>
                <c:pt idx="1433">
                  <c:v>8693.1726162191171</c:v>
                </c:pt>
                <c:pt idx="1434">
                  <c:v>8693.1726162191171</c:v>
                </c:pt>
                <c:pt idx="1435">
                  <c:v>8700.201256617469</c:v>
                </c:pt>
                <c:pt idx="1436">
                  <c:v>8700.201256617469</c:v>
                </c:pt>
                <c:pt idx="1437">
                  <c:v>8707.2289717128024</c:v>
                </c:pt>
                <c:pt idx="1438">
                  <c:v>8707.2289717128024</c:v>
                </c:pt>
                <c:pt idx="1439">
                  <c:v>8715.0594219390914</c:v>
                </c:pt>
                <c:pt idx="1440">
                  <c:v>8715.0594219390914</c:v>
                </c:pt>
                <c:pt idx="1441">
                  <c:v>8722.0905047190718</c:v>
                </c:pt>
                <c:pt idx="1442">
                  <c:v>8722.0905047190718</c:v>
                </c:pt>
                <c:pt idx="1443">
                  <c:v>8729.121571412159</c:v>
                </c:pt>
                <c:pt idx="1444">
                  <c:v>8729.121571412159</c:v>
                </c:pt>
                <c:pt idx="1445">
                  <c:v>8736.1519353605036</c:v>
                </c:pt>
                <c:pt idx="1446">
                  <c:v>8736.1519353605036</c:v>
                </c:pt>
                <c:pt idx="1447">
                  <c:v>8752.7220005497929</c:v>
                </c:pt>
                <c:pt idx="1448">
                  <c:v>8752.7220005497929</c:v>
                </c:pt>
                <c:pt idx="1449">
                  <c:v>8763.9999999993197</c:v>
                </c:pt>
                <c:pt idx="1450">
                  <c:v>8764</c:v>
                </c:pt>
                <c:pt idx="1451">
                  <c:v>8771.0304411644647</c:v>
                </c:pt>
                <c:pt idx="1452">
                  <c:v>8771.0304411644647</c:v>
                </c:pt>
                <c:pt idx="1453">
                  <c:v>8778.0615489270076</c:v>
                </c:pt>
                <c:pt idx="1454">
                  <c:v>8778.0615489270076</c:v>
                </c:pt>
                <c:pt idx="1455">
                  <c:v>8785.0921752951654</c:v>
                </c:pt>
                <c:pt idx="1456">
                  <c:v>8785.0921752951654</c:v>
                </c:pt>
                <c:pt idx="1457">
                  <c:v>8819.999999999256</c:v>
                </c:pt>
                <c:pt idx="1458">
                  <c:v>8820</c:v>
                </c:pt>
                <c:pt idx="1459">
                  <c:v>8827.0302410023451</c:v>
                </c:pt>
                <c:pt idx="1460">
                  <c:v>8827.0302410023451</c:v>
                </c:pt>
                <c:pt idx="1461">
                  <c:v>8834.0612697926299</c:v>
                </c:pt>
                <c:pt idx="1462">
                  <c:v>8834.0612697926299</c:v>
                </c:pt>
                <c:pt idx="1463">
                  <c:v>8841.0923885360098</c:v>
                </c:pt>
                <c:pt idx="1464">
                  <c:v>8841.0923885360098</c:v>
                </c:pt>
                <c:pt idx="1465">
                  <c:v>8848.1232998720916</c:v>
                </c:pt>
                <c:pt idx="1466">
                  <c:v>8848.1232998720916</c:v>
                </c:pt>
                <c:pt idx="1467">
                  <c:v>8855.1537008659434</c:v>
                </c:pt>
                <c:pt idx="1468">
                  <c:v>8855.1537008659434</c:v>
                </c:pt>
                <c:pt idx="1469">
                  <c:v>8874.9999999992106</c:v>
                </c:pt>
                <c:pt idx="1470">
                  <c:v>8875</c:v>
                </c:pt>
                <c:pt idx="1471">
                  <c:v>8882.0310101625219</c:v>
                </c:pt>
                <c:pt idx="1472">
                  <c:v>8882.0310101625219</c:v>
                </c:pt>
                <c:pt idx="1473">
                  <c:v>8907</c:v>
                </c:pt>
                <c:pt idx="1474">
                  <c:v>8914.0308123179402</c:v>
                </c:pt>
                <c:pt idx="1475">
                  <c:v>8914.0308123179402</c:v>
                </c:pt>
                <c:pt idx="1476">
                  <c:v>8922</c:v>
                </c:pt>
                <c:pt idx="1477">
                  <c:v>8929.0309885962852</c:v>
                </c:pt>
                <c:pt idx="1478">
                  <c:v>8929.0309885962852</c:v>
                </c:pt>
                <c:pt idx="1479">
                  <c:v>8936.0615667071252</c:v>
                </c:pt>
                <c:pt idx="1480">
                  <c:v>8936.0615667071252</c:v>
                </c:pt>
                <c:pt idx="1481">
                  <c:v>8944.7352960712033</c:v>
                </c:pt>
                <c:pt idx="1482">
                  <c:v>8944.7352960712033</c:v>
                </c:pt>
                <c:pt idx="1483">
                  <c:v>8951.7647253858486</c:v>
                </c:pt>
                <c:pt idx="1484">
                  <c:v>8951.7647253858486</c:v>
                </c:pt>
                <c:pt idx="1485">
                  <c:v>8958.9999999997544</c:v>
                </c:pt>
                <c:pt idx="1486">
                  <c:v>8959</c:v>
                </c:pt>
                <c:pt idx="1487">
                  <c:v>8971.5896372312855</c:v>
                </c:pt>
                <c:pt idx="1488">
                  <c:v>8971.5896372312855</c:v>
                </c:pt>
                <c:pt idx="1489">
                  <c:v>8978.6188150255548</c:v>
                </c:pt>
                <c:pt idx="1490">
                  <c:v>8978.6188150255548</c:v>
                </c:pt>
                <c:pt idx="1491">
                  <c:v>9000.659869415791</c:v>
                </c:pt>
                <c:pt idx="1492">
                  <c:v>9000.659869415791</c:v>
                </c:pt>
                <c:pt idx="1493">
                  <c:v>9027.1787192726752</c:v>
                </c:pt>
                <c:pt idx="1494">
                  <c:v>9027.1787192726752</c:v>
                </c:pt>
                <c:pt idx="1495">
                  <c:v>9034.2094938534174</c:v>
                </c:pt>
                <c:pt idx="1496">
                  <c:v>9034.2094938534174</c:v>
                </c:pt>
                <c:pt idx="1497">
                  <c:v>9041.2397992737879</c:v>
                </c:pt>
                <c:pt idx="1498">
                  <c:v>9041.2397992737879</c:v>
                </c:pt>
                <c:pt idx="1499">
                  <c:v>9048.2702241297357</c:v>
                </c:pt>
                <c:pt idx="1500">
                  <c:v>9048.2702241297357</c:v>
                </c:pt>
                <c:pt idx="1501">
                  <c:v>9055.2989411568196</c:v>
                </c:pt>
                <c:pt idx="1502">
                  <c:v>9055.2989411568196</c:v>
                </c:pt>
                <c:pt idx="1503">
                  <c:v>9071.9999999993051</c:v>
                </c:pt>
                <c:pt idx="1504">
                  <c:v>9072</c:v>
                </c:pt>
                <c:pt idx="1505">
                  <c:v>9079.0304897597271</c:v>
                </c:pt>
                <c:pt idx="1506">
                  <c:v>9079.0304897597271</c:v>
                </c:pt>
                <c:pt idx="1507">
                  <c:v>9086.0592223537551</c:v>
                </c:pt>
                <c:pt idx="1508">
                  <c:v>9086.0592223537551</c:v>
                </c:pt>
                <c:pt idx="1509">
                  <c:v>9093.0858828133078</c:v>
                </c:pt>
                <c:pt idx="1510">
                  <c:v>9093.0858828133078</c:v>
                </c:pt>
                <c:pt idx="1511">
                  <c:v>9107.5167537511588</c:v>
                </c:pt>
                <c:pt idx="1512">
                  <c:v>9107.5167537511588</c:v>
                </c:pt>
                <c:pt idx="1513">
                  <c:v>9114.5462631912633</c:v>
                </c:pt>
                <c:pt idx="1514">
                  <c:v>9114.5462631912633</c:v>
                </c:pt>
                <c:pt idx="1515">
                  <c:v>9121.5764976130195</c:v>
                </c:pt>
                <c:pt idx="1516">
                  <c:v>9121.5764976130195</c:v>
                </c:pt>
                <c:pt idx="1517">
                  <c:v>9129.3681370705199</c:v>
                </c:pt>
                <c:pt idx="1518">
                  <c:v>9129.3681370705199</c:v>
                </c:pt>
                <c:pt idx="1519">
                  <c:v>9136.3974958773488</c:v>
                </c:pt>
                <c:pt idx="1520">
                  <c:v>9136.3974958773488</c:v>
                </c:pt>
                <c:pt idx="1521">
                  <c:v>9147.9042871080619</c:v>
                </c:pt>
                <c:pt idx="1522">
                  <c:v>9147.9042871080619</c:v>
                </c:pt>
                <c:pt idx="1523">
                  <c:v>9154.9345161688288</c:v>
                </c:pt>
                <c:pt idx="1524">
                  <c:v>9154.9345161688288</c:v>
                </c:pt>
                <c:pt idx="1525">
                  <c:v>9179.7181570698376</c:v>
                </c:pt>
                <c:pt idx="1526">
                  <c:v>9179.7181570698376</c:v>
                </c:pt>
                <c:pt idx="1527">
                  <c:v>9186.7494051540689</c:v>
                </c:pt>
                <c:pt idx="1528">
                  <c:v>9186.7494051540689</c:v>
                </c:pt>
                <c:pt idx="1529">
                  <c:v>9209.65261284796</c:v>
                </c:pt>
                <c:pt idx="1530">
                  <c:v>9209.65261284796</c:v>
                </c:pt>
                <c:pt idx="1531">
                  <c:v>9240</c:v>
                </c:pt>
                <c:pt idx="1532">
                  <c:v>9247.0301219665125</c:v>
                </c:pt>
                <c:pt idx="1533">
                  <c:v>9247.0301219665125</c:v>
                </c:pt>
                <c:pt idx="1534">
                  <c:v>9254.0593170998309</c:v>
                </c:pt>
                <c:pt idx="1535">
                  <c:v>9254.0593170998309</c:v>
                </c:pt>
                <c:pt idx="1536">
                  <c:v>9299.8097280578677</c:v>
                </c:pt>
                <c:pt idx="1537">
                  <c:v>9299.8097280578677</c:v>
                </c:pt>
                <c:pt idx="1538">
                  <c:v>9315.9999999999509</c:v>
                </c:pt>
                <c:pt idx="1539">
                  <c:v>9316</c:v>
                </c:pt>
                <c:pt idx="1540">
                  <c:v>9323.02977799787</c:v>
                </c:pt>
                <c:pt idx="1541">
                  <c:v>9323.02977799787</c:v>
                </c:pt>
                <c:pt idx="1542">
                  <c:v>9340.9999999997308</c:v>
                </c:pt>
                <c:pt idx="1543">
                  <c:v>9341</c:v>
                </c:pt>
                <c:pt idx="1544">
                  <c:v>9348.0282192466511</c:v>
                </c:pt>
                <c:pt idx="1545">
                  <c:v>9348.0282192466511</c:v>
                </c:pt>
                <c:pt idx="1546">
                  <c:v>9355.0594646479713</c:v>
                </c:pt>
                <c:pt idx="1547">
                  <c:v>9355.0594646479713</c:v>
                </c:pt>
                <c:pt idx="1548">
                  <c:v>9362.0904037658747</c:v>
                </c:pt>
                <c:pt idx="1549">
                  <c:v>9362.0904037658747</c:v>
                </c:pt>
                <c:pt idx="1550">
                  <c:v>9369.1202595960203</c:v>
                </c:pt>
                <c:pt idx="1551">
                  <c:v>9369.1202595960203</c:v>
                </c:pt>
                <c:pt idx="1552">
                  <c:v>9376.151345242668</c:v>
                </c:pt>
                <c:pt idx="1553">
                  <c:v>9376.151345242668</c:v>
                </c:pt>
                <c:pt idx="1554">
                  <c:v>9396.9999999998927</c:v>
                </c:pt>
                <c:pt idx="1555">
                  <c:v>9397</c:v>
                </c:pt>
                <c:pt idx="1556">
                  <c:v>9404.0306786916844</c:v>
                </c:pt>
                <c:pt idx="1557">
                  <c:v>9404.0306786916844</c:v>
                </c:pt>
                <c:pt idx="1558">
                  <c:v>9422.7095571113387</c:v>
                </c:pt>
                <c:pt idx="1559">
                  <c:v>9422.7095571113387</c:v>
                </c:pt>
                <c:pt idx="1560">
                  <c:v>9429.7386843911554</c:v>
                </c:pt>
                <c:pt idx="1561">
                  <c:v>9429.7386843911554</c:v>
                </c:pt>
                <c:pt idx="1562">
                  <c:v>9485.9999999991451</c:v>
                </c:pt>
                <c:pt idx="1563">
                  <c:v>9486</c:v>
                </c:pt>
                <c:pt idx="1564">
                  <c:v>9493.0311212499892</c:v>
                </c:pt>
                <c:pt idx="1565">
                  <c:v>9493.0311212499892</c:v>
                </c:pt>
                <c:pt idx="1566">
                  <c:v>9530.9999999998381</c:v>
                </c:pt>
                <c:pt idx="1567">
                  <c:v>9531</c:v>
                </c:pt>
                <c:pt idx="1568">
                  <c:v>9538.0310405281489</c:v>
                </c:pt>
                <c:pt idx="1569">
                  <c:v>9538.0310405281489</c:v>
                </c:pt>
                <c:pt idx="1570">
                  <c:v>9545.0619194107257</c:v>
                </c:pt>
                <c:pt idx="1571">
                  <c:v>9545.0619194107257</c:v>
                </c:pt>
                <c:pt idx="1572">
                  <c:v>9552.0914114765401</c:v>
                </c:pt>
                <c:pt idx="1573">
                  <c:v>9552.0914114765401</c:v>
                </c:pt>
                <c:pt idx="1574">
                  <c:v>9560</c:v>
                </c:pt>
                <c:pt idx="1575">
                  <c:v>9567.0306343500506</c:v>
                </c:pt>
                <c:pt idx="1576">
                  <c:v>9567.0306343500506</c:v>
                </c:pt>
                <c:pt idx="1577">
                  <c:v>9574.413500803892</c:v>
                </c:pt>
                <c:pt idx="1578">
                  <c:v>9574.413500803892</c:v>
                </c:pt>
                <c:pt idx="1579">
                  <c:v>9581.4428950733836</c:v>
                </c:pt>
                <c:pt idx="1580">
                  <c:v>9581.4428950733836</c:v>
                </c:pt>
                <c:pt idx="1581">
                  <c:v>9588.4740744626033</c:v>
                </c:pt>
                <c:pt idx="1582">
                  <c:v>9588.4740744626033</c:v>
                </c:pt>
                <c:pt idx="1583">
                  <c:v>9596.9485587603358</c:v>
                </c:pt>
                <c:pt idx="1584">
                  <c:v>9596.9485587603358</c:v>
                </c:pt>
                <c:pt idx="1585">
                  <c:v>9603.9780294663415</c:v>
                </c:pt>
                <c:pt idx="1586">
                  <c:v>9603.9780294663415</c:v>
                </c:pt>
                <c:pt idx="1587">
                  <c:v>9611.0089501075672</c:v>
                </c:pt>
                <c:pt idx="1588">
                  <c:v>9611.0089501075672</c:v>
                </c:pt>
                <c:pt idx="1589">
                  <c:v>9618.0396736635994</c:v>
                </c:pt>
                <c:pt idx="1590">
                  <c:v>9618.0396736635994</c:v>
                </c:pt>
                <c:pt idx="1591">
                  <c:v>9644</c:v>
                </c:pt>
                <c:pt idx="1592">
                  <c:v>9668.9597170816778</c:v>
                </c:pt>
                <c:pt idx="1593">
                  <c:v>9668.9597170816778</c:v>
                </c:pt>
                <c:pt idx="1594">
                  <c:v>9675.9904010127575</c:v>
                </c:pt>
                <c:pt idx="1595">
                  <c:v>9675.9904010127575</c:v>
                </c:pt>
                <c:pt idx="1596">
                  <c:v>9694.9999999991469</c:v>
                </c:pt>
                <c:pt idx="1597">
                  <c:v>9695</c:v>
                </c:pt>
                <c:pt idx="1598">
                  <c:v>9702.0301492570616</c:v>
                </c:pt>
                <c:pt idx="1599">
                  <c:v>9702.0301492570616</c:v>
                </c:pt>
                <c:pt idx="1600">
                  <c:v>9713.9999999999654</c:v>
                </c:pt>
                <c:pt idx="1601">
                  <c:v>9714</c:v>
                </c:pt>
                <c:pt idx="1602">
                  <c:v>9721.0305107770273</c:v>
                </c:pt>
                <c:pt idx="1603">
                  <c:v>9721.0305107770273</c:v>
                </c:pt>
                <c:pt idx="1604">
                  <c:v>9728.0200507404024</c:v>
                </c:pt>
                <c:pt idx="1605">
                  <c:v>9728.0613994624109</c:v>
                </c:pt>
                <c:pt idx="1606">
                  <c:v>9735.0917444292172</c:v>
                </c:pt>
                <c:pt idx="1607">
                  <c:v>9735.0917444292172</c:v>
                </c:pt>
                <c:pt idx="1608">
                  <c:v>9742.1208358659715</c:v>
                </c:pt>
                <c:pt idx="1609">
                  <c:v>9742.1208358659715</c:v>
                </c:pt>
                <c:pt idx="1610">
                  <c:v>9756.9999999992397</c:v>
                </c:pt>
                <c:pt idx="1611">
                  <c:v>9757</c:v>
                </c:pt>
                <c:pt idx="1612">
                  <c:v>9764.0309888503343</c:v>
                </c:pt>
                <c:pt idx="1613">
                  <c:v>9764.0309888503343</c:v>
                </c:pt>
                <c:pt idx="1614">
                  <c:v>9771.0619389996446</c:v>
                </c:pt>
                <c:pt idx="1615">
                  <c:v>9771.0619389996446</c:v>
                </c:pt>
                <c:pt idx="1616">
                  <c:v>9781.8527922921421</c:v>
                </c:pt>
                <c:pt idx="1617">
                  <c:v>9781.8527922921421</c:v>
                </c:pt>
                <c:pt idx="1618">
                  <c:v>9788.8801527966534</c:v>
                </c:pt>
                <c:pt idx="1619">
                  <c:v>9788.8801527966534</c:v>
                </c:pt>
                <c:pt idx="1620">
                  <c:v>9804.999999999558</c:v>
                </c:pt>
                <c:pt idx="1621">
                  <c:v>9805</c:v>
                </c:pt>
                <c:pt idx="1622">
                  <c:v>9812.0301439399464</c:v>
                </c:pt>
                <c:pt idx="1623">
                  <c:v>9812.0301439399464</c:v>
                </c:pt>
                <c:pt idx="1624">
                  <c:v>9820</c:v>
                </c:pt>
                <c:pt idx="1625">
                  <c:v>9827.0311323950536</c:v>
                </c:pt>
                <c:pt idx="1626">
                  <c:v>9827.0311323950536</c:v>
                </c:pt>
                <c:pt idx="1627">
                  <c:v>9834.0610452560813</c:v>
                </c:pt>
                <c:pt idx="1628">
                  <c:v>9834.0610452560813</c:v>
                </c:pt>
                <c:pt idx="1629">
                  <c:v>9841.0919240652293</c:v>
                </c:pt>
                <c:pt idx="1630">
                  <c:v>9841.0919240652293</c:v>
                </c:pt>
                <c:pt idx="1631">
                  <c:v>9848.1217602128127</c:v>
                </c:pt>
                <c:pt idx="1632">
                  <c:v>9848.1217602128127</c:v>
                </c:pt>
                <c:pt idx="1633">
                  <c:v>9858.7751852403453</c:v>
                </c:pt>
                <c:pt idx="1634">
                  <c:v>9858.7751852403453</c:v>
                </c:pt>
                <c:pt idx="1635">
                  <c:v>9865.8062363185581</c:v>
                </c:pt>
                <c:pt idx="1636">
                  <c:v>9865.8062363185581</c:v>
                </c:pt>
                <c:pt idx="1637">
                  <c:v>9872.8371089562297</c:v>
                </c:pt>
                <c:pt idx="1638">
                  <c:v>9872.8371089562297</c:v>
                </c:pt>
                <c:pt idx="1639">
                  <c:v>9879.866843817792</c:v>
                </c:pt>
                <c:pt idx="1640">
                  <c:v>9879.866843817792</c:v>
                </c:pt>
                <c:pt idx="1641">
                  <c:v>9892.5097016066975</c:v>
                </c:pt>
                <c:pt idx="1642">
                  <c:v>9892.5097016066975</c:v>
                </c:pt>
                <c:pt idx="1643">
                  <c:v>9899.5388746583085</c:v>
                </c:pt>
                <c:pt idx="1644">
                  <c:v>9899.5388746583085</c:v>
                </c:pt>
                <c:pt idx="1645">
                  <c:v>9971.5343166989969</c:v>
                </c:pt>
                <c:pt idx="1646">
                  <c:v>9971.5343166989969</c:v>
                </c:pt>
                <c:pt idx="1647">
                  <c:v>9978.5649651657113</c:v>
                </c:pt>
                <c:pt idx="1648">
                  <c:v>9978.5649651657113</c:v>
                </c:pt>
                <c:pt idx="1649">
                  <c:v>9996.9999999997945</c:v>
                </c:pt>
                <c:pt idx="1650">
                  <c:v>9997</c:v>
                </c:pt>
                <c:pt idx="1651">
                  <c:v>10004.030408161199</c:v>
                </c:pt>
                <c:pt idx="1652">
                  <c:v>10004.030408161199</c:v>
                </c:pt>
                <c:pt idx="1653">
                  <c:v>10011.06036656934</c:v>
                </c:pt>
                <c:pt idx="1654">
                  <c:v>10011.06036656934</c:v>
                </c:pt>
                <c:pt idx="1655">
                  <c:v>10018.0900535777</c:v>
                </c:pt>
                <c:pt idx="1656">
                  <c:v>10018.0900535777</c:v>
                </c:pt>
                <c:pt idx="1657">
                  <c:v>10025.99999999972</c:v>
                </c:pt>
                <c:pt idx="1658">
                  <c:v>10026</c:v>
                </c:pt>
                <c:pt idx="1659">
                  <c:v>10033.02906627638</c:v>
                </c:pt>
                <c:pt idx="1660">
                  <c:v>10033.02906627638</c:v>
                </c:pt>
                <c:pt idx="1661">
                  <c:v>10051.44634867431</c:v>
                </c:pt>
                <c:pt idx="1662">
                  <c:v>10051.44634867431</c:v>
                </c:pt>
                <c:pt idx="1663">
                  <c:v>10058.47610392338</c:v>
                </c:pt>
                <c:pt idx="1664">
                  <c:v>10058.47610392338</c:v>
                </c:pt>
                <c:pt idx="1665">
                  <c:v>10065.50624687872</c:v>
                </c:pt>
                <c:pt idx="1666">
                  <c:v>10065.50624687872</c:v>
                </c:pt>
                <c:pt idx="1667">
                  <c:v>10072.53669305505</c:v>
                </c:pt>
                <c:pt idx="1668">
                  <c:v>10072.53669305505</c:v>
                </c:pt>
                <c:pt idx="1669">
                  <c:v>10084.33371143021</c:v>
                </c:pt>
                <c:pt idx="1670">
                  <c:v>10084.33371143021</c:v>
                </c:pt>
                <c:pt idx="1671">
                  <c:v>10091.36360889623</c:v>
                </c:pt>
                <c:pt idx="1672">
                  <c:v>10091.36360889623</c:v>
                </c:pt>
                <c:pt idx="1673">
                  <c:v>10101.32279986052</c:v>
                </c:pt>
                <c:pt idx="1674">
                  <c:v>10101.32279986052</c:v>
                </c:pt>
                <c:pt idx="1675">
                  <c:v>10108.35295124501</c:v>
                </c:pt>
                <c:pt idx="1676">
                  <c:v>10108.35295124501</c:v>
                </c:pt>
                <c:pt idx="1677">
                  <c:v>10115.383006240399</c:v>
                </c:pt>
                <c:pt idx="1678">
                  <c:v>10115.383006240399</c:v>
                </c:pt>
                <c:pt idx="1679">
                  <c:v>10137.049929774999</c:v>
                </c:pt>
                <c:pt idx="1680">
                  <c:v>10137.049929774999</c:v>
                </c:pt>
                <c:pt idx="1681">
                  <c:v>10144.080649359739</c:v>
                </c:pt>
                <c:pt idx="1682">
                  <c:v>10144.080649359739</c:v>
                </c:pt>
                <c:pt idx="1683">
                  <c:v>10152</c:v>
                </c:pt>
                <c:pt idx="1684">
                  <c:v>10159.030931990141</c:v>
                </c:pt>
                <c:pt idx="1685">
                  <c:v>10159.030931990141</c:v>
                </c:pt>
                <c:pt idx="1686">
                  <c:v>10166.06204908351</c:v>
                </c:pt>
                <c:pt idx="1687">
                  <c:v>10166.06204908351</c:v>
                </c:pt>
                <c:pt idx="1688">
                  <c:v>10173.091577643419</c:v>
                </c:pt>
                <c:pt idx="1689">
                  <c:v>10173.091577643419</c:v>
                </c:pt>
                <c:pt idx="1690">
                  <c:v>10189.525816738211</c:v>
                </c:pt>
                <c:pt idx="1691">
                  <c:v>10189.525816738211</c:v>
                </c:pt>
                <c:pt idx="1692">
                  <c:v>10196.5558340426</c:v>
                </c:pt>
                <c:pt idx="1693">
                  <c:v>10196.5558340426</c:v>
                </c:pt>
                <c:pt idx="1694">
                  <c:v>10221.99999999998</c:v>
                </c:pt>
                <c:pt idx="1695">
                  <c:v>10222</c:v>
                </c:pt>
                <c:pt idx="1696">
                  <c:v>10233.99999999924</c:v>
                </c:pt>
                <c:pt idx="1697">
                  <c:v>10234</c:v>
                </c:pt>
                <c:pt idx="1698">
                  <c:v>10241.03119989305</c:v>
                </c:pt>
                <c:pt idx="1699">
                  <c:v>10241.03119989305</c:v>
                </c:pt>
                <c:pt idx="1700">
                  <c:v>10248.062123701369</c:v>
                </c:pt>
                <c:pt idx="1701">
                  <c:v>10248.062123701369</c:v>
                </c:pt>
                <c:pt idx="1702">
                  <c:v>10255.09293398736</c:v>
                </c:pt>
                <c:pt idx="1703">
                  <c:v>10255.09293398736</c:v>
                </c:pt>
                <c:pt idx="1704">
                  <c:v>10272.31781944005</c:v>
                </c:pt>
                <c:pt idx="1705">
                  <c:v>10272.31781944005</c:v>
                </c:pt>
                <c:pt idx="1706">
                  <c:v>10279.348770959859</c:v>
                </c:pt>
                <c:pt idx="1707">
                  <c:v>10279.348770959859</c:v>
                </c:pt>
                <c:pt idx="1708">
                  <c:v>10333.999999999951</c:v>
                </c:pt>
                <c:pt idx="1709">
                  <c:v>10334</c:v>
                </c:pt>
                <c:pt idx="1710">
                  <c:v>10341.03103490311</c:v>
                </c:pt>
                <c:pt idx="1711">
                  <c:v>10341.03103490311</c:v>
                </c:pt>
                <c:pt idx="1712">
                  <c:v>10348.06164360406</c:v>
                </c:pt>
                <c:pt idx="1713">
                  <c:v>10348.06164360406</c:v>
                </c:pt>
                <c:pt idx="1714">
                  <c:v>10355.0912486164</c:v>
                </c:pt>
                <c:pt idx="1715">
                  <c:v>10355.0912486164</c:v>
                </c:pt>
                <c:pt idx="1716">
                  <c:v>10383.999999999871</c:v>
                </c:pt>
                <c:pt idx="1717">
                  <c:v>10384</c:v>
                </c:pt>
                <c:pt idx="1718">
                  <c:v>10441.856151708171</c:v>
                </c:pt>
                <c:pt idx="1719">
                  <c:v>10441.856151708171</c:v>
                </c:pt>
                <c:pt idx="1720">
                  <c:v>10448.88579911805</c:v>
                </c:pt>
                <c:pt idx="1721">
                  <c:v>10448.88579911805</c:v>
                </c:pt>
                <c:pt idx="1722">
                  <c:v>10455.91601153366</c:v>
                </c:pt>
                <c:pt idx="1723">
                  <c:v>10455.91601153366</c:v>
                </c:pt>
                <c:pt idx="1724">
                  <c:v>10462.9466407949</c:v>
                </c:pt>
                <c:pt idx="1725">
                  <c:v>10462.9466407949</c:v>
                </c:pt>
                <c:pt idx="1726">
                  <c:v>10483.99999999956</c:v>
                </c:pt>
                <c:pt idx="1727">
                  <c:v>10484</c:v>
                </c:pt>
                <c:pt idx="1728">
                  <c:v>10502.08453819245</c:v>
                </c:pt>
                <c:pt idx="1729">
                  <c:v>10502.08453819245</c:v>
                </c:pt>
                <c:pt idx="1730">
                  <c:v>10509.11565527532</c:v>
                </c:pt>
                <c:pt idx="1731">
                  <c:v>10509.11565527532</c:v>
                </c:pt>
                <c:pt idx="1732">
                  <c:v>10516.143319758759</c:v>
                </c:pt>
                <c:pt idx="1733">
                  <c:v>10516.143319758759</c:v>
                </c:pt>
                <c:pt idx="1734">
                  <c:v>10541.999999999251</c:v>
                </c:pt>
                <c:pt idx="1735">
                  <c:v>10542</c:v>
                </c:pt>
                <c:pt idx="1736">
                  <c:v>10549.030780456989</c:v>
                </c:pt>
                <c:pt idx="1737">
                  <c:v>10549.030780456989</c:v>
                </c:pt>
                <c:pt idx="1738">
                  <c:v>10556.061693493381</c:v>
                </c:pt>
                <c:pt idx="1739">
                  <c:v>10556.061693493381</c:v>
                </c:pt>
                <c:pt idx="1740">
                  <c:v>10563.091920344819</c:v>
                </c:pt>
                <c:pt idx="1741">
                  <c:v>10563.091920344819</c:v>
                </c:pt>
                <c:pt idx="1742">
                  <c:v>10570.8342437049</c:v>
                </c:pt>
                <c:pt idx="1743">
                  <c:v>10570.8342437049</c:v>
                </c:pt>
                <c:pt idx="1744">
                  <c:v>10577.864582417609</c:v>
                </c:pt>
                <c:pt idx="1745">
                  <c:v>10577.864582417609</c:v>
                </c:pt>
                <c:pt idx="1746">
                  <c:v>10585.999999999871</c:v>
                </c:pt>
                <c:pt idx="1747">
                  <c:v>10586</c:v>
                </c:pt>
                <c:pt idx="1748">
                  <c:v>10593.714317600859</c:v>
                </c:pt>
                <c:pt idx="1749">
                  <c:v>10593.714317600859</c:v>
                </c:pt>
                <c:pt idx="1750">
                  <c:v>10600.745435300571</c:v>
                </c:pt>
                <c:pt idx="1751">
                  <c:v>10600.745435300571</c:v>
                </c:pt>
                <c:pt idx="1752">
                  <c:v>10621.245314790531</c:v>
                </c:pt>
                <c:pt idx="1753">
                  <c:v>10621.245314790531</c:v>
                </c:pt>
                <c:pt idx="1754">
                  <c:v>10628.27488845161</c:v>
                </c:pt>
                <c:pt idx="1755">
                  <c:v>10628.27488845161</c:v>
                </c:pt>
                <c:pt idx="1756">
                  <c:v>10651.999999999771</c:v>
                </c:pt>
                <c:pt idx="1757">
                  <c:v>10652</c:v>
                </c:pt>
                <c:pt idx="1758">
                  <c:v>10659.030765534209</c:v>
                </c:pt>
                <c:pt idx="1759">
                  <c:v>10659.030765534209</c:v>
                </c:pt>
                <c:pt idx="1760">
                  <c:v>10680</c:v>
                </c:pt>
                <c:pt idx="1761">
                  <c:v>10687.03114619316</c:v>
                </c:pt>
                <c:pt idx="1762">
                  <c:v>10687.03114619316</c:v>
                </c:pt>
                <c:pt idx="1763">
                  <c:v>10705.778444242131</c:v>
                </c:pt>
                <c:pt idx="1764">
                  <c:v>10705.778444242131</c:v>
                </c:pt>
                <c:pt idx="1765">
                  <c:v>10712.807909884439</c:v>
                </c:pt>
                <c:pt idx="1766">
                  <c:v>10712.807909884439</c:v>
                </c:pt>
                <c:pt idx="1767">
                  <c:v>10755.71116628657</c:v>
                </c:pt>
                <c:pt idx="1768">
                  <c:v>10755.71116628657</c:v>
                </c:pt>
                <c:pt idx="1769">
                  <c:v>10762.74222735842</c:v>
                </c:pt>
                <c:pt idx="1770">
                  <c:v>10762.74222735842</c:v>
                </c:pt>
                <c:pt idx="1771">
                  <c:v>10769.77326798459</c:v>
                </c:pt>
                <c:pt idx="1772">
                  <c:v>10769.77326798459</c:v>
                </c:pt>
                <c:pt idx="1773">
                  <c:v>10776.802248160549</c:v>
                </c:pt>
                <c:pt idx="1774">
                  <c:v>10776.802248160549</c:v>
                </c:pt>
                <c:pt idx="1775">
                  <c:v>10789.99999999966</c:v>
                </c:pt>
                <c:pt idx="1776">
                  <c:v>10790</c:v>
                </c:pt>
                <c:pt idx="1777">
                  <c:v>10797.029921210949</c:v>
                </c:pt>
                <c:pt idx="1778">
                  <c:v>10797.029921210949</c:v>
                </c:pt>
                <c:pt idx="1779">
                  <c:v>10809.999999999891</c:v>
                </c:pt>
                <c:pt idx="1780">
                  <c:v>10810</c:v>
                </c:pt>
                <c:pt idx="1781">
                  <c:v>10817.030580359409</c:v>
                </c:pt>
                <c:pt idx="1782">
                  <c:v>10817.030580359409</c:v>
                </c:pt>
                <c:pt idx="1783">
                  <c:v>10824.061595302241</c:v>
                </c:pt>
                <c:pt idx="1784">
                  <c:v>10824.061595302241</c:v>
                </c:pt>
                <c:pt idx="1785">
                  <c:v>10845.32757419066</c:v>
                </c:pt>
                <c:pt idx="1786">
                  <c:v>10845.32757419066</c:v>
                </c:pt>
                <c:pt idx="1787">
                  <c:v>10852.358286361599</c:v>
                </c:pt>
                <c:pt idx="1788">
                  <c:v>10852.358286361599</c:v>
                </c:pt>
                <c:pt idx="1789">
                  <c:v>10899.99999999916</c:v>
                </c:pt>
                <c:pt idx="1790">
                  <c:v>10900</c:v>
                </c:pt>
                <c:pt idx="1791">
                  <c:v>10907.0266686294</c:v>
                </c:pt>
                <c:pt idx="1792">
                  <c:v>10907.0266686294</c:v>
                </c:pt>
                <c:pt idx="1793">
                  <c:v>10928.14393764327</c:v>
                </c:pt>
                <c:pt idx="1794">
                  <c:v>10928.14393764327</c:v>
                </c:pt>
                <c:pt idx="1795">
                  <c:v>10940.74334231005</c:v>
                </c:pt>
                <c:pt idx="1796">
                  <c:v>10940.74334231005</c:v>
                </c:pt>
                <c:pt idx="1797">
                  <c:v>10947.774142440459</c:v>
                </c:pt>
                <c:pt idx="1798">
                  <c:v>10947.774142440459</c:v>
                </c:pt>
                <c:pt idx="1799">
                  <c:v>10968.99999999988</c:v>
                </c:pt>
                <c:pt idx="1800">
                  <c:v>10969</c:v>
                </c:pt>
                <c:pt idx="1801">
                  <c:v>10976.03103337697</c:v>
                </c:pt>
                <c:pt idx="1802">
                  <c:v>10976.03103337697</c:v>
                </c:pt>
                <c:pt idx="1803">
                  <c:v>11041</c:v>
                </c:pt>
                <c:pt idx="1804">
                  <c:v>11048.031113344599</c:v>
                </c:pt>
                <c:pt idx="1805">
                  <c:v>11048.031113344599</c:v>
                </c:pt>
                <c:pt idx="1806">
                  <c:v>11057.093814760001</c:v>
                </c:pt>
                <c:pt idx="1807">
                  <c:v>11057.093814760001</c:v>
                </c:pt>
                <c:pt idx="1808">
                  <c:v>11064.12462309223</c:v>
                </c:pt>
                <c:pt idx="1809">
                  <c:v>11064.12462309223</c:v>
                </c:pt>
                <c:pt idx="1810">
                  <c:v>11071.15572457344</c:v>
                </c:pt>
                <c:pt idx="1811">
                  <c:v>11071.15572457344</c:v>
                </c:pt>
                <c:pt idx="1812">
                  <c:v>11078.18556223586</c:v>
                </c:pt>
                <c:pt idx="1813">
                  <c:v>11078.18556223586</c:v>
                </c:pt>
                <c:pt idx="1814">
                  <c:v>11090.745960701001</c:v>
                </c:pt>
                <c:pt idx="1815">
                  <c:v>11090.745960701001</c:v>
                </c:pt>
                <c:pt idx="1816">
                  <c:v>11097.77456257807</c:v>
                </c:pt>
                <c:pt idx="1817">
                  <c:v>11097.77456257807</c:v>
                </c:pt>
                <c:pt idx="1818">
                  <c:v>11126</c:v>
                </c:pt>
                <c:pt idx="1819">
                  <c:v>11133.03036314368</c:v>
                </c:pt>
                <c:pt idx="1820">
                  <c:v>11133.03036314368</c:v>
                </c:pt>
                <c:pt idx="1821">
                  <c:v>11155.999999999411</c:v>
                </c:pt>
                <c:pt idx="1822">
                  <c:v>11156</c:v>
                </c:pt>
                <c:pt idx="1823">
                  <c:v>11163.03049676901</c:v>
                </c:pt>
                <c:pt idx="1824">
                  <c:v>11163.03049676901</c:v>
                </c:pt>
                <c:pt idx="1825">
                  <c:v>11187.33230975365</c:v>
                </c:pt>
                <c:pt idx="1826">
                  <c:v>11187.33230975365</c:v>
                </c:pt>
                <c:pt idx="1827">
                  <c:v>11194.363439667281</c:v>
                </c:pt>
                <c:pt idx="1828">
                  <c:v>11194.363439667281</c:v>
                </c:pt>
                <c:pt idx="1829">
                  <c:v>11237.818757391869</c:v>
                </c:pt>
                <c:pt idx="1830">
                  <c:v>11237.818757391869</c:v>
                </c:pt>
                <c:pt idx="1831">
                  <c:v>11244.848305106059</c:v>
                </c:pt>
                <c:pt idx="1832">
                  <c:v>11244.848305106059</c:v>
                </c:pt>
                <c:pt idx="1833">
                  <c:v>11284.99999999996</c:v>
                </c:pt>
                <c:pt idx="1834">
                  <c:v>11285</c:v>
                </c:pt>
                <c:pt idx="1835">
                  <c:v>11306.999999999831</c:v>
                </c:pt>
                <c:pt idx="1836">
                  <c:v>11307</c:v>
                </c:pt>
                <c:pt idx="1837">
                  <c:v>11314.030768207829</c:v>
                </c:pt>
                <c:pt idx="1838">
                  <c:v>11314.030768207829</c:v>
                </c:pt>
                <c:pt idx="1839">
                  <c:v>11332.999999999351</c:v>
                </c:pt>
                <c:pt idx="1840">
                  <c:v>11333</c:v>
                </c:pt>
                <c:pt idx="1841">
                  <c:v>11340.03069636072</c:v>
                </c:pt>
                <c:pt idx="1842">
                  <c:v>11340.03069636072</c:v>
                </c:pt>
                <c:pt idx="1843">
                  <c:v>11356.999999999671</c:v>
                </c:pt>
                <c:pt idx="1844">
                  <c:v>11357</c:v>
                </c:pt>
                <c:pt idx="1845">
                  <c:v>11364.029302647799</c:v>
                </c:pt>
                <c:pt idx="1846">
                  <c:v>11364.029302647799</c:v>
                </c:pt>
                <c:pt idx="1847">
                  <c:v>11388.150493277641</c:v>
                </c:pt>
                <c:pt idx="1848">
                  <c:v>11388.150493277641</c:v>
                </c:pt>
                <c:pt idx="1849">
                  <c:v>11395.18157324918</c:v>
                </c:pt>
                <c:pt idx="1850">
                  <c:v>11395.18157324918</c:v>
                </c:pt>
                <c:pt idx="1851">
                  <c:v>11404.66018114791</c:v>
                </c:pt>
                <c:pt idx="1852">
                  <c:v>11404.66018114791</c:v>
                </c:pt>
                <c:pt idx="1853">
                  <c:v>11411.69081776456</c:v>
                </c:pt>
                <c:pt idx="1854">
                  <c:v>11411.69081776456</c:v>
                </c:pt>
                <c:pt idx="1855">
                  <c:v>11418.721805032001</c:v>
                </c:pt>
                <c:pt idx="1856">
                  <c:v>11418.721805032001</c:v>
                </c:pt>
                <c:pt idx="1857">
                  <c:v>11461.999999999331</c:v>
                </c:pt>
                <c:pt idx="1858">
                  <c:v>11462</c:v>
                </c:pt>
                <c:pt idx="1859">
                  <c:v>11469.02964522645</c:v>
                </c:pt>
                <c:pt idx="1860">
                  <c:v>11469.02964522645</c:v>
                </c:pt>
                <c:pt idx="1861">
                  <c:v>11501.999999999711</c:v>
                </c:pt>
                <c:pt idx="1862">
                  <c:v>11502</c:v>
                </c:pt>
                <c:pt idx="1863">
                  <c:v>11509.03010661939</c:v>
                </c:pt>
                <c:pt idx="1864">
                  <c:v>11509.03010661939</c:v>
                </c:pt>
                <c:pt idx="1865">
                  <c:v>11516.06053150669</c:v>
                </c:pt>
                <c:pt idx="1866">
                  <c:v>11516.06053150669</c:v>
                </c:pt>
                <c:pt idx="1867">
                  <c:v>11550.99999999932</c:v>
                </c:pt>
                <c:pt idx="1868">
                  <c:v>11551</c:v>
                </c:pt>
                <c:pt idx="1869">
                  <c:v>11558.02835698066</c:v>
                </c:pt>
                <c:pt idx="1870">
                  <c:v>11558.02835698066</c:v>
                </c:pt>
                <c:pt idx="1871">
                  <c:v>11564.999999999471</c:v>
                </c:pt>
                <c:pt idx="1872">
                  <c:v>11565.05952365246</c:v>
                </c:pt>
                <c:pt idx="1873">
                  <c:v>11575.534092861461</c:v>
                </c:pt>
                <c:pt idx="1874">
                  <c:v>11575.534092861461</c:v>
                </c:pt>
                <c:pt idx="1875">
                  <c:v>11582.564564920871</c:v>
                </c:pt>
                <c:pt idx="1876">
                  <c:v>11582.564564920871</c:v>
                </c:pt>
                <c:pt idx="1877">
                  <c:v>11606.145537378939</c:v>
                </c:pt>
                <c:pt idx="1878">
                  <c:v>11606.145537378939</c:v>
                </c:pt>
                <c:pt idx="1879">
                  <c:v>11613.176379729781</c:v>
                </c:pt>
                <c:pt idx="1880">
                  <c:v>11613.176379729781</c:v>
                </c:pt>
                <c:pt idx="1881">
                  <c:v>11622.9999999993</c:v>
                </c:pt>
                <c:pt idx="1882">
                  <c:v>11623</c:v>
                </c:pt>
                <c:pt idx="1883">
                  <c:v>11630.0287029259</c:v>
                </c:pt>
                <c:pt idx="1884">
                  <c:v>11630.0287029259</c:v>
                </c:pt>
                <c:pt idx="1885">
                  <c:v>11641.88921261086</c:v>
                </c:pt>
                <c:pt idx="1886">
                  <c:v>11641.88921261086</c:v>
                </c:pt>
                <c:pt idx="1887">
                  <c:v>11648.919123543659</c:v>
                </c:pt>
                <c:pt idx="1888">
                  <c:v>11648.919123543659</c:v>
                </c:pt>
                <c:pt idx="1889">
                  <c:v>11655.94979069285</c:v>
                </c:pt>
                <c:pt idx="1890">
                  <c:v>11655.94979069285</c:v>
                </c:pt>
                <c:pt idx="1891">
                  <c:v>11694.99999999974</c:v>
                </c:pt>
                <c:pt idx="1892">
                  <c:v>11695</c:v>
                </c:pt>
                <c:pt idx="1893">
                  <c:v>11702.03094216494</c:v>
                </c:pt>
                <c:pt idx="1894">
                  <c:v>11702.03094216494</c:v>
                </c:pt>
                <c:pt idx="1895">
                  <c:v>11709.061201524781</c:v>
                </c:pt>
                <c:pt idx="1896">
                  <c:v>11709.061201524781</c:v>
                </c:pt>
                <c:pt idx="1897">
                  <c:v>11716.092376206119</c:v>
                </c:pt>
                <c:pt idx="1898">
                  <c:v>11716.092376206119</c:v>
                </c:pt>
                <c:pt idx="1899">
                  <c:v>11727.058049174489</c:v>
                </c:pt>
                <c:pt idx="1900">
                  <c:v>11727.058049174489</c:v>
                </c:pt>
                <c:pt idx="1901">
                  <c:v>11734.087772259791</c:v>
                </c:pt>
                <c:pt idx="1902">
                  <c:v>11734.087772259791</c:v>
                </c:pt>
                <c:pt idx="1903">
                  <c:v>11741.11872731875</c:v>
                </c:pt>
                <c:pt idx="1904">
                  <c:v>11741.11872731875</c:v>
                </c:pt>
                <c:pt idx="1905">
                  <c:v>11752.588584133609</c:v>
                </c:pt>
                <c:pt idx="1906">
                  <c:v>11752.588584133609</c:v>
                </c:pt>
                <c:pt idx="1907">
                  <c:v>11759.61962449147</c:v>
                </c:pt>
                <c:pt idx="1908">
                  <c:v>11759.61962449147</c:v>
                </c:pt>
                <c:pt idx="1909">
                  <c:v>11782.26461605748</c:v>
                </c:pt>
                <c:pt idx="1910">
                  <c:v>11782.26461605748</c:v>
                </c:pt>
                <c:pt idx="1911">
                  <c:v>11789.294719333149</c:v>
                </c:pt>
                <c:pt idx="1912">
                  <c:v>11789.294719333149</c:v>
                </c:pt>
                <c:pt idx="1913">
                  <c:v>11796.32585343762</c:v>
                </c:pt>
                <c:pt idx="1914">
                  <c:v>11796.32585343762</c:v>
                </c:pt>
                <c:pt idx="1915">
                  <c:v>11807.42753756799</c:v>
                </c:pt>
                <c:pt idx="1916">
                  <c:v>11807.42753756799</c:v>
                </c:pt>
                <c:pt idx="1917">
                  <c:v>11814.458618086761</c:v>
                </c:pt>
                <c:pt idx="1918">
                  <c:v>11814.458618086761</c:v>
                </c:pt>
                <c:pt idx="1919">
                  <c:v>11821.48861479315</c:v>
                </c:pt>
                <c:pt idx="1920">
                  <c:v>11821.48861479315</c:v>
                </c:pt>
                <c:pt idx="1921">
                  <c:v>11828.518881787249</c:v>
                </c:pt>
                <c:pt idx="1922">
                  <c:v>11828.518881787249</c:v>
                </c:pt>
                <c:pt idx="1923">
                  <c:v>11835.54980227237</c:v>
                </c:pt>
                <c:pt idx="1924">
                  <c:v>11835.54980227237</c:v>
                </c:pt>
                <c:pt idx="1925">
                  <c:v>11842.580728795559</c:v>
                </c:pt>
                <c:pt idx="1926">
                  <c:v>11842.580728795559</c:v>
                </c:pt>
                <c:pt idx="1927">
                  <c:v>11866.999999999411</c:v>
                </c:pt>
                <c:pt idx="1928">
                  <c:v>11867</c:v>
                </c:pt>
                <c:pt idx="1929">
                  <c:v>11874.02889293632</c:v>
                </c:pt>
                <c:pt idx="1930">
                  <c:v>11874.02889293632</c:v>
                </c:pt>
                <c:pt idx="1931">
                  <c:v>11899.284603674319</c:v>
                </c:pt>
                <c:pt idx="1932">
                  <c:v>11899.284603674319</c:v>
                </c:pt>
                <c:pt idx="1933">
                  <c:v>11938.9999999991</c:v>
                </c:pt>
                <c:pt idx="1934">
                  <c:v>11939</c:v>
                </c:pt>
                <c:pt idx="1935">
                  <c:v>11946.03078967257</c:v>
                </c:pt>
                <c:pt idx="1936">
                  <c:v>11946.03078967257</c:v>
                </c:pt>
                <c:pt idx="1937">
                  <c:v>11965.999999999911</c:v>
                </c:pt>
                <c:pt idx="1938">
                  <c:v>11966</c:v>
                </c:pt>
                <c:pt idx="1939">
                  <c:v>12011.806124007449</c:v>
                </c:pt>
                <c:pt idx="1940">
                  <c:v>12011.806124007449</c:v>
                </c:pt>
                <c:pt idx="1941">
                  <c:v>12018.835625715161</c:v>
                </c:pt>
                <c:pt idx="1942">
                  <c:v>12018.835625715161</c:v>
                </c:pt>
                <c:pt idx="1943">
                  <c:v>12039.154391953691</c:v>
                </c:pt>
                <c:pt idx="1944">
                  <c:v>12039.154391953691</c:v>
                </c:pt>
                <c:pt idx="1945">
                  <c:v>12046.185492680421</c:v>
                </c:pt>
                <c:pt idx="1946">
                  <c:v>12046.185492680421</c:v>
                </c:pt>
                <c:pt idx="1947">
                  <c:v>12053.21509079938</c:v>
                </c:pt>
                <c:pt idx="1948">
                  <c:v>12053.21509079938</c:v>
                </c:pt>
                <c:pt idx="1949">
                  <c:v>12060.245308613759</c:v>
                </c:pt>
                <c:pt idx="1950">
                  <c:v>12060.245308613759</c:v>
                </c:pt>
                <c:pt idx="1951">
                  <c:v>12099.4790085695</c:v>
                </c:pt>
                <c:pt idx="1952">
                  <c:v>12099.4790085695</c:v>
                </c:pt>
                <c:pt idx="1953">
                  <c:v>12106.509652539309</c:v>
                </c:pt>
                <c:pt idx="1954">
                  <c:v>12106.509652539309</c:v>
                </c:pt>
                <c:pt idx="1955">
                  <c:v>12158.20200051242</c:v>
                </c:pt>
                <c:pt idx="1956">
                  <c:v>12158.20200051242</c:v>
                </c:pt>
                <c:pt idx="1957">
                  <c:v>12165.232113427899</c:v>
                </c:pt>
                <c:pt idx="1958">
                  <c:v>12165.232113427899</c:v>
                </c:pt>
                <c:pt idx="1959">
                  <c:v>12176</c:v>
                </c:pt>
                <c:pt idx="1960">
                  <c:v>12191.906806563809</c:v>
                </c:pt>
                <c:pt idx="1961">
                  <c:v>12191.906806563809</c:v>
                </c:pt>
                <c:pt idx="1962">
                  <c:v>12198.93780733014</c:v>
                </c:pt>
                <c:pt idx="1963">
                  <c:v>12198.93780733014</c:v>
                </c:pt>
                <c:pt idx="1964">
                  <c:v>12205.96688008178</c:v>
                </c:pt>
                <c:pt idx="1965">
                  <c:v>12205.96688008178</c:v>
                </c:pt>
                <c:pt idx="1966">
                  <c:v>12253.506629123731</c:v>
                </c:pt>
                <c:pt idx="1967">
                  <c:v>12253.506629123731</c:v>
                </c:pt>
                <c:pt idx="1968">
                  <c:v>12260.5371524644</c:v>
                </c:pt>
                <c:pt idx="1969">
                  <c:v>12260.5371524644</c:v>
                </c:pt>
                <c:pt idx="1970">
                  <c:v>12301.9999999997</c:v>
                </c:pt>
                <c:pt idx="1971">
                  <c:v>12302</c:v>
                </c:pt>
                <c:pt idx="1972">
                  <c:v>12309.02960200417</c:v>
                </c:pt>
                <c:pt idx="1973">
                  <c:v>12309.02960200417</c:v>
                </c:pt>
                <c:pt idx="1974">
                  <c:v>12316.05969050794</c:v>
                </c:pt>
                <c:pt idx="1975">
                  <c:v>12316.05969050794</c:v>
                </c:pt>
                <c:pt idx="1976">
                  <c:v>12352.999999999211</c:v>
                </c:pt>
                <c:pt idx="1977">
                  <c:v>12353</c:v>
                </c:pt>
                <c:pt idx="1978">
                  <c:v>12360.03017814683</c:v>
                </c:pt>
                <c:pt idx="1979">
                  <c:v>12360.03017814683</c:v>
                </c:pt>
                <c:pt idx="1980">
                  <c:v>12367.73323813051</c:v>
                </c:pt>
                <c:pt idx="1981">
                  <c:v>12367.73323813051</c:v>
                </c:pt>
                <c:pt idx="1982">
                  <c:v>12384</c:v>
                </c:pt>
                <c:pt idx="1983">
                  <c:v>12391.031056641999</c:v>
                </c:pt>
                <c:pt idx="1984">
                  <c:v>12391.031056641999</c:v>
                </c:pt>
                <c:pt idx="1985">
                  <c:v>12398.061097571281</c:v>
                </c:pt>
                <c:pt idx="1986">
                  <c:v>12398.061097571281</c:v>
                </c:pt>
                <c:pt idx="1987">
                  <c:v>12435.999999999691</c:v>
                </c:pt>
                <c:pt idx="1988">
                  <c:v>12436</c:v>
                </c:pt>
                <c:pt idx="1989">
                  <c:v>12443.03087603622</c:v>
                </c:pt>
                <c:pt idx="1990">
                  <c:v>12443.03087603622</c:v>
                </c:pt>
                <c:pt idx="1991">
                  <c:v>12460.789594686539</c:v>
                </c:pt>
                <c:pt idx="1992">
                  <c:v>12460.789594686539</c:v>
                </c:pt>
                <c:pt idx="1993">
                  <c:v>12467.819470596811</c:v>
                </c:pt>
                <c:pt idx="1994">
                  <c:v>12467.819470596811</c:v>
                </c:pt>
                <c:pt idx="1995">
                  <c:v>12474.850291972039</c:v>
                </c:pt>
                <c:pt idx="1996">
                  <c:v>12474.850291972039</c:v>
                </c:pt>
                <c:pt idx="1997">
                  <c:v>12524.999999999851</c:v>
                </c:pt>
                <c:pt idx="1998">
                  <c:v>12525</c:v>
                </c:pt>
                <c:pt idx="1999">
                  <c:v>12532.031132206839</c:v>
                </c:pt>
                <c:pt idx="2000">
                  <c:v>12532.031132206839</c:v>
                </c:pt>
                <c:pt idx="2001">
                  <c:v>12539.06215101407</c:v>
                </c:pt>
                <c:pt idx="2002">
                  <c:v>12539.06215101407</c:v>
                </c:pt>
                <c:pt idx="2003">
                  <c:v>12547.999999999711</c:v>
                </c:pt>
                <c:pt idx="2004">
                  <c:v>12548</c:v>
                </c:pt>
                <c:pt idx="2005">
                  <c:v>12555.03074416151</c:v>
                </c:pt>
                <c:pt idx="2006">
                  <c:v>12555.03074416151</c:v>
                </c:pt>
                <c:pt idx="2007">
                  <c:v>12562.06106451794</c:v>
                </c:pt>
                <c:pt idx="2008">
                  <c:v>12562.06106451794</c:v>
                </c:pt>
                <c:pt idx="2009">
                  <c:v>12569.090652579611</c:v>
                </c:pt>
                <c:pt idx="2010">
                  <c:v>12569.090652579611</c:v>
                </c:pt>
                <c:pt idx="2011">
                  <c:v>12576.121801627531</c:v>
                </c:pt>
                <c:pt idx="2012">
                  <c:v>12576.121801627531</c:v>
                </c:pt>
                <c:pt idx="2013">
                  <c:v>12613.814482089099</c:v>
                </c:pt>
                <c:pt idx="2014">
                  <c:v>12613.814482089099</c:v>
                </c:pt>
                <c:pt idx="2015">
                  <c:v>12620.84556842098</c:v>
                </c:pt>
                <c:pt idx="2016">
                  <c:v>12620.84556842098</c:v>
                </c:pt>
                <c:pt idx="2017">
                  <c:v>12627.87668338848</c:v>
                </c:pt>
                <c:pt idx="2018">
                  <c:v>12627.87668338848</c:v>
                </c:pt>
                <c:pt idx="2019">
                  <c:v>12634.907723045701</c:v>
                </c:pt>
                <c:pt idx="2020">
                  <c:v>12634.907723045701</c:v>
                </c:pt>
                <c:pt idx="2021">
                  <c:v>12641.93758577567</c:v>
                </c:pt>
                <c:pt idx="2022">
                  <c:v>12641.93758577567</c:v>
                </c:pt>
                <c:pt idx="2023">
                  <c:v>12648.968439252159</c:v>
                </c:pt>
                <c:pt idx="2024">
                  <c:v>12648.968439252159</c:v>
                </c:pt>
                <c:pt idx="2025">
                  <c:v>12655.99905556456</c:v>
                </c:pt>
                <c:pt idx="2026">
                  <c:v>12655.99905556456</c:v>
                </c:pt>
                <c:pt idx="2027">
                  <c:v>12663.027938367641</c:v>
                </c:pt>
                <c:pt idx="2028">
                  <c:v>12663.027938367641</c:v>
                </c:pt>
                <c:pt idx="2029">
                  <c:v>12670.999999999791</c:v>
                </c:pt>
                <c:pt idx="2030">
                  <c:v>12671</c:v>
                </c:pt>
                <c:pt idx="2031">
                  <c:v>12678.027512325951</c:v>
                </c:pt>
                <c:pt idx="2032">
                  <c:v>12678.027512325951</c:v>
                </c:pt>
                <c:pt idx="2033">
                  <c:v>12685.82870419714</c:v>
                </c:pt>
                <c:pt idx="2034">
                  <c:v>12685.82870419714</c:v>
                </c:pt>
                <c:pt idx="2035">
                  <c:v>12692.85947540409</c:v>
                </c:pt>
                <c:pt idx="2036">
                  <c:v>12692.85947540409</c:v>
                </c:pt>
                <c:pt idx="2037">
                  <c:v>12699.89055691521</c:v>
                </c:pt>
                <c:pt idx="2038">
                  <c:v>12699.89055691521</c:v>
                </c:pt>
                <c:pt idx="2039">
                  <c:v>12794.618432134819</c:v>
                </c:pt>
                <c:pt idx="2040">
                  <c:v>12794.618432134819</c:v>
                </c:pt>
                <c:pt idx="2041">
                  <c:v>12801.647593213531</c:v>
                </c:pt>
                <c:pt idx="2042">
                  <c:v>12801.647593213531</c:v>
                </c:pt>
                <c:pt idx="2043">
                  <c:v>12816.939753647501</c:v>
                </c:pt>
                <c:pt idx="2044">
                  <c:v>12816.939753647501</c:v>
                </c:pt>
                <c:pt idx="2045">
                  <c:v>12823.97003033273</c:v>
                </c:pt>
                <c:pt idx="2046">
                  <c:v>12823.97003033273</c:v>
                </c:pt>
                <c:pt idx="2047">
                  <c:v>12831.00056362165</c:v>
                </c:pt>
                <c:pt idx="2048">
                  <c:v>12831.00056362165</c:v>
                </c:pt>
                <c:pt idx="2049">
                  <c:v>12838.03108830211</c:v>
                </c:pt>
                <c:pt idx="2050">
                  <c:v>12838.03108830211</c:v>
                </c:pt>
                <c:pt idx="2051">
                  <c:v>12863.999999999551</c:v>
                </c:pt>
                <c:pt idx="2052">
                  <c:v>12864</c:v>
                </c:pt>
                <c:pt idx="2053">
                  <c:v>12871.03111308291</c:v>
                </c:pt>
                <c:pt idx="2054">
                  <c:v>12871.03111308291</c:v>
                </c:pt>
                <c:pt idx="2055">
                  <c:v>12878.06226433393</c:v>
                </c:pt>
                <c:pt idx="2056">
                  <c:v>12878.06226433393</c:v>
                </c:pt>
                <c:pt idx="2057">
                  <c:v>12899.153435536569</c:v>
                </c:pt>
                <c:pt idx="2058">
                  <c:v>12899.153435536569</c:v>
                </c:pt>
                <c:pt idx="2059">
                  <c:v>12906.18396582401</c:v>
                </c:pt>
                <c:pt idx="2060">
                  <c:v>12906.18396582401</c:v>
                </c:pt>
                <c:pt idx="2061">
                  <c:v>12936.99999999952</c:v>
                </c:pt>
                <c:pt idx="2062">
                  <c:v>12937</c:v>
                </c:pt>
                <c:pt idx="2063">
                  <c:v>12944.02871832018</c:v>
                </c:pt>
                <c:pt idx="2064">
                  <c:v>12944.02871832018</c:v>
                </c:pt>
                <c:pt idx="2065">
                  <c:v>12951.059840436959</c:v>
                </c:pt>
                <c:pt idx="2066">
                  <c:v>12951.059840436959</c:v>
                </c:pt>
                <c:pt idx="2067">
                  <c:v>12958.08667619516</c:v>
                </c:pt>
                <c:pt idx="2068">
                  <c:v>12958.08667619516</c:v>
                </c:pt>
                <c:pt idx="2069">
                  <c:v>12978.99999999996</c:v>
                </c:pt>
                <c:pt idx="2070">
                  <c:v>12979</c:v>
                </c:pt>
                <c:pt idx="2071">
                  <c:v>12986.029197135111</c:v>
                </c:pt>
                <c:pt idx="2072">
                  <c:v>12986.029197135111</c:v>
                </c:pt>
                <c:pt idx="2073">
                  <c:v>12993.05986299054</c:v>
                </c:pt>
                <c:pt idx="2074">
                  <c:v>12993.05986299054</c:v>
                </c:pt>
                <c:pt idx="2075">
                  <c:v>13028.999999999771</c:v>
                </c:pt>
                <c:pt idx="2076">
                  <c:v>13029</c:v>
                </c:pt>
                <c:pt idx="2077">
                  <c:v>13036.03061497248</c:v>
                </c:pt>
                <c:pt idx="2078">
                  <c:v>13036.03061497248</c:v>
                </c:pt>
                <c:pt idx="2079">
                  <c:v>13056.999999999311</c:v>
                </c:pt>
                <c:pt idx="2080">
                  <c:v>13057</c:v>
                </c:pt>
                <c:pt idx="2081">
                  <c:v>13064.02993967176</c:v>
                </c:pt>
                <c:pt idx="2082">
                  <c:v>13064.02993967176</c:v>
                </c:pt>
                <c:pt idx="2083">
                  <c:v>13071.060003113311</c:v>
                </c:pt>
                <c:pt idx="2084">
                  <c:v>13071.060003113311</c:v>
                </c:pt>
                <c:pt idx="2085">
                  <c:v>13081.74658457696</c:v>
                </c:pt>
                <c:pt idx="2086">
                  <c:v>13081.74658457696</c:v>
                </c:pt>
                <c:pt idx="2087">
                  <c:v>13088.77715098193</c:v>
                </c:pt>
                <c:pt idx="2088">
                  <c:v>13088.77715098193</c:v>
                </c:pt>
                <c:pt idx="2089">
                  <c:v>13096.99999999942</c:v>
                </c:pt>
                <c:pt idx="2090">
                  <c:v>13097</c:v>
                </c:pt>
                <c:pt idx="2091">
                  <c:v>13104.03123186491</c:v>
                </c:pt>
                <c:pt idx="2092">
                  <c:v>13104.03123186491</c:v>
                </c:pt>
                <c:pt idx="2093">
                  <c:v>13111.060585518389</c:v>
                </c:pt>
                <c:pt idx="2094">
                  <c:v>13111.060585518389</c:v>
                </c:pt>
                <c:pt idx="2095">
                  <c:v>13131.9999999997</c:v>
                </c:pt>
                <c:pt idx="2096">
                  <c:v>13132</c:v>
                </c:pt>
                <c:pt idx="2097">
                  <c:v>13139.03069950809</c:v>
                </c:pt>
                <c:pt idx="2098">
                  <c:v>13139.03069950809</c:v>
                </c:pt>
                <c:pt idx="2099">
                  <c:v>13160.61837401812</c:v>
                </c:pt>
                <c:pt idx="2100">
                  <c:v>13160.61837401812</c:v>
                </c:pt>
                <c:pt idx="2101">
                  <c:v>13167.64910873599</c:v>
                </c:pt>
                <c:pt idx="2102">
                  <c:v>13167.64910873599</c:v>
                </c:pt>
                <c:pt idx="2103">
                  <c:v>13177.999999999431</c:v>
                </c:pt>
                <c:pt idx="2104">
                  <c:v>13178</c:v>
                </c:pt>
                <c:pt idx="2105">
                  <c:v>13185.03092783132</c:v>
                </c:pt>
                <c:pt idx="2106">
                  <c:v>13185.03092783132</c:v>
                </c:pt>
                <c:pt idx="2107">
                  <c:v>13203.70883545059</c:v>
                </c:pt>
                <c:pt idx="2108">
                  <c:v>13203.70883545059</c:v>
                </c:pt>
                <c:pt idx="2109">
                  <c:v>13210.7387493229</c:v>
                </c:pt>
                <c:pt idx="2110">
                  <c:v>13210.7387493229</c:v>
                </c:pt>
                <c:pt idx="2111">
                  <c:v>13217.768454974001</c:v>
                </c:pt>
                <c:pt idx="2112">
                  <c:v>13217.768454974001</c:v>
                </c:pt>
                <c:pt idx="2113">
                  <c:v>13224.79952945183</c:v>
                </c:pt>
                <c:pt idx="2114">
                  <c:v>13224.79952945183</c:v>
                </c:pt>
                <c:pt idx="2115">
                  <c:v>13231.830269497241</c:v>
                </c:pt>
                <c:pt idx="2116">
                  <c:v>13231.830269497241</c:v>
                </c:pt>
                <c:pt idx="2117">
                  <c:v>13245.4686518529</c:v>
                </c:pt>
                <c:pt idx="2118">
                  <c:v>13245.4686518529</c:v>
                </c:pt>
                <c:pt idx="2119">
                  <c:v>13267.831911663739</c:v>
                </c:pt>
                <c:pt idx="2120">
                  <c:v>13267.831911663739</c:v>
                </c:pt>
                <c:pt idx="2121">
                  <c:v>13274.863022615409</c:v>
                </c:pt>
                <c:pt idx="2122">
                  <c:v>13274.863022615409</c:v>
                </c:pt>
                <c:pt idx="2123">
                  <c:v>13282.66649887769</c:v>
                </c:pt>
                <c:pt idx="2124">
                  <c:v>13282.66649887769</c:v>
                </c:pt>
                <c:pt idx="2125">
                  <c:v>13289.695482419669</c:v>
                </c:pt>
                <c:pt idx="2126">
                  <c:v>13289.695482419669</c:v>
                </c:pt>
                <c:pt idx="2127">
                  <c:v>13296.726080952571</c:v>
                </c:pt>
                <c:pt idx="2128">
                  <c:v>13296.726080952571</c:v>
                </c:pt>
                <c:pt idx="2129">
                  <c:v>13304.522670971661</c:v>
                </c:pt>
                <c:pt idx="2130">
                  <c:v>13304.522670971661</c:v>
                </c:pt>
                <c:pt idx="2131">
                  <c:v>13311.550780039161</c:v>
                </c:pt>
                <c:pt idx="2132">
                  <c:v>13311.550780039161</c:v>
                </c:pt>
                <c:pt idx="2133">
                  <c:v>13318.581553440261</c:v>
                </c:pt>
                <c:pt idx="2134">
                  <c:v>13318.581553440261</c:v>
                </c:pt>
                <c:pt idx="2135">
                  <c:v>13332.999999999611</c:v>
                </c:pt>
                <c:pt idx="2136">
                  <c:v>13333</c:v>
                </c:pt>
                <c:pt idx="2137">
                  <c:v>13340.029658212259</c:v>
                </c:pt>
                <c:pt idx="2138">
                  <c:v>13340.029658212259</c:v>
                </c:pt>
                <c:pt idx="2139">
                  <c:v>13347.05974963225</c:v>
                </c:pt>
                <c:pt idx="2140">
                  <c:v>13347.05974963225</c:v>
                </c:pt>
                <c:pt idx="2141">
                  <c:v>13376.370084296081</c:v>
                </c:pt>
                <c:pt idx="2142">
                  <c:v>13376.370084296081</c:v>
                </c:pt>
                <c:pt idx="2143">
                  <c:v>13383.3981728122</c:v>
                </c:pt>
                <c:pt idx="2144">
                  <c:v>13383.3981728122</c:v>
                </c:pt>
                <c:pt idx="2145">
                  <c:v>13390.42417982036</c:v>
                </c:pt>
                <c:pt idx="2146">
                  <c:v>13390.42417982036</c:v>
                </c:pt>
                <c:pt idx="2147">
                  <c:v>13397.454953374759</c:v>
                </c:pt>
                <c:pt idx="2148">
                  <c:v>13397.454953374759</c:v>
                </c:pt>
                <c:pt idx="2149">
                  <c:v>13428.99999999984</c:v>
                </c:pt>
                <c:pt idx="2150">
                  <c:v>13429</c:v>
                </c:pt>
                <c:pt idx="2151">
                  <c:v>13489.039819056459</c:v>
                </c:pt>
                <c:pt idx="2152">
                  <c:v>13489.039819056459</c:v>
                </c:pt>
                <c:pt idx="2153">
                  <c:v>13496.07006853759</c:v>
                </c:pt>
                <c:pt idx="2154">
                  <c:v>13496.07006853759</c:v>
                </c:pt>
                <c:pt idx="2155">
                  <c:v>13503.10072879675</c:v>
                </c:pt>
                <c:pt idx="2156">
                  <c:v>13503.10072879675</c:v>
                </c:pt>
                <c:pt idx="2157">
                  <c:v>13510.131064906371</c:v>
                </c:pt>
                <c:pt idx="2158">
                  <c:v>13510.131064906371</c:v>
                </c:pt>
                <c:pt idx="2159">
                  <c:v>13539.99999999986</c:v>
                </c:pt>
                <c:pt idx="2160">
                  <c:v>13540</c:v>
                </c:pt>
                <c:pt idx="2161">
                  <c:v>13547.030871057839</c:v>
                </c:pt>
                <c:pt idx="2162">
                  <c:v>13547.030871057839</c:v>
                </c:pt>
                <c:pt idx="2163">
                  <c:v>13557.99999999918</c:v>
                </c:pt>
                <c:pt idx="2164">
                  <c:v>13558</c:v>
                </c:pt>
                <c:pt idx="2165">
                  <c:v>13613.999999999971</c:v>
                </c:pt>
                <c:pt idx="2166">
                  <c:v>13614</c:v>
                </c:pt>
                <c:pt idx="2167">
                  <c:v>13621.030895780619</c:v>
                </c:pt>
                <c:pt idx="2168">
                  <c:v>13621.030895780619</c:v>
                </c:pt>
                <c:pt idx="2169">
                  <c:v>13628.061343152131</c:v>
                </c:pt>
                <c:pt idx="2170">
                  <c:v>13628.061343152131</c:v>
                </c:pt>
                <c:pt idx="2171">
                  <c:v>13635.09202572028</c:v>
                </c:pt>
                <c:pt idx="2172">
                  <c:v>13635.09202572028</c:v>
                </c:pt>
                <c:pt idx="2173">
                  <c:v>13658.9999999992</c:v>
                </c:pt>
                <c:pt idx="2174">
                  <c:v>13659</c:v>
                </c:pt>
                <c:pt idx="2175">
                  <c:v>13666.03076859453</c:v>
                </c:pt>
                <c:pt idx="2176">
                  <c:v>13666.03076859453</c:v>
                </c:pt>
                <c:pt idx="2177">
                  <c:v>13672.99999999948</c:v>
                </c:pt>
                <c:pt idx="2178">
                  <c:v>13673.060678789519</c:v>
                </c:pt>
                <c:pt idx="2179">
                  <c:v>13681.999999999671</c:v>
                </c:pt>
                <c:pt idx="2180">
                  <c:v>13682</c:v>
                </c:pt>
                <c:pt idx="2181">
                  <c:v>13712.99999999982</c:v>
                </c:pt>
                <c:pt idx="2182">
                  <c:v>13713</c:v>
                </c:pt>
                <c:pt idx="2183">
                  <c:v>13720.030713891991</c:v>
                </c:pt>
                <c:pt idx="2184">
                  <c:v>13720.030713891991</c:v>
                </c:pt>
                <c:pt idx="2185">
                  <c:v>13785.923460681901</c:v>
                </c:pt>
                <c:pt idx="2186">
                  <c:v>13785.923460681901</c:v>
                </c:pt>
                <c:pt idx="2187">
                  <c:v>13792.95420299852</c:v>
                </c:pt>
                <c:pt idx="2188">
                  <c:v>13792.95420299852</c:v>
                </c:pt>
                <c:pt idx="2189">
                  <c:v>13831.999999999971</c:v>
                </c:pt>
                <c:pt idx="2190">
                  <c:v>13832</c:v>
                </c:pt>
                <c:pt idx="2191">
                  <c:v>13839.03108591964</c:v>
                </c:pt>
                <c:pt idx="2192">
                  <c:v>13839.03108591964</c:v>
                </c:pt>
                <c:pt idx="2193">
                  <c:v>13852.218488162591</c:v>
                </c:pt>
                <c:pt idx="2194">
                  <c:v>13852.218488162591</c:v>
                </c:pt>
                <c:pt idx="2195">
                  <c:v>13859.24906581787</c:v>
                </c:pt>
                <c:pt idx="2196">
                  <c:v>13859.24906581787</c:v>
                </c:pt>
                <c:pt idx="2197">
                  <c:v>13869.55503449875</c:v>
                </c:pt>
                <c:pt idx="2198">
                  <c:v>13869.55503449875</c:v>
                </c:pt>
                <c:pt idx="2199">
                  <c:v>13876.585831802229</c:v>
                </c:pt>
                <c:pt idx="2200">
                  <c:v>13876.585831802229</c:v>
                </c:pt>
                <c:pt idx="2201">
                  <c:v>13899.0310056421</c:v>
                </c:pt>
                <c:pt idx="2202">
                  <c:v>13899.0310056421</c:v>
                </c:pt>
                <c:pt idx="2203">
                  <c:v>13905.999999999791</c:v>
                </c:pt>
                <c:pt idx="2204">
                  <c:v>13906.061577215891</c:v>
                </c:pt>
                <c:pt idx="2205">
                  <c:v>13942.74353403844</c:v>
                </c:pt>
                <c:pt idx="2206">
                  <c:v>13942.74353403844</c:v>
                </c:pt>
                <c:pt idx="2207">
                  <c:v>13949.77292100828</c:v>
                </c:pt>
                <c:pt idx="2208">
                  <c:v>13949.77292100828</c:v>
                </c:pt>
                <c:pt idx="2209">
                  <c:v>13960.999999999471</c:v>
                </c:pt>
                <c:pt idx="2210">
                  <c:v>13961</c:v>
                </c:pt>
                <c:pt idx="2211">
                  <c:v>13968.028432554969</c:v>
                </c:pt>
                <c:pt idx="2212">
                  <c:v>13968.028432554969</c:v>
                </c:pt>
                <c:pt idx="2213">
                  <c:v>13975.99999999998</c:v>
                </c:pt>
                <c:pt idx="2214">
                  <c:v>13976</c:v>
                </c:pt>
                <c:pt idx="2215">
                  <c:v>13988.79893068538</c:v>
                </c:pt>
                <c:pt idx="2216">
                  <c:v>13988.79893068538</c:v>
                </c:pt>
                <c:pt idx="2217">
                  <c:v>13995.82790151076</c:v>
                </c:pt>
                <c:pt idx="2218">
                  <c:v>13995.82790151076</c:v>
                </c:pt>
                <c:pt idx="2219">
                  <c:v>14031.13160351752</c:v>
                </c:pt>
                <c:pt idx="2220">
                  <c:v>14031.13160351752</c:v>
                </c:pt>
                <c:pt idx="2221">
                  <c:v>14038.162821896271</c:v>
                </c:pt>
                <c:pt idx="2222">
                  <c:v>14038.162821896271</c:v>
                </c:pt>
                <c:pt idx="2223">
                  <c:v>14045.19342657796</c:v>
                </c:pt>
                <c:pt idx="2224">
                  <c:v>14045.19342657796</c:v>
                </c:pt>
                <c:pt idx="2225">
                  <c:v>14082.999999999391</c:v>
                </c:pt>
                <c:pt idx="2226">
                  <c:v>14083</c:v>
                </c:pt>
                <c:pt idx="2227">
                  <c:v>14090.031027919929</c:v>
                </c:pt>
                <c:pt idx="2228">
                  <c:v>14090.031027919929</c:v>
                </c:pt>
                <c:pt idx="2229">
                  <c:v>14103.150935397511</c:v>
                </c:pt>
                <c:pt idx="2230">
                  <c:v>14103.150935397511</c:v>
                </c:pt>
                <c:pt idx="2231">
                  <c:v>14110.18204179894</c:v>
                </c:pt>
                <c:pt idx="2232">
                  <c:v>14110.18204179894</c:v>
                </c:pt>
                <c:pt idx="2233">
                  <c:v>14160.999999999971</c:v>
                </c:pt>
                <c:pt idx="2234">
                  <c:v>14161</c:v>
                </c:pt>
                <c:pt idx="2235">
                  <c:v>14168.030486978751</c:v>
                </c:pt>
                <c:pt idx="2236">
                  <c:v>14168.030486978751</c:v>
                </c:pt>
                <c:pt idx="2237">
                  <c:v>14205.44984442249</c:v>
                </c:pt>
                <c:pt idx="2238">
                  <c:v>14205.44984442249</c:v>
                </c:pt>
                <c:pt idx="2239">
                  <c:v>14212.48061009985</c:v>
                </c:pt>
                <c:pt idx="2240">
                  <c:v>14212.48061009985</c:v>
                </c:pt>
                <c:pt idx="2241">
                  <c:v>14219.50992614705</c:v>
                </c:pt>
                <c:pt idx="2242">
                  <c:v>14219.50992614705</c:v>
                </c:pt>
                <c:pt idx="2243">
                  <c:v>14239.999999999791</c:v>
                </c:pt>
                <c:pt idx="2244">
                  <c:v>14240</c:v>
                </c:pt>
                <c:pt idx="2245">
                  <c:v>14247.030043796311</c:v>
                </c:pt>
                <c:pt idx="2246">
                  <c:v>14247.030043796311</c:v>
                </c:pt>
                <c:pt idx="2247">
                  <c:v>14254.060164651701</c:v>
                </c:pt>
                <c:pt idx="2248">
                  <c:v>14254.060164651701</c:v>
                </c:pt>
                <c:pt idx="2249">
                  <c:v>14261.08987339864</c:v>
                </c:pt>
                <c:pt idx="2250">
                  <c:v>14261.08987339864</c:v>
                </c:pt>
                <c:pt idx="2251">
                  <c:v>14268.120018406429</c:v>
                </c:pt>
                <c:pt idx="2252">
                  <c:v>14268.120018406429</c:v>
                </c:pt>
                <c:pt idx="2253">
                  <c:v>14275.15068850866</c:v>
                </c:pt>
                <c:pt idx="2254">
                  <c:v>14275.15068850866</c:v>
                </c:pt>
                <c:pt idx="2255">
                  <c:v>14283.999999999311</c:v>
                </c:pt>
                <c:pt idx="2256">
                  <c:v>14284</c:v>
                </c:pt>
                <c:pt idx="2257">
                  <c:v>14291.02652662637</c:v>
                </c:pt>
                <c:pt idx="2258">
                  <c:v>14291.02652662637</c:v>
                </c:pt>
                <c:pt idx="2259">
                  <c:v>14298.26437199573</c:v>
                </c:pt>
                <c:pt idx="2260">
                  <c:v>14298.26437199573</c:v>
                </c:pt>
                <c:pt idx="2261">
                  <c:v>14305.29439822261</c:v>
                </c:pt>
                <c:pt idx="2262">
                  <c:v>14305.29439822261</c:v>
                </c:pt>
                <c:pt idx="2263">
                  <c:v>14327.999999999171</c:v>
                </c:pt>
                <c:pt idx="2264">
                  <c:v>14328</c:v>
                </c:pt>
                <c:pt idx="2265">
                  <c:v>14335.031238309381</c:v>
                </c:pt>
                <c:pt idx="2266">
                  <c:v>14335.031238309381</c:v>
                </c:pt>
                <c:pt idx="2267">
                  <c:v>14342.05834124055</c:v>
                </c:pt>
                <c:pt idx="2268">
                  <c:v>14342.05834124055</c:v>
                </c:pt>
                <c:pt idx="2269">
                  <c:v>14351.99999999934</c:v>
                </c:pt>
                <c:pt idx="2270">
                  <c:v>14352</c:v>
                </c:pt>
                <c:pt idx="2271">
                  <c:v>14359.03087886574</c:v>
                </c:pt>
                <c:pt idx="2272">
                  <c:v>14359.03087886574</c:v>
                </c:pt>
                <c:pt idx="2273">
                  <c:v>14366.06115171927</c:v>
                </c:pt>
                <c:pt idx="2274">
                  <c:v>14366.06115171927</c:v>
                </c:pt>
                <c:pt idx="2275">
                  <c:v>14373.091426354</c:v>
                </c:pt>
                <c:pt idx="2276">
                  <c:v>14373.091426354</c:v>
                </c:pt>
                <c:pt idx="2277">
                  <c:v>14421.52353653946</c:v>
                </c:pt>
                <c:pt idx="2278">
                  <c:v>14421.52353653946</c:v>
                </c:pt>
                <c:pt idx="2279">
                  <c:v>14428.55322989195</c:v>
                </c:pt>
                <c:pt idx="2280">
                  <c:v>14428.55322989195</c:v>
                </c:pt>
                <c:pt idx="2281">
                  <c:v>14442.67913793154</c:v>
                </c:pt>
                <c:pt idx="2282">
                  <c:v>14442.67913793154</c:v>
                </c:pt>
                <c:pt idx="2283">
                  <c:v>14449.708791677271</c:v>
                </c:pt>
                <c:pt idx="2284">
                  <c:v>14449.708791677271</c:v>
                </c:pt>
                <c:pt idx="2285">
                  <c:v>14477.678100964909</c:v>
                </c:pt>
                <c:pt idx="2286">
                  <c:v>14477.678100964909</c:v>
                </c:pt>
                <c:pt idx="2287">
                  <c:v>14484.708421255949</c:v>
                </c:pt>
                <c:pt idx="2288">
                  <c:v>14484.708421255949</c:v>
                </c:pt>
                <c:pt idx="2289">
                  <c:v>14505.766461630439</c:v>
                </c:pt>
                <c:pt idx="2290">
                  <c:v>14505.766461630439</c:v>
                </c:pt>
                <c:pt idx="2291">
                  <c:v>14512.796551047741</c:v>
                </c:pt>
                <c:pt idx="2292">
                  <c:v>14512.796551047741</c:v>
                </c:pt>
                <c:pt idx="2293">
                  <c:v>14534.347549469599</c:v>
                </c:pt>
                <c:pt idx="2294">
                  <c:v>14534.347549469599</c:v>
                </c:pt>
                <c:pt idx="2295">
                  <c:v>14541.378446926459</c:v>
                </c:pt>
                <c:pt idx="2296">
                  <c:v>14541.378446926459</c:v>
                </c:pt>
                <c:pt idx="2297">
                  <c:v>14565.93987028461</c:v>
                </c:pt>
                <c:pt idx="2298">
                  <c:v>14565.93987028461</c:v>
                </c:pt>
                <c:pt idx="2299">
                  <c:v>14572.970460687169</c:v>
                </c:pt>
                <c:pt idx="2300">
                  <c:v>14572.970460687169</c:v>
                </c:pt>
                <c:pt idx="2301">
                  <c:v>14591.93499839188</c:v>
                </c:pt>
                <c:pt idx="2302">
                  <c:v>14591.93499839188</c:v>
                </c:pt>
                <c:pt idx="2303">
                  <c:v>14598.96596795358</c:v>
                </c:pt>
                <c:pt idx="2304">
                  <c:v>14598.96596795358</c:v>
                </c:pt>
                <c:pt idx="2305">
                  <c:v>14605.997109638751</c:v>
                </c:pt>
                <c:pt idx="2306">
                  <c:v>14605.997109638751</c:v>
                </c:pt>
                <c:pt idx="2307">
                  <c:v>14618.54471426793</c:v>
                </c:pt>
                <c:pt idx="2308">
                  <c:v>14618.54471426793</c:v>
                </c:pt>
                <c:pt idx="2309">
                  <c:v>14625.575385561229</c:v>
                </c:pt>
                <c:pt idx="2310">
                  <c:v>14625.575385561229</c:v>
                </c:pt>
                <c:pt idx="2311">
                  <c:v>14633.52174472546</c:v>
                </c:pt>
                <c:pt idx="2312">
                  <c:v>14633.52174472546</c:v>
                </c:pt>
                <c:pt idx="2313">
                  <c:v>14640.55189502989</c:v>
                </c:pt>
                <c:pt idx="2314">
                  <c:v>14640.55189502989</c:v>
                </c:pt>
                <c:pt idx="2315">
                  <c:v>14658.67952748445</c:v>
                </c:pt>
                <c:pt idx="2316">
                  <c:v>14658.67952748445</c:v>
                </c:pt>
                <c:pt idx="2317">
                  <c:v>14665.710545079221</c:v>
                </c:pt>
                <c:pt idx="2318">
                  <c:v>14665.710545079221</c:v>
                </c:pt>
                <c:pt idx="2319">
                  <c:v>14719.000000000269</c:v>
                </c:pt>
                <c:pt idx="2320">
                  <c:v>14719.000000000369</c:v>
                </c:pt>
                <c:pt idx="2321">
                  <c:v>14726.029566825509</c:v>
                </c:pt>
                <c:pt idx="2322">
                  <c:v>14726.029566825509</c:v>
                </c:pt>
                <c:pt idx="2323">
                  <c:v>14733.060706611161</c:v>
                </c:pt>
                <c:pt idx="2324">
                  <c:v>14733.060706611161</c:v>
                </c:pt>
                <c:pt idx="2325">
                  <c:v>14786</c:v>
                </c:pt>
                <c:pt idx="2326">
                  <c:v>14786.00000000052</c:v>
                </c:pt>
                <c:pt idx="2327">
                  <c:v>14793.028717907689</c:v>
                </c:pt>
                <c:pt idx="2328">
                  <c:v>14793.028717907689</c:v>
                </c:pt>
                <c:pt idx="2329">
                  <c:v>14816.00000000038</c:v>
                </c:pt>
                <c:pt idx="2330">
                  <c:v>14816.000000000529</c:v>
                </c:pt>
                <c:pt idx="2331">
                  <c:v>14823.030166260231</c:v>
                </c:pt>
                <c:pt idx="2332">
                  <c:v>14823.030166260231</c:v>
                </c:pt>
                <c:pt idx="2333">
                  <c:v>14859.999999999831</c:v>
                </c:pt>
                <c:pt idx="2334">
                  <c:v>14860.000000000589</c:v>
                </c:pt>
                <c:pt idx="2335">
                  <c:v>14867.030976953691</c:v>
                </c:pt>
                <c:pt idx="2336">
                  <c:v>14867.030976953691</c:v>
                </c:pt>
                <c:pt idx="2337">
                  <c:v>14880.999999999991</c:v>
                </c:pt>
                <c:pt idx="2338">
                  <c:v>14881.000000000529</c:v>
                </c:pt>
                <c:pt idx="2339">
                  <c:v>14888.030653590769</c:v>
                </c:pt>
                <c:pt idx="2340">
                  <c:v>14888.030653590769</c:v>
                </c:pt>
                <c:pt idx="2341">
                  <c:v>14895.06092053065</c:v>
                </c:pt>
                <c:pt idx="2342">
                  <c:v>14895.06092053065</c:v>
                </c:pt>
                <c:pt idx="2343">
                  <c:v>14911.000000000289</c:v>
                </c:pt>
                <c:pt idx="2344">
                  <c:v>14911.000000000589</c:v>
                </c:pt>
                <c:pt idx="2345">
                  <c:v>14918.03063348204</c:v>
                </c:pt>
                <c:pt idx="2346">
                  <c:v>14918.03063348204</c:v>
                </c:pt>
                <c:pt idx="2347">
                  <c:v>14937.0000000004</c:v>
                </c:pt>
                <c:pt idx="2348">
                  <c:v>14937.00000000052</c:v>
                </c:pt>
                <c:pt idx="2349">
                  <c:v>14944.03124198482</c:v>
                </c:pt>
                <c:pt idx="2350">
                  <c:v>14944.03124198482</c:v>
                </c:pt>
                <c:pt idx="2351">
                  <c:v>14961.00000000018</c:v>
                </c:pt>
                <c:pt idx="2352">
                  <c:v>14961.00000000054</c:v>
                </c:pt>
                <c:pt idx="2353">
                  <c:v>14968.03072289151</c:v>
                </c:pt>
                <c:pt idx="2354">
                  <c:v>14968.03072289151</c:v>
                </c:pt>
                <c:pt idx="2355">
                  <c:v>14975.36281159029</c:v>
                </c:pt>
                <c:pt idx="2356">
                  <c:v>14975.36281159029</c:v>
                </c:pt>
                <c:pt idx="2357">
                  <c:v>14982.393387242601</c:v>
                </c:pt>
                <c:pt idx="2358">
                  <c:v>14982.393387242601</c:v>
                </c:pt>
                <c:pt idx="2359">
                  <c:v>14990.91678004357</c:v>
                </c:pt>
                <c:pt idx="2360">
                  <c:v>14990.91678004357</c:v>
                </c:pt>
                <c:pt idx="2361">
                  <c:v>14997.94584491907</c:v>
                </c:pt>
                <c:pt idx="2362">
                  <c:v>14997.94584491907</c:v>
                </c:pt>
                <c:pt idx="2363">
                  <c:v>15006.862319103329</c:v>
                </c:pt>
                <c:pt idx="2364">
                  <c:v>15006.862319103329</c:v>
                </c:pt>
                <c:pt idx="2365">
                  <c:v>15013.892550545041</c:v>
                </c:pt>
                <c:pt idx="2366">
                  <c:v>15013.892550545041</c:v>
                </c:pt>
                <c:pt idx="2367">
                  <c:v>15020.92082311931</c:v>
                </c:pt>
                <c:pt idx="2368">
                  <c:v>15020.92082311931</c:v>
                </c:pt>
                <c:pt idx="2369">
                  <c:v>15046.23681002273</c:v>
                </c:pt>
                <c:pt idx="2370">
                  <c:v>15046.23681002273</c:v>
                </c:pt>
                <c:pt idx="2371">
                  <c:v>15053.267137258859</c:v>
                </c:pt>
                <c:pt idx="2372">
                  <c:v>15053.267137258859</c:v>
                </c:pt>
                <c:pt idx="2373">
                  <c:v>15060.29801442821</c:v>
                </c:pt>
                <c:pt idx="2374">
                  <c:v>15060.29801442821</c:v>
                </c:pt>
                <c:pt idx="2375">
                  <c:v>15076.99999999944</c:v>
                </c:pt>
                <c:pt idx="2376">
                  <c:v>15077.00000000016</c:v>
                </c:pt>
                <c:pt idx="2377">
                  <c:v>15084.03035297902</c:v>
                </c:pt>
                <c:pt idx="2378">
                  <c:v>15084.03035297902</c:v>
                </c:pt>
                <c:pt idx="2379">
                  <c:v>15124.00000000014</c:v>
                </c:pt>
                <c:pt idx="2380">
                  <c:v>15124.000000000189</c:v>
                </c:pt>
                <c:pt idx="2381">
                  <c:v>15131.02884451194</c:v>
                </c:pt>
                <c:pt idx="2382">
                  <c:v>15131.02884451194</c:v>
                </c:pt>
                <c:pt idx="2383">
                  <c:v>15138.059548573359</c:v>
                </c:pt>
                <c:pt idx="2384">
                  <c:v>15138.059548573359</c:v>
                </c:pt>
                <c:pt idx="2385">
                  <c:v>15146.311368848161</c:v>
                </c:pt>
                <c:pt idx="2386">
                  <c:v>15146.311368848161</c:v>
                </c:pt>
                <c:pt idx="2387">
                  <c:v>15153.340059102969</c:v>
                </c:pt>
                <c:pt idx="2388">
                  <c:v>15153.340059102969</c:v>
                </c:pt>
                <c:pt idx="2389">
                  <c:v>15160.370990830461</c:v>
                </c:pt>
                <c:pt idx="2390">
                  <c:v>15160.370990830461</c:v>
                </c:pt>
                <c:pt idx="2391">
                  <c:v>15177.90438072836</c:v>
                </c:pt>
                <c:pt idx="2392">
                  <c:v>15177.90438072836</c:v>
                </c:pt>
                <c:pt idx="2393">
                  <c:v>15184.933817792031</c:v>
                </c:pt>
                <c:pt idx="2394">
                  <c:v>15184.933817792031</c:v>
                </c:pt>
                <c:pt idx="2395">
                  <c:v>15195.999999999871</c:v>
                </c:pt>
                <c:pt idx="2396">
                  <c:v>15195.999999999911</c:v>
                </c:pt>
                <c:pt idx="2397">
                  <c:v>15203.03124618101</c:v>
                </c:pt>
                <c:pt idx="2398">
                  <c:v>15203.03124618101</c:v>
                </c:pt>
                <c:pt idx="2399">
                  <c:v>15212.9999999999</c:v>
                </c:pt>
                <c:pt idx="2400">
                  <c:v>15212.99999999992</c:v>
                </c:pt>
                <c:pt idx="2401">
                  <c:v>15220.02988430697</c:v>
                </c:pt>
                <c:pt idx="2402">
                  <c:v>15220.02988430697</c:v>
                </c:pt>
                <c:pt idx="2403">
                  <c:v>15254.99999999974</c:v>
                </c:pt>
                <c:pt idx="2404">
                  <c:v>15254.999999999951</c:v>
                </c:pt>
                <c:pt idx="2405">
                  <c:v>15262.02905698838</c:v>
                </c:pt>
                <c:pt idx="2406">
                  <c:v>15262.02905698838</c:v>
                </c:pt>
                <c:pt idx="2407">
                  <c:v>15269.06020568792</c:v>
                </c:pt>
                <c:pt idx="2408">
                  <c:v>15269.06020568792</c:v>
                </c:pt>
                <c:pt idx="2409">
                  <c:v>15292.189272718741</c:v>
                </c:pt>
                <c:pt idx="2410">
                  <c:v>15292.189272718741</c:v>
                </c:pt>
                <c:pt idx="2411">
                  <c:v>15299.219984432561</c:v>
                </c:pt>
                <c:pt idx="2412">
                  <c:v>15299.219984432561</c:v>
                </c:pt>
                <c:pt idx="2413">
                  <c:v>15309.892186088829</c:v>
                </c:pt>
                <c:pt idx="2414">
                  <c:v>15309.892186088829</c:v>
                </c:pt>
                <c:pt idx="2415">
                  <c:v>15316.92282599146</c:v>
                </c:pt>
                <c:pt idx="2416">
                  <c:v>15316.92282599146</c:v>
                </c:pt>
                <c:pt idx="2417">
                  <c:v>15335.331620769941</c:v>
                </c:pt>
                <c:pt idx="2418">
                  <c:v>15335.331620769941</c:v>
                </c:pt>
                <c:pt idx="2419">
                  <c:v>15342.360191364611</c:v>
                </c:pt>
                <c:pt idx="2420">
                  <c:v>15342.360191364611</c:v>
                </c:pt>
                <c:pt idx="2421">
                  <c:v>15366.593721616489</c:v>
                </c:pt>
                <c:pt idx="2422">
                  <c:v>15366.593721616489</c:v>
                </c:pt>
                <c:pt idx="2423">
                  <c:v>15373.624317369169</c:v>
                </c:pt>
                <c:pt idx="2424">
                  <c:v>15373.624317369169</c:v>
                </c:pt>
                <c:pt idx="2425">
                  <c:v>15380.65349472609</c:v>
                </c:pt>
                <c:pt idx="2426">
                  <c:v>15380.65349472609</c:v>
                </c:pt>
                <c:pt idx="2427">
                  <c:v>15432.74970995731</c:v>
                </c:pt>
                <c:pt idx="2428">
                  <c:v>15432.74970995731</c:v>
                </c:pt>
                <c:pt idx="2429">
                  <c:v>15441.99999999895</c:v>
                </c:pt>
                <c:pt idx="2430">
                  <c:v>15441.999999999811</c:v>
                </c:pt>
                <c:pt idx="2431">
                  <c:v>15449.02989652163</c:v>
                </c:pt>
                <c:pt idx="2432">
                  <c:v>15449.02989652163</c:v>
                </c:pt>
                <c:pt idx="2433">
                  <c:v>15463.479630291549</c:v>
                </c:pt>
                <c:pt idx="2434">
                  <c:v>15463.479630291549</c:v>
                </c:pt>
                <c:pt idx="2435">
                  <c:v>15470.50822341359</c:v>
                </c:pt>
                <c:pt idx="2436">
                  <c:v>15470.50822341359</c:v>
                </c:pt>
                <c:pt idx="2437">
                  <c:v>15486.999999999591</c:v>
                </c:pt>
                <c:pt idx="2438">
                  <c:v>15486.999999999951</c:v>
                </c:pt>
                <c:pt idx="2439">
                  <c:v>15494.030806503761</c:v>
                </c:pt>
                <c:pt idx="2440">
                  <c:v>15494.030806503761</c:v>
                </c:pt>
                <c:pt idx="2441">
                  <c:v>15501.061784087529</c:v>
                </c:pt>
                <c:pt idx="2442">
                  <c:v>15501.061784087529</c:v>
                </c:pt>
                <c:pt idx="2443">
                  <c:v>15508.09084868617</c:v>
                </c:pt>
                <c:pt idx="2444">
                  <c:v>15508.09084868617</c:v>
                </c:pt>
                <c:pt idx="2445">
                  <c:v>15529.814483254329</c:v>
                </c:pt>
                <c:pt idx="2446">
                  <c:v>15529.814483254329</c:v>
                </c:pt>
                <c:pt idx="2447">
                  <c:v>15569.99999999916</c:v>
                </c:pt>
                <c:pt idx="2448">
                  <c:v>15569.99999999992</c:v>
                </c:pt>
                <c:pt idx="2449">
                  <c:v>15577.030518484809</c:v>
                </c:pt>
                <c:pt idx="2450">
                  <c:v>15577.030518484809</c:v>
                </c:pt>
                <c:pt idx="2451">
                  <c:v>15588.781180617771</c:v>
                </c:pt>
                <c:pt idx="2452">
                  <c:v>15588.781180617771</c:v>
                </c:pt>
                <c:pt idx="2453">
                  <c:v>15595.8117038409</c:v>
                </c:pt>
                <c:pt idx="2454">
                  <c:v>15595.8117038409</c:v>
                </c:pt>
                <c:pt idx="2455">
                  <c:v>15622.99999999974</c:v>
                </c:pt>
                <c:pt idx="2456">
                  <c:v>15622.999999999931</c:v>
                </c:pt>
                <c:pt idx="2457">
                  <c:v>15630.03121591176</c:v>
                </c:pt>
                <c:pt idx="2458">
                  <c:v>15630.03121591176</c:v>
                </c:pt>
                <c:pt idx="2459">
                  <c:v>15647.99999999972</c:v>
                </c:pt>
                <c:pt idx="2460">
                  <c:v>15648.000000000009</c:v>
                </c:pt>
                <c:pt idx="2461">
                  <c:v>15655.0299506061</c:v>
                </c:pt>
                <c:pt idx="2462">
                  <c:v>15655.0299506061</c:v>
                </c:pt>
                <c:pt idx="2463">
                  <c:v>15667.99999999914</c:v>
                </c:pt>
                <c:pt idx="2464">
                  <c:v>15667.99999999988</c:v>
                </c:pt>
                <c:pt idx="2465">
                  <c:v>15675.03059426749</c:v>
                </c:pt>
                <c:pt idx="2466">
                  <c:v>15675.03059426749</c:v>
                </c:pt>
                <c:pt idx="2467">
                  <c:v>15682.059425320749</c:v>
                </c:pt>
                <c:pt idx="2468">
                  <c:v>15682.059425320749</c:v>
                </c:pt>
                <c:pt idx="2469">
                  <c:v>15689.088645985459</c:v>
                </c:pt>
                <c:pt idx="2470">
                  <c:v>15689.088645985459</c:v>
                </c:pt>
                <c:pt idx="2471">
                  <c:v>15702.99999999897</c:v>
                </c:pt>
                <c:pt idx="2472">
                  <c:v>15702.99999999996</c:v>
                </c:pt>
                <c:pt idx="2473">
                  <c:v>15710.030579642889</c:v>
                </c:pt>
                <c:pt idx="2474">
                  <c:v>15710.030579642889</c:v>
                </c:pt>
                <c:pt idx="2475">
                  <c:v>15721.999999999311</c:v>
                </c:pt>
                <c:pt idx="2476">
                  <c:v>15722.0000000001</c:v>
                </c:pt>
                <c:pt idx="2477">
                  <c:v>15729.030724832921</c:v>
                </c:pt>
                <c:pt idx="2478">
                  <c:v>15729.030724832921</c:v>
                </c:pt>
                <c:pt idx="2479">
                  <c:v>15743.9999999994</c:v>
                </c:pt>
                <c:pt idx="2480">
                  <c:v>15744</c:v>
                </c:pt>
                <c:pt idx="2481">
                  <c:v>15755.704840869061</c:v>
                </c:pt>
                <c:pt idx="2482">
                  <c:v>15755.704840869061</c:v>
                </c:pt>
                <c:pt idx="2483">
                  <c:v>15762.73585680038</c:v>
                </c:pt>
                <c:pt idx="2484">
                  <c:v>15762.73585680038</c:v>
                </c:pt>
                <c:pt idx="2485">
                  <c:v>15769.767033199971</c:v>
                </c:pt>
                <c:pt idx="2486">
                  <c:v>15769.767033199971</c:v>
                </c:pt>
                <c:pt idx="2487">
                  <c:v>15776.797408562339</c:v>
                </c:pt>
                <c:pt idx="2488">
                  <c:v>15776.797408562339</c:v>
                </c:pt>
                <c:pt idx="2489">
                  <c:v>15788.99999999972</c:v>
                </c:pt>
                <c:pt idx="2490">
                  <c:v>15789.00000000016</c:v>
                </c:pt>
                <c:pt idx="2491">
                  <c:v>15796.0302486646</c:v>
                </c:pt>
                <c:pt idx="2492">
                  <c:v>15796.0302486646</c:v>
                </c:pt>
                <c:pt idx="2493">
                  <c:v>15807.229453857461</c:v>
                </c:pt>
                <c:pt idx="2494">
                  <c:v>15807.229453857461</c:v>
                </c:pt>
                <c:pt idx="2495">
                  <c:v>15814.258971257819</c:v>
                </c:pt>
                <c:pt idx="2496">
                  <c:v>15814.258971257819</c:v>
                </c:pt>
                <c:pt idx="2497">
                  <c:v>15821.28997723561</c:v>
                </c:pt>
                <c:pt idx="2498">
                  <c:v>15821.28997723561</c:v>
                </c:pt>
                <c:pt idx="2499">
                  <c:v>15832.914702391179</c:v>
                </c:pt>
                <c:pt idx="2500">
                  <c:v>15832.914702391179</c:v>
                </c:pt>
                <c:pt idx="2501">
                  <c:v>15839.9450724866</c:v>
                </c:pt>
                <c:pt idx="2502">
                  <c:v>15839.9450724866</c:v>
                </c:pt>
                <c:pt idx="2503">
                  <c:v>15846.975332762389</c:v>
                </c:pt>
                <c:pt idx="2504">
                  <c:v>15846.975332762389</c:v>
                </c:pt>
                <c:pt idx="2505">
                  <c:v>15854.00405084006</c:v>
                </c:pt>
                <c:pt idx="2506">
                  <c:v>15854.00405084006</c:v>
                </c:pt>
                <c:pt idx="2507">
                  <c:v>15870.99174728552</c:v>
                </c:pt>
                <c:pt idx="2508">
                  <c:v>15870.99174728552</c:v>
                </c:pt>
                <c:pt idx="2509">
                  <c:v>15878.020960875379</c:v>
                </c:pt>
                <c:pt idx="2510">
                  <c:v>15878.020960875379</c:v>
                </c:pt>
                <c:pt idx="2511">
                  <c:v>15888.999999999691</c:v>
                </c:pt>
                <c:pt idx="2512">
                  <c:v>15889.000000000269</c:v>
                </c:pt>
                <c:pt idx="2513">
                  <c:v>15896.02915464053</c:v>
                </c:pt>
                <c:pt idx="2514">
                  <c:v>15896.02915464053</c:v>
                </c:pt>
                <c:pt idx="2515">
                  <c:v>15923.10249017159</c:v>
                </c:pt>
                <c:pt idx="2516">
                  <c:v>15923.10249017159</c:v>
                </c:pt>
                <c:pt idx="2517">
                  <c:v>15930.132929688951</c:v>
                </c:pt>
                <c:pt idx="2518">
                  <c:v>15930.132929688951</c:v>
                </c:pt>
                <c:pt idx="2519">
                  <c:v>15947.443396477371</c:v>
                </c:pt>
                <c:pt idx="2520">
                  <c:v>15947.443396477371</c:v>
                </c:pt>
                <c:pt idx="2521">
                  <c:v>15957.87062584333</c:v>
                </c:pt>
                <c:pt idx="2522">
                  <c:v>15957.87062584333</c:v>
                </c:pt>
                <c:pt idx="2523">
                  <c:v>15964.900990030639</c:v>
                </c:pt>
                <c:pt idx="2524">
                  <c:v>15964.900990030639</c:v>
                </c:pt>
                <c:pt idx="2525">
                  <c:v>15973.10835232812</c:v>
                </c:pt>
                <c:pt idx="2526">
                  <c:v>15973.10835232812</c:v>
                </c:pt>
                <c:pt idx="2527">
                  <c:v>15980.13929677673</c:v>
                </c:pt>
                <c:pt idx="2528">
                  <c:v>15980.13929677673</c:v>
                </c:pt>
                <c:pt idx="2529">
                  <c:v>15995.431401752579</c:v>
                </c:pt>
                <c:pt idx="2530">
                  <c:v>15995.431401752579</c:v>
                </c:pt>
                <c:pt idx="2531">
                  <c:v>16018.543534134191</c:v>
                </c:pt>
                <c:pt idx="2532">
                  <c:v>16018.543534134191</c:v>
                </c:pt>
                <c:pt idx="2533">
                  <c:v>16033.04327532016</c:v>
                </c:pt>
                <c:pt idx="2534">
                  <c:v>16033.04327532016</c:v>
                </c:pt>
                <c:pt idx="2535">
                  <c:v>16040.07378441991</c:v>
                </c:pt>
                <c:pt idx="2536">
                  <c:v>16040.07378441991</c:v>
                </c:pt>
                <c:pt idx="2537">
                  <c:v>16066.99999999964</c:v>
                </c:pt>
                <c:pt idx="2538">
                  <c:v>16066.999999999931</c:v>
                </c:pt>
                <c:pt idx="2539">
                  <c:v>16074.030448889251</c:v>
                </c:pt>
                <c:pt idx="2540">
                  <c:v>16074.030448889251</c:v>
                </c:pt>
                <c:pt idx="2541">
                  <c:v>16090.999999999691</c:v>
                </c:pt>
                <c:pt idx="2542">
                  <c:v>16090.999999999991</c:v>
                </c:pt>
                <c:pt idx="2543">
                  <c:v>16098.030400363499</c:v>
                </c:pt>
                <c:pt idx="2544">
                  <c:v>16098.030400363499</c:v>
                </c:pt>
                <c:pt idx="2545">
                  <c:v>16116.572239970519</c:v>
                </c:pt>
                <c:pt idx="2546">
                  <c:v>16116.572239970519</c:v>
                </c:pt>
                <c:pt idx="2547">
                  <c:v>16123.60307300344</c:v>
                </c:pt>
                <c:pt idx="2548">
                  <c:v>16123.60307300344</c:v>
                </c:pt>
                <c:pt idx="2549">
                  <c:v>16142.99999999964</c:v>
                </c:pt>
                <c:pt idx="2550">
                  <c:v>16143.00000000024</c:v>
                </c:pt>
                <c:pt idx="2551">
                  <c:v>16150.03072364171</c:v>
                </c:pt>
                <c:pt idx="2552">
                  <c:v>16150.03072364171</c:v>
                </c:pt>
                <c:pt idx="2553">
                  <c:v>16157.0615615311</c:v>
                </c:pt>
                <c:pt idx="2554">
                  <c:v>16157.0615615311</c:v>
                </c:pt>
                <c:pt idx="2555">
                  <c:v>16174.000000000049</c:v>
                </c:pt>
                <c:pt idx="2556">
                  <c:v>16174.000000000149</c:v>
                </c:pt>
                <c:pt idx="2557">
                  <c:v>16181.028934546341</c:v>
                </c:pt>
                <c:pt idx="2558">
                  <c:v>16181.028934546341</c:v>
                </c:pt>
                <c:pt idx="2559">
                  <c:v>16191.9999999997</c:v>
                </c:pt>
                <c:pt idx="2560">
                  <c:v>16192.00000000014</c:v>
                </c:pt>
                <c:pt idx="2561">
                  <c:v>16199.02865086668</c:v>
                </c:pt>
                <c:pt idx="2562">
                  <c:v>16199.02865086668</c:v>
                </c:pt>
                <c:pt idx="2563">
                  <c:v>16206.999999999791</c:v>
                </c:pt>
                <c:pt idx="2564">
                  <c:v>16206.999999999951</c:v>
                </c:pt>
                <c:pt idx="2565">
                  <c:v>16214.03010125919</c:v>
                </c:pt>
                <c:pt idx="2566">
                  <c:v>16214.03010125919</c:v>
                </c:pt>
                <c:pt idx="2567">
                  <c:v>16238.32075089004</c:v>
                </c:pt>
                <c:pt idx="2568">
                  <c:v>16238.32075089004</c:v>
                </c:pt>
                <c:pt idx="2569">
                  <c:v>16245.351632490039</c:v>
                </c:pt>
                <c:pt idx="2570">
                  <c:v>16245.351632490039</c:v>
                </c:pt>
                <c:pt idx="2571">
                  <c:v>16252.38533641154</c:v>
                </c:pt>
                <c:pt idx="2572">
                  <c:v>16252.38533641154</c:v>
                </c:pt>
                <c:pt idx="2573">
                  <c:v>16259.41606503691</c:v>
                </c:pt>
                <c:pt idx="2574">
                  <c:v>16259.41606503691</c:v>
                </c:pt>
                <c:pt idx="2575">
                  <c:v>16266.44477318493</c:v>
                </c:pt>
                <c:pt idx="2576">
                  <c:v>16266.44477318493</c:v>
                </c:pt>
                <c:pt idx="2577">
                  <c:v>16273.475812501059</c:v>
                </c:pt>
                <c:pt idx="2578">
                  <c:v>16273.475812501059</c:v>
                </c:pt>
                <c:pt idx="2579">
                  <c:v>16285.73558094205</c:v>
                </c:pt>
                <c:pt idx="2580">
                  <c:v>16285.73558094205</c:v>
                </c:pt>
                <c:pt idx="2581">
                  <c:v>16334.697579747261</c:v>
                </c:pt>
                <c:pt idx="2582">
                  <c:v>16334.697579747261</c:v>
                </c:pt>
                <c:pt idx="2583">
                  <c:v>16341.7262020906</c:v>
                </c:pt>
                <c:pt idx="2584">
                  <c:v>16341.7262020906</c:v>
                </c:pt>
                <c:pt idx="2585">
                  <c:v>16348.757328578989</c:v>
                </c:pt>
                <c:pt idx="2586">
                  <c:v>16348.757328578989</c:v>
                </c:pt>
                <c:pt idx="2587">
                  <c:v>16355.787921837669</c:v>
                </c:pt>
                <c:pt idx="2588">
                  <c:v>16355.787921837669</c:v>
                </c:pt>
                <c:pt idx="2589">
                  <c:v>16368.999999999091</c:v>
                </c:pt>
                <c:pt idx="2590">
                  <c:v>16368.999999999751</c:v>
                </c:pt>
                <c:pt idx="2591">
                  <c:v>16376.03100512436</c:v>
                </c:pt>
                <c:pt idx="2592">
                  <c:v>16376.03100512436</c:v>
                </c:pt>
                <c:pt idx="2593">
                  <c:v>16407.12540525736</c:v>
                </c:pt>
                <c:pt idx="2594">
                  <c:v>16407.12540525736</c:v>
                </c:pt>
                <c:pt idx="2595">
                  <c:v>16414.155616317421</c:v>
                </c:pt>
                <c:pt idx="2596">
                  <c:v>16414.155616317421</c:v>
                </c:pt>
                <c:pt idx="2597">
                  <c:v>16421.183271804039</c:v>
                </c:pt>
                <c:pt idx="2598">
                  <c:v>16421.183271804039</c:v>
                </c:pt>
                <c:pt idx="2599">
                  <c:v>16428.21395738743</c:v>
                </c:pt>
                <c:pt idx="2600">
                  <c:v>16428.21395738743</c:v>
                </c:pt>
                <c:pt idx="2601">
                  <c:v>16440.978541260811</c:v>
                </c:pt>
                <c:pt idx="2602">
                  <c:v>16440.978541260811</c:v>
                </c:pt>
                <c:pt idx="2603">
                  <c:v>16448.00845602186</c:v>
                </c:pt>
                <c:pt idx="2604">
                  <c:v>16448.00845602186</c:v>
                </c:pt>
                <c:pt idx="2605">
                  <c:v>16455.521656992631</c:v>
                </c:pt>
                <c:pt idx="2606">
                  <c:v>16455.521656992631</c:v>
                </c:pt>
                <c:pt idx="2607">
                  <c:v>16473.999999999662</c:v>
                </c:pt>
                <c:pt idx="2608">
                  <c:v>16473.99999999988</c:v>
                </c:pt>
                <c:pt idx="2609">
                  <c:v>16481.03096289753</c:v>
                </c:pt>
                <c:pt idx="2610">
                  <c:v>16481.03096289753</c:v>
                </c:pt>
                <c:pt idx="2611">
                  <c:v>16490.999999999582</c:v>
                </c:pt>
                <c:pt idx="2612">
                  <c:v>16490.999999999829</c:v>
                </c:pt>
                <c:pt idx="2613">
                  <c:v>16498.030430618241</c:v>
                </c:pt>
                <c:pt idx="2614">
                  <c:v>16498.030430618241</c:v>
                </c:pt>
                <c:pt idx="2615">
                  <c:v>16505.061661705531</c:v>
                </c:pt>
                <c:pt idx="2616">
                  <c:v>16505.061661705531</c:v>
                </c:pt>
                <c:pt idx="2617">
                  <c:v>16512.092563345941</c:v>
                </c:pt>
                <c:pt idx="2618">
                  <c:v>16512.092563345941</c:v>
                </c:pt>
                <c:pt idx="2619">
                  <c:v>16540.999999999542</c:v>
                </c:pt>
                <c:pt idx="2620">
                  <c:v>16541.000000000051</c:v>
                </c:pt>
                <c:pt idx="2621">
                  <c:v>16553.999999999469</c:v>
                </c:pt>
                <c:pt idx="2622">
                  <c:v>16553.999999999611</c:v>
                </c:pt>
                <c:pt idx="2623">
                  <c:v>16583.999999999851</c:v>
                </c:pt>
                <c:pt idx="2624">
                  <c:v>16583.999999999902</c:v>
                </c:pt>
                <c:pt idx="2625">
                  <c:v>16599.01830605424</c:v>
                </c:pt>
                <c:pt idx="2626">
                  <c:v>16599.01830605424</c:v>
                </c:pt>
                <c:pt idx="2627">
                  <c:v>16606.049396813611</c:v>
                </c:pt>
                <c:pt idx="2628">
                  <c:v>16606.049396813611</c:v>
                </c:pt>
                <c:pt idx="2629">
                  <c:v>16613.08029599228</c:v>
                </c:pt>
                <c:pt idx="2630">
                  <c:v>16613.08029599228</c:v>
                </c:pt>
                <c:pt idx="2631">
                  <c:v>16654.99999999964</c:v>
                </c:pt>
                <c:pt idx="2632">
                  <c:v>16655.000000000349</c:v>
                </c:pt>
                <c:pt idx="2633">
                  <c:v>16662.027091319051</c:v>
                </c:pt>
                <c:pt idx="2634">
                  <c:v>16662.027091319051</c:v>
                </c:pt>
                <c:pt idx="2635">
                  <c:v>16669.056035994508</c:v>
                </c:pt>
                <c:pt idx="2636">
                  <c:v>16669.056035994508</c:v>
                </c:pt>
                <c:pt idx="2637">
                  <c:v>16681.000000000069</c:v>
                </c:pt>
                <c:pt idx="2638">
                  <c:v>16681.00000000008</c:v>
                </c:pt>
                <c:pt idx="2639">
                  <c:v>16692.999999999451</c:v>
                </c:pt>
                <c:pt idx="2640">
                  <c:v>16692.99999999992</c:v>
                </c:pt>
                <c:pt idx="2641">
                  <c:v>16700.028340778568</c:v>
                </c:pt>
                <c:pt idx="2642">
                  <c:v>16700.028340778568</c:v>
                </c:pt>
                <c:pt idx="2643">
                  <c:v>16707.05886673446</c:v>
                </c:pt>
                <c:pt idx="2644">
                  <c:v>16707.05886673446</c:v>
                </c:pt>
                <c:pt idx="2645">
                  <c:v>16714.089998119722</c:v>
                </c:pt>
                <c:pt idx="2646">
                  <c:v>16714.089998119722</c:v>
                </c:pt>
                <c:pt idx="2647">
                  <c:v>16742.999999999251</c:v>
                </c:pt>
                <c:pt idx="2648">
                  <c:v>16743.000000000051</c:v>
                </c:pt>
                <c:pt idx="2649">
                  <c:v>16769.866188278469</c:v>
                </c:pt>
                <c:pt idx="2650">
                  <c:v>16769.866188278469</c:v>
                </c:pt>
                <c:pt idx="2651">
                  <c:v>16776.897191870401</c:v>
                </c:pt>
                <c:pt idx="2652">
                  <c:v>16776.897191870401</c:v>
                </c:pt>
                <c:pt idx="2653">
                  <c:v>16783.927652221038</c:v>
                </c:pt>
                <c:pt idx="2654">
                  <c:v>16783.927652221038</c:v>
                </c:pt>
                <c:pt idx="2655">
                  <c:v>16807.13265406451</c:v>
                </c:pt>
                <c:pt idx="2656">
                  <c:v>16807.13265406451</c:v>
                </c:pt>
                <c:pt idx="2657">
                  <c:v>16814.999999999462</c:v>
                </c:pt>
                <c:pt idx="2658">
                  <c:v>16815.000000000229</c:v>
                </c:pt>
                <c:pt idx="2659">
                  <c:v>16822.030547094091</c:v>
                </c:pt>
                <c:pt idx="2660">
                  <c:v>16822.030547094091</c:v>
                </c:pt>
                <c:pt idx="2661">
                  <c:v>16840.99999999968</c:v>
                </c:pt>
                <c:pt idx="2662">
                  <c:v>16841.000000000051</c:v>
                </c:pt>
                <c:pt idx="2663">
                  <c:v>16848.030728471651</c:v>
                </c:pt>
                <c:pt idx="2664">
                  <c:v>16848.030728471651</c:v>
                </c:pt>
                <c:pt idx="2665">
                  <c:v>16864.000000000291</c:v>
                </c:pt>
                <c:pt idx="2666">
                  <c:v>16864.00000000044</c:v>
                </c:pt>
                <c:pt idx="2667">
                  <c:v>16871.03073858286</c:v>
                </c:pt>
                <c:pt idx="2668">
                  <c:v>16871.03073858286</c:v>
                </c:pt>
                <c:pt idx="2669">
                  <c:v>16878.061419590202</c:v>
                </c:pt>
                <c:pt idx="2670">
                  <c:v>16878.061419590202</c:v>
                </c:pt>
                <c:pt idx="2671">
                  <c:v>16888.999999999909</c:v>
                </c:pt>
                <c:pt idx="2672">
                  <c:v>16889.000000000491</c:v>
                </c:pt>
                <c:pt idx="2673">
                  <c:v>16910.6490338111</c:v>
                </c:pt>
                <c:pt idx="2674">
                  <c:v>16910.6490338111</c:v>
                </c:pt>
                <c:pt idx="2675">
                  <c:v>16917.68011909183</c:v>
                </c:pt>
                <c:pt idx="2676">
                  <c:v>16917.68011909183</c:v>
                </c:pt>
                <c:pt idx="2677">
                  <c:v>16931.000000000291</c:v>
                </c:pt>
                <c:pt idx="2678">
                  <c:v>16931.000000000618</c:v>
                </c:pt>
                <c:pt idx="2679">
                  <c:v>16942.0000000004</c:v>
                </c:pt>
                <c:pt idx="2680">
                  <c:v>16942.000000000629</c:v>
                </c:pt>
                <c:pt idx="2681">
                  <c:v>16949.03122446602</c:v>
                </c:pt>
                <c:pt idx="2682">
                  <c:v>16949.03122446602</c:v>
                </c:pt>
                <c:pt idx="2683">
                  <c:v>16957.00000000044</c:v>
                </c:pt>
                <c:pt idx="2684">
                  <c:v>16957.000000000589</c:v>
                </c:pt>
                <c:pt idx="2685">
                  <c:v>16964.027539152001</c:v>
                </c:pt>
                <c:pt idx="2686">
                  <c:v>16964.027539152001</c:v>
                </c:pt>
                <c:pt idx="2687">
                  <c:v>16971.058456794151</c:v>
                </c:pt>
                <c:pt idx="2688">
                  <c:v>16971.058456794151</c:v>
                </c:pt>
                <c:pt idx="2689">
                  <c:v>16978.089688440112</c:v>
                </c:pt>
                <c:pt idx="2690">
                  <c:v>16978.089688440112</c:v>
                </c:pt>
                <c:pt idx="2691">
                  <c:v>16985.120129978401</c:v>
                </c:pt>
                <c:pt idx="2692">
                  <c:v>16985.120129978401</c:v>
                </c:pt>
                <c:pt idx="2693">
                  <c:v>16995.000000000218</c:v>
                </c:pt>
                <c:pt idx="2694">
                  <c:v>16995.000000000331</c:v>
                </c:pt>
                <c:pt idx="2695">
                  <c:v>17002.031080467761</c:v>
                </c:pt>
                <c:pt idx="2696">
                  <c:v>17002.031080467761</c:v>
                </c:pt>
                <c:pt idx="2697">
                  <c:v>17009.06134327512</c:v>
                </c:pt>
                <c:pt idx="2698">
                  <c:v>17009.06134327512</c:v>
                </c:pt>
                <c:pt idx="2699">
                  <c:v>17051.999999999669</c:v>
                </c:pt>
                <c:pt idx="2700">
                  <c:v>17051.99999999992</c:v>
                </c:pt>
                <c:pt idx="2701">
                  <c:v>17059.030536498129</c:v>
                </c:pt>
                <c:pt idx="2702">
                  <c:v>17059.030536498129</c:v>
                </c:pt>
                <c:pt idx="2703">
                  <c:v>17066.061753933809</c:v>
                </c:pt>
                <c:pt idx="2704">
                  <c:v>17066.061753933809</c:v>
                </c:pt>
                <c:pt idx="2705">
                  <c:v>17073.09095345165</c:v>
                </c:pt>
                <c:pt idx="2706">
                  <c:v>17073.09095345165</c:v>
                </c:pt>
                <c:pt idx="2707">
                  <c:v>17095.607904505021</c:v>
                </c:pt>
                <c:pt idx="2708">
                  <c:v>17095.607904505021</c:v>
                </c:pt>
                <c:pt idx="2709">
                  <c:v>17120.545143838441</c:v>
                </c:pt>
                <c:pt idx="2710">
                  <c:v>17120.545143838441</c:v>
                </c:pt>
                <c:pt idx="2711">
                  <c:v>17127.576178146519</c:v>
                </c:pt>
                <c:pt idx="2712">
                  <c:v>17127.576178146519</c:v>
                </c:pt>
                <c:pt idx="2713">
                  <c:v>17134.605693784779</c:v>
                </c:pt>
                <c:pt idx="2714">
                  <c:v>17134.605693784779</c:v>
                </c:pt>
                <c:pt idx="2715">
                  <c:v>17165.402099443199</c:v>
                </c:pt>
                <c:pt idx="2716">
                  <c:v>17165.402099443199</c:v>
                </c:pt>
                <c:pt idx="2717">
                  <c:v>17172.433204752171</c:v>
                </c:pt>
                <c:pt idx="2718">
                  <c:v>17172.433204752171</c:v>
                </c:pt>
                <c:pt idx="2719">
                  <c:v>17184.999999999709</c:v>
                </c:pt>
                <c:pt idx="2720">
                  <c:v>17185.965524194649</c:v>
                </c:pt>
                <c:pt idx="2721">
                  <c:v>17192.99511738279</c:v>
                </c:pt>
                <c:pt idx="2722">
                  <c:v>17192.99511738279</c:v>
                </c:pt>
                <c:pt idx="2723">
                  <c:v>17218.1521061147</c:v>
                </c:pt>
                <c:pt idx="2724">
                  <c:v>17218.1521061147</c:v>
                </c:pt>
                <c:pt idx="2725">
                  <c:v>17225.183183779329</c:v>
                </c:pt>
                <c:pt idx="2726">
                  <c:v>17225.183183779329</c:v>
                </c:pt>
                <c:pt idx="2727">
                  <c:v>17232.21252777733</c:v>
                </c:pt>
                <c:pt idx="2728">
                  <c:v>17232.21252777733</c:v>
                </c:pt>
                <c:pt idx="2729">
                  <c:v>17239.241741692389</c:v>
                </c:pt>
                <c:pt idx="2730">
                  <c:v>17239.241741692389</c:v>
                </c:pt>
                <c:pt idx="2731">
                  <c:v>17247.878556012551</c:v>
                </c:pt>
                <c:pt idx="2732">
                  <c:v>17247.878556012551</c:v>
                </c:pt>
                <c:pt idx="2733">
                  <c:v>17254.907231877569</c:v>
                </c:pt>
                <c:pt idx="2734">
                  <c:v>17254.907231877569</c:v>
                </c:pt>
                <c:pt idx="2735">
                  <c:v>17267.302133780529</c:v>
                </c:pt>
                <c:pt idx="2736">
                  <c:v>17267.302133780529</c:v>
                </c:pt>
                <c:pt idx="2737">
                  <c:v>17274.331936392409</c:v>
                </c:pt>
                <c:pt idx="2738">
                  <c:v>17274.331936392409</c:v>
                </c:pt>
                <c:pt idx="2739">
                  <c:v>17298.06580149967</c:v>
                </c:pt>
                <c:pt idx="2740">
                  <c:v>17298.06580149967</c:v>
                </c:pt>
                <c:pt idx="2741">
                  <c:v>17305.095451138561</c:v>
                </c:pt>
                <c:pt idx="2742">
                  <c:v>17305.095451138561</c:v>
                </c:pt>
                <c:pt idx="2743">
                  <c:v>17329.999999998839</c:v>
                </c:pt>
                <c:pt idx="2744">
                  <c:v>17329.9999999996</c:v>
                </c:pt>
                <c:pt idx="2745">
                  <c:v>17337.029565041441</c:v>
                </c:pt>
                <c:pt idx="2746">
                  <c:v>17337.029565041441</c:v>
                </c:pt>
                <c:pt idx="2747">
                  <c:v>17357.763294273591</c:v>
                </c:pt>
                <c:pt idx="2748">
                  <c:v>17357.763294273591</c:v>
                </c:pt>
                <c:pt idx="2749">
                  <c:v>17364.79252294988</c:v>
                </c:pt>
                <c:pt idx="2750">
                  <c:v>17364.79252294988</c:v>
                </c:pt>
                <c:pt idx="2751">
                  <c:v>17371.82312813001</c:v>
                </c:pt>
                <c:pt idx="2752">
                  <c:v>17371.82312813001</c:v>
                </c:pt>
                <c:pt idx="2753">
                  <c:v>17419.999999998439</c:v>
                </c:pt>
                <c:pt idx="2754">
                  <c:v>17419.999999999229</c:v>
                </c:pt>
                <c:pt idx="2755">
                  <c:v>17427.030553480621</c:v>
                </c:pt>
                <c:pt idx="2756">
                  <c:v>17427.030553480621</c:v>
                </c:pt>
                <c:pt idx="2757">
                  <c:v>17454.605842904639</c:v>
                </c:pt>
                <c:pt idx="2758">
                  <c:v>17454.605842904639</c:v>
                </c:pt>
                <c:pt idx="2759">
                  <c:v>17461.636600893318</c:v>
                </c:pt>
                <c:pt idx="2760">
                  <c:v>17461.636600893318</c:v>
                </c:pt>
                <c:pt idx="2761">
                  <c:v>17468.99999999904</c:v>
                </c:pt>
                <c:pt idx="2762">
                  <c:v>17468.99999999912</c:v>
                </c:pt>
                <c:pt idx="2763">
                  <c:v>17476.031027878471</c:v>
                </c:pt>
                <c:pt idx="2764">
                  <c:v>17476.031027878471</c:v>
                </c:pt>
                <c:pt idx="2765">
                  <c:v>17483.06130696334</c:v>
                </c:pt>
                <c:pt idx="2766">
                  <c:v>17483.06130696334</c:v>
                </c:pt>
                <c:pt idx="2767">
                  <c:v>17490.092391462891</c:v>
                </c:pt>
                <c:pt idx="2768">
                  <c:v>17490.092391462891</c:v>
                </c:pt>
                <c:pt idx="2769">
                  <c:v>17497.123398069809</c:v>
                </c:pt>
                <c:pt idx="2770">
                  <c:v>17497.123398069809</c:v>
                </c:pt>
                <c:pt idx="2771">
                  <c:v>17504.15262677447</c:v>
                </c:pt>
                <c:pt idx="2772">
                  <c:v>17504.15262677447</c:v>
                </c:pt>
                <c:pt idx="2773">
                  <c:v>17534.999999998421</c:v>
                </c:pt>
                <c:pt idx="2774">
                  <c:v>17534.999999998789</c:v>
                </c:pt>
                <c:pt idx="2775">
                  <c:v>17542.030281173571</c:v>
                </c:pt>
                <c:pt idx="2776">
                  <c:v>17542.030281173571</c:v>
                </c:pt>
                <c:pt idx="2777">
                  <c:v>17576.999999997919</c:v>
                </c:pt>
                <c:pt idx="2778">
                  <c:v>17576.999999998701</c:v>
                </c:pt>
                <c:pt idx="2779">
                  <c:v>17584.029827024959</c:v>
                </c:pt>
                <c:pt idx="2780">
                  <c:v>17584.029827024959</c:v>
                </c:pt>
                <c:pt idx="2781">
                  <c:v>17608.99999999825</c:v>
                </c:pt>
                <c:pt idx="2782">
                  <c:v>17608.999999998428</c:v>
                </c:pt>
                <c:pt idx="2783">
                  <c:v>17616.02991991341</c:v>
                </c:pt>
                <c:pt idx="2784">
                  <c:v>17616.02991991341</c:v>
                </c:pt>
                <c:pt idx="2785">
                  <c:v>17623.06091444441</c:v>
                </c:pt>
                <c:pt idx="2786">
                  <c:v>17623.06091444441</c:v>
                </c:pt>
                <c:pt idx="2787">
                  <c:v>17638.999999998028</c:v>
                </c:pt>
                <c:pt idx="2788">
                  <c:v>17638.99999999881</c:v>
                </c:pt>
                <c:pt idx="2789">
                  <c:v>17646.02983648915</c:v>
                </c:pt>
                <c:pt idx="2790">
                  <c:v>17646.02983648915</c:v>
                </c:pt>
                <c:pt idx="2791">
                  <c:v>17682.2370884702</c:v>
                </c:pt>
                <c:pt idx="2792">
                  <c:v>17682.2370884702</c:v>
                </c:pt>
                <c:pt idx="2793">
                  <c:v>17693.735072201431</c:v>
                </c:pt>
                <c:pt idx="2794">
                  <c:v>17693.735072201431</c:v>
                </c:pt>
                <c:pt idx="2795">
                  <c:v>17700.765444193708</c:v>
                </c:pt>
                <c:pt idx="2796">
                  <c:v>17700.765444193708</c:v>
                </c:pt>
                <c:pt idx="2797">
                  <c:v>17713.999999997741</c:v>
                </c:pt>
                <c:pt idx="2798">
                  <c:v>17713.99999999869</c:v>
                </c:pt>
                <c:pt idx="2799">
                  <c:v>17721.030656647919</c:v>
                </c:pt>
                <c:pt idx="2800">
                  <c:v>17721.030656647919</c:v>
                </c:pt>
                <c:pt idx="2801">
                  <c:v>17733.42425324993</c:v>
                </c:pt>
                <c:pt idx="2802">
                  <c:v>17733.42425324993</c:v>
                </c:pt>
                <c:pt idx="2803">
                  <c:v>17740.454405765791</c:v>
                </c:pt>
                <c:pt idx="2804">
                  <c:v>17740.454405765791</c:v>
                </c:pt>
                <c:pt idx="2805">
                  <c:v>17751.839212679319</c:v>
                </c:pt>
                <c:pt idx="2806">
                  <c:v>17751.839212679319</c:v>
                </c:pt>
                <c:pt idx="2807">
                  <c:v>17758.86773562304</c:v>
                </c:pt>
                <c:pt idx="2808">
                  <c:v>17758.86773562304</c:v>
                </c:pt>
                <c:pt idx="2809">
                  <c:v>17765.898241144521</c:v>
                </c:pt>
                <c:pt idx="2810">
                  <c:v>17765.898241144521</c:v>
                </c:pt>
                <c:pt idx="2811">
                  <c:v>17773.999999998861</c:v>
                </c:pt>
                <c:pt idx="2812">
                  <c:v>17773.99999999908</c:v>
                </c:pt>
                <c:pt idx="2813">
                  <c:v>17781.031172206829</c:v>
                </c:pt>
                <c:pt idx="2814">
                  <c:v>17781.031172206829</c:v>
                </c:pt>
                <c:pt idx="2815">
                  <c:v>17791.302128060881</c:v>
                </c:pt>
                <c:pt idx="2816">
                  <c:v>17791.302128060881</c:v>
                </c:pt>
                <c:pt idx="2817">
                  <c:v>17806.999999998141</c:v>
                </c:pt>
                <c:pt idx="2818">
                  <c:v>17806.99999999893</c:v>
                </c:pt>
                <c:pt idx="2819">
                  <c:v>17814.028504495131</c:v>
                </c:pt>
                <c:pt idx="2820">
                  <c:v>17814.028504495131</c:v>
                </c:pt>
                <c:pt idx="2821">
                  <c:v>17821.05954026672</c:v>
                </c:pt>
                <c:pt idx="2822">
                  <c:v>17821.05954026672</c:v>
                </c:pt>
                <c:pt idx="2823">
                  <c:v>17837.84145327341</c:v>
                </c:pt>
                <c:pt idx="2824">
                  <c:v>17837.84145327341</c:v>
                </c:pt>
                <c:pt idx="2825">
                  <c:v>17844.871545269241</c:v>
                </c:pt>
                <c:pt idx="2826">
                  <c:v>17844.871545269241</c:v>
                </c:pt>
                <c:pt idx="2827">
                  <c:v>17854.99999999841</c:v>
                </c:pt>
                <c:pt idx="2828">
                  <c:v>17854.999999998519</c:v>
                </c:pt>
                <c:pt idx="2829">
                  <c:v>17862.03095718554</c:v>
                </c:pt>
                <c:pt idx="2830">
                  <c:v>17862.03095718554</c:v>
                </c:pt>
                <c:pt idx="2831">
                  <c:v>17869.061094618191</c:v>
                </c:pt>
                <c:pt idx="2832">
                  <c:v>17869.061094618191</c:v>
                </c:pt>
                <c:pt idx="2833">
                  <c:v>17883.12548799405</c:v>
                </c:pt>
                <c:pt idx="2834">
                  <c:v>17883.12548799405</c:v>
                </c:pt>
                <c:pt idx="2835">
                  <c:v>17890.15672015095</c:v>
                </c:pt>
                <c:pt idx="2836">
                  <c:v>17890.15672015095</c:v>
                </c:pt>
                <c:pt idx="2837">
                  <c:v>17906.99999999805</c:v>
                </c:pt>
                <c:pt idx="2838">
                  <c:v>17906.99999999809</c:v>
                </c:pt>
                <c:pt idx="2839">
                  <c:v>17914.02876970006</c:v>
                </c:pt>
                <c:pt idx="2840">
                  <c:v>17914.02876970006</c:v>
                </c:pt>
                <c:pt idx="2841">
                  <c:v>17924.99999999737</c:v>
                </c:pt>
                <c:pt idx="2842">
                  <c:v>17924.999999998301</c:v>
                </c:pt>
                <c:pt idx="2843">
                  <c:v>17947.999999998301</c:v>
                </c:pt>
                <c:pt idx="2844">
                  <c:v>17947.999999998661</c:v>
                </c:pt>
                <c:pt idx="2845">
                  <c:v>17955.029766196789</c:v>
                </c:pt>
                <c:pt idx="2846">
                  <c:v>17955.029766196789</c:v>
                </c:pt>
                <c:pt idx="2847">
                  <c:v>17962.060671927899</c:v>
                </c:pt>
                <c:pt idx="2848">
                  <c:v>17962.060671927899</c:v>
                </c:pt>
                <c:pt idx="2849">
                  <c:v>17972.999999998588</c:v>
                </c:pt>
                <c:pt idx="2850">
                  <c:v>17972.99999999865</c:v>
                </c:pt>
                <c:pt idx="2851">
                  <c:v>17980.030572693431</c:v>
                </c:pt>
                <c:pt idx="2852">
                  <c:v>17980.030572693431</c:v>
                </c:pt>
                <c:pt idx="2853">
                  <c:v>17988.187973699041</c:v>
                </c:pt>
                <c:pt idx="2854">
                  <c:v>17988.187973699041</c:v>
                </c:pt>
                <c:pt idx="2855">
                  <c:v>17996.99999999837</c:v>
                </c:pt>
                <c:pt idx="2856">
                  <c:v>17996.99999999873</c:v>
                </c:pt>
                <c:pt idx="2857">
                  <c:v>18004.031146382538</c:v>
                </c:pt>
                <c:pt idx="2858">
                  <c:v>18004.031146382538</c:v>
                </c:pt>
                <c:pt idx="2859">
                  <c:v>18052.35959163641</c:v>
                </c:pt>
                <c:pt idx="2860">
                  <c:v>18052.35959163641</c:v>
                </c:pt>
                <c:pt idx="2861">
                  <c:v>18059.390818845219</c:v>
                </c:pt>
                <c:pt idx="2862">
                  <c:v>18059.390818845219</c:v>
                </c:pt>
                <c:pt idx="2863">
                  <c:v>18066.421786681389</c:v>
                </c:pt>
                <c:pt idx="2864">
                  <c:v>18066.421786681389</c:v>
                </c:pt>
                <c:pt idx="2865">
                  <c:v>18087.506693812851</c:v>
                </c:pt>
                <c:pt idx="2866">
                  <c:v>18087.506693812851</c:v>
                </c:pt>
                <c:pt idx="2867">
                  <c:v>18094.53746098925</c:v>
                </c:pt>
                <c:pt idx="2868">
                  <c:v>18094.53746098925</c:v>
                </c:pt>
                <c:pt idx="2869">
                  <c:v>18103.676963106849</c:v>
                </c:pt>
                <c:pt idx="2870">
                  <c:v>18103.676963106849</c:v>
                </c:pt>
                <c:pt idx="2871">
                  <c:v>18110.70736756011</c:v>
                </c:pt>
                <c:pt idx="2872">
                  <c:v>18110.70736756011</c:v>
                </c:pt>
                <c:pt idx="2873">
                  <c:v>18123.844427875629</c:v>
                </c:pt>
                <c:pt idx="2874">
                  <c:v>18123.844427875629</c:v>
                </c:pt>
                <c:pt idx="2875">
                  <c:v>18130.875589294021</c:v>
                </c:pt>
                <c:pt idx="2876">
                  <c:v>18130.875589294021</c:v>
                </c:pt>
                <c:pt idx="2877">
                  <c:v>18142.99999999809</c:v>
                </c:pt>
                <c:pt idx="2878">
                  <c:v>18142.99999999853</c:v>
                </c:pt>
                <c:pt idx="2879">
                  <c:v>18150.030961896169</c:v>
                </c:pt>
                <c:pt idx="2880">
                  <c:v>18150.030961896169</c:v>
                </c:pt>
                <c:pt idx="2881">
                  <c:v>18157.061938272062</c:v>
                </c:pt>
                <c:pt idx="2882">
                  <c:v>18157.061938272062</c:v>
                </c:pt>
                <c:pt idx="2883">
                  <c:v>18173.999999998301</c:v>
                </c:pt>
                <c:pt idx="2884">
                  <c:v>18173.99999999845</c:v>
                </c:pt>
                <c:pt idx="2885">
                  <c:v>18181.03113946028</c:v>
                </c:pt>
                <c:pt idx="2886">
                  <c:v>18181.03113946028</c:v>
                </c:pt>
                <c:pt idx="2887">
                  <c:v>18197.0187404639</c:v>
                </c:pt>
                <c:pt idx="2888">
                  <c:v>18197.0187404639</c:v>
                </c:pt>
                <c:pt idx="2889">
                  <c:v>18204.046790682809</c:v>
                </c:pt>
                <c:pt idx="2890">
                  <c:v>18204.046790682809</c:v>
                </c:pt>
                <c:pt idx="2891">
                  <c:v>18211.07738189297</c:v>
                </c:pt>
                <c:pt idx="2892">
                  <c:v>18211.07738189297</c:v>
                </c:pt>
                <c:pt idx="2893">
                  <c:v>18231.722224157729</c:v>
                </c:pt>
                <c:pt idx="2894">
                  <c:v>18231.722224157729</c:v>
                </c:pt>
                <c:pt idx="2895">
                  <c:v>18238.75314159946</c:v>
                </c:pt>
                <c:pt idx="2896">
                  <c:v>18238.75314159946</c:v>
                </c:pt>
                <c:pt idx="2897">
                  <c:v>18245.888791206919</c:v>
                </c:pt>
                <c:pt idx="2898">
                  <c:v>18245.888791206919</c:v>
                </c:pt>
                <c:pt idx="2899">
                  <c:v>18252.918215770471</c:v>
                </c:pt>
                <c:pt idx="2900">
                  <c:v>18252.918215770471</c:v>
                </c:pt>
                <c:pt idx="2901">
                  <c:v>18259.99999999749</c:v>
                </c:pt>
                <c:pt idx="2902">
                  <c:v>18259.999999997872</c:v>
                </c:pt>
                <c:pt idx="2903">
                  <c:v>18267.03022261228</c:v>
                </c:pt>
                <c:pt idx="2904">
                  <c:v>18267.03022261228</c:v>
                </c:pt>
                <c:pt idx="2905">
                  <c:v>18274.061096911471</c:v>
                </c:pt>
                <c:pt idx="2906">
                  <c:v>18274.061096911471</c:v>
                </c:pt>
                <c:pt idx="2907">
                  <c:v>18285.68489318158</c:v>
                </c:pt>
                <c:pt idx="2908">
                  <c:v>18285.68489318158</c:v>
                </c:pt>
                <c:pt idx="2909">
                  <c:v>18292.71510286822</c:v>
                </c:pt>
                <c:pt idx="2910">
                  <c:v>18292.71510286822</c:v>
                </c:pt>
                <c:pt idx="2911">
                  <c:v>18299.99999999745</c:v>
                </c:pt>
                <c:pt idx="2912">
                  <c:v>18299.99999999765</c:v>
                </c:pt>
                <c:pt idx="2913">
                  <c:v>18308.523323942281</c:v>
                </c:pt>
                <c:pt idx="2914">
                  <c:v>18308.523323942281</c:v>
                </c:pt>
                <c:pt idx="2915">
                  <c:v>18329.999999998279</c:v>
                </c:pt>
                <c:pt idx="2916">
                  <c:v>18329.999999998279</c:v>
                </c:pt>
                <c:pt idx="2917">
                  <c:v>18337.030970066789</c:v>
                </c:pt>
                <c:pt idx="2918">
                  <c:v>18337.030970066789</c:v>
                </c:pt>
                <c:pt idx="2919">
                  <c:v>18344.999999997781</c:v>
                </c:pt>
                <c:pt idx="2920">
                  <c:v>18344.999999998188</c:v>
                </c:pt>
                <c:pt idx="2921">
                  <c:v>18352.0303156138</c:v>
                </c:pt>
                <c:pt idx="2922">
                  <c:v>18352.0303156138</c:v>
                </c:pt>
                <c:pt idx="2923">
                  <c:v>18359.060873945211</c:v>
                </c:pt>
                <c:pt idx="2924">
                  <c:v>18359.060873945211</c:v>
                </c:pt>
                <c:pt idx="2925">
                  <c:v>18401.047202230999</c:v>
                </c:pt>
                <c:pt idx="2926">
                  <c:v>18401.047202230999</c:v>
                </c:pt>
                <c:pt idx="2927">
                  <c:v>18408.075920233128</c:v>
                </c:pt>
                <c:pt idx="2928">
                  <c:v>18408.075920233128</c:v>
                </c:pt>
                <c:pt idx="2929">
                  <c:v>18419.032567646329</c:v>
                </c:pt>
                <c:pt idx="2930">
                  <c:v>18419.032567646329</c:v>
                </c:pt>
                <c:pt idx="2931">
                  <c:v>18426.061981831401</c:v>
                </c:pt>
                <c:pt idx="2932">
                  <c:v>18426.061981831401</c:v>
                </c:pt>
                <c:pt idx="2933">
                  <c:v>18455.57044089515</c:v>
                </c:pt>
                <c:pt idx="2934">
                  <c:v>18455.57044089515</c:v>
                </c:pt>
                <c:pt idx="2935">
                  <c:v>18462.59958032113</c:v>
                </c:pt>
                <c:pt idx="2936">
                  <c:v>18462.59958032113</c:v>
                </c:pt>
                <c:pt idx="2937">
                  <c:v>18492.999999997512</c:v>
                </c:pt>
                <c:pt idx="2938">
                  <c:v>18492.999999997592</c:v>
                </c:pt>
                <c:pt idx="2939">
                  <c:v>18500.03093491343</c:v>
                </c:pt>
                <c:pt idx="2940">
                  <c:v>18500.03093491343</c:v>
                </c:pt>
                <c:pt idx="2941">
                  <c:v>18513.466555356179</c:v>
                </c:pt>
                <c:pt idx="2942">
                  <c:v>18513.466555356179</c:v>
                </c:pt>
                <c:pt idx="2943">
                  <c:v>18520.496113737929</c:v>
                </c:pt>
                <c:pt idx="2944">
                  <c:v>18520.496113737929</c:v>
                </c:pt>
                <c:pt idx="2945">
                  <c:v>18543.616672092539</c:v>
                </c:pt>
                <c:pt idx="2946">
                  <c:v>18543.616672092539</c:v>
                </c:pt>
                <c:pt idx="2947">
                  <c:v>18550.6436558436</c:v>
                </c:pt>
                <c:pt idx="2948">
                  <c:v>18550.6436558436</c:v>
                </c:pt>
                <c:pt idx="2949">
                  <c:v>18557.674010273091</c:v>
                </c:pt>
                <c:pt idx="2950">
                  <c:v>18557.674010273091</c:v>
                </c:pt>
                <c:pt idx="2951">
                  <c:v>18579.764546675611</c:v>
                </c:pt>
                <c:pt idx="2952">
                  <c:v>18579.764546675611</c:v>
                </c:pt>
                <c:pt idx="2953">
                  <c:v>18589.636322894399</c:v>
                </c:pt>
                <c:pt idx="2954">
                  <c:v>18589.636322894399</c:v>
                </c:pt>
                <c:pt idx="2955">
                  <c:v>18596.667439755551</c:v>
                </c:pt>
                <c:pt idx="2956">
                  <c:v>18596.667439755551</c:v>
                </c:pt>
                <c:pt idx="2957">
                  <c:v>18603.698080740309</c:v>
                </c:pt>
                <c:pt idx="2958">
                  <c:v>18603.698080740309</c:v>
                </c:pt>
                <c:pt idx="2959">
                  <c:v>18610.728524672591</c:v>
                </c:pt>
                <c:pt idx="2960">
                  <c:v>18610.728524672591</c:v>
                </c:pt>
                <c:pt idx="2961">
                  <c:v>18617.75734546284</c:v>
                </c:pt>
                <c:pt idx="2962">
                  <c:v>18617.75734546284</c:v>
                </c:pt>
                <c:pt idx="2963">
                  <c:v>18624.787993093989</c:v>
                </c:pt>
                <c:pt idx="2964">
                  <c:v>18624.787993093989</c:v>
                </c:pt>
                <c:pt idx="2965">
                  <c:v>18664.999999996951</c:v>
                </c:pt>
                <c:pt idx="2966">
                  <c:v>18664.99999999785</c:v>
                </c:pt>
                <c:pt idx="2967">
                  <c:v>18672.02992059699</c:v>
                </c:pt>
                <c:pt idx="2968">
                  <c:v>18672.02992059699</c:v>
                </c:pt>
                <c:pt idx="2969">
                  <c:v>18679.06102577104</c:v>
                </c:pt>
                <c:pt idx="2970">
                  <c:v>18679.06102577104</c:v>
                </c:pt>
                <c:pt idx="2971">
                  <c:v>18689.99999999733</c:v>
                </c:pt>
                <c:pt idx="2972">
                  <c:v>18689.999999997999</c:v>
                </c:pt>
                <c:pt idx="2973">
                  <c:v>18697.030765544561</c:v>
                </c:pt>
                <c:pt idx="2974">
                  <c:v>18697.030765544561</c:v>
                </c:pt>
                <c:pt idx="2975">
                  <c:v>18758.999999998061</c:v>
                </c:pt>
                <c:pt idx="2976">
                  <c:v>18758.999999998079</c:v>
                </c:pt>
                <c:pt idx="2977">
                  <c:v>18837.538750397969</c:v>
                </c:pt>
                <c:pt idx="2978">
                  <c:v>18837.538750397969</c:v>
                </c:pt>
                <c:pt idx="2979">
                  <c:v>18865.999999997759</c:v>
                </c:pt>
                <c:pt idx="2980">
                  <c:v>18865.99999999865</c:v>
                </c:pt>
                <c:pt idx="2981">
                  <c:v>18873.529441122399</c:v>
                </c:pt>
                <c:pt idx="2982">
                  <c:v>18873.529441122399</c:v>
                </c:pt>
                <c:pt idx="2983">
                  <c:v>18880.56005343331</c:v>
                </c:pt>
                <c:pt idx="2984">
                  <c:v>18880.56005343331</c:v>
                </c:pt>
                <c:pt idx="2985">
                  <c:v>18889.99999999797</c:v>
                </c:pt>
                <c:pt idx="2986">
                  <c:v>18889.999999998621</c:v>
                </c:pt>
                <c:pt idx="2987">
                  <c:v>18897.031203447012</c:v>
                </c:pt>
                <c:pt idx="2988">
                  <c:v>18897.031203447012</c:v>
                </c:pt>
                <c:pt idx="2989">
                  <c:v>18923.999999997759</c:v>
                </c:pt>
                <c:pt idx="2990">
                  <c:v>18923.999999998508</c:v>
                </c:pt>
                <c:pt idx="2991">
                  <c:v>18931.029052517079</c:v>
                </c:pt>
                <c:pt idx="2992">
                  <c:v>18931.029052517079</c:v>
                </c:pt>
                <c:pt idx="2993">
                  <c:v>18939.99999999829</c:v>
                </c:pt>
                <c:pt idx="2994">
                  <c:v>18939.999999998381</c:v>
                </c:pt>
                <c:pt idx="2995">
                  <c:v>18947.029896675969</c:v>
                </c:pt>
                <c:pt idx="2996">
                  <c:v>18947.029896675969</c:v>
                </c:pt>
                <c:pt idx="2997">
                  <c:v>18961.234214250238</c:v>
                </c:pt>
                <c:pt idx="2998">
                  <c:v>18961.234214250238</c:v>
                </c:pt>
                <c:pt idx="2999">
                  <c:v>18968.265434272369</c:v>
                </c:pt>
                <c:pt idx="3000">
                  <c:v>18968.265434272369</c:v>
                </c:pt>
                <c:pt idx="3001">
                  <c:v>18993.999999997861</c:v>
                </c:pt>
                <c:pt idx="3002">
                  <c:v>18993.999999998661</c:v>
                </c:pt>
                <c:pt idx="3003">
                  <c:v>19001.030394011301</c:v>
                </c:pt>
                <c:pt idx="3004">
                  <c:v>19001.030394011301</c:v>
                </c:pt>
                <c:pt idx="3005">
                  <c:v>19008.06105596312</c:v>
                </c:pt>
                <c:pt idx="3006">
                  <c:v>19008.06105596312</c:v>
                </c:pt>
                <c:pt idx="3007">
                  <c:v>19015.09182441737</c:v>
                </c:pt>
                <c:pt idx="3008">
                  <c:v>19015.09182441737</c:v>
                </c:pt>
                <c:pt idx="3009">
                  <c:v>19023.566394595549</c:v>
                </c:pt>
                <c:pt idx="3010">
                  <c:v>19023.566394595549</c:v>
                </c:pt>
                <c:pt idx="3011">
                  <c:v>19030.5973438287</c:v>
                </c:pt>
                <c:pt idx="3012">
                  <c:v>19030.5973438287</c:v>
                </c:pt>
                <c:pt idx="3013">
                  <c:v>19070.999999998559</c:v>
                </c:pt>
                <c:pt idx="3014">
                  <c:v>19070.999999998861</c:v>
                </c:pt>
                <c:pt idx="3015">
                  <c:v>19078.026982749619</c:v>
                </c:pt>
                <c:pt idx="3016">
                  <c:v>19078.026982749619</c:v>
                </c:pt>
                <c:pt idx="3017">
                  <c:v>19092.689202463691</c:v>
                </c:pt>
                <c:pt idx="3018">
                  <c:v>19092.689202463691</c:v>
                </c:pt>
                <c:pt idx="3019">
                  <c:v>19099.719463164049</c:v>
                </c:pt>
                <c:pt idx="3020">
                  <c:v>19099.719463164049</c:v>
                </c:pt>
                <c:pt idx="3021">
                  <c:v>19108.530434053369</c:v>
                </c:pt>
                <c:pt idx="3022">
                  <c:v>19108.530434053369</c:v>
                </c:pt>
                <c:pt idx="3023">
                  <c:v>19157.215555607429</c:v>
                </c:pt>
                <c:pt idx="3024">
                  <c:v>19157.215555607429</c:v>
                </c:pt>
                <c:pt idx="3025">
                  <c:v>19164.246760622991</c:v>
                </c:pt>
                <c:pt idx="3026">
                  <c:v>19164.246760622991</c:v>
                </c:pt>
                <c:pt idx="3027">
                  <c:v>19178.90701984418</c:v>
                </c:pt>
                <c:pt idx="3028">
                  <c:v>19178.90701984418</c:v>
                </c:pt>
                <c:pt idx="3029">
                  <c:v>19185.937926679351</c:v>
                </c:pt>
                <c:pt idx="3030">
                  <c:v>19185.937926679351</c:v>
                </c:pt>
                <c:pt idx="3031">
                  <c:v>19218.435671886498</c:v>
                </c:pt>
                <c:pt idx="3032">
                  <c:v>19218.435671886498</c:v>
                </c:pt>
                <c:pt idx="3033">
                  <c:v>19225.466306428651</c:v>
                </c:pt>
                <c:pt idx="3034">
                  <c:v>19225.466306428651</c:v>
                </c:pt>
                <c:pt idx="3035">
                  <c:v>19245.99999999936</c:v>
                </c:pt>
                <c:pt idx="3036">
                  <c:v>19245.999999999742</c:v>
                </c:pt>
                <c:pt idx="3037">
                  <c:v>19280.84375051504</c:v>
                </c:pt>
                <c:pt idx="3038">
                  <c:v>19280.84375051504</c:v>
                </c:pt>
                <c:pt idx="3039">
                  <c:v>19295.9999999998</c:v>
                </c:pt>
                <c:pt idx="3040">
                  <c:v>19295.999999999982</c:v>
                </c:pt>
                <c:pt idx="3041">
                  <c:v>19303.030003236039</c:v>
                </c:pt>
                <c:pt idx="3042">
                  <c:v>19303.030003236039</c:v>
                </c:pt>
                <c:pt idx="3043">
                  <c:v>19310.999999999251</c:v>
                </c:pt>
                <c:pt idx="3044">
                  <c:v>19310.9999999998</c:v>
                </c:pt>
                <c:pt idx="3045">
                  <c:v>19326.99999999964</c:v>
                </c:pt>
                <c:pt idx="3046">
                  <c:v>19326.999999999662</c:v>
                </c:pt>
                <c:pt idx="3047">
                  <c:v>19334.030904739131</c:v>
                </c:pt>
                <c:pt idx="3048">
                  <c:v>19334.030904739131</c:v>
                </c:pt>
                <c:pt idx="3049">
                  <c:v>19367.530237981311</c:v>
                </c:pt>
                <c:pt idx="3050">
                  <c:v>19367.530237981311</c:v>
                </c:pt>
                <c:pt idx="3051">
                  <c:v>19374.56121642065</c:v>
                </c:pt>
                <c:pt idx="3052">
                  <c:v>19374.56121642065</c:v>
                </c:pt>
                <c:pt idx="3053">
                  <c:v>19402.999999999349</c:v>
                </c:pt>
                <c:pt idx="3054">
                  <c:v>19402.999999999611</c:v>
                </c:pt>
                <c:pt idx="3055">
                  <c:v>19410.030378202671</c:v>
                </c:pt>
                <c:pt idx="3056">
                  <c:v>19410.030378202671</c:v>
                </c:pt>
                <c:pt idx="3057">
                  <c:v>19419.999999999749</c:v>
                </c:pt>
                <c:pt idx="3058">
                  <c:v>19419.999999999851</c:v>
                </c:pt>
                <c:pt idx="3059">
                  <c:v>19427.031045051612</c:v>
                </c:pt>
                <c:pt idx="3060">
                  <c:v>19427.031045051612</c:v>
                </c:pt>
                <c:pt idx="3061">
                  <c:v>19468.999999999029</c:v>
                </c:pt>
                <c:pt idx="3062">
                  <c:v>19468.999999999771</c:v>
                </c:pt>
                <c:pt idx="3063">
                  <c:v>19476.030297825109</c:v>
                </c:pt>
                <c:pt idx="3064">
                  <c:v>19476.030297825109</c:v>
                </c:pt>
                <c:pt idx="3065">
                  <c:v>19508.99999999897</c:v>
                </c:pt>
                <c:pt idx="3066">
                  <c:v>19508.999999999789</c:v>
                </c:pt>
                <c:pt idx="3067">
                  <c:v>19516.030737087109</c:v>
                </c:pt>
                <c:pt idx="3068">
                  <c:v>19516.030737087109</c:v>
                </c:pt>
                <c:pt idx="3069">
                  <c:v>19531.983595435311</c:v>
                </c:pt>
                <c:pt idx="3070">
                  <c:v>19531.983595435311</c:v>
                </c:pt>
                <c:pt idx="3071">
                  <c:v>19539.014414249639</c:v>
                </c:pt>
                <c:pt idx="3072">
                  <c:v>19539.014414249639</c:v>
                </c:pt>
                <c:pt idx="3073">
                  <c:v>19559.999999999571</c:v>
                </c:pt>
                <c:pt idx="3074">
                  <c:v>19559.99999999972</c:v>
                </c:pt>
                <c:pt idx="3075">
                  <c:v>19567.03059362862</c:v>
                </c:pt>
                <c:pt idx="3076">
                  <c:v>19567.03059362862</c:v>
                </c:pt>
                <c:pt idx="3077">
                  <c:v>19575.98995115473</c:v>
                </c:pt>
                <c:pt idx="3078">
                  <c:v>19575.98995115473</c:v>
                </c:pt>
                <c:pt idx="3079">
                  <c:v>19583.0203009416</c:v>
                </c:pt>
                <c:pt idx="3080">
                  <c:v>19583.0203009416</c:v>
                </c:pt>
                <c:pt idx="3081">
                  <c:v>19594.87654334788</c:v>
                </c:pt>
                <c:pt idx="3082">
                  <c:v>19594.87654334788</c:v>
                </c:pt>
                <c:pt idx="3083">
                  <c:v>19601.905951147499</c:v>
                </c:pt>
                <c:pt idx="3084">
                  <c:v>19601.905951147499</c:v>
                </c:pt>
                <c:pt idx="3085">
                  <c:v>19608.935623560141</c:v>
                </c:pt>
                <c:pt idx="3086">
                  <c:v>19608.935623560141</c:v>
                </c:pt>
                <c:pt idx="3087">
                  <c:v>19646.699796586439</c:v>
                </c:pt>
                <c:pt idx="3088">
                  <c:v>19646.699796586439</c:v>
                </c:pt>
                <c:pt idx="3089">
                  <c:v>19653.72893607544</c:v>
                </c:pt>
                <c:pt idx="3090">
                  <c:v>19653.72893607544</c:v>
                </c:pt>
                <c:pt idx="3091">
                  <c:v>19661.999999999491</c:v>
                </c:pt>
                <c:pt idx="3092">
                  <c:v>19662.000000000098</c:v>
                </c:pt>
                <c:pt idx="3093">
                  <c:v>19669.03008176788</c:v>
                </c:pt>
                <c:pt idx="3094">
                  <c:v>19669.03008176788</c:v>
                </c:pt>
                <c:pt idx="3095">
                  <c:v>19718.000000000229</c:v>
                </c:pt>
                <c:pt idx="3096">
                  <c:v>19718.000000000291</c:v>
                </c:pt>
                <c:pt idx="3097">
                  <c:v>19725.720028675431</c:v>
                </c:pt>
                <c:pt idx="3098">
                  <c:v>19725.720028675431</c:v>
                </c:pt>
                <c:pt idx="3099">
                  <c:v>19732.750844562779</c:v>
                </c:pt>
                <c:pt idx="3100">
                  <c:v>19732.750844562779</c:v>
                </c:pt>
                <c:pt idx="3101">
                  <c:v>19748.000000000251</c:v>
                </c:pt>
                <c:pt idx="3102">
                  <c:v>19748.000000000251</c:v>
                </c:pt>
                <c:pt idx="3103">
                  <c:v>19755.029300142451</c:v>
                </c:pt>
                <c:pt idx="3104">
                  <c:v>19755.029300142451</c:v>
                </c:pt>
                <c:pt idx="3105">
                  <c:v>19799.000000000109</c:v>
                </c:pt>
                <c:pt idx="3106">
                  <c:v>19799.000000000251</c:v>
                </c:pt>
                <c:pt idx="3107">
                  <c:v>19821.424347345841</c:v>
                </c:pt>
                <c:pt idx="3108">
                  <c:v>19821.424347345841</c:v>
                </c:pt>
                <c:pt idx="3109">
                  <c:v>19828.454336393988</c:v>
                </c:pt>
                <c:pt idx="3110">
                  <c:v>19828.454336393988</c:v>
                </c:pt>
                <c:pt idx="3111">
                  <c:v>19890.00000000032</c:v>
                </c:pt>
                <c:pt idx="3112">
                  <c:v>19890.000000000498</c:v>
                </c:pt>
                <c:pt idx="3113">
                  <c:v>19897.02506389175</c:v>
                </c:pt>
                <c:pt idx="3114">
                  <c:v>19897.02506389175</c:v>
                </c:pt>
                <c:pt idx="3115">
                  <c:v>19912.038083232259</c:v>
                </c:pt>
                <c:pt idx="3116">
                  <c:v>19912.038083232259</c:v>
                </c:pt>
                <c:pt idx="3117">
                  <c:v>19919.06785566196</c:v>
                </c:pt>
                <c:pt idx="3118">
                  <c:v>19919.06785566196</c:v>
                </c:pt>
                <c:pt idx="3119">
                  <c:v>19946.470842158789</c:v>
                </c:pt>
                <c:pt idx="3120">
                  <c:v>19946.470842158789</c:v>
                </c:pt>
                <c:pt idx="3121">
                  <c:v>19977.000000000371</c:v>
                </c:pt>
                <c:pt idx="3122">
                  <c:v>19977.00000000096</c:v>
                </c:pt>
                <c:pt idx="3123">
                  <c:v>19984.02932992436</c:v>
                </c:pt>
                <c:pt idx="3124">
                  <c:v>19984.02932992436</c:v>
                </c:pt>
                <c:pt idx="3125">
                  <c:v>20010.09424995488</c:v>
                </c:pt>
                <c:pt idx="3126">
                  <c:v>20010.09424995488</c:v>
                </c:pt>
                <c:pt idx="3127">
                  <c:v>20017.125402104859</c:v>
                </c:pt>
                <c:pt idx="3128">
                  <c:v>20017.125402104859</c:v>
                </c:pt>
                <c:pt idx="3129">
                  <c:v>20034.000000001412</c:v>
                </c:pt>
                <c:pt idx="3130">
                  <c:v>20034.000000001441</c:v>
                </c:pt>
                <c:pt idx="3131">
                  <c:v>20041.02901627804</c:v>
                </c:pt>
                <c:pt idx="3132">
                  <c:v>20041.02901627804</c:v>
                </c:pt>
                <c:pt idx="3133">
                  <c:v>20048.059554754262</c:v>
                </c:pt>
                <c:pt idx="3134">
                  <c:v>20048.059554754262</c:v>
                </c:pt>
                <c:pt idx="3135">
                  <c:v>20066.000000000771</c:v>
                </c:pt>
                <c:pt idx="3136">
                  <c:v>20066.000000001059</c:v>
                </c:pt>
                <c:pt idx="3137">
                  <c:v>20074.00000000024</c:v>
                </c:pt>
                <c:pt idx="3138">
                  <c:v>20074.00000000088</c:v>
                </c:pt>
                <c:pt idx="3139">
                  <c:v>20081.030607551151</c:v>
                </c:pt>
                <c:pt idx="3140">
                  <c:v>20081.030607551151</c:v>
                </c:pt>
                <c:pt idx="3141">
                  <c:v>20093.000000000458</c:v>
                </c:pt>
                <c:pt idx="3142">
                  <c:v>20093.000000001161</c:v>
                </c:pt>
                <c:pt idx="3143">
                  <c:v>20100.029944635509</c:v>
                </c:pt>
                <c:pt idx="3144">
                  <c:v>20100.029944635509</c:v>
                </c:pt>
                <c:pt idx="3145">
                  <c:v>20107.060538699949</c:v>
                </c:pt>
                <c:pt idx="3146">
                  <c:v>20107.060538699949</c:v>
                </c:pt>
                <c:pt idx="3147">
                  <c:v>20139.48457586829</c:v>
                </c:pt>
                <c:pt idx="3148">
                  <c:v>20139.48457586829</c:v>
                </c:pt>
                <c:pt idx="3149">
                  <c:v>20146.51538236651</c:v>
                </c:pt>
                <c:pt idx="3150">
                  <c:v>20146.51538236651</c:v>
                </c:pt>
                <c:pt idx="3151">
                  <c:v>20166.00000000103</c:v>
                </c:pt>
                <c:pt idx="3152">
                  <c:v>20166.000000001139</c:v>
                </c:pt>
                <c:pt idx="3153">
                  <c:v>20173.030144544889</c:v>
                </c:pt>
                <c:pt idx="3154">
                  <c:v>20173.030144544889</c:v>
                </c:pt>
                <c:pt idx="3155">
                  <c:v>20180.58423743496</c:v>
                </c:pt>
                <c:pt idx="3156">
                  <c:v>20180.58423743496</c:v>
                </c:pt>
                <c:pt idx="3157">
                  <c:v>20187.614618636311</c:v>
                </c:pt>
                <c:pt idx="3158">
                  <c:v>20187.614618636311</c:v>
                </c:pt>
                <c:pt idx="3159">
                  <c:v>20219.00000000068</c:v>
                </c:pt>
                <c:pt idx="3160">
                  <c:v>20219.000000001011</c:v>
                </c:pt>
                <c:pt idx="3161">
                  <c:v>20226.030974034678</c:v>
                </c:pt>
                <c:pt idx="3162">
                  <c:v>20226.030974034678</c:v>
                </c:pt>
                <c:pt idx="3163">
                  <c:v>20270.00000000072</c:v>
                </c:pt>
                <c:pt idx="3164">
                  <c:v>20270.000000001321</c:v>
                </c:pt>
                <c:pt idx="3165">
                  <c:v>20282.00000000104</c:v>
                </c:pt>
                <c:pt idx="3166">
                  <c:v>20282.000000001201</c:v>
                </c:pt>
                <c:pt idx="3167">
                  <c:v>20289.030295523589</c:v>
                </c:pt>
                <c:pt idx="3168">
                  <c:v>20289.030295523589</c:v>
                </c:pt>
                <c:pt idx="3169">
                  <c:v>20296.060201758999</c:v>
                </c:pt>
                <c:pt idx="3170">
                  <c:v>20296.060201758999</c:v>
                </c:pt>
                <c:pt idx="3171">
                  <c:v>20313.000000001281</c:v>
                </c:pt>
                <c:pt idx="3172">
                  <c:v>20313.000000001321</c:v>
                </c:pt>
                <c:pt idx="3173">
                  <c:v>20320.030907715129</c:v>
                </c:pt>
                <c:pt idx="3174">
                  <c:v>20320.030907715129</c:v>
                </c:pt>
                <c:pt idx="3175">
                  <c:v>20331.24314369959</c:v>
                </c:pt>
                <c:pt idx="3176">
                  <c:v>20331.24314369959</c:v>
                </c:pt>
                <c:pt idx="3177">
                  <c:v>20338.274265473028</c:v>
                </c:pt>
                <c:pt idx="3178">
                  <c:v>20338.274265473028</c:v>
                </c:pt>
                <c:pt idx="3179">
                  <c:v>20350.964582896559</c:v>
                </c:pt>
                <c:pt idx="3180">
                  <c:v>20350.964582896559</c:v>
                </c:pt>
                <c:pt idx="3181">
                  <c:v>20405.00000000036</c:v>
                </c:pt>
                <c:pt idx="3182">
                  <c:v>20405.000000000891</c:v>
                </c:pt>
                <c:pt idx="3183">
                  <c:v>20412.029296846249</c:v>
                </c:pt>
                <c:pt idx="3184">
                  <c:v>20412.029296846249</c:v>
                </c:pt>
                <c:pt idx="3185">
                  <c:v>20446.999999999982</c:v>
                </c:pt>
                <c:pt idx="3186">
                  <c:v>20447.000000000098</c:v>
                </c:pt>
                <c:pt idx="3187">
                  <c:v>20488.999999999101</c:v>
                </c:pt>
                <c:pt idx="3188">
                  <c:v>20489.00000000008</c:v>
                </c:pt>
                <c:pt idx="3189">
                  <c:v>20496.031007115998</c:v>
                </c:pt>
                <c:pt idx="3190">
                  <c:v>20496.031007115998</c:v>
                </c:pt>
                <c:pt idx="3191">
                  <c:v>20509.117582886462</c:v>
                </c:pt>
                <c:pt idx="3192">
                  <c:v>20509.117582886462</c:v>
                </c:pt>
                <c:pt idx="3193">
                  <c:v>20516.14706496671</c:v>
                </c:pt>
                <c:pt idx="3194">
                  <c:v>20516.14706496671</c:v>
                </c:pt>
                <c:pt idx="3195">
                  <c:v>20530.999999999691</c:v>
                </c:pt>
                <c:pt idx="3196">
                  <c:v>20531.00000000024</c:v>
                </c:pt>
                <c:pt idx="3197">
                  <c:v>20538.02682214828</c:v>
                </c:pt>
                <c:pt idx="3198">
                  <c:v>20538.02682214828</c:v>
                </c:pt>
                <c:pt idx="3199">
                  <c:v>20551.999999999261</c:v>
                </c:pt>
                <c:pt idx="3200">
                  <c:v>20552.00000000008</c:v>
                </c:pt>
                <c:pt idx="3201">
                  <c:v>20559.030417449121</c:v>
                </c:pt>
                <c:pt idx="3202">
                  <c:v>20559.030417449121</c:v>
                </c:pt>
                <c:pt idx="3203">
                  <c:v>20566.060198358478</c:v>
                </c:pt>
                <c:pt idx="3204">
                  <c:v>20566.060198358478</c:v>
                </c:pt>
                <c:pt idx="3205">
                  <c:v>20584.000000000149</c:v>
                </c:pt>
                <c:pt idx="3206">
                  <c:v>20584.00000000032</c:v>
                </c:pt>
                <c:pt idx="3207">
                  <c:v>20591.030121347871</c:v>
                </c:pt>
                <c:pt idx="3208">
                  <c:v>20591.030121347871</c:v>
                </c:pt>
                <c:pt idx="3209">
                  <c:v>20598.061244552129</c:v>
                </c:pt>
                <c:pt idx="3210">
                  <c:v>20598.061244552129</c:v>
                </c:pt>
                <c:pt idx="3211">
                  <c:v>20605.0912948429</c:v>
                </c:pt>
                <c:pt idx="3212">
                  <c:v>20605.0912948429</c:v>
                </c:pt>
                <c:pt idx="3213">
                  <c:v>20612.12231980955</c:v>
                </c:pt>
                <c:pt idx="3214">
                  <c:v>20612.12231980955</c:v>
                </c:pt>
                <c:pt idx="3215">
                  <c:v>20646.333609040299</c:v>
                </c:pt>
                <c:pt idx="3216">
                  <c:v>20646.333609040299</c:v>
                </c:pt>
                <c:pt idx="3217">
                  <c:v>20653.364526955771</c:v>
                </c:pt>
                <c:pt idx="3218">
                  <c:v>20653.364526955771</c:v>
                </c:pt>
                <c:pt idx="3219">
                  <c:v>20665.999999999989</c:v>
                </c:pt>
                <c:pt idx="3220">
                  <c:v>20666.000000000309</c:v>
                </c:pt>
                <c:pt idx="3221">
                  <c:v>20673.031106247519</c:v>
                </c:pt>
                <c:pt idx="3222">
                  <c:v>20673.031106247519</c:v>
                </c:pt>
                <c:pt idx="3223">
                  <c:v>20686.9999999998</c:v>
                </c:pt>
                <c:pt idx="3224">
                  <c:v>20687.000000000251</c:v>
                </c:pt>
                <c:pt idx="3225">
                  <c:v>20694.030957536099</c:v>
                </c:pt>
                <c:pt idx="3226">
                  <c:v>20694.030957536099</c:v>
                </c:pt>
                <c:pt idx="3227">
                  <c:v>20701.06060349429</c:v>
                </c:pt>
                <c:pt idx="3228">
                  <c:v>20701.06060349429</c:v>
                </c:pt>
                <c:pt idx="3229">
                  <c:v>20708.091698586879</c:v>
                </c:pt>
                <c:pt idx="3230">
                  <c:v>20708.091698586879</c:v>
                </c:pt>
                <c:pt idx="3231">
                  <c:v>20745.32170664263</c:v>
                </c:pt>
                <c:pt idx="3232">
                  <c:v>20745.32170664263</c:v>
                </c:pt>
                <c:pt idx="3233">
                  <c:v>20752.352884190641</c:v>
                </c:pt>
                <c:pt idx="3234">
                  <c:v>20752.352884190641</c:v>
                </c:pt>
                <c:pt idx="3235">
                  <c:v>20759.44945927841</c:v>
                </c:pt>
                <c:pt idx="3236">
                  <c:v>20759.44945927841</c:v>
                </c:pt>
                <c:pt idx="3237">
                  <c:v>20766.479624103591</c:v>
                </c:pt>
                <c:pt idx="3238">
                  <c:v>20766.479624103591</c:v>
                </c:pt>
                <c:pt idx="3239">
                  <c:v>20774.389236550858</c:v>
                </c:pt>
                <c:pt idx="3240">
                  <c:v>20774.389236550858</c:v>
                </c:pt>
                <c:pt idx="3241">
                  <c:v>20781.42012916215</c:v>
                </c:pt>
                <c:pt idx="3242">
                  <c:v>20781.42012916215</c:v>
                </c:pt>
                <c:pt idx="3243">
                  <c:v>20800.770448269792</c:v>
                </c:pt>
                <c:pt idx="3244">
                  <c:v>20800.770448269792</c:v>
                </c:pt>
                <c:pt idx="3245">
                  <c:v>20807.800762236879</c:v>
                </c:pt>
                <c:pt idx="3246">
                  <c:v>20807.800762236879</c:v>
                </c:pt>
                <c:pt idx="3247">
                  <c:v>20835.249555829731</c:v>
                </c:pt>
                <c:pt idx="3248">
                  <c:v>20835.249555829731</c:v>
                </c:pt>
                <c:pt idx="3249">
                  <c:v>20842.280733631618</c:v>
                </c:pt>
                <c:pt idx="3250">
                  <c:v>20842.280733631618</c:v>
                </c:pt>
                <c:pt idx="3251">
                  <c:v>20849.311188960561</c:v>
                </c:pt>
                <c:pt idx="3252">
                  <c:v>20849.311188960561</c:v>
                </c:pt>
                <c:pt idx="3253">
                  <c:v>20856.34232165321</c:v>
                </c:pt>
                <c:pt idx="3254">
                  <c:v>20856.34232165321</c:v>
                </c:pt>
                <c:pt idx="3255">
                  <c:v>20870.999999999469</c:v>
                </c:pt>
                <c:pt idx="3256">
                  <c:v>20870.999999999949</c:v>
                </c:pt>
                <c:pt idx="3257">
                  <c:v>20878.03060396318</c:v>
                </c:pt>
                <c:pt idx="3258">
                  <c:v>20878.03060396318</c:v>
                </c:pt>
                <c:pt idx="3259">
                  <c:v>20889.906356345229</c:v>
                </c:pt>
                <c:pt idx="3260">
                  <c:v>20889.906356345229</c:v>
                </c:pt>
                <c:pt idx="3261">
                  <c:v>20896.936443399642</c:v>
                </c:pt>
                <c:pt idx="3262">
                  <c:v>20896.936443399642</c:v>
                </c:pt>
                <c:pt idx="3263">
                  <c:v>20910.01546601098</c:v>
                </c:pt>
                <c:pt idx="3264">
                  <c:v>20910.01546601098</c:v>
                </c:pt>
                <c:pt idx="3265">
                  <c:v>20917.045780985431</c:v>
                </c:pt>
                <c:pt idx="3266">
                  <c:v>20917.045780985431</c:v>
                </c:pt>
                <c:pt idx="3267">
                  <c:v>20946.501510060789</c:v>
                </c:pt>
                <c:pt idx="3268">
                  <c:v>20946.501510060789</c:v>
                </c:pt>
                <c:pt idx="3269">
                  <c:v>20953.53242595464</c:v>
                </c:pt>
                <c:pt idx="3270">
                  <c:v>20953.53242595464</c:v>
                </c:pt>
                <c:pt idx="3271">
                  <c:v>20960.56272218722</c:v>
                </c:pt>
                <c:pt idx="3272">
                  <c:v>20960.56272218722</c:v>
                </c:pt>
                <c:pt idx="3273">
                  <c:v>20967.5933519276</c:v>
                </c:pt>
                <c:pt idx="3274">
                  <c:v>20967.5933519276</c:v>
                </c:pt>
                <c:pt idx="3275">
                  <c:v>20981.999999999349</c:v>
                </c:pt>
                <c:pt idx="3276">
                  <c:v>20981.9999999994</c:v>
                </c:pt>
                <c:pt idx="3277">
                  <c:v>20989.03112403211</c:v>
                </c:pt>
                <c:pt idx="3278">
                  <c:v>20989.03112403211</c:v>
                </c:pt>
                <c:pt idx="3279">
                  <c:v>21021.212911594201</c:v>
                </c:pt>
                <c:pt idx="3280">
                  <c:v>21021.212911594201</c:v>
                </c:pt>
                <c:pt idx="3281">
                  <c:v>21028.244090411728</c:v>
                </c:pt>
                <c:pt idx="3282">
                  <c:v>21028.244090411728</c:v>
                </c:pt>
                <c:pt idx="3283">
                  <c:v>21035.274962224419</c:v>
                </c:pt>
                <c:pt idx="3284">
                  <c:v>21035.274962224419</c:v>
                </c:pt>
                <c:pt idx="3285">
                  <c:v>21084.999999998508</c:v>
                </c:pt>
                <c:pt idx="3286">
                  <c:v>21084.999999999451</c:v>
                </c:pt>
                <c:pt idx="3287">
                  <c:v>21092.031241077439</c:v>
                </c:pt>
                <c:pt idx="3288">
                  <c:v>21092.031241077439</c:v>
                </c:pt>
                <c:pt idx="3289">
                  <c:v>21111.017171016589</c:v>
                </c:pt>
                <c:pt idx="3290">
                  <c:v>21111.017171016589</c:v>
                </c:pt>
                <c:pt idx="3291">
                  <c:v>21118.04800200363</c:v>
                </c:pt>
                <c:pt idx="3292">
                  <c:v>21118.04800200363</c:v>
                </c:pt>
                <c:pt idx="3293">
                  <c:v>21125.078807128881</c:v>
                </c:pt>
                <c:pt idx="3294">
                  <c:v>21125.078807128881</c:v>
                </c:pt>
                <c:pt idx="3295">
                  <c:v>21146.54142833508</c:v>
                </c:pt>
                <c:pt idx="3296">
                  <c:v>21146.54142833508</c:v>
                </c:pt>
                <c:pt idx="3297">
                  <c:v>21153.571078697241</c:v>
                </c:pt>
                <c:pt idx="3298">
                  <c:v>21153.571078697241</c:v>
                </c:pt>
                <c:pt idx="3299">
                  <c:v>21171.999999999491</c:v>
                </c:pt>
                <c:pt idx="3300">
                  <c:v>21171.99999999952</c:v>
                </c:pt>
                <c:pt idx="3301">
                  <c:v>21179.031242381679</c:v>
                </c:pt>
                <c:pt idx="3302">
                  <c:v>21179.031242381679</c:v>
                </c:pt>
                <c:pt idx="3303">
                  <c:v>21201.999999999181</c:v>
                </c:pt>
                <c:pt idx="3304">
                  <c:v>21201.999999999611</c:v>
                </c:pt>
                <c:pt idx="3305">
                  <c:v>21209.030320648741</c:v>
                </c:pt>
                <c:pt idx="3306">
                  <c:v>21209.030320648741</c:v>
                </c:pt>
                <c:pt idx="3307">
                  <c:v>21239.99999999952</c:v>
                </c:pt>
                <c:pt idx="3308">
                  <c:v>21239.999999999589</c:v>
                </c:pt>
                <c:pt idx="3309">
                  <c:v>21259.18226232937</c:v>
                </c:pt>
                <c:pt idx="3310">
                  <c:v>21259.18226232937</c:v>
                </c:pt>
                <c:pt idx="3311">
                  <c:v>21268.999999999069</c:v>
                </c:pt>
                <c:pt idx="3312">
                  <c:v>21268.999999999411</c:v>
                </c:pt>
                <c:pt idx="3313">
                  <c:v>21276.03012197838</c:v>
                </c:pt>
                <c:pt idx="3314">
                  <c:v>21276.03012197838</c:v>
                </c:pt>
                <c:pt idx="3315">
                  <c:v>21283.061292292921</c:v>
                </c:pt>
                <c:pt idx="3316">
                  <c:v>21283.061292292921</c:v>
                </c:pt>
                <c:pt idx="3317">
                  <c:v>21290.999999998789</c:v>
                </c:pt>
                <c:pt idx="3318">
                  <c:v>21290.999999999371</c:v>
                </c:pt>
                <c:pt idx="3319">
                  <c:v>21298.030695659359</c:v>
                </c:pt>
                <c:pt idx="3320">
                  <c:v>21298.030695659359</c:v>
                </c:pt>
                <c:pt idx="3321">
                  <c:v>21305.058818085501</c:v>
                </c:pt>
                <c:pt idx="3322">
                  <c:v>21305.058818085501</c:v>
                </c:pt>
                <c:pt idx="3323">
                  <c:v>21312.089994587099</c:v>
                </c:pt>
                <c:pt idx="3324">
                  <c:v>21312.089994587099</c:v>
                </c:pt>
                <c:pt idx="3325">
                  <c:v>21322.999999998501</c:v>
                </c:pt>
                <c:pt idx="3326">
                  <c:v>21322.999999999429</c:v>
                </c:pt>
                <c:pt idx="3327">
                  <c:v>21330.030240237669</c:v>
                </c:pt>
                <c:pt idx="3328">
                  <c:v>21330.030240237669</c:v>
                </c:pt>
                <c:pt idx="3329">
                  <c:v>21337.061258141661</c:v>
                </c:pt>
                <c:pt idx="3330">
                  <c:v>21337.061258141661</c:v>
                </c:pt>
                <c:pt idx="3331">
                  <c:v>21355.999999998679</c:v>
                </c:pt>
                <c:pt idx="3332">
                  <c:v>21355.999999999131</c:v>
                </c:pt>
                <c:pt idx="3333">
                  <c:v>21363.99999999877</c:v>
                </c:pt>
                <c:pt idx="3334">
                  <c:v>21363.999999999069</c:v>
                </c:pt>
                <c:pt idx="3335">
                  <c:v>21389.99534659231</c:v>
                </c:pt>
                <c:pt idx="3336">
                  <c:v>21389.99534659231</c:v>
                </c:pt>
                <c:pt idx="3337">
                  <c:v>21397.026521799118</c:v>
                </c:pt>
                <c:pt idx="3338">
                  <c:v>21397.026521799118</c:v>
                </c:pt>
                <c:pt idx="3339">
                  <c:v>21419.36184346279</c:v>
                </c:pt>
                <c:pt idx="3340">
                  <c:v>21419.36184346279</c:v>
                </c:pt>
                <c:pt idx="3341">
                  <c:v>21426.392816777439</c:v>
                </c:pt>
                <c:pt idx="3342">
                  <c:v>21426.392816777439</c:v>
                </c:pt>
                <c:pt idx="3343">
                  <c:v>21433.4233295347</c:v>
                </c:pt>
                <c:pt idx="3344">
                  <c:v>21433.4233295347</c:v>
                </c:pt>
                <c:pt idx="3345">
                  <c:v>21467.99999999896</c:v>
                </c:pt>
                <c:pt idx="3346">
                  <c:v>21467.999999999061</c:v>
                </c:pt>
                <c:pt idx="3347">
                  <c:v>21475.03107813052</c:v>
                </c:pt>
                <c:pt idx="3348">
                  <c:v>21475.03107813052</c:v>
                </c:pt>
                <c:pt idx="3349">
                  <c:v>21482.059160014971</c:v>
                </c:pt>
                <c:pt idx="3350">
                  <c:v>21482.059160014971</c:v>
                </c:pt>
                <c:pt idx="3351">
                  <c:v>21506.399740093861</c:v>
                </c:pt>
                <c:pt idx="3352">
                  <c:v>21506.399740093861</c:v>
                </c:pt>
                <c:pt idx="3353">
                  <c:v>21513.430131850611</c:v>
                </c:pt>
                <c:pt idx="3354">
                  <c:v>21513.430131850611</c:v>
                </c:pt>
                <c:pt idx="3355">
                  <c:v>21528.999999998061</c:v>
                </c:pt>
                <c:pt idx="3356">
                  <c:v>21528.999999998829</c:v>
                </c:pt>
                <c:pt idx="3357">
                  <c:v>21536.029151534309</c:v>
                </c:pt>
                <c:pt idx="3358">
                  <c:v>21536.029151534309</c:v>
                </c:pt>
                <c:pt idx="3359">
                  <c:v>21563.406525093851</c:v>
                </c:pt>
                <c:pt idx="3360">
                  <c:v>21563.406525093851</c:v>
                </c:pt>
                <c:pt idx="3361">
                  <c:v>21570.437465603671</c:v>
                </c:pt>
                <c:pt idx="3362">
                  <c:v>21570.437465603671</c:v>
                </c:pt>
                <c:pt idx="3363">
                  <c:v>21577.468470676398</c:v>
                </c:pt>
                <c:pt idx="3364">
                  <c:v>21577.468470676398</c:v>
                </c:pt>
                <c:pt idx="3365">
                  <c:v>21584.49929610945</c:v>
                </c:pt>
                <c:pt idx="3366">
                  <c:v>21584.49929610945</c:v>
                </c:pt>
                <c:pt idx="3367">
                  <c:v>21602.31075976196</c:v>
                </c:pt>
                <c:pt idx="3368">
                  <c:v>21602.31075976196</c:v>
                </c:pt>
                <c:pt idx="3369">
                  <c:v>21609.34129245549</c:v>
                </c:pt>
                <c:pt idx="3370">
                  <c:v>21609.34129245549</c:v>
                </c:pt>
                <c:pt idx="3371">
                  <c:v>21616.372237113512</c:v>
                </c:pt>
                <c:pt idx="3372">
                  <c:v>21616.372237113512</c:v>
                </c:pt>
                <c:pt idx="3373">
                  <c:v>21623.402546993661</c:v>
                </c:pt>
                <c:pt idx="3374">
                  <c:v>21623.402546993661</c:v>
                </c:pt>
                <c:pt idx="3375">
                  <c:v>21644.999999998261</c:v>
                </c:pt>
                <c:pt idx="3376">
                  <c:v>21644.99999999853</c:v>
                </c:pt>
                <c:pt idx="3377">
                  <c:v>21659.999999998468</c:v>
                </c:pt>
                <c:pt idx="3378">
                  <c:v>21659.99999999853</c:v>
                </c:pt>
                <c:pt idx="3379">
                  <c:v>21667.03038574948</c:v>
                </c:pt>
                <c:pt idx="3380">
                  <c:v>21667.03038574948</c:v>
                </c:pt>
                <c:pt idx="3381">
                  <c:v>21690.388991354881</c:v>
                </c:pt>
                <c:pt idx="3382">
                  <c:v>21690.388991354881</c:v>
                </c:pt>
                <c:pt idx="3383">
                  <c:v>21697.418899933738</c:v>
                </c:pt>
                <c:pt idx="3384">
                  <c:v>21697.418899933738</c:v>
                </c:pt>
                <c:pt idx="3385">
                  <c:v>21704.44966256214</c:v>
                </c:pt>
                <c:pt idx="3386">
                  <c:v>21704.44966256214</c:v>
                </c:pt>
                <c:pt idx="3387">
                  <c:v>21747.733457772069</c:v>
                </c:pt>
                <c:pt idx="3388">
                  <c:v>21747.733457772069</c:v>
                </c:pt>
                <c:pt idx="3389">
                  <c:v>21754.76409303354</c:v>
                </c:pt>
                <c:pt idx="3390">
                  <c:v>21754.76409303354</c:v>
                </c:pt>
                <c:pt idx="3391">
                  <c:v>21779.339113821959</c:v>
                </c:pt>
                <c:pt idx="3392">
                  <c:v>21779.339113821959</c:v>
                </c:pt>
                <c:pt idx="3393">
                  <c:v>21786.368912030732</c:v>
                </c:pt>
                <c:pt idx="3394">
                  <c:v>21786.368912030732</c:v>
                </c:pt>
                <c:pt idx="3395">
                  <c:v>21806.999999998941</c:v>
                </c:pt>
                <c:pt idx="3396">
                  <c:v>21806.99999999944</c:v>
                </c:pt>
                <c:pt idx="3397">
                  <c:v>21814.029018277539</c:v>
                </c:pt>
                <c:pt idx="3398">
                  <c:v>21814.029018277539</c:v>
                </c:pt>
                <c:pt idx="3399">
                  <c:v>21831.012818415089</c:v>
                </c:pt>
                <c:pt idx="3400">
                  <c:v>21831.012818415089</c:v>
                </c:pt>
                <c:pt idx="3401">
                  <c:v>21838.043939147679</c:v>
                </c:pt>
                <c:pt idx="3402">
                  <c:v>21838.043939147679</c:v>
                </c:pt>
                <c:pt idx="3403">
                  <c:v>21897.999999999589</c:v>
                </c:pt>
                <c:pt idx="3404">
                  <c:v>21898.000000000029</c:v>
                </c:pt>
                <c:pt idx="3405">
                  <c:v>21905.03007486173</c:v>
                </c:pt>
                <c:pt idx="3406">
                  <c:v>21905.03007486173</c:v>
                </c:pt>
                <c:pt idx="3407">
                  <c:v>21912.060715359468</c:v>
                </c:pt>
                <c:pt idx="3408">
                  <c:v>21912.060715359468</c:v>
                </c:pt>
                <c:pt idx="3409">
                  <c:v>21933.999999999822</c:v>
                </c:pt>
                <c:pt idx="3410">
                  <c:v>21934.000000000229</c:v>
                </c:pt>
                <c:pt idx="3411">
                  <c:v>21941.030467832759</c:v>
                </c:pt>
                <c:pt idx="3412">
                  <c:v>21941.030467832759</c:v>
                </c:pt>
                <c:pt idx="3413">
                  <c:v>21948.061652235549</c:v>
                </c:pt>
                <c:pt idx="3414">
                  <c:v>21948.061652235549</c:v>
                </c:pt>
                <c:pt idx="3415">
                  <c:v>21955.091741597749</c:v>
                </c:pt>
                <c:pt idx="3416">
                  <c:v>21955.091741597749</c:v>
                </c:pt>
                <c:pt idx="3417">
                  <c:v>21964.419482994828</c:v>
                </c:pt>
                <c:pt idx="3418">
                  <c:v>21964.419482994828</c:v>
                </c:pt>
                <c:pt idx="3419">
                  <c:v>21971.45043189119</c:v>
                </c:pt>
                <c:pt idx="3420">
                  <c:v>21971.45043189119</c:v>
                </c:pt>
                <c:pt idx="3421">
                  <c:v>21979.178095297371</c:v>
                </c:pt>
                <c:pt idx="3422">
                  <c:v>21979.178095297371</c:v>
                </c:pt>
                <c:pt idx="3423">
                  <c:v>21986.20887154877</c:v>
                </c:pt>
                <c:pt idx="3424">
                  <c:v>21986.20887154877</c:v>
                </c:pt>
                <c:pt idx="3425">
                  <c:v>22005.999999999731</c:v>
                </c:pt>
                <c:pt idx="3426">
                  <c:v>22006.000000000178</c:v>
                </c:pt>
                <c:pt idx="3427">
                  <c:v>22013.028857829569</c:v>
                </c:pt>
                <c:pt idx="3428">
                  <c:v>22013.028857829569</c:v>
                </c:pt>
                <c:pt idx="3429">
                  <c:v>22047.999999998719</c:v>
                </c:pt>
                <c:pt idx="3430">
                  <c:v>22047.999999999662</c:v>
                </c:pt>
                <c:pt idx="3431">
                  <c:v>22055.030228290369</c:v>
                </c:pt>
                <c:pt idx="3432">
                  <c:v>22055.030228290369</c:v>
                </c:pt>
                <c:pt idx="3433">
                  <c:v>22066.990961377531</c:v>
                </c:pt>
                <c:pt idx="3434">
                  <c:v>22066.990961377531</c:v>
                </c:pt>
                <c:pt idx="3435">
                  <c:v>22147.310645754911</c:v>
                </c:pt>
                <c:pt idx="3436">
                  <c:v>22147.310645754911</c:v>
                </c:pt>
                <c:pt idx="3437">
                  <c:v>22154.340910143699</c:v>
                </c:pt>
                <c:pt idx="3438">
                  <c:v>22154.340910143699</c:v>
                </c:pt>
                <c:pt idx="3439">
                  <c:v>22161.37146932316</c:v>
                </c:pt>
                <c:pt idx="3440">
                  <c:v>22161.37146932316</c:v>
                </c:pt>
                <c:pt idx="3441">
                  <c:v>22168.401693471511</c:v>
                </c:pt>
                <c:pt idx="3442">
                  <c:v>22168.401693471511</c:v>
                </c:pt>
                <c:pt idx="3443">
                  <c:v>22204.426565795278</c:v>
                </c:pt>
                <c:pt idx="3444">
                  <c:v>22204.426565795278</c:v>
                </c:pt>
                <c:pt idx="3445">
                  <c:v>22223.999999998821</c:v>
                </c:pt>
                <c:pt idx="3446">
                  <c:v>22223.999999999629</c:v>
                </c:pt>
                <c:pt idx="3447">
                  <c:v>22231.028739311641</c:v>
                </c:pt>
                <c:pt idx="3448">
                  <c:v>22231.028739311641</c:v>
                </c:pt>
                <c:pt idx="3449">
                  <c:v>22238.059454036109</c:v>
                </c:pt>
                <c:pt idx="3450">
                  <c:v>22238.059454036109</c:v>
                </c:pt>
                <c:pt idx="3451">
                  <c:v>22246.999999999291</c:v>
                </c:pt>
                <c:pt idx="3452">
                  <c:v>22247.00000000012</c:v>
                </c:pt>
                <c:pt idx="3453">
                  <c:v>22254.03035735626</c:v>
                </c:pt>
                <c:pt idx="3454">
                  <c:v>22254.03035735626</c:v>
                </c:pt>
                <c:pt idx="3455">
                  <c:v>22267.420026147382</c:v>
                </c:pt>
                <c:pt idx="3456">
                  <c:v>22267.420026147382</c:v>
                </c:pt>
                <c:pt idx="3457">
                  <c:v>22274.450949009151</c:v>
                </c:pt>
                <c:pt idx="3458">
                  <c:v>22274.450949009151</c:v>
                </c:pt>
                <c:pt idx="3459">
                  <c:v>22284.999999999411</c:v>
                </c:pt>
                <c:pt idx="3460">
                  <c:v>22285.000000000291</c:v>
                </c:pt>
                <c:pt idx="3461">
                  <c:v>22296.829565149521</c:v>
                </c:pt>
                <c:pt idx="3462">
                  <c:v>22296.829565149521</c:v>
                </c:pt>
                <c:pt idx="3463">
                  <c:v>22303.859860044689</c:v>
                </c:pt>
                <c:pt idx="3464">
                  <c:v>22303.859860044689</c:v>
                </c:pt>
                <c:pt idx="3465">
                  <c:v>22320.12791190096</c:v>
                </c:pt>
                <c:pt idx="3466">
                  <c:v>22320.12791190096</c:v>
                </c:pt>
                <c:pt idx="3467">
                  <c:v>22337.487831303231</c:v>
                </c:pt>
                <c:pt idx="3468">
                  <c:v>22337.487831303231</c:v>
                </c:pt>
                <c:pt idx="3469">
                  <c:v>22344.51878754612</c:v>
                </c:pt>
                <c:pt idx="3470">
                  <c:v>22344.51878754612</c:v>
                </c:pt>
                <c:pt idx="3471">
                  <c:v>22379.999999999829</c:v>
                </c:pt>
                <c:pt idx="3472">
                  <c:v>22379.99999999984</c:v>
                </c:pt>
                <c:pt idx="3473">
                  <c:v>22387.030252346631</c:v>
                </c:pt>
                <c:pt idx="3474">
                  <c:v>22387.030252346631</c:v>
                </c:pt>
                <c:pt idx="3475">
                  <c:v>22413.99999999944</c:v>
                </c:pt>
                <c:pt idx="3476">
                  <c:v>22413.999999999749</c:v>
                </c:pt>
                <c:pt idx="3477">
                  <c:v>22421.028868990139</c:v>
                </c:pt>
                <c:pt idx="3478">
                  <c:v>22421.028868990139</c:v>
                </c:pt>
                <c:pt idx="3479">
                  <c:v>22473.999999998829</c:v>
                </c:pt>
                <c:pt idx="3480">
                  <c:v>22473.999999999</c:v>
                </c:pt>
                <c:pt idx="3481">
                  <c:v>22481.029022447568</c:v>
                </c:pt>
                <c:pt idx="3482">
                  <c:v>22481.029022447568</c:v>
                </c:pt>
                <c:pt idx="3483">
                  <c:v>22488.05979097735</c:v>
                </c:pt>
                <c:pt idx="3484">
                  <c:v>22488.05979097735</c:v>
                </c:pt>
                <c:pt idx="3485">
                  <c:v>22504.9999999992</c:v>
                </c:pt>
                <c:pt idx="3486">
                  <c:v>22504.99999999932</c:v>
                </c:pt>
                <c:pt idx="3487">
                  <c:v>22513.99999999904</c:v>
                </c:pt>
                <c:pt idx="3488">
                  <c:v>22513.99999999936</c:v>
                </c:pt>
                <c:pt idx="3489">
                  <c:v>22527.99999999865</c:v>
                </c:pt>
                <c:pt idx="3490">
                  <c:v>22527.999999999349</c:v>
                </c:pt>
                <c:pt idx="3491">
                  <c:v>22535.027151638729</c:v>
                </c:pt>
                <c:pt idx="3492">
                  <c:v>22535.027151638729</c:v>
                </c:pt>
                <c:pt idx="3493">
                  <c:v>22542.05717864526</c:v>
                </c:pt>
                <c:pt idx="3494">
                  <c:v>22542.05717864526</c:v>
                </c:pt>
                <c:pt idx="3495">
                  <c:v>22549.087996802271</c:v>
                </c:pt>
                <c:pt idx="3496">
                  <c:v>22549.087996802271</c:v>
                </c:pt>
                <c:pt idx="3497">
                  <c:v>22556.118789117689</c:v>
                </c:pt>
                <c:pt idx="3498">
                  <c:v>22556.118789117689</c:v>
                </c:pt>
                <c:pt idx="3499">
                  <c:v>22564.999999998559</c:v>
                </c:pt>
                <c:pt idx="3500">
                  <c:v>22564.999999999509</c:v>
                </c:pt>
                <c:pt idx="3501">
                  <c:v>22572.031116420141</c:v>
                </c:pt>
                <c:pt idx="3502">
                  <c:v>22572.031116420141</c:v>
                </c:pt>
                <c:pt idx="3503">
                  <c:v>22579.06161450845</c:v>
                </c:pt>
                <c:pt idx="3504">
                  <c:v>22579.06161450845</c:v>
                </c:pt>
                <c:pt idx="3505">
                  <c:v>22586.091863982219</c:v>
                </c:pt>
                <c:pt idx="3506">
                  <c:v>22586.091863982219</c:v>
                </c:pt>
                <c:pt idx="3507">
                  <c:v>22598.999999999309</c:v>
                </c:pt>
                <c:pt idx="3508">
                  <c:v>22598.999999999382</c:v>
                </c:pt>
                <c:pt idx="3509">
                  <c:v>22606.030779062439</c:v>
                </c:pt>
                <c:pt idx="3510">
                  <c:v>22606.030779062439</c:v>
                </c:pt>
                <c:pt idx="3511">
                  <c:v>22628.77860512977</c:v>
                </c:pt>
                <c:pt idx="3512">
                  <c:v>22628.77860512977</c:v>
                </c:pt>
                <c:pt idx="3513">
                  <c:v>22650.389713229979</c:v>
                </c:pt>
                <c:pt idx="3514">
                  <c:v>22650.389713229979</c:v>
                </c:pt>
                <c:pt idx="3515">
                  <c:v>22657.419279912741</c:v>
                </c:pt>
                <c:pt idx="3516">
                  <c:v>22657.419279912741</c:v>
                </c:pt>
                <c:pt idx="3517">
                  <c:v>22700.34475646013</c:v>
                </c:pt>
                <c:pt idx="3518">
                  <c:v>22700.34475646013</c:v>
                </c:pt>
                <c:pt idx="3519">
                  <c:v>22707.375654463231</c:v>
                </c:pt>
                <c:pt idx="3520">
                  <c:v>22707.375654463231</c:v>
                </c:pt>
                <c:pt idx="3521">
                  <c:v>22728.175521629259</c:v>
                </c:pt>
                <c:pt idx="3522">
                  <c:v>22728.175521629259</c:v>
                </c:pt>
                <c:pt idx="3523">
                  <c:v>22735.206169091409</c:v>
                </c:pt>
                <c:pt idx="3524">
                  <c:v>22735.206169091409</c:v>
                </c:pt>
                <c:pt idx="3525">
                  <c:v>22776.817552408011</c:v>
                </c:pt>
                <c:pt idx="3526">
                  <c:v>22776.817552408011</c:v>
                </c:pt>
                <c:pt idx="3527">
                  <c:v>22783.84570643535</c:v>
                </c:pt>
                <c:pt idx="3528">
                  <c:v>22783.84570643535</c:v>
                </c:pt>
                <c:pt idx="3529">
                  <c:v>22811.02830069499</c:v>
                </c:pt>
                <c:pt idx="3530">
                  <c:v>22811.02830069499</c:v>
                </c:pt>
                <c:pt idx="3531">
                  <c:v>22818.05852907474</c:v>
                </c:pt>
                <c:pt idx="3532">
                  <c:v>22818.05852907474</c:v>
                </c:pt>
                <c:pt idx="3533">
                  <c:v>22828.369796501251</c:v>
                </c:pt>
                <c:pt idx="3534">
                  <c:v>22828.369796501251</c:v>
                </c:pt>
                <c:pt idx="3535">
                  <c:v>22835.40088548424</c:v>
                </c:pt>
                <c:pt idx="3536">
                  <c:v>22835.40088548424</c:v>
                </c:pt>
                <c:pt idx="3537">
                  <c:v>22848.25403012013</c:v>
                </c:pt>
                <c:pt idx="3538">
                  <c:v>22848.25403012013</c:v>
                </c:pt>
                <c:pt idx="3539">
                  <c:v>22855.285261390749</c:v>
                </c:pt>
                <c:pt idx="3540">
                  <c:v>22855.285261390749</c:v>
                </c:pt>
                <c:pt idx="3541">
                  <c:v>22878.876097493379</c:v>
                </c:pt>
                <c:pt idx="3542">
                  <c:v>22878.876097493379</c:v>
                </c:pt>
                <c:pt idx="3543">
                  <c:v>22885.905362420661</c:v>
                </c:pt>
                <c:pt idx="3544">
                  <c:v>22885.905362420661</c:v>
                </c:pt>
                <c:pt idx="3545">
                  <c:v>22892.93615593512</c:v>
                </c:pt>
                <c:pt idx="3546">
                  <c:v>22892.93615593512</c:v>
                </c:pt>
                <c:pt idx="3547">
                  <c:v>22899.9641577488</c:v>
                </c:pt>
                <c:pt idx="3548">
                  <c:v>22899.9641577488</c:v>
                </c:pt>
                <c:pt idx="3549">
                  <c:v>22906.999999998108</c:v>
                </c:pt>
                <c:pt idx="3550">
                  <c:v>22906.999999998301</c:v>
                </c:pt>
                <c:pt idx="3551">
                  <c:v>22914.030288464539</c:v>
                </c:pt>
                <c:pt idx="3552">
                  <c:v>22914.030288464539</c:v>
                </c:pt>
                <c:pt idx="3553">
                  <c:v>22924.999999997821</c:v>
                </c:pt>
                <c:pt idx="3554">
                  <c:v>22924.99999999841</c:v>
                </c:pt>
                <c:pt idx="3555">
                  <c:v>22932.02951379037</c:v>
                </c:pt>
                <c:pt idx="3556">
                  <c:v>22932.02951379037</c:v>
                </c:pt>
                <c:pt idx="3557">
                  <c:v>22950.999999998548</c:v>
                </c:pt>
                <c:pt idx="3558">
                  <c:v>22950.999999998548</c:v>
                </c:pt>
                <c:pt idx="3559">
                  <c:v>22958.03053121714</c:v>
                </c:pt>
                <c:pt idx="3560">
                  <c:v>22958.03053121714</c:v>
                </c:pt>
                <c:pt idx="3561">
                  <c:v>22966.99999999745</c:v>
                </c:pt>
                <c:pt idx="3562">
                  <c:v>22966.999999998399</c:v>
                </c:pt>
                <c:pt idx="3563">
                  <c:v>22974.02976007844</c:v>
                </c:pt>
                <c:pt idx="3564">
                  <c:v>22974.02976007844</c:v>
                </c:pt>
                <c:pt idx="3565">
                  <c:v>22994.99999999785</c:v>
                </c:pt>
                <c:pt idx="3566">
                  <c:v>22994.999999998501</c:v>
                </c:pt>
                <c:pt idx="3567">
                  <c:v>23002.03055985114</c:v>
                </c:pt>
                <c:pt idx="3568">
                  <c:v>23002.03055985114</c:v>
                </c:pt>
                <c:pt idx="3569">
                  <c:v>23013.999999997981</c:v>
                </c:pt>
                <c:pt idx="3570">
                  <c:v>23013.999999998268</c:v>
                </c:pt>
                <c:pt idx="3571">
                  <c:v>23021.03055800563</c:v>
                </c:pt>
                <c:pt idx="3572">
                  <c:v>23021.03055800563</c:v>
                </c:pt>
                <c:pt idx="3573">
                  <c:v>23050.99999999693</c:v>
                </c:pt>
                <c:pt idx="3574">
                  <c:v>23050.999999997759</c:v>
                </c:pt>
                <c:pt idx="3575">
                  <c:v>23058.030482804312</c:v>
                </c:pt>
                <c:pt idx="3576">
                  <c:v>23058.030482804312</c:v>
                </c:pt>
                <c:pt idx="3577">
                  <c:v>23066.123655239579</c:v>
                </c:pt>
                <c:pt idx="3578">
                  <c:v>23066.123655239579</c:v>
                </c:pt>
                <c:pt idx="3579">
                  <c:v>23073.154895893171</c:v>
                </c:pt>
                <c:pt idx="3580">
                  <c:v>23073.154895893171</c:v>
                </c:pt>
                <c:pt idx="3581">
                  <c:v>23080.185297872369</c:v>
                </c:pt>
                <c:pt idx="3582">
                  <c:v>23080.185297872369</c:v>
                </c:pt>
                <c:pt idx="3583">
                  <c:v>23087.215885508838</c:v>
                </c:pt>
                <c:pt idx="3584">
                  <c:v>23087.215885508838</c:v>
                </c:pt>
                <c:pt idx="3585">
                  <c:v>23094.247000767919</c:v>
                </c:pt>
                <c:pt idx="3586">
                  <c:v>23094.247000767919</c:v>
                </c:pt>
                <c:pt idx="3587">
                  <c:v>23101.27786266468</c:v>
                </c:pt>
                <c:pt idx="3588">
                  <c:v>23101.27786266468</c:v>
                </c:pt>
                <c:pt idx="3589">
                  <c:v>23108.99999999733</c:v>
                </c:pt>
                <c:pt idx="3590">
                  <c:v>23108.99999999769</c:v>
                </c:pt>
                <c:pt idx="3591">
                  <c:v>23116.03122746454</c:v>
                </c:pt>
                <c:pt idx="3592">
                  <c:v>23116.03122746454</c:v>
                </c:pt>
                <c:pt idx="3593">
                  <c:v>23135.477163964952</c:v>
                </c:pt>
                <c:pt idx="3594">
                  <c:v>23135.477163964952</c:v>
                </c:pt>
                <c:pt idx="3595">
                  <c:v>23142.506995685158</c:v>
                </c:pt>
                <c:pt idx="3596">
                  <c:v>23142.506995685158</c:v>
                </c:pt>
                <c:pt idx="3597">
                  <c:v>23172.999999997501</c:v>
                </c:pt>
                <c:pt idx="3598">
                  <c:v>23172.999999997712</c:v>
                </c:pt>
                <c:pt idx="3599">
                  <c:v>23180.0302787869</c:v>
                </c:pt>
                <c:pt idx="3600">
                  <c:v>23180.0302787869</c:v>
                </c:pt>
                <c:pt idx="3601">
                  <c:v>23190.712114053011</c:v>
                </c:pt>
                <c:pt idx="3602">
                  <c:v>23190.712114053011</c:v>
                </c:pt>
                <c:pt idx="3603">
                  <c:v>23197.743061769299</c:v>
                </c:pt>
                <c:pt idx="3604">
                  <c:v>23197.743061769299</c:v>
                </c:pt>
                <c:pt idx="3605">
                  <c:v>23204.769998040319</c:v>
                </c:pt>
                <c:pt idx="3606">
                  <c:v>23204.769998040319</c:v>
                </c:pt>
                <c:pt idx="3607">
                  <c:v>23218.99999999769</c:v>
                </c:pt>
                <c:pt idx="3608">
                  <c:v>23218.99999999785</c:v>
                </c:pt>
                <c:pt idx="3609">
                  <c:v>23258.323153491321</c:v>
                </c:pt>
                <c:pt idx="3610">
                  <c:v>23258.323153491321</c:v>
                </c:pt>
                <c:pt idx="3611">
                  <c:v>23265.3519458583</c:v>
                </c:pt>
                <c:pt idx="3612">
                  <c:v>23265.3519458583</c:v>
                </c:pt>
                <c:pt idx="3613">
                  <c:v>23272.38266800384</c:v>
                </c:pt>
                <c:pt idx="3614">
                  <c:v>23272.38266800384</c:v>
                </c:pt>
                <c:pt idx="3615">
                  <c:v>23279.413355405952</c:v>
                </c:pt>
                <c:pt idx="3616">
                  <c:v>23279.413355405952</c:v>
                </c:pt>
                <c:pt idx="3617">
                  <c:v>23302.999999997191</c:v>
                </c:pt>
                <c:pt idx="3618">
                  <c:v>23302.999999997359</c:v>
                </c:pt>
                <c:pt idx="3619">
                  <c:v>23310.030612846051</c:v>
                </c:pt>
                <c:pt idx="3620">
                  <c:v>23310.030612846051</c:v>
                </c:pt>
                <c:pt idx="3621">
                  <c:v>23317.061543757729</c:v>
                </c:pt>
                <c:pt idx="3622">
                  <c:v>23317.061543757729</c:v>
                </c:pt>
                <c:pt idx="3623">
                  <c:v>23324.09230283416</c:v>
                </c:pt>
                <c:pt idx="3624">
                  <c:v>23324.09230283416</c:v>
                </c:pt>
                <c:pt idx="3625">
                  <c:v>23331.122364708819</c:v>
                </c:pt>
                <c:pt idx="3626">
                  <c:v>23331.122364708819</c:v>
                </c:pt>
                <c:pt idx="3627">
                  <c:v>23338.153424799752</c:v>
                </c:pt>
                <c:pt idx="3628">
                  <c:v>23338.153424799752</c:v>
                </c:pt>
                <c:pt idx="3629">
                  <c:v>23345.183766312432</c:v>
                </c:pt>
                <c:pt idx="3630">
                  <c:v>23345.183766312432</c:v>
                </c:pt>
                <c:pt idx="3631">
                  <c:v>23360.30157280602</c:v>
                </c:pt>
                <c:pt idx="3632">
                  <c:v>23360.30157280602</c:v>
                </c:pt>
                <c:pt idx="3633">
                  <c:v>23367.331459430599</c:v>
                </c:pt>
                <c:pt idx="3634">
                  <c:v>23367.331459430599</c:v>
                </c:pt>
                <c:pt idx="3635">
                  <c:v>23375.239404227919</c:v>
                </c:pt>
                <c:pt idx="3636">
                  <c:v>23375.239404227919</c:v>
                </c:pt>
                <c:pt idx="3637">
                  <c:v>23382.269192283831</c:v>
                </c:pt>
                <c:pt idx="3638">
                  <c:v>23382.269192283831</c:v>
                </c:pt>
                <c:pt idx="3639">
                  <c:v>23389.298979006689</c:v>
                </c:pt>
                <c:pt idx="3640">
                  <c:v>23389.298979006689</c:v>
                </c:pt>
                <c:pt idx="3641">
                  <c:v>23396.32900282917</c:v>
                </c:pt>
                <c:pt idx="3642">
                  <c:v>23396.32900282917</c:v>
                </c:pt>
                <c:pt idx="3643">
                  <c:v>23403.358907112171</c:v>
                </c:pt>
                <c:pt idx="3644">
                  <c:v>23403.358907112171</c:v>
                </c:pt>
                <c:pt idx="3645">
                  <c:v>23410.38995308612</c:v>
                </c:pt>
                <c:pt idx="3646">
                  <c:v>23410.38995308612</c:v>
                </c:pt>
                <c:pt idx="3647">
                  <c:v>23417.41888715345</c:v>
                </c:pt>
                <c:pt idx="3648">
                  <c:v>23417.41888715345</c:v>
                </c:pt>
                <c:pt idx="3649">
                  <c:v>23459.99999999725</c:v>
                </c:pt>
                <c:pt idx="3650">
                  <c:v>23459.999999998221</c:v>
                </c:pt>
                <c:pt idx="3651">
                  <c:v>23467.030820020689</c:v>
                </c:pt>
                <c:pt idx="3652">
                  <c:v>23467.030820020689</c:v>
                </c:pt>
                <c:pt idx="3653">
                  <c:v>23474.06152793597</c:v>
                </c:pt>
                <c:pt idx="3654">
                  <c:v>23474.06152793597</c:v>
                </c:pt>
                <c:pt idx="3655">
                  <c:v>23481.090814743529</c:v>
                </c:pt>
                <c:pt idx="3656">
                  <c:v>23481.090814743529</c:v>
                </c:pt>
                <c:pt idx="3657">
                  <c:v>23488.121871429092</c:v>
                </c:pt>
                <c:pt idx="3658">
                  <c:v>23488.121871429092</c:v>
                </c:pt>
                <c:pt idx="3659">
                  <c:v>23499.465097191271</c:v>
                </c:pt>
                <c:pt idx="3660">
                  <c:v>23499.465097191271</c:v>
                </c:pt>
                <c:pt idx="3661">
                  <c:v>23506.496063947641</c:v>
                </c:pt>
                <c:pt idx="3662">
                  <c:v>23506.496063947641</c:v>
                </c:pt>
                <c:pt idx="3663">
                  <c:v>23514.999999997479</c:v>
                </c:pt>
                <c:pt idx="3664">
                  <c:v>23514.999999997999</c:v>
                </c:pt>
                <c:pt idx="3665">
                  <c:v>23546.999999997621</c:v>
                </c:pt>
                <c:pt idx="3666">
                  <c:v>23546.999999998188</c:v>
                </c:pt>
                <c:pt idx="3667">
                  <c:v>23554.030346517229</c:v>
                </c:pt>
                <c:pt idx="3668">
                  <c:v>23554.030346517229</c:v>
                </c:pt>
                <c:pt idx="3669">
                  <c:v>23561.999999998148</c:v>
                </c:pt>
                <c:pt idx="3670">
                  <c:v>23561.999999998348</c:v>
                </c:pt>
                <c:pt idx="3671">
                  <c:v>23569.03050060683</c:v>
                </c:pt>
                <c:pt idx="3672">
                  <c:v>23569.03050060683</c:v>
                </c:pt>
                <c:pt idx="3673">
                  <c:v>23598.999999998461</c:v>
                </c:pt>
                <c:pt idx="3674">
                  <c:v>23598.999999998709</c:v>
                </c:pt>
                <c:pt idx="3675">
                  <c:v>23643.999999997999</c:v>
                </c:pt>
                <c:pt idx="3676">
                  <c:v>23643.999999998861</c:v>
                </c:pt>
                <c:pt idx="3677">
                  <c:v>23651.031175289711</c:v>
                </c:pt>
                <c:pt idx="3678">
                  <c:v>23651.031175289711</c:v>
                </c:pt>
                <c:pt idx="3679">
                  <c:v>23658.0611838326</c:v>
                </c:pt>
                <c:pt idx="3680">
                  <c:v>23658.0611838326</c:v>
                </c:pt>
                <c:pt idx="3681">
                  <c:v>23665.092117265791</c:v>
                </c:pt>
                <c:pt idx="3682">
                  <c:v>23665.092117265791</c:v>
                </c:pt>
                <c:pt idx="3683">
                  <c:v>23680.999999999211</c:v>
                </c:pt>
                <c:pt idx="3684">
                  <c:v>23680.999999999571</c:v>
                </c:pt>
                <c:pt idx="3685">
                  <c:v>23688.030019362381</c:v>
                </c:pt>
                <c:pt idx="3686">
                  <c:v>23688.030019362381</c:v>
                </c:pt>
                <c:pt idx="3687">
                  <c:v>23697.759281955121</c:v>
                </c:pt>
                <c:pt idx="3688">
                  <c:v>23697.759281955121</c:v>
                </c:pt>
                <c:pt idx="3689">
                  <c:v>23704.79015069954</c:v>
                </c:pt>
                <c:pt idx="3690">
                  <c:v>23704.79015069954</c:v>
                </c:pt>
                <c:pt idx="3691">
                  <c:v>23711.999999999731</c:v>
                </c:pt>
                <c:pt idx="3692">
                  <c:v>23711.999999999862</c:v>
                </c:pt>
                <c:pt idx="3693">
                  <c:v>23720.629881797191</c:v>
                </c:pt>
                <c:pt idx="3694">
                  <c:v>23720.629881797191</c:v>
                </c:pt>
                <c:pt idx="3695">
                  <c:v>23727.659550974371</c:v>
                </c:pt>
                <c:pt idx="3696">
                  <c:v>23727.659550974371</c:v>
                </c:pt>
                <c:pt idx="3697">
                  <c:v>23734.690083928359</c:v>
                </c:pt>
                <c:pt idx="3698">
                  <c:v>23734.690083928359</c:v>
                </c:pt>
                <c:pt idx="3699">
                  <c:v>23757.999999999629</c:v>
                </c:pt>
                <c:pt idx="3700">
                  <c:v>23757.999999999789</c:v>
                </c:pt>
                <c:pt idx="3701">
                  <c:v>23765.02868800025</c:v>
                </c:pt>
                <c:pt idx="3702">
                  <c:v>23765.02868800025</c:v>
                </c:pt>
                <c:pt idx="3703">
                  <c:v>23804.500412288638</c:v>
                </c:pt>
                <c:pt idx="3704">
                  <c:v>23804.500412288638</c:v>
                </c:pt>
                <c:pt idx="3705">
                  <c:v>23811.531659010459</c:v>
                </c:pt>
                <c:pt idx="3706">
                  <c:v>23811.531659010459</c:v>
                </c:pt>
                <c:pt idx="3707">
                  <c:v>23827.200666391302</c:v>
                </c:pt>
                <c:pt idx="3708">
                  <c:v>23827.200666391302</c:v>
                </c:pt>
                <c:pt idx="3709">
                  <c:v>23834.231443885081</c:v>
                </c:pt>
                <c:pt idx="3710">
                  <c:v>23834.231443885081</c:v>
                </c:pt>
                <c:pt idx="3711">
                  <c:v>23844.18090467919</c:v>
                </c:pt>
                <c:pt idx="3712">
                  <c:v>23844.18090467919</c:v>
                </c:pt>
                <c:pt idx="3713">
                  <c:v>23879.999999999331</c:v>
                </c:pt>
                <c:pt idx="3714">
                  <c:v>23879.999999999771</c:v>
                </c:pt>
                <c:pt idx="3715">
                  <c:v>23887.030733186461</c:v>
                </c:pt>
                <c:pt idx="3716">
                  <c:v>23887.030733186461</c:v>
                </c:pt>
                <c:pt idx="3717">
                  <c:v>23894.81647647484</c:v>
                </c:pt>
                <c:pt idx="3718">
                  <c:v>23894.81647647484</c:v>
                </c:pt>
                <c:pt idx="3719">
                  <c:v>23901.84599622207</c:v>
                </c:pt>
                <c:pt idx="3720">
                  <c:v>23901.84599622207</c:v>
                </c:pt>
                <c:pt idx="3721">
                  <c:v>23944.999999998621</c:v>
                </c:pt>
                <c:pt idx="3722">
                  <c:v>23944.999999999069</c:v>
                </c:pt>
                <c:pt idx="3723">
                  <c:v>23955.99999999853</c:v>
                </c:pt>
                <c:pt idx="3724">
                  <c:v>23955.999999999</c:v>
                </c:pt>
                <c:pt idx="3725">
                  <c:v>23963.029380747808</c:v>
                </c:pt>
                <c:pt idx="3726">
                  <c:v>23963.029380747808</c:v>
                </c:pt>
                <c:pt idx="3727">
                  <c:v>23970.059911578948</c:v>
                </c:pt>
                <c:pt idx="3728">
                  <c:v>23970.059911578948</c:v>
                </c:pt>
                <c:pt idx="3729">
                  <c:v>23977.08919920542</c:v>
                </c:pt>
                <c:pt idx="3730">
                  <c:v>23977.08919920542</c:v>
                </c:pt>
                <c:pt idx="3731">
                  <c:v>23984.116942780351</c:v>
                </c:pt>
                <c:pt idx="3732">
                  <c:v>23984.116942780351</c:v>
                </c:pt>
                <c:pt idx="3733">
                  <c:v>24001.99999999888</c:v>
                </c:pt>
                <c:pt idx="3734">
                  <c:v>24001.999999999061</c:v>
                </c:pt>
                <c:pt idx="3735">
                  <c:v>24009.030887260378</c:v>
                </c:pt>
                <c:pt idx="3736">
                  <c:v>24009.030887260378</c:v>
                </c:pt>
                <c:pt idx="3737">
                  <c:v>24016.058637799099</c:v>
                </c:pt>
                <c:pt idx="3738">
                  <c:v>24016.058637799099</c:v>
                </c:pt>
                <c:pt idx="3739">
                  <c:v>24036.999999997981</c:v>
                </c:pt>
                <c:pt idx="3740">
                  <c:v>24036.999999998901</c:v>
                </c:pt>
                <c:pt idx="3741">
                  <c:v>24080.890570838721</c:v>
                </c:pt>
                <c:pt idx="3742">
                  <c:v>24080.890570838721</c:v>
                </c:pt>
                <c:pt idx="3743">
                  <c:v>24087.921697443711</c:v>
                </c:pt>
                <c:pt idx="3744">
                  <c:v>24087.921697443711</c:v>
                </c:pt>
                <c:pt idx="3745">
                  <c:v>24112.452463708611</c:v>
                </c:pt>
                <c:pt idx="3746">
                  <c:v>24112.452463708611</c:v>
                </c:pt>
                <c:pt idx="3747">
                  <c:v>24119.48292760726</c:v>
                </c:pt>
                <c:pt idx="3748">
                  <c:v>24119.48292760726</c:v>
                </c:pt>
                <c:pt idx="3749">
                  <c:v>24126.513383642508</c:v>
                </c:pt>
                <c:pt idx="3750">
                  <c:v>24126.513383642508</c:v>
                </c:pt>
                <c:pt idx="3751">
                  <c:v>24133.544022149519</c:v>
                </c:pt>
                <c:pt idx="3752">
                  <c:v>24133.544022149519</c:v>
                </c:pt>
                <c:pt idx="3753">
                  <c:v>24170.999999998268</c:v>
                </c:pt>
                <c:pt idx="3754">
                  <c:v>24170.99999999916</c:v>
                </c:pt>
                <c:pt idx="3755">
                  <c:v>24178.031164257129</c:v>
                </c:pt>
                <c:pt idx="3756">
                  <c:v>24178.031164257129</c:v>
                </c:pt>
                <c:pt idx="3757">
                  <c:v>24185.999999999291</c:v>
                </c:pt>
                <c:pt idx="3758">
                  <c:v>24185.999999999422</c:v>
                </c:pt>
                <c:pt idx="3759">
                  <c:v>24193.031197746579</c:v>
                </c:pt>
                <c:pt idx="3760">
                  <c:v>24193.031197746579</c:v>
                </c:pt>
                <c:pt idx="3761">
                  <c:v>24200.060581678339</c:v>
                </c:pt>
                <c:pt idx="3762">
                  <c:v>24200.060581678339</c:v>
                </c:pt>
                <c:pt idx="3763">
                  <c:v>24216.622168289399</c:v>
                </c:pt>
                <c:pt idx="3764">
                  <c:v>24216.622168289399</c:v>
                </c:pt>
                <c:pt idx="3765">
                  <c:v>24223.653107476199</c:v>
                </c:pt>
                <c:pt idx="3766">
                  <c:v>24223.653107476199</c:v>
                </c:pt>
                <c:pt idx="3767">
                  <c:v>24230.681772999262</c:v>
                </c:pt>
                <c:pt idx="3768">
                  <c:v>24230.681772999262</c:v>
                </c:pt>
                <c:pt idx="3769">
                  <c:v>24249.999999999291</c:v>
                </c:pt>
                <c:pt idx="3770">
                  <c:v>24249.999999999731</c:v>
                </c:pt>
                <c:pt idx="3771">
                  <c:v>24262.905081824589</c:v>
                </c:pt>
                <c:pt idx="3772">
                  <c:v>24262.905081824589</c:v>
                </c:pt>
                <c:pt idx="3773">
                  <c:v>24269.935126063781</c:v>
                </c:pt>
                <c:pt idx="3774">
                  <c:v>24269.935126063781</c:v>
                </c:pt>
                <c:pt idx="3775">
                  <c:v>24276.966324050551</c:v>
                </c:pt>
                <c:pt idx="3776">
                  <c:v>24276.966324050551</c:v>
                </c:pt>
                <c:pt idx="3777">
                  <c:v>24283.997252362689</c:v>
                </c:pt>
                <c:pt idx="3778">
                  <c:v>24283.997252362689</c:v>
                </c:pt>
                <c:pt idx="3779">
                  <c:v>24291.027439835721</c:v>
                </c:pt>
                <c:pt idx="3780">
                  <c:v>24291.027439835721</c:v>
                </c:pt>
                <c:pt idx="3781">
                  <c:v>24308.230976152608</c:v>
                </c:pt>
                <c:pt idx="3782">
                  <c:v>24308.230976152608</c:v>
                </c:pt>
                <c:pt idx="3783">
                  <c:v>24315.261467517481</c:v>
                </c:pt>
                <c:pt idx="3784">
                  <c:v>24315.261467517481</c:v>
                </c:pt>
                <c:pt idx="3785">
                  <c:v>24334.999999999771</c:v>
                </c:pt>
                <c:pt idx="3786">
                  <c:v>24335.000000000709</c:v>
                </c:pt>
                <c:pt idx="3787">
                  <c:v>24342.03111264572</c:v>
                </c:pt>
                <c:pt idx="3788">
                  <c:v>24342.03111264572</c:v>
                </c:pt>
                <c:pt idx="3789">
                  <c:v>24354.00000000032</c:v>
                </c:pt>
                <c:pt idx="3790">
                  <c:v>24354.00000000076</c:v>
                </c:pt>
                <c:pt idx="3791">
                  <c:v>24361.030296661549</c:v>
                </c:pt>
                <c:pt idx="3792">
                  <c:v>24361.030296661549</c:v>
                </c:pt>
                <c:pt idx="3793">
                  <c:v>24368.058849213521</c:v>
                </c:pt>
                <c:pt idx="3794">
                  <c:v>24368.058849213521</c:v>
                </c:pt>
                <c:pt idx="3795">
                  <c:v>24375.086561792181</c:v>
                </c:pt>
                <c:pt idx="3796">
                  <c:v>24375.086561792181</c:v>
                </c:pt>
                <c:pt idx="3797">
                  <c:v>24382.11765467556</c:v>
                </c:pt>
                <c:pt idx="3798">
                  <c:v>24382.11765467556</c:v>
                </c:pt>
                <c:pt idx="3799">
                  <c:v>24397.000000000709</c:v>
                </c:pt>
                <c:pt idx="3800">
                  <c:v>24397.000000000891</c:v>
                </c:pt>
                <c:pt idx="3801">
                  <c:v>24404.030453130628</c:v>
                </c:pt>
                <c:pt idx="3802">
                  <c:v>24404.030453130628</c:v>
                </c:pt>
                <c:pt idx="3803">
                  <c:v>24411.06046795323</c:v>
                </c:pt>
                <c:pt idx="3804">
                  <c:v>24411.06046795323</c:v>
                </c:pt>
                <c:pt idx="3805">
                  <c:v>24445.000000000899</c:v>
                </c:pt>
                <c:pt idx="3806">
                  <c:v>24445.000000000971</c:v>
                </c:pt>
                <c:pt idx="3807">
                  <c:v>24452.030971974131</c:v>
                </c:pt>
                <c:pt idx="3808">
                  <c:v>24452.030971974131</c:v>
                </c:pt>
                <c:pt idx="3809">
                  <c:v>24460.000000000349</c:v>
                </c:pt>
                <c:pt idx="3810">
                  <c:v>24460.000000001131</c:v>
                </c:pt>
                <c:pt idx="3811">
                  <c:v>24472.714883558499</c:v>
                </c:pt>
                <c:pt idx="3812">
                  <c:v>24472.714883558499</c:v>
                </c:pt>
                <c:pt idx="3813">
                  <c:v>24479.745625193449</c:v>
                </c:pt>
                <c:pt idx="3814">
                  <c:v>24479.745625193449</c:v>
                </c:pt>
                <c:pt idx="3815">
                  <c:v>24486.776872176761</c:v>
                </c:pt>
                <c:pt idx="3816">
                  <c:v>24486.776872176761</c:v>
                </c:pt>
                <c:pt idx="3817">
                  <c:v>24510.000000000979</c:v>
                </c:pt>
                <c:pt idx="3818">
                  <c:v>24510.00000000112</c:v>
                </c:pt>
                <c:pt idx="3819">
                  <c:v>24519.000000000069</c:v>
                </c:pt>
                <c:pt idx="3820">
                  <c:v>24519.000000001059</c:v>
                </c:pt>
                <c:pt idx="3821">
                  <c:v>24526.031073866521</c:v>
                </c:pt>
                <c:pt idx="3822">
                  <c:v>24526.031073866521</c:v>
                </c:pt>
                <c:pt idx="3823">
                  <c:v>24541.78792395104</c:v>
                </c:pt>
                <c:pt idx="3824">
                  <c:v>24541.78792395104</c:v>
                </c:pt>
                <c:pt idx="3825">
                  <c:v>24548.817971777251</c:v>
                </c:pt>
                <c:pt idx="3826">
                  <c:v>24548.817971777251</c:v>
                </c:pt>
                <c:pt idx="3827">
                  <c:v>24555.84918462194</c:v>
                </c:pt>
                <c:pt idx="3828">
                  <c:v>24555.84918462194</c:v>
                </c:pt>
                <c:pt idx="3829">
                  <c:v>24562.87960587475</c:v>
                </c:pt>
                <c:pt idx="3830">
                  <c:v>24562.87960587475</c:v>
                </c:pt>
                <c:pt idx="3831">
                  <c:v>24569.908263358011</c:v>
                </c:pt>
                <c:pt idx="3832">
                  <c:v>24569.908263358011</c:v>
                </c:pt>
                <c:pt idx="3833">
                  <c:v>24601.002210438681</c:v>
                </c:pt>
                <c:pt idx="3834">
                  <c:v>24601.002210438681</c:v>
                </c:pt>
                <c:pt idx="3835">
                  <c:v>24608.032871824711</c:v>
                </c:pt>
                <c:pt idx="3836">
                  <c:v>24608.032871824711</c:v>
                </c:pt>
                <c:pt idx="3837">
                  <c:v>24615.252128839031</c:v>
                </c:pt>
                <c:pt idx="3838">
                  <c:v>24616.00000000016</c:v>
                </c:pt>
                <c:pt idx="3839">
                  <c:v>24623.031088881711</c:v>
                </c:pt>
                <c:pt idx="3840">
                  <c:v>24623.031088881711</c:v>
                </c:pt>
                <c:pt idx="3841">
                  <c:v>24637.0000000008</c:v>
                </c:pt>
                <c:pt idx="3842">
                  <c:v>24637.000000001051</c:v>
                </c:pt>
                <c:pt idx="3843">
                  <c:v>24644.029198230779</c:v>
                </c:pt>
                <c:pt idx="3844">
                  <c:v>24644.029198230779</c:v>
                </c:pt>
                <c:pt idx="3845">
                  <c:v>24651.05931910055</c:v>
                </c:pt>
                <c:pt idx="3846">
                  <c:v>24651.05931910055</c:v>
                </c:pt>
                <c:pt idx="3847">
                  <c:v>24666.000000000979</c:v>
                </c:pt>
                <c:pt idx="3848">
                  <c:v>24666.00000000127</c:v>
                </c:pt>
                <c:pt idx="3849">
                  <c:v>24679.918270636521</c:v>
                </c:pt>
                <c:pt idx="3850">
                  <c:v>24679.918270636521</c:v>
                </c:pt>
                <c:pt idx="3851">
                  <c:v>24686.948548144788</c:v>
                </c:pt>
                <c:pt idx="3852">
                  <c:v>24686.948548144788</c:v>
                </c:pt>
                <c:pt idx="3853">
                  <c:v>24714.758338928841</c:v>
                </c:pt>
                <c:pt idx="3854">
                  <c:v>24714.758338928841</c:v>
                </c:pt>
                <c:pt idx="3855">
                  <c:v>24721.789345485031</c:v>
                </c:pt>
                <c:pt idx="3856">
                  <c:v>24721.789345485031</c:v>
                </c:pt>
                <c:pt idx="3857">
                  <c:v>24742.806975350821</c:v>
                </c:pt>
                <c:pt idx="3858">
                  <c:v>24742.806975350821</c:v>
                </c:pt>
                <c:pt idx="3859">
                  <c:v>24749.83811037237</c:v>
                </c:pt>
                <c:pt idx="3860">
                  <c:v>24749.83811037237</c:v>
                </c:pt>
                <c:pt idx="3861">
                  <c:v>24756.868413192678</c:v>
                </c:pt>
                <c:pt idx="3862">
                  <c:v>24756.868413192678</c:v>
                </c:pt>
                <c:pt idx="3863">
                  <c:v>24777.53198886614</c:v>
                </c:pt>
                <c:pt idx="3864">
                  <c:v>24777.53198886614</c:v>
                </c:pt>
                <c:pt idx="3865">
                  <c:v>24784.563203532769</c:v>
                </c:pt>
                <c:pt idx="3866">
                  <c:v>24784.563203532769</c:v>
                </c:pt>
                <c:pt idx="3867">
                  <c:v>24792.000000001179</c:v>
                </c:pt>
                <c:pt idx="3868">
                  <c:v>24792.000000001721</c:v>
                </c:pt>
                <c:pt idx="3869">
                  <c:v>24802.000000001372</c:v>
                </c:pt>
                <c:pt idx="3870">
                  <c:v>24802.000000001779</c:v>
                </c:pt>
                <c:pt idx="3871">
                  <c:v>24854.471544841399</c:v>
                </c:pt>
                <c:pt idx="3872">
                  <c:v>24854.471544841399</c:v>
                </c:pt>
                <c:pt idx="3873">
                  <c:v>24861.499571193999</c:v>
                </c:pt>
                <c:pt idx="3874">
                  <c:v>24861.499571193999</c:v>
                </c:pt>
                <c:pt idx="3875">
                  <c:v>24868.530173818781</c:v>
                </c:pt>
                <c:pt idx="3876">
                  <c:v>24868.530173818781</c:v>
                </c:pt>
                <c:pt idx="3877">
                  <c:v>24877.000000000979</c:v>
                </c:pt>
                <c:pt idx="3878">
                  <c:v>24877.000000001499</c:v>
                </c:pt>
                <c:pt idx="3879">
                  <c:v>24884.02778810677</c:v>
                </c:pt>
                <c:pt idx="3880">
                  <c:v>24884.02778810677</c:v>
                </c:pt>
                <c:pt idx="3881">
                  <c:v>24895.000000001281</c:v>
                </c:pt>
                <c:pt idx="3882">
                  <c:v>24895.00000000131</c:v>
                </c:pt>
                <c:pt idx="3883">
                  <c:v>24902.030749335088</c:v>
                </c:pt>
                <c:pt idx="3884">
                  <c:v>24902.030749335088</c:v>
                </c:pt>
                <c:pt idx="3885">
                  <c:v>24913.15456790899</c:v>
                </c:pt>
                <c:pt idx="3886">
                  <c:v>24913.15456790899</c:v>
                </c:pt>
                <c:pt idx="3887">
                  <c:v>24920.185254825621</c:v>
                </c:pt>
                <c:pt idx="3888">
                  <c:v>24920.185254825621</c:v>
                </c:pt>
                <c:pt idx="3889">
                  <c:v>24946.246503257309</c:v>
                </c:pt>
                <c:pt idx="3890">
                  <c:v>24946.246503257309</c:v>
                </c:pt>
                <c:pt idx="3891">
                  <c:v>24953.276860398099</c:v>
                </c:pt>
                <c:pt idx="3892">
                  <c:v>24953.276860398099</c:v>
                </c:pt>
                <c:pt idx="3893">
                  <c:v>24974.0000000006</c:v>
                </c:pt>
                <c:pt idx="3894">
                  <c:v>24974.000000001401</c:v>
                </c:pt>
                <c:pt idx="3895">
                  <c:v>24981.02935654996</c:v>
                </c:pt>
                <c:pt idx="3896">
                  <c:v>24981.02935654996</c:v>
                </c:pt>
                <c:pt idx="3897">
                  <c:v>24988.058619244599</c:v>
                </c:pt>
                <c:pt idx="3898">
                  <c:v>24988.058619244599</c:v>
                </c:pt>
                <c:pt idx="3899">
                  <c:v>25009.137202404479</c:v>
                </c:pt>
                <c:pt idx="3900">
                  <c:v>25009.137202404479</c:v>
                </c:pt>
                <c:pt idx="3901">
                  <c:v>25016.167265389169</c:v>
                </c:pt>
                <c:pt idx="3902">
                  <c:v>25016.167265389169</c:v>
                </c:pt>
                <c:pt idx="3903">
                  <c:v>25024.00000000175</c:v>
                </c:pt>
                <c:pt idx="3904">
                  <c:v>25024.00000000203</c:v>
                </c:pt>
                <c:pt idx="3905">
                  <c:v>25031.03008418098</c:v>
                </c:pt>
                <c:pt idx="3906">
                  <c:v>25031.03008418098</c:v>
                </c:pt>
                <c:pt idx="3907">
                  <c:v>25038.059700407612</c:v>
                </c:pt>
                <c:pt idx="3908">
                  <c:v>25038.059700407612</c:v>
                </c:pt>
                <c:pt idx="3909">
                  <c:v>25070.634593381921</c:v>
                </c:pt>
                <c:pt idx="3910">
                  <c:v>25070.634593381921</c:v>
                </c:pt>
                <c:pt idx="3911">
                  <c:v>25077.665729578832</c:v>
                </c:pt>
                <c:pt idx="3912">
                  <c:v>25077.665729578832</c:v>
                </c:pt>
                <c:pt idx="3913">
                  <c:v>25097.00000000099</c:v>
                </c:pt>
                <c:pt idx="3914">
                  <c:v>25097.000000001332</c:v>
                </c:pt>
                <c:pt idx="3915">
                  <c:v>25104.030888942791</c:v>
                </c:pt>
                <c:pt idx="3916">
                  <c:v>25104.030888942791</c:v>
                </c:pt>
                <c:pt idx="3917">
                  <c:v>25124.000000001241</c:v>
                </c:pt>
                <c:pt idx="3918">
                  <c:v>25124.000000001361</c:v>
                </c:pt>
                <c:pt idx="3919">
                  <c:v>25144.000000000171</c:v>
                </c:pt>
                <c:pt idx="3920">
                  <c:v>25144.00000000112</c:v>
                </c:pt>
                <c:pt idx="3921">
                  <c:v>25151.03061134517</c:v>
                </c:pt>
                <c:pt idx="3922">
                  <c:v>25151.03061134517</c:v>
                </c:pt>
                <c:pt idx="3923">
                  <c:v>25172.07279251884</c:v>
                </c:pt>
                <c:pt idx="3924">
                  <c:v>25172.07279251884</c:v>
                </c:pt>
                <c:pt idx="3925">
                  <c:v>25179.102889726521</c:v>
                </c:pt>
                <c:pt idx="3926">
                  <c:v>25179.102889726521</c:v>
                </c:pt>
                <c:pt idx="3927">
                  <c:v>25186.133771999332</c:v>
                </c:pt>
                <c:pt idx="3928">
                  <c:v>25186.133771999332</c:v>
                </c:pt>
                <c:pt idx="3929">
                  <c:v>25201.000000000458</c:v>
                </c:pt>
                <c:pt idx="3930">
                  <c:v>25201.00000000099</c:v>
                </c:pt>
                <c:pt idx="3931">
                  <c:v>25208.031220935449</c:v>
                </c:pt>
                <c:pt idx="3932">
                  <c:v>25208.031220935449</c:v>
                </c:pt>
                <c:pt idx="3933">
                  <c:v>25226.000000000611</c:v>
                </c:pt>
                <c:pt idx="3934">
                  <c:v>25226.00000000112</c:v>
                </c:pt>
                <c:pt idx="3935">
                  <c:v>25233.028500542368</c:v>
                </c:pt>
                <c:pt idx="3936">
                  <c:v>25233.028500542368</c:v>
                </c:pt>
                <c:pt idx="3937">
                  <c:v>25246.517999364911</c:v>
                </c:pt>
                <c:pt idx="3938">
                  <c:v>25246.517999364911</c:v>
                </c:pt>
                <c:pt idx="3939">
                  <c:v>25253.548519099691</c:v>
                </c:pt>
                <c:pt idx="3940">
                  <c:v>25253.548519099691</c:v>
                </c:pt>
                <c:pt idx="3941">
                  <c:v>25260.578515928089</c:v>
                </c:pt>
                <c:pt idx="3942">
                  <c:v>25260.578515928089</c:v>
                </c:pt>
                <c:pt idx="3943">
                  <c:v>25285.218429787499</c:v>
                </c:pt>
                <c:pt idx="3944">
                  <c:v>25285.218429787499</c:v>
                </c:pt>
                <c:pt idx="3945">
                  <c:v>25320.000000001739</c:v>
                </c:pt>
                <c:pt idx="3946">
                  <c:v>25320.000000001761</c:v>
                </c:pt>
                <c:pt idx="3947">
                  <c:v>25364.777325589901</c:v>
                </c:pt>
                <c:pt idx="3948">
                  <c:v>25364.777325589901</c:v>
                </c:pt>
                <c:pt idx="3949">
                  <c:v>25371.80855439719</c:v>
                </c:pt>
                <c:pt idx="3950">
                  <c:v>25371.80855439719</c:v>
                </c:pt>
                <c:pt idx="3951">
                  <c:v>25389.91160307833</c:v>
                </c:pt>
                <c:pt idx="3952">
                  <c:v>25389.91160307833</c:v>
                </c:pt>
                <c:pt idx="3953">
                  <c:v>25396.9406403135</c:v>
                </c:pt>
                <c:pt idx="3954">
                  <c:v>25396.9406403135</c:v>
                </c:pt>
                <c:pt idx="3955">
                  <c:v>25413.000000002019</c:v>
                </c:pt>
                <c:pt idx="3956">
                  <c:v>25413.000000002528</c:v>
                </c:pt>
                <c:pt idx="3957">
                  <c:v>25420.03049510108</c:v>
                </c:pt>
                <c:pt idx="3958">
                  <c:v>25420.03049510108</c:v>
                </c:pt>
                <c:pt idx="3959">
                  <c:v>25430.000000001612</c:v>
                </c:pt>
                <c:pt idx="3960">
                  <c:v>25430.000000002259</c:v>
                </c:pt>
                <c:pt idx="3961">
                  <c:v>25437.03066160926</c:v>
                </c:pt>
                <c:pt idx="3962">
                  <c:v>25437.03066160926</c:v>
                </c:pt>
                <c:pt idx="3963">
                  <c:v>25444.061683611289</c:v>
                </c:pt>
                <c:pt idx="3964">
                  <c:v>25444.061683611289</c:v>
                </c:pt>
                <c:pt idx="3965">
                  <c:v>25451.0918522104</c:v>
                </c:pt>
                <c:pt idx="3966">
                  <c:v>25451.0918522104</c:v>
                </c:pt>
                <c:pt idx="3967">
                  <c:v>25458.121066000069</c:v>
                </c:pt>
                <c:pt idx="3968">
                  <c:v>25458.121066000069</c:v>
                </c:pt>
                <c:pt idx="3969">
                  <c:v>25540.000000003311</c:v>
                </c:pt>
                <c:pt idx="3970">
                  <c:v>25540.000000003311</c:v>
                </c:pt>
                <c:pt idx="3971">
                  <c:v>25547.028702284191</c:v>
                </c:pt>
                <c:pt idx="3972">
                  <c:v>25547.028702284191</c:v>
                </c:pt>
                <c:pt idx="3973">
                  <c:v>25556.751756669772</c:v>
                </c:pt>
                <c:pt idx="3974">
                  <c:v>25556.751756669772</c:v>
                </c:pt>
                <c:pt idx="3975">
                  <c:v>25563.78268976853</c:v>
                </c:pt>
                <c:pt idx="3976">
                  <c:v>25563.78268976853</c:v>
                </c:pt>
                <c:pt idx="3977">
                  <c:v>25609.000000002459</c:v>
                </c:pt>
                <c:pt idx="3978">
                  <c:v>25609.00000000342</c:v>
                </c:pt>
                <c:pt idx="3979">
                  <c:v>25616.028786335439</c:v>
                </c:pt>
                <c:pt idx="3980">
                  <c:v>25616.028786335439</c:v>
                </c:pt>
                <c:pt idx="3981">
                  <c:v>25674.542577894219</c:v>
                </c:pt>
                <c:pt idx="3982">
                  <c:v>25674.542577894219</c:v>
                </c:pt>
                <c:pt idx="3983">
                  <c:v>25685.680951572162</c:v>
                </c:pt>
                <c:pt idx="3984">
                  <c:v>25685.680951572162</c:v>
                </c:pt>
                <c:pt idx="3985">
                  <c:v>25692.712019825962</c:v>
                </c:pt>
                <c:pt idx="3986">
                  <c:v>25692.712019825962</c:v>
                </c:pt>
                <c:pt idx="3987">
                  <c:v>25699.74324222418</c:v>
                </c:pt>
                <c:pt idx="3988">
                  <c:v>25699.74324222418</c:v>
                </c:pt>
                <c:pt idx="3989">
                  <c:v>25706.77204784704</c:v>
                </c:pt>
                <c:pt idx="3990">
                  <c:v>25706.77204784704</c:v>
                </c:pt>
                <c:pt idx="3991">
                  <c:v>25766.000000001979</c:v>
                </c:pt>
                <c:pt idx="3992">
                  <c:v>25766.000000002361</c:v>
                </c:pt>
                <c:pt idx="3993">
                  <c:v>25773.031216378491</c:v>
                </c:pt>
                <c:pt idx="3994">
                  <c:v>25773.031216378491</c:v>
                </c:pt>
                <c:pt idx="3995">
                  <c:v>25796.000000001499</c:v>
                </c:pt>
                <c:pt idx="3996">
                  <c:v>25796.00000000239</c:v>
                </c:pt>
                <c:pt idx="3997">
                  <c:v>25803.029965366652</c:v>
                </c:pt>
                <c:pt idx="3998">
                  <c:v>25803.029965366652</c:v>
                </c:pt>
                <c:pt idx="3999">
                  <c:v>25810.060708018911</c:v>
                </c:pt>
                <c:pt idx="4000">
                  <c:v>25810.060708018911</c:v>
                </c:pt>
                <c:pt idx="4001">
                  <c:v>25868.69909106808</c:v>
                </c:pt>
                <c:pt idx="4002">
                  <c:v>25868.69909106808</c:v>
                </c:pt>
                <c:pt idx="4003">
                  <c:v>25875.72860198616</c:v>
                </c:pt>
                <c:pt idx="4004">
                  <c:v>25875.72860198616</c:v>
                </c:pt>
                <c:pt idx="4005">
                  <c:v>25890.265638194749</c:v>
                </c:pt>
                <c:pt idx="4006">
                  <c:v>25890.265638194749</c:v>
                </c:pt>
                <c:pt idx="4007">
                  <c:v>25897.29653653549</c:v>
                </c:pt>
                <c:pt idx="4008">
                  <c:v>25897.29653653549</c:v>
                </c:pt>
                <c:pt idx="4009">
                  <c:v>25922.60269855506</c:v>
                </c:pt>
                <c:pt idx="4010">
                  <c:v>25922.60269855506</c:v>
                </c:pt>
                <c:pt idx="4011">
                  <c:v>25947.000000001441</c:v>
                </c:pt>
                <c:pt idx="4012">
                  <c:v>25947.000000002401</c:v>
                </c:pt>
                <c:pt idx="4013">
                  <c:v>25954.02918949211</c:v>
                </c:pt>
                <c:pt idx="4014">
                  <c:v>25954.02918949211</c:v>
                </c:pt>
                <c:pt idx="4015">
                  <c:v>25961.05977970612</c:v>
                </c:pt>
                <c:pt idx="4016">
                  <c:v>25961.05977970612</c:v>
                </c:pt>
                <c:pt idx="4017">
                  <c:v>25973.00000000167</c:v>
                </c:pt>
                <c:pt idx="4018">
                  <c:v>25973.00000000247</c:v>
                </c:pt>
                <c:pt idx="4019">
                  <c:v>25980.030583259879</c:v>
                </c:pt>
                <c:pt idx="4020">
                  <c:v>25980.030583259879</c:v>
                </c:pt>
                <c:pt idx="4021">
                  <c:v>25997.00000000243</c:v>
                </c:pt>
                <c:pt idx="4022">
                  <c:v>25997.000000002939</c:v>
                </c:pt>
                <c:pt idx="4023">
                  <c:v>26004.028488916199</c:v>
                </c:pt>
                <c:pt idx="4024">
                  <c:v>26004.028488916199</c:v>
                </c:pt>
                <c:pt idx="4025">
                  <c:v>26032.048354462881</c:v>
                </c:pt>
                <c:pt idx="4026">
                  <c:v>26032.048354462881</c:v>
                </c:pt>
                <c:pt idx="4027">
                  <c:v>26039.078597278989</c:v>
                </c:pt>
                <c:pt idx="4028">
                  <c:v>26039.078597278989</c:v>
                </c:pt>
                <c:pt idx="4029">
                  <c:v>26053.00000000255</c:v>
                </c:pt>
                <c:pt idx="4030">
                  <c:v>26053.00000000275</c:v>
                </c:pt>
                <c:pt idx="4031">
                  <c:v>26102.00000000175</c:v>
                </c:pt>
                <c:pt idx="4032">
                  <c:v>26102.000000002601</c:v>
                </c:pt>
                <c:pt idx="4033">
                  <c:v>26109.029995873399</c:v>
                </c:pt>
                <c:pt idx="4034">
                  <c:v>26109.029995873399</c:v>
                </c:pt>
                <c:pt idx="4035">
                  <c:v>26142.000000001921</c:v>
                </c:pt>
                <c:pt idx="4036">
                  <c:v>26142.000000002441</c:v>
                </c:pt>
                <c:pt idx="4037">
                  <c:v>26149.03104154054</c:v>
                </c:pt>
                <c:pt idx="4038">
                  <c:v>26149.03104154054</c:v>
                </c:pt>
                <c:pt idx="4039">
                  <c:v>26156.0560466608</c:v>
                </c:pt>
                <c:pt idx="4040">
                  <c:v>26156.0560466608</c:v>
                </c:pt>
                <c:pt idx="4041">
                  <c:v>26183.49792472264</c:v>
                </c:pt>
                <c:pt idx="4042">
                  <c:v>26183.49792472264</c:v>
                </c:pt>
                <c:pt idx="4043">
                  <c:v>26190.52887428788</c:v>
                </c:pt>
                <c:pt idx="4044">
                  <c:v>26190.52887428788</c:v>
                </c:pt>
                <c:pt idx="4045">
                  <c:v>26197.557993561692</c:v>
                </c:pt>
                <c:pt idx="4046">
                  <c:v>26197.557993561692</c:v>
                </c:pt>
                <c:pt idx="4047">
                  <c:v>26204.588823387941</c:v>
                </c:pt>
                <c:pt idx="4048">
                  <c:v>26204.588823387941</c:v>
                </c:pt>
                <c:pt idx="4049">
                  <c:v>26211.619928167642</c:v>
                </c:pt>
                <c:pt idx="4050">
                  <c:v>26211.619928167642</c:v>
                </c:pt>
                <c:pt idx="4051">
                  <c:v>26218.649682291161</c:v>
                </c:pt>
                <c:pt idx="4052">
                  <c:v>26218.649682291161</c:v>
                </c:pt>
                <c:pt idx="4053">
                  <c:v>26227.730909029811</c:v>
                </c:pt>
                <c:pt idx="4054">
                  <c:v>26227.730909029811</c:v>
                </c:pt>
                <c:pt idx="4055">
                  <c:v>26234.760834342549</c:v>
                </c:pt>
                <c:pt idx="4056">
                  <c:v>26234.760834342549</c:v>
                </c:pt>
                <c:pt idx="4057">
                  <c:v>26246.409800072968</c:v>
                </c:pt>
                <c:pt idx="4058">
                  <c:v>26246.409800072968</c:v>
                </c:pt>
                <c:pt idx="4059">
                  <c:v>26253.439958119168</c:v>
                </c:pt>
                <c:pt idx="4060">
                  <c:v>26253.439958119168</c:v>
                </c:pt>
                <c:pt idx="4061">
                  <c:v>26263.000000001681</c:v>
                </c:pt>
                <c:pt idx="4062">
                  <c:v>26263.000000002168</c:v>
                </c:pt>
                <c:pt idx="4063">
                  <c:v>26270.03077149994</c:v>
                </c:pt>
                <c:pt idx="4064">
                  <c:v>26270.03077149994</c:v>
                </c:pt>
                <c:pt idx="4065">
                  <c:v>26277.060680919469</c:v>
                </c:pt>
                <c:pt idx="4066">
                  <c:v>26277.060680919469</c:v>
                </c:pt>
                <c:pt idx="4067">
                  <c:v>26294.00000000183</c:v>
                </c:pt>
                <c:pt idx="4068">
                  <c:v>26294.000000001979</c:v>
                </c:pt>
                <c:pt idx="4069">
                  <c:v>26301.030368062831</c:v>
                </c:pt>
                <c:pt idx="4070">
                  <c:v>26301.030368062831</c:v>
                </c:pt>
                <c:pt idx="4071">
                  <c:v>26308.059133042021</c:v>
                </c:pt>
                <c:pt idx="4072">
                  <c:v>26308.059133042021</c:v>
                </c:pt>
                <c:pt idx="4073">
                  <c:v>26326.8068820757</c:v>
                </c:pt>
                <c:pt idx="4074">
                  <c:v>26326.8068820757</c:v>
                </c:pt>
                <c:pt idx="4075">
                  <c:v>26333.835828423249</c:v>
                </c:pt>
                <c:pt idx="4076">
                  <c:v>26333.835828423249</c:v>
                </c:pt>
                <c:pt idx="4077">
                  <c:v>26340.866562001622</c:v>
                </c:pt>
                <c:pt idx="4078">
                  <c:v>26340.866562001622</c:v>
                </c:pt>
                <c:pt idx="4079">
                  <c:v>26375.000000001699</c:v>
                </c:pt>
                <c:pt idx="4080">
                  <c:v>26375.000000002121</c:v>
                </c:pt>
                <c:pt idx="4081">
                  <c:v>26382.03122081692</c:v>
                </c:pt>
                <c:pt idx="4082">
                  <c:v>26382.03122081692</c:v>
                </c:pt>
                <c:pt idx="4083">
                  <c:v>26421.06346641963</c:v>
                </c:pt>
                <c:pt idx="4084">
                  <c:v>26421.06346641963</c:v>
                </c:pt>
                <c:pt idx="4085">
                  <c:v>26428.09381633703</c:v>
                </c:pt>
                <c:pt idx="4086">
                  <c:v>26428.09381633703</c:v>
                </c:pt>
                <c:pt idx="4087">
                  <c:v>26435.120799441251</c:v>
                </c:pt>
                <c:pt idx="4088">
                  <c:v>26435.120799441251</c:v>
                </c:pt>
                <c:pt idx="4089">
                  <c:v>26457.000000002001</c:v>
                </c:pt>
                <c:pt idx="4090">
                  <c:v>26457.00000000211</c:v>
                </c:pt>
                <c:pt idx="4091">
                  <c:v>26464.03051201917</c:v>
                </c:pt>
                <c:pt idx="4092">
                  <c:v>26464.03051201917</c:v>
                </c:pt>
                <c:pt idx="4093">
                  <c:v>26484.228215111929</c:v>
                </c:pt>
                <c:pt idx="4094">
                  <c:v>26484.228215111929</c:v>
                </c:pt>
                <c:pt idx="4095">
                  <c:v>26491.259229242271</c:v>
                </c:pt>
                <c:pt idx="4096">
                  <c:v>26491.259229242271</c:v>
                </c:pt>
                <c:pt idx="4097">
                  <c:v>26498.290176883351</c:v>
                </c:pt>
                <c:pt idx="4098">
                  <c:v>26498.290176883351</c:v>
                </c:pt>
                <c:pt idx="4099">
                  <c:v>26507.000000002521</c:v>
                </c:pt>
                <c:pt idx="4100">
                  <c:v>26507.000000002568</c:v>
                </c:pt>
                <c:pt idx="4101">
                  <c:v>26516.30851941519</c:v>
                </c:pt>
                <c:pt idx="4102">
                  <c:v>26516.30851941519</c:v>
                </c:pt>
                <c:pt idx="4103">
                  <c:v>26523.339560773002</c:v>
                </c:pt>
                <c:pt idx="4104">
                  <c:v>26523.339560773002</c:v>
                </c:pt>
                <c:pt idx="4105">
                  <c:v>26543.00000000207</c:v>
                </c:pt>
                <c:pt idx="4106">
                  <c:v>26543.000000002139</c:v>
                </c:pt>
                <c:pt idx="4107">
                  <c:v>26550.02998084747</c:v>
                </c:pt>
                <c:pt idx="4108">
                  <c:v>26550.02998084747</c:v>
                </c:pt>
                <c:pt idx="4109">
                  <c:v>26561.021966282718</c:v>
                </c:pt>
                <c:pt idx="4110">
                  <c:v>26561.021966282718</c:v>
                </c:pt>
                <c:pt idx="4111">
                  <c:v>26568.0519143446</c:v>
                </c:pt>
                <c:pt idx="4112">
                  <c:v>26568.0519143446</c:v>
                </c:pt>
                <c:pt idx="4113">
                  <c:v>26579.000000002448</c:v>
                </c:pt>
                <c:pt idx="4114">
                  <c:v>26579.000000002659</c:v>
                </c:pt>
                <c:pt idx="4115">
                  <c:v>26586.02951788206</c:v>
                </c:pt>
                <c:pt idx="4116">
                  <c:v>26586.02951788206</c:v>
                </c:pt>
                <c:pt idx="4117">
                  <c:v>26593.060286886539</c:v>
                </c:pt>
                <c:pt idx="4118">
                  <c:v>26593.060286886539</c:v>
                </c:pt>
                <c:pt idx="4119">
                  <c:v>26606.000000002019</c:v>
                </c:pt>
                <c:pt idx="4120">
                  <c:v>26606.000000002728</c:v>
                </c:pt>
                <c:pt idx="4121">
                  <c:v>26634.117870932991</c:v>
                </c:pt>
                <c:pt idx="4122">
                  <c:v>26634.117870932991</c:v>
                </c:pt>
                <c:pt idx="4123">
                  <c:v>26641.14906525625</c:v>
                </c:pt>
                <c:pt idx="4124">
                  <c:v>26641.14906525625</c:v>
                </c:pt>
                <c:pt idx="4125">
                  <c:v>26648.179603764282</c:v>
                </c:pt>
                <c:pt idx="4126">
                  <c:v>26648.179603764282</c:v>
                </c:pt>
                <c:pt idx="4127">
                  <c:v>26680.802314923221</c:v>
                </c:pt>
                <c:pt idx="4128">
                  <c:v>26680.802314923221</c:v>
                </c:pt>
                <c:pt idx="4129">
                  <c:v>26690.000000002161</c:v>
                </c:pt>
                <c:pt idx="4130">
                  <c:v>26690.0000000031</c:v>
                </c:pt>
                <c:pt idx="4131">
                  <c:v>26697.03035555753</c:v>
                </c:pt>
                <c:pt idx="4132">
                  <c:v>26697.03035555753</c:v>
                </c:pt>
                <c:pt idx="4133">
                  <c:v>26742.885022736351</c:v>
                </c:pt>
                <c:pt idx="4134">
                  <c:v>26742.885022736351</c:v>
                </c:pt>
                <c:pt idx="4135">
                  <c:v>26749.91527434333</c:v>
                </c:pt>
                <c:pt idx="4136">
                  <c:v>26749.91527434333</c:v>
                </c:pt>
                <c:pt idx="4137">
                  <c:v>26785.177925490629</c:v>
                </c:pt>
                <c:pt idx="4138">
                  <c:v>26785.177925490629</c:v>
                </c:pt>
                <c:pt idx="4139">
                  <c:v>26792.209004829041</c:v>
                </c:pt>
                <c:pt idx="4140">
                  <c:v>26792.209004829041</c:v>
                </c:pt>
                <c:pt idx="4141">
                  <c:v>26799.240076959461</c:v>
                </c:pt>
                <c:pt idx="4142">
                  <c:v>26799.240076959461</c:v>
                </c:pt>
                <c:pt idx="4143">
                  <c:v>26806.270933956192</c:v>
                </c:pt>
                <c:pt idx="4144">
                  <c:v>26806.270933956192</c:v>
                </c:pt>
                <c:pt idx="4145">
                  <c:v>26816.000000003311</c:v>
                </c:pt>
                <c:pt idx="4146">
                  <c:v>26816.00000000366</c:v>
                </c:pt>
                <c:pt idx="4147">
                  <c:v>26823.030747414381</c:v>
                </c:pt>
                <c:pt idx="4148">
                  <c:v>26823.030747414381</c:v>
                </c:pt>
                <c:pt idx="4149">
                  <c:v>26842.000000003369</c:v>
                </c:pt>
                <c:pt idx="4150">
                  <c:v>26842.00000000342</c:v>
                </c:pt>
                <c:pt idx="4151">
                  <c:v>26870.789650310599</c:v>
                </c:pt>
                <c:pt idx="4152">
                  <c:v>26870.789650310599</c:v>
                </c:pt>
                <c:pt idx="4153">
                  <c:v>26877.820552727</c:v>
                </c:pt>
                <c:pt idx="4154">
                  <c:v>26877.820552727</c:v>
                </c:pt>
                <c:pt idx="4155">
                  <c:v>26884.851547618611</c:v>
                </c:pt>
                <c:pt idx="4156">
                  <c:v>26884.851547618611</c:v>
                </c:pt>
                <c:pt idx="4157">
                  <c:v>26942.000000003369</c:v>
                </c:pt>
                <c:pt idx="4158">
                  <c:v>26942.000000003871</c:v>
                </c:pt>
                <c:pt idx="4159">
                  <c:v>26949.029522612149</c:v>
                </c:pt>
                <c:pt idx="4160">
                  <c:v>26949.029522612149</c:v>
                </c:pt>
                <c:pt idx="4161">
                  <c:v>26956.060470005621</c:v>
                </c:pt>
                <c:pt idx="4162">
                  <c:v>26956.060470005621</c:v>
                </c:pt>
                <c:pt idx="4163">
                  <c:v>26971.67211500978</c:v>
                </c:pt>
                <c:pt idx="4164">
                  <c:v>26971.67211500978</c:v>
                </c:pt>
                <c:pt idx="4165">
                  <c:v>26978.70332149354</c:v>
                </c:pt>
                <c:pt idx="4166">
                  <c:v>26978.70332149354</c:v>
                </c:pt>
                <c:pt idx="4167">
                  <c:v>26993.000000003311</c:v>
                </c:pt>
                <c:pt idx="4168">
                  <c:v>26993.000000003751</c:v>
                </c:pt>
                <c:pt idx="4169">
                  <c:v>27000.03065984495</c:v>
                </c:pt>
                <c:pt idx="4170">
                  <c:v>27000.03065984495</c:v>
                </c:pt>
                <c:pt idx="4171">
                  <c:v>27008.00000000362</c:v>
                </c:pt>
                <c:pt idx="4172">
                  <c:v>27008.000000003642</c:v>
                </c:pt>
                <c:pt idx="4173">
                  <c:v>27015.030572658361</c:v>
                </c:pt>
                <c:pt idx="4174">
                  <c:v>27015.030572658361</c:v>
                </c:pt>
                <c:pt idx="4175">
                  <c:v>27024.000000003551</c:v>
                </c:pt>
                <c:pt idx="4176">
                  <c:v>27024.00000000398</c:v>
                </c:pt>
                <c:pt idx="4177">
                  <c:v>27031.031169044691</c:v>
                </c:pt>
                <c:pt idx="4178">
                  <c:v>27031.031169044691</c:v>
                </c:pt>
                <c:pt idx="4179">
                  <c:v>27038.062366386192</c:v>
                </c:pt>
                <c:pt idx="4180">
                  <c:v>27038.062366386192</c:v>
                </c:pt>
                <c:pt idx="4181">
                  <c:v>27076.00000000334</c:v>
                </c:pt>
                <c:pt idx="4182">
                  <c:v>27076.000000003671</c:v>
                </c:pt>
                <c:pt idx="4183">
                  <c:v>27083.031142588679</c:v>
                </c:pt>
                <c:pt idx="4184">
                  <c:v>27083.031142588679</c:v>
                </c:pt>
                <c:pt idx="4185">
                  <c:v>27098.194495287062</c:v>
                </c:pt>
                <c:pt idx="4186">
                  <c:v>27098.194495287062</c:v>
                </c:pt>
                <c:pt idx="4187">
                  <c:v>27105.225493833321</c:v>
                </c:pt>
                <c:pt idx="4188">
                  <c:v>27105.225493833321</c:v>
                </c:pt>
                <c:pt idx="4189">
                  <c:v>27119.119678196799</c:v>
                </c:pt>
                <c:pt idx="4190">
                  <c:v>27119.119678196799</c:v>
                </c:pt>
                <c:pt idx="4191">
                  <c:v>27126.149920761571</c:v>
                </c:pt>
                <c:pt idx="4192">
                  <c:v>27126.149920761571</c:v>
                </c:pt>
                <c:pt idx="4193">
                  <c:v>27140.937069403361</c:v>
                </c:pt>
                <c:pt idx="4194">
                  <c:v>27140.937069403361</c:v>
                </c:pt>
                <c:pt idx="4195">
                  <c:v>27147.968124071409</c:v>
                </c:pt>
                <c:pt idx="4196">
                  <c:v>27147.968124071409</c:v>
                </c:pt>
                <c:pt idx="4197">
                  <c:v>27165.000000002481</c:v>
                </c:pt>
                <c:pt idx="4198">
                  <c:v>27165.000000003231</c:v>
                </c:pt>
                <c:pt idx="4199">
                  <c:v>27172.03110508122</c:v>
                </c:pt>
                <c:pt idx="4200">
                  <c:v>27172.03110508122</c:v>
                </c:pt>
                <c:pt idx="4201">
                  <c:v>27179.060942789991</c:v>
                </c:pt>
                <c:pt idx="4202">
                  <c:v>27179.060942789991</c:v>
                </c:pt>
                <c:pt idx="4203">
                  <c:v>27188.0000000033</c:v>
                </c:pt>
                <c:pt idx="4204">
                  <c:v>27188.0000000033</c:v>
                </c:pt>
                <c:pt idx="4205">
                  <c:v>27195.02858122106</c:v>
                </c:pt>
                <c:pt idx="4206">
                  <c:v>27195.02858122106</c:v>
                </c:pt>
                <c:pt idx="4207">
                  <c:v>27202.05827073169</c:v>
                </c:pt>
                <c:pt idx="4208">
                  <c:v>27202.05827073169</c:v>
                </c:pt>
                <c:pt idx="4209">
                  <c:v>27229.813053846268</c:v>
                </c:pt>
                <c:pt idx="4210">
                  <c:v>27229.813053846268</c:v>
                </c:pt>
                <c:pt idx="4211">
                  <c:v>27236.843819084021</c:v>
                </c:pt>
                <c:pt idx="4212">
                  <c:v>27236.843819084021</c:v>
                </c:pt>
                <c:pt idx="4213">
                  <c:v>27256.054438134692</c:v>
                </c:pt>
                <c:pt idx="4214">
                  <c:v>27256.054438134692</c:v>
                </c:pt>
                <c:pt idx="4215">
                  <c:v>27263.083305849421</c:v>
                </c:pt>
                <c:pt idx="4216">
                  <c:v>27263.083305849421</c:v>
                </c:pt>
                <c:pt idx="4217">
                  <c:v>27270.112349451701</c:v>
                </c:pt>
                <c:pt idx="4218">
                  <c:v>27270.112349451701</c:v>
                </c:pt>
                <c:pt idx="4219">
                  <c:v>27277.143295101079</c:v>
                </c:pt>
                <c:pt idx="4220">
                  <c:v>27277.143295101079</c:v>
                </c:pt>
                <c:pt idx="4221">
                  <c:v>27288.90504830467</c:v>
                </c:pt>
                <c:pt idx="4222">
                  <c:v>27288.90504830467</c:v>
                </c:pt>
                <c:pt idx="4223">
                  <c:v>27295.933169194312</c:v>
                </c:pt>
                <c:pt idx="4224">
                  <c:v>27295.933169194312</c:v>
                </c:pt>
                <c:pt idx="4225">
                  <c:v>27308.000000002539</c:v>
                </c:pt>
                <c:pt idx="4226">
                  <c:v>27308.000000002688</c:v>
                </c:pt>
                <c:pt idx="4227">
                  <c:v>27315.029451925941</c:v>
                </c:pt>
                <c:pt idx="4228">
                  <c:v>27315.029451925941</c:v>
                </c:pt>
                <c:pt idx="4229">
                  <c:v>27335.000000002608</c:v>
                </c:pt>
                <c:pt idx="4230">
                  <c:v>27335.000000002619</c:v>
                </c:pt>
                <c:pt idx="4231">
                  <c:v>27355.837284276578</c:v>
                </c:pt>
                <c:pt idx="4232">
                  <c:v>27355.837284276578</c:v>
                </c:pt>
                <c:pt idx="4233">
                  <c:v>27362.867882753249</c:v>
                </c:pt>
                <c:pt idx="4234">
                  <c:v>27362.867882753249</c:v>
                </c:pt>
                <c:pt idx="4235">
                  <c:v>27414.109894240952</c:v>
                </c:pt>
                <c:pt idx="4236">
                  <c:v>27414.109894240952</c:v>
                </c:pt>
                <c:pt idx="4237">
                  <c:v>27421.140353786239</c:v>
                </c:pt>
                <c:pt idx="4238">
                  <c:v>27421.140353786239</c:v>
                </c:pt>
                <c:pt idx="4239">
                  <c:v>27435.01465506354</c:v>
                </c:pt>
                <c:pt idx="4240">
                  <c:v>27435.01465506354</c:v>
                </c:pt>
                <c:pt idx="4241">
                  <c:v>27442.04569772158</c:v>
                </c:pt>
                <c:pt idx="4242">
                  <c:v>27442.04569772158</c:v>
                </c:pt>
                <c:pt idx="4243">
                  <c:v>27449.076141431211</c:v>
                </c:pt>
                <c:pt idx="4244">
                  <c:v>27449.076141431211</c:v>
                </c:pt>
                <c:pt idx="4245">
                  <c:v>27456.106092364771</c:v>
                </c:pt>
                <c:pt idx="4246">
                  <c:v>27456.106092364771</c:v>
                </c:pt>
                <c:pt idx="4247">
                  <c:v>27465.00000000263</c:v>
                </c:pt>
                <c:pt idx="4248">
                  <c:v>27465.000000003329</c:v>
                </c:pt>
                <c:pt idx="4249">
                  <c:v>27472.030735189179</c:v>
                </c:pt>
                <c:pt idx="4250">
                  <c:v>27472.030735189179</c:v>
                </c:pt>
                <c:pt idx="4251">
                  <c:v>27479.061418687019</c:v>
                </c:pt>
                <c:pt idx="4252">
                  <c:v>27479.061418687019</c:v>
                </c:pt>
                <c:pt idx="4253">
                  <c:v>27504.000000003471</c:v>
                </c:pt>
                <c:pt idx="4254">
                  <c:v>27504.000000003489</c:v>
                </c:pt>
                <c:pt idx="4255">
                  <c:v>27511.02966791912</c:v>
                </c:pt>
                <c:pt idx="4256">
                  <c:v>27511.02966791912</c:v>
                </c:pt>
                <c:pt idx="4257">
                  <c:v>27536.886415544141</c:v>
                </c:pt>
                <c:pt idx="4258">
                  <c:v>27536.886415544141</c:v>
                </c:pt>
                <c:pt idx="4259">
                  <c:v>27543.916278963741</c:v>
                </c:pt>
                <c:pt idx="4260">
                  <c:v>27543.916278963741</c:v>
                </c:pt>
                <c:pt idx="4261">
                  <c:v>27551.000000003001</c:v>
                </c:pt>
                <c:pt idx="4262">
                  <c:v>27551.000000003001</c:v>
                </c:pt>
                <c:pt idx="4263">
                  <c:v>27558.030180000082</c:v>
                </c:pt>
                <c:pt idx="4264">
                  <c:v>27558.030180000082</c:v>
                </c:pt>
                <c:pt idx="4265">
                  <c:v>27565.06113048027</c:v>
                </c:pt>
                <c:pt idx="4266">
                  <c:v>27565.06113048027</c:v>
                </c:pt>
                <c:pt idx="4267">
                  <c:v>27572.091046408041</c:v>
                </c:pt>
                <c:pt idx="4268">
                  <c:v>27572.091046408041</c:v>
                </c:pt>
                <c:pt idx="4269">
                  <c:v>27579.119732260679</c:v>
                </c:pt>
                <c:pt idx="4270">
                  <c:v>27579.119732260679</c:v>
                </c:pt>
                <c:pt idx="4271">
                  <c:v>27586.225384922858</c:v>
                </c:pt>
                <c:pt idx="4272">
                  <c:v>27586.225384922858</c:v>
                </c:pt>
                <c:pt idx="4273">
                  <c:v>27597.976553597669</c:v>
                </c:pt>
                <c:pt idx="4274">
                  <c:v>27597.976553597669</c:v>
                </c:pt>
                <c:pt idx="4275">
                  <c:v>27605.007116241279</c:v>
                </c:pt>
                <c:pt idx="4276">
                  <c:v>27605.007116241279</c:v>
                </c:pt>
                <c:pt idx="4277">
                  <c:v>27619.000000001721</c:v>
                </c:pt>
                <c:pt idx="4278">
                  <c:v>27619.00000000263</c:v>
                </c:pt>
                <c:pt idx="4279">
                  <c:v>27626.024127368531</c:v>
                </c:pt>
                <c:pt idx="4280">
                  <c:v>27626.024127368531</c:v>
                </c:pt>
                <c:pt idx="4281">
                  <c:v>27633.054726486</c:v>
                </c:pt>
                <c:pt idx="4282">
                  <c:v>27633.054726486</c:v>
                </c:pt>
                <c:pt idx="4283">
                  <c:v>27640.085544193229</c:v>
                </c:pt>
                <c:pt idx="4284">
                  <c:v>27640.085544193229</c:v>
                </c:pt>
                <c:pt idx="4285">
                  <c:v>27665.204245829838</c:v>
                </c:pt>
                <c:pt idx="4286">
                  <c:v>27665.204245829838</c:v>
                </c:pt>
                <c:pt idx="4287">
                  <c:v>27697.000000002201</c:v>
                </c:pt>
                <c:pt idx="4288">
                  <c:v>27697.000000002688</c:v>
                </c:pt>
                <c:pt idx="4289">
                  <c:v>27704.030427667982</c:v>
                </c:pt>
                <c:pt idx="4290">
                  <c:v>27704.030427667982</c:v>
                </c:pt>
                <c:pt idx="4291">
                  <c:v>27711.059974260199</c:v>
                </c:pt>
                <c:pt idx="4292">
                  <c:v>27711.059974260199</c:v>
                </c:pt>
                <c:pt idx="4293">
                  <c:v>27718.08999067789</c:v>
                </c:pt>
                <c:pt idx="4294">
                  <c:v>27718.08999067789</c:v>
                </c:pt>
                <c:pt idx="4295">
                  <c:v>27737.00000000235</c:v>
                </c:pt>
                <c:pt idx="4296">
                  <c:v>27737.000000003169</c:v>
                </c:pt>
                <c:pt idx="4297">
                  <c:v>27745.000000002259</c:v>
                </c:pt>
                <c:pt idx="4298">
                  <c:v>27745.000000003001</c:v>
                </c:pt>
                <c:pt idx="4299">
                  <c:v>27752.02923929847</c:v>
                </c:pt>
                <c:pt idx="4300">
                  <c:v>27752.02923929847</c:v>
                </c:pt>
                <c:pt idx="4301">
                  <c:v>27772.000000002739</c:v>
                </c:pt>
                <c:pt idx="4302">
                  <c:v>27772.00000000307</c:v>
                </c:pt>
                <c:pt idx="4303">
                  <c:v>27779.030742797131</c:v>
                </c:pt>
                <c:pt idx="4304">
                  <c:v>27779.030742797131</c:v>
                </c:pt>
                <c:pt idx="4305">
                  <c:v>27818.00000000243</c:v>
                </c:pt>
                <c:pt idx="4306">
                  <c:v>27818.000000003231</c:v>
                </c:pt>
                <c:pt idx="4307">
                  <c:v>27825.030849673331</c:v>
                </c:pt>
                <c:pt idx="4308">
                  <c:v>27825.030849673331</c:v>
                </c:pt>
                <c:pt idx="4309">
                  <c:v>27849.302967642849</c:v>
                </c:pt>
                <c:pt idx="4310">
                  <c:v>27849.302967642849</c:v>
                </c:pt>
                <c:pt idx="4311">
                  <c:v>27885.129363491458</c:v>
                </c:pt>
                <c:pt idx="4312">
                  <c:v>27885.129363491458</c:v>
                </c:pt>
                <c:pt idx="4313">
                  <c:v>27892.15912535898</c:v>
                </c:pt>
                <c:pt idx="4314">
                  <c:v>27892.15912535898</c:v>
                </c:pt>
                <c:pt idx="4315">
                  <c:v>27899.190146897119</c:v>
                </c:pt>
                <c:pt idx="4316">
                  <c:v>27899.190146897119</c:v>
                </c:pt>
                <c:pt idx="4317">
                  <c:v>27919.069295346661</c:v>
                </c:pt>
                <c:pt idx="4318">
                  <c:v>27919.069295346661</c:v>
                </c:pt>
                <c:pt idx="4319">
                  <c:v>27926.099894747978</c:v>
                </c:pt>
                <c:pt idx="4320">
                  <c:v>27926.099894747978</c:v>
                </c:pt>
                <c:pt idx="4321">
                  <c:v>27948.0719801673</c:v>
                </c:pt>
                <c:pt idx="4322">
                  <c:v>27948.0719801673</c:v>
                </c:pt>
                <c:pt idx="4323">
                  <c:v>27967.629463534169</c:v>
                </c:pt>
                <c:pt idx="4324">
                  <c:v>27967.629463534169</c:v>
                </c:pt>
                <c:pt idx="4325">
                  <c:v>27974.659666059299</c:v>
                </c:pt>
                <c:pt idx="4326">
                  <c:v>27974.659666059299</c:v>
                </c:pt>
                <c:pt idx="4327">
                  <c:v>27981.689992797881</c:v>
                </c:pt>
                <c:pt idx="4328">
                  <c:v>27981.689992797881</c:v>
                </c:pt>
                <c:pt idx="4329">
                  <c:v>27988.718902260091</c:v>
                </c:pt>
                <c:pt idx="4330">
                  <c:v>27988.718902260091</c:v>
                </c:pt>
                <c:pt idx="4331">
                  <c:v>28011.988494507481</c:v>
                </c:pt>
                <c:pt idx="4332">
                  <c:v>28011.988494507481</c:v>
                </c:pt>
                <c:pt idx="4333">
                  <c:v>28019.01372221046</c:v>
                </c:pt>
                <c:pt idx="4334">
                  <c:v>28019.01372221046</c:v>
                </c:pt>
                <c:pt idx="4335">
                  <c:v>28026.044956301739</c:v>
                </c:pt>
                <c:pt idx="4336">
                  <c:v>28026.044956301739</c:v>
                </c:pt>
                <c:pt idx="4337">
                  <c:v>28058.992999319609</c:v>
                </c:pt>
                <c:pt idx="4338">
                  <c:v>28058.992999319609</c:v>
                </c:pt>
                <c:pt idx="4339">
                  <c:v>28066.022901612119</c:v>
                </c:pt>
                <c:pt idx="4340">
                  <c:v>28066.022901612119</c:v>
                </c:pt>
                <c:pt idx="4341">
                  <c:v>28119.277623284401</c:v>
                </c:pt>
                <c:pt idx="4342">
                  <c:v>28119.277623284401</c:v>
                </c:pt>
                <c:pt idx="4343">
                  <c:v>28126.3082855389</c:v>
                </c:pt>
                <c:pt idx="4344">
                  <c:v>28126.3082855389</c:v>
                </c:pt>
                <c:pt idx="4345">
                  <c:v>28133.33935413765</c:v>
                </c:pt>
                <c:pt idx="4346">
                  <c:v>28133.33935413765</c:v>
                </c:pt>
                <c:pt idx="4347">
                  <c:v>28149.79735958224</c:v>
                </c:pt>
                <c:pt idx="4348">
                  <c:v>28149.79735958224</c:v>
                </c:pt>
                <c:pt idx="4349">
                  <c:v>28156.826927632628</c:v>
                </c:pt>
                <c:pt idx="4350">
                  <c:v>28156.826927632628</c:v>
                </c:pt>
                <c:pt idx="4351">
                  <c:v>28180.000000002241</c:v>
                </c:pt>
                <c:pt idx="4352">
                  <c:v>28180.000000002401</c:v>
                </c:pt>
                <c:pt idx="4353">
                  <c:v>28187.030884696251</c:v>
                </c:pt>
                <c:pt idx="4354">
                  <c:v>28187.030884696251</c:v>
                </c:pt>
                <c:pt idx="4355">
                  <c:v>28198.000000001721</c:v>
                </c:pt>
                <c:pt idx="4356">
                  <c:v>28198.00000000227</c:v>
                </c:pt>
                <c:pt idx="4357">
                  <c:v>28205.03119145197</c:v>
                </c:pt>
                <c:pt idx="4358">
                  <c:v>28205.03119145197</c:v>
                </c:pt>
                <c:pt idx="4359">
                  <c:v>28215.056447821691</c:v>
                </c:pt>
                <c:pt idx="4360">
                  <c:v>28215.056447821691</c:v>
                </c:pt>
                <c:pt idx="4361">
                  <c:v>28222.087474304499</c:v>
                </c:pt>
                <c:pt idx="4362">
                  <c:v>28222.087474304499</c:v>
                </c:pt>
                <c:pt idx="4363">
                  <c:v>28229.117132221141</c:v>
                </c:pt>
                <c:pt idx="4364">
                  <c:v>28229.117132221141</c:v>
                </c:pt>
                <c:pt idx="4365">
                  <c:v>28252.25745220383</c:v>
                </c:pt>
                <c:pt idx="4366">
                  <c:v>28252.25745220383</c:v>
                </c:pt>
                <c:pt idx="4367">
                  <c:v>28259.288527626912</c:v>
                </c:pt>
                <c:pt idx="4368">
                  <c:v>28259.288527626912</c:v>
                </c:pt>
                <c:pt idx="4369">
                  <c:v>28267.00000000255</c:v>
                </c:pt>
                <c:pt idx="4370">
                  <c:v>28267.00000000255</c:v>
                </c:pt>
                <c:pt idx="4371">
                  <c:v>28274.03104934785</c:v>
                </c:pt>
                <c:pt idx="4372">
                  <c:v>28274.03104934785</c:v>
                </c:pt>
                <c:pt idx="4373">
                  <c:v>28299.00000000155</c:v>
                </c:pt>
                <c:pt idx="4374">
                  <c:v>28299.000000002299</c:v>
                </c:pt>
                <c:pt idx="4375">
                  <c:v>28306.031219949091</c:v>
                </c:pt>
                <c:pt idx="4376">
                  <c:v>28306.031219949091</c:v>
                </c:pt>
                <c:pt idx="4377">
                  <c:v>28313.061226442831</c:v>
                </c:pt>
                <c:pt idx="4378">
                  <c:v>28313.061226442831</c:v>
                </c:pt>
                <c:pt idx="4379">
                  <c:v>28322.000000001939</c:v>
                </c:pt>
                <c:pt idx="4380">
                  <c:v>28322.000000002419</c:v>
                </c:pt>
                <c:pt idx="4381">
                  <c:v>28329.030233397931</c:v>
                </c:pt>
                <c:pt idx="4382">
                  <c:v>28329.030233397931</c:v>
                </c:pt>
                <c:pt idx="4383">
                  <c:v>28353.000000001739</c:v>
                </c:pt>
                <c:pt idx="4384">
                  <c:v>28353.00000000219</c:v>
                </c:pt>
                <c:pt idx="4385">
                  <c:v>28360.031137144138</c:v>
                </c:pt>
                <c:pt idx="4386">
                  <c:v>28360.031137144138</c:v>
                </c:pt>
                <c:pt idx="4387">
                  <c:v>28397.264205781968</c:v>
                </c:pt>
                <c:pt idx="4388">
                  <c:v>28397.264205781968</c:v>
                </c:pt>
                <c:pt idx="4389">
                  <c:v>28404.293763335871</c:v>
                </c:pt>
                <c:pt idx="4390">
                  <c:v>28404.293763335871</c:v>
                </c:pt>
                <c:pt idx="4391">
                  <c:v>28428.299745677541</c:v>
                </c:pt>
                <c:pt idx="4392">
                  <c:v>28428.299745677541</c:v>
                </c:pt>
                <c:pt idx="4393">
                  <c:v>28435.328794088789</c:v>
                </c:pt>
                <c:pt idx="4394">
                  <c:v>28435.328794088789</c:v>
                </c:pt>
                <c:pt idx="4395">
                  <c:v>28472.00000000119</c:v>
                </c:pt>
                <c:pt idx="4396">
                  <c:v>28472.000000001652</c:v>
                </c:pt>
                <c:pt idx="4397">
                  <c:v>28479.03021268504</c:v>
                </c:pt>
                <c:pt idx="4398">
                  <c:v>28479.03021268504</c:v>
                </c:pt>
                <c:pt idx="4399">
                  <c:v>28512.932212688949</c:v>
                </c:pt>
                <c:pt idx="4400">
                  <c:v>28512.932212688949</c:v>
                </c:pt>
                <c:pt idx="4401">
                  <c:v>28519.96309003729</c:v>
                </c:pt>
                <c:pt idx="4402">
                  <c:v>28519.96309003729</c:v>
                </c:pt>
                <c:pt idx="4403">
                  <c:v>28529.856910369781</c:v>
                </c:pt>
                <c:pt idx="4404">
                  <c:v>28529.856910369781</c:v>
                </c:pt>
                <c:pt idx="4405">
                  <c:v>28536.88785423357</c:v>
                </c:pt>
                <c:pt idx="4406">
                  <c:v>28536.88785423357</c:v>
                </c:pt>
                <c:pt idx="4407">
                  <c:v>28543.915383261079</c:v>
                </c:pt>
                <c:pt idx="4408">
                  <c:v>28543.915383261079</c:v>
                </c:pt>
                <c:pt idx="4409">
                  <c:v>28571.599097102469</c:v>
                </c:pt>
                <c:pt idx="4410">
                  <c:v>28571.599097102469</c:v>
                </c:pt>
                <c:pt idx="4411">
                  <c:v>28578.629463167719</c:v>
                </c:pt>
                <c:pt idx="4412">
                  <c:v>28578.629463167719</c:v>
                </c:pt>
                <c:pt idx="4413">
                  <c:v>28588.000000001241</c:v>
                </c:pt>
                <c:pt idx="4414">
                  <c:v>28588.000000001619</c:v>
                </c:pt>
                <c:pt idx="4415">
                  <c:v>28595.03113071671</c:v>
                </c:pt>
                <c:pt idx="4416">
                  <c:v>28595.03113071671</c:v>
                </c:pt>
                <c:pt idx="4417">
                  <c:v>28604.00000000084</c:v>
                </c:pt>
                <c:pt idx="4418">
                  <c:v>28604.00000000179</c:v>
                </c:pt>
                <c:pt idx="4419">
                  <c:v>28611.02992411462</c:v>
                </c:pt>
                <c:pt idx="4420">
                  <c:v>28611.02992411462</c:v>
                </c:pt>
                <c:pt idx="4421">
                  <c:v>28618.059284339739</c:v>
                </c:pt>
                <c:pt idx="4422">
                  <c:v>28618.059284339739</c:v>
                </c:pt>
                <c:pt idx="4423">
                  <c:v>28682.00000000092</c:v>
                </c:pt>
                <c:pt idx="4424">
                  <c:v>28682.000000001739</c:v>
                </c:pt>
                <c:pt idx="4425">
                  <c:v>28689.030962843361</c:v>
                </c:pt>
                <c:pt idx="4426">
                  <c:v>28689.030962843361</c:v>
                </c:pt>
                <c:pt idx="4427">
                  <c:v>28723.0000000008</c:v>
                </c:pt>
                <c:pt idx="4428">
                  <c:v>28723.000000001321</c:v>
                </c:pt>
                <c:pt idx="4429">
                  <c:v>28730.031199720601</c:v>
                </c:pt>
                <c:pt idx="4430">
                  <c:v>28730.031199720601</c:v>
                </c:pt>
                <c:pt idx="4431">
                  <c:v>28740.686899255201</c:v>
                </c:pt>
                <c:pt idx="4432">
                  <c:v>28740.686899255201</c:v>
                </c:pt>
                <c:pt idx="4433">
                  <c:v>28747.717755446771</c:v>
                </c:pt>
                <c:pt idx="4434">
                  <c:v>28747.717755446771</c:v>
                </c:pt>
                <c:pt idx="4435">
                  <c:v>28789.722662302469</c:v>
                </c:pt>
                <c:pt idx="4436">
                  <c:v>28789.722662302469</c:v>
                </c:pt>
                <c:pt idx="4437">
                  <c:v>28796.75346536615</c:v>
                </c:pt>
                <c:pt idx="4438">
                  <c:v>28796.75346536615</c:v>
                </c:pt>
                <c:pt idx="4439">
                  <c:v>28800.000538223059</c:v>
                </c:pt>
              </c:numCache>
            </c:numRef>
          </c:xVal>
          <c:yVal>
            <c:numRef>
              <c:f>'500 devices reboot every hour'!$B$2:$B$4492</c:f>
              <c:numCache>
                <c:formatCode>General</c:formatCode>
                <c:ptCount val="449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9</c:v>
                </c:pt>
                <c:pt idx="23">
                  <c:v>9</c:v>
                </c:pt>
                <c:pt idx="24">
                  <c:v>10</c:v>
                </c:pt>
                <c:pt idx="25">
                  <c:v>10</c:v>
                </c:pt>
                <c:pt idx="26">
                  <c:v>12</c:v>
                </c:pt>
                <c:pt idx="27">
                  <c:v>12</c:v>
                </c:pt>
                <c:pt idx="28">
                  <c:v>13</c:v>
                </c:pt>
                <c:pt idx="29">
                  <c:v>13</c:v>
                </c:pt>
                <c:pt idx="30">
                  <c:v>14</c:v>
                </c:pt>
                <c:pt idx="31">
                  <c:v>14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19</c:v>
                </c:pt>
                <c:pt idx="37">
                  <c:v>19</c:v>
                </c:pt>
                <c:pt idx="38">
                  <c:v>26</c:v>
                </c:pt>
                <c:pt idx="39">
                  <c:v>26</c:v>
                </c:pt>
                <c:pt idx="40">
                  <c:v>28</c:v>
                </c:pt>
                <c:pt idx="41">
                  <c:v>28</c:v>
                </c:pt>
                <c:pt idx="42">
                  <c:v>31</c:v>
                </c:pt>
                <c:pt idx="43">
                  <c:v>31</c:v>
                </c:pt>
                <c:pt idx="44">
                  <c:v>34</c:v>
                </c:pt>
                <c:pt idx="45">
                  <c:v>34</c:v>
                </c:pt>
                <c:pt idx="46">
                  <c:v>39</c:v>
                </c:pt>
                <c:pt idx="47">
                  <c:v>39</c:v>
                </c:pt>
                <c:pt idx="48">
                  <c:v>39</c:v>
                </c:pt>
                <c:pt idx="49">
                  <c:v>39</c:v>
                </c:pt>
                <c:pt idx="50">
                  <c:v>42</c:v>
                </c:pt>
                <c:pt idx="51">
                  <c:v>42</c:v>
                </c:pt>
                <c:pt idx="52">
                  <c:v>43</c:v>
                </c:pt>
                <c:pt idx="53">
                  <c:v>43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54</c:v>
                </c:pt>
                <c:pt idx="59">
                  <c:v>54</c:v>
                </c:pt>
                <c:pt idx="60">
                  <c:v>56</c:v>
                </c:pt>
                <c:pt idx="61">
                  <c:v>56</c:v>
                </c:pt>
                <c:pt idx="62">
                  <c:v>60</c:v>
                </c:pt>
                <c:pt idx="63">
                  <c:v>60</c:v>
                </c:pt>
                <c:pt idx="64">
                  <c:v>62</c:v>
                </c:pt>
                <c:pt idx="65">
                  <c:v>62</c:v>
                </c:pt>
                <c:pt idx="66">
                  <c:v>64</c:v>
                </c:pt>
                <c:pt idx="67">
                  <c:v>64</c:v>
                </c:pt>
                <c:pt idx="68">
                  <c:v>66</c:v>
                </c:pt>
                <c:pt idx="69">
                  <c:v>66</c:v>
                </c:pt>
                <c:pt idx="70">
                  <c:v>67</c:v>
                </c:pt>
                <c:pt idx="71">
                  <c:v>67</c:v>
                </c:pt>
                <c:pt idx="72">
                  <c:v>71</c:v>
                </c:pt>
                <c:pt idx="73">
                  <c:v>71</c:v>
                </c:pt>
                <c:pt idx="74">
                  <c:v>73</c:v>
                </c:pt>
                <c:pt idx="75">
                  <c:v>73</c:v>
                </c:pt>
                <c:pt idx="76">
                  <c:v>78</c:v>
                </c:pt>
                <c:pt idx="77">
                  <c:v>78</c:v>
                </c:pt>
                <c:pt idx="78">
                  <c:v>83</c:v>
                </c:pt>
                <c:pt idx="79">
                  <c:v>83</c:v>
                </c:pt>
                <c:pt idx="80">
                  <c:v>90</c:v>
                </c:pt>
                <c:pt idx="81">
                  <c:v>90</c:v>
                </c:pt>
                <c:pt idx="82">
                  <c:v>94</c:v>
                </c:pt>
                <c:pt idx="83">
                  <c:v>94</c:v>
                </c:pt>
                <c:pt idx="84">
                  <c:v>95</c:v>
                </c:pt>
                <c:pt idx="85">
                  <c:v>95</c:v>
                </c:pt>
                <c:pt idx="86">
                  <c:v>96</c:v>
                </c:pt>
                <c:pt idx="87">
                  <c:v>96</c:v>
                </c:pt>
                <c:pt idx="88">
                  <c:v>101</c:v>
                </c:pt>
                <c:pt idx="89">
                  <c:v>101</c:v>
                </c:pt>
                <c:pt idx="90">
                  <c:v>105</c:v>
                </c:pt>
                <c:pt idx="91">
                  <c:v>105</c:v>
                </c:pt>
                <c:pt idx="92">
                  <c:v>106</c:v>
                </c:pt>
                <c:pt idx="93">
                  <c:v>106</c:v>
                </c:pt>
                <c:pt idx="94">
                  <c:v>106</c:v>
                </c:pt>
                <c:pt idx="95">
                  <c:v>106</c:v>
                </c:pt>
                <c:pt idx="96">
                  <c:v>109</c:v>
                </c:pt>
                <c:pt idx="97">
                  <c:v>109</c:v>
                </c:pt>
                <c:pt idx="98">
                  <c:v>113</c:v>
                </c:pt>
                <c:pt idx="99">
                  <c:v>113</c:v>
                </c:pt>
                <c:pt idx="100">
                  <c:v>116</c:v>
                </c:pt>
                <c:pt idx="101">
                  <c:v>116</c:v>
                </c:pt>
                <c:pt idx="102">
                  <c:v>119</c:v>
                </c:pt>
                <c:pt idx="103">
                  <c:v>119</c:v>
                </c:pt>
                <c:pt idx="104">
                  <c:v>120</c:v>
                </c:pt>
                <c:pt idx="105">
                  <c:v>120</c:v>
                </c:pt>
                <c:pt idx="106">
                  <c:v>121</c:v>
                </c:pt>
                <c:pt idx="107">
                  <c:v>121</c:v>
                </c:pt>
                <c:pt idx="108">
                  <c:v>125</c:v>
                </c:pt>
                <c:pt idx="109">
                  <c:v>125</c:v>
                </c:pt>
                <c:pt idx="110">
                  <c:v>127</c:v>
                </c:pt>
                <c:pt idx="111">
                  <c:v>127</c:v>
                </c:pt>
                <c:pt idx="112">
                  <c:v>133</c:v>
                </c:pt>
                <c:pt idx="113">
                  <c:v>133</c:v>
                </c:pt>
                <c:pt idx="114">
                  <c:v>138</c:v>
                </c:pt>
                <c:pt idx="115">
                  <c:v>138</c:v>
                </c:pt>
                <c:pt idx="116">
                  <c:v>144</c:v>
                </c:pt>
                <c:pt idx="117">
                  <c:v>144</c:v>
                </c:pt>
                <c:pt idx="118">
                  <c:v>149</c:v>
                </c:pt>
                <c:pt idx="119">
                  <c:v>149</c:v>
                </c:pt>
                <c:pt idx="120">
                  <c:v>153</c:v>
                </c:pt>
                <c:pt idx="121">
                  <c:v>153</c:v>
                </c:pt>
                <c:pt idx="122">
                  <c:v>158</c:v>
                </c:pt>
                <c:pt idx="123">
                  <c:v>158</c:v>
                </c:pt>
                <c:pt idx="124">
                  <c:v>161</c:v>
                </c:pt>
                <c:pt idx="125">
                  <c:v>161</c:v>
                </c:pt>
                <c:pt idx="126">
                  <c:v>165</c:v>
                </c:pt>
                <c:pt idx="127">
                  <c:v>165</c:v>
                </c:pt>
                <c:pt idx="128">
                  <c:v>170</c:v>
                </c:pt>
                <c:pt idx="129">
                  <c:v>170</c:v>
                </c:pt>
                <c:pt idx="130">
                  <c:v>174</c:v>
                </c:pt>
                <c:pt idx="131">
                  <c:v>174</c:v>
                </c:pt>
                <c:pt idx="132">
                  <c:v>174</c:v>
                </c:pt>
                <c:pt idx="133">
                  <c:v>174</c:v>
                </c:pt>
                <c:pt idx="134">
                  <c:v>181</c:v>
                </c:pt>
                <c:pt idx="135">
                  <c:v>181</c:v>
                </c:pt>
                <c:pt idx="136">
                  <c:v>185</c:v>
                </c:pt>
                <c:pt idx="137">
                  <c:v>185</c:v>
                </c:pt>
                <c:pt idx="138">
                  <c:v>189</c:v>
                </c:pt>
                <c:pt idx="139">
                  <c:v>189</c:v>
                </c:pt>
                <c:pt idx="140">
                  <c:v>193</c:v>
                </c:pt>
                <c:pt idx="141">
                  <c:v>193</c:v>
                </c:pt>
                <c:pt idx="142">
                  <c:v>197</c:v>
                </c:pt>
                <c:pt idx="143">
                  <c:v>197</c:v>
                </c:pt>
                <c:pt idx="144">
                  <c:v>202</c:v>
                </c:pt>
                <c:pt idx="145">
                  <c:v>202</c:v>
                </c:pt>
                <c:pt idx="146">
                  <c:v>206</c:v>
                </c:pt>
                <c:pt idx="147">
                  <c:v>206</c:v>
                </c:pt>
                <c:pt idx="148">
                  <c:v>211</c:v>
                </c:pt>
                <c:pt idx="149">
                  <c:v>211</c:v>
                </c:pt>
                <c:pt idx="150">
                  <c:v>215</c:v>
                </c:pt>
                <c:pt idx="151">
                  <c:v>215</c:v>
                </c:pt>
                <c:pt idx="152">
                  <c:v>219</c:v>
                </c:pt>
                <c:pt idx="153">
                  <c:v>219</c:v>
                </c:pt>
                <c:pt idx="154">
                  <c:v>222</c:v>
                </c:pt>
                <c:pt idx="155">
                  <c:v>222</c:v>
                </c:pt>
                <c:pt idx="156">
                  <c:v>226</c:v>
                </c:pt>
                <c:pt idx="157">
                  <c:v>226</c:v>
                </c:pt>
                <c:pt idx="158">
                  <c:v>227</c:v>
                </c:pt>
                <c:pt idx="159">
                  <c:v>227</c:v>
                </c:pt>
                <c:pt idx="160">
                  <c:v>232</c:v>
                </c:pt>
                <c:pt idx="161">
                  <c:v>232</c:v>
                </c:pt>
                <c:pt idx="162">
                  <c:v>239</c:v>
                </c:pt>
                <c:pt idx="163">
                  <c:v>239</c:v>
                </c:pt>
                <c:pt idx="164">
                  <c:v>242</c:v>
                </c:pt>
                <c:pt idx="165">
                  <c:v>242</c:v>
                </c:pt>
                <c:pt idx="166">
                  <c:v>249</c:v>
                </c:pt>
                <c:pt idx="167">
                  <c:v>249</c:v>
                </c:pt>
                <c:pt idx="168">
                  <c:v>254</c:v>
                </c:pt>
                <c:pt idx="169">
                  <c:v>254</c:v>
                </c:pt>
                <c:pt idx="170">
                  <c:v>260</c:v>
                </c:pt>
                <c:pt idx="171">
                  <c:v>260</c:v>
                </c:pt>
                <c:pt idx="172">
                  <c:v>266</c:v>
                </c:pt>
                <c:pt idx="173">
                  <c:v>266</c:v>
                </c:pt>
                <c:pt idx="174">
                  <c:v>269</c:v>
                </c:pt>
                <c:pt idx="175">
                  <c:v>269</c:v>
                </c:pt>
                <c:pt idx="176">
                  <c:v>271</c:v>
                </c:pt>
                <c:pt idx="177">
                  <c:v>271</c:v>
                </c:pt>
                <c:pt idx="178">
                  <c:v>272</c:v>
                </c:pt>
                <c:pt idx="179">
                  <c:v>272</c:v>
                </c:pt>
                <c:pt idx="180">
                  <c:v>276</c:v>
                </c:pt>
                <c:pt idx="181">
                  <c:v>276</c:v>
                </c:pt>
                <c:pt idx="182">
                  <c:v>281</c:v>
                </c:pt>
                <c:pt idx="183">
                  <c:v>281</c:v>
                </c:pt>
                <c:pt idx="184">
                  <c:v>289</c:v>
                </c:pt>
                <c:pt idx="185">
                  <c:v>289</c:v>
                </c:pt>
                <c:pt idx="186">
                  <c:v>289</c:v>
                </c:pt>
                <c:pt idx="187">
                  <c:v>289</c:v>
                </c:pt>
                <c:pt idx="188">
                  <c:v>298</c:v>
                </c:pt>
                <c:pt idx="189">
                  <c:v>298</c:v>
                </c:pt>
                <c:pt idx="190">
                  <c:v>300</c:v>
                </c:pt>
                <c:pt idx="191">
                  <c:v>300</c:v>
                </c:pt>
                <c:pt idx="192">
                  <c:v>304</c:v>
                </c:pt>
                <c:pt idx="193">
                  <c:v>304</c:v>
                </c:pt>
                <c:pt idx="194">
                  <c:v>307</c:v>
                </c:pt>
                <c:pt idx="195">
                  <c:v>307</c:v>
                </c:pt>
                <c:pt idx="196">
                  <c:v>308</c:v>
                </c:pt>
                <c:pt idx="197">
                  <c:v>308</c:v>
                </c:pt>
                <c:pt idx="198">
                  <c:v>318</c:v>
                </c:pt>
                <c:pt idx="199">
                  <c:v>318</c:v>
                </c:pt>
                <c:pt idx="200">
                  <c:v>321</c:v>
                </c:pt>
                <c:pt idx="201">
                  <c:v>321</c:v>
                </c:pt>
                <c:pt idx="202">
                  <c:v>322</c:v>
                </c:pt>
                <c:pt idx="203">
                  <c:v>322</c:v>
                </c:pt>
                <c:pt idx="204">
                  <c:v>324</c:v>
                </c:pt>
                <c:pt idx="205">
                  <c:v>324</c:v>
                </c:pt>
                <c:pt idx="206">
                  <c:v>328</c:v>
                </c:pt>
                <c:pt idx="207">
                  <c:v>328</c:v>
                </c:pt>
                <c:pt idx="208">
                  <c:v>331</c:v>
                </c:pt>
                <c:pt idx="209">
                  <c:v>331</c:v>
                </c:pt>
                <c:pt idx="210">
                  <c:v>333</c:v>
                </c:pt>
                <c:pt idx="211">
                  <c:v>333</c:v>
                </c:pt>
                <c:pt idx="212">
                  <c:v>337</c:v>
                </c:pt>
                <c:pt idx="213">
                  <c:v>337</c:v>
                </c:pt>
                <c:pt idx="214">
                  <c:v>345</c:v>
                </c:pt>
                <c:pt idx="215">
                  <c:v>344</c:v>
                </c:pt>
                <c:pt idx="216">
                  <c:v>350</c:v>
                </c:pt>
                <c:pt idx="217">
                  <c:v>350</c:v>
                </c:pt>
                <c:pt idx="218">
                  <c:v>352</c:v>
                </c:pt>
                <c:pt idx="219">
                  <c:v>352</c:v>
                </c:pt>
                <c:pt idx="220">
                  <c:v>355</c:v>
                </c:pt>
                <c:pt idx="221">
                  <c:v>355</c:v>
                </c:pt>
                <c:pt idx="222">
                  <c:v>359</c:v>
                </c:pt>
                <c:pt idx="223">
                  <c:v>359</c:v>
                </c:pt>
                <c:pt idx="224">
                  <c:v>362</c:v>
                </c:pt>
                <c:pt idx="225">
                  <c:v>362</c:v>
                </c:pt>
                <c:pt idx="226">
                  <c:v>364</c:v>
                </c:pt>
                <c:pt idx="227">
                  <c:v>364</c:v>
                </c:pt>
                <c:pt idx="228">
                  <c:v>364</c:v>
                </c:pt>
                <c:pt idx="229">
                  <c:v>364</c:v>
                </c:pt>
                <c:pt idx="230">
                  <c:v>372</c:v>
                </c:pt>
                <c:pt idx="231">
                  <c:v>372</c:v>
                </c:pt>
                <c:pt idx="232">
                  <c:v>372</c:v>
                </c:pt>
                <c:pt idx="233">
                  <c:v>372</c:v>
                </c:pt>
                <c:pt idx="234">
                  <c:v>376</c:v>
                </c:pt>
                <c:pt idx="235">
                  <c:v>376</c:v>
                </c:pt>
                <c:pt idx="236">
                  <c:v>379</c:v>
                </c:pt>
                <c:pt idx="237">
                  <c:v>379</c:v>
                </c:pt>
                <c:pt idx="238">
                  <c:v>380</c:v>
                </c:pt>
                <c:pt idx="239">
                  <c:v>380</c:v>
                </c:pt>
                <c:pt idx="240">
                  <c:v>385</c:v>
                </c:pt>
                <c:pt idx="241">
                  <c:v>385</c:v>
                </c:pt>
                <c:pt idx="242">
                  <c:v>387</c:v>
                </c:pt>
                <c:pt idx="243">
                  <c:v>387</c:v>
                </c:pt>
                <c:pt idx="244">
                  <c:v>389</c:v>
                </c:pt>
                <c:pt idx="245">
                  <c:v>389</c:v>
                </c:pt>
                <c:pt idx="246">
                  <c:v>391</c:v>
                </c:pt>
                <c:pt idx="247">
                  <c:v>391</c:v>
                </c:pt>
                <c:pt idx="248">
                  <c:v>392</c:v>
                </c:pt>
                <c:pt idx="249">
                  <c:v>392</c:v>
                </c:pt>
                <c:pt idx="250">
                  <c:v>391</c:v>
                </c:pt>
                <c:pt idx="251">
                  <c:v>391</c:v>
                </c:pt>
                <c:pt idx="252">
                  <c:v>392</c:v>
                </c:pt>
                <c:pt idx="253">
                  <c:v>392</c:v>
                </c:pt>
                <c:pt idx="254">
                  <c:v>394</c:v>
                </c:pt>
                <c:pt idx="255">
                  <c:v>394</c:v>
                </c:pt>
                <c:pt idx="256">
                  <c:v>395</c:v>
                </c:pt>
                <c:pt idx="257">
                  <c:v>395</c:v>
                </c:pt>
                <c:pt idx="258">
                  <c:v>400</c:v>
                </c:pt>
                <c:pt idx="259">
                  <c:v>400</c:v>
                </c:pt>
                <c:pt idx="260">
                  <c:v>403</c:v>
                </c:pt>
                <c:pt idx="261">
                  <c:v>403</c:v>
                </c:pt>
                <c:pt idx="262">
                  <c:v>403</c:v>
                </c:pt>
                <c:pt idx="263">
                  <c:v>402</c:v>
                </c:pt>
                <c:pt idx="264">
                  <c:v>403</c:v>
                </c:pt>
                <c:pt idx="265">
                  <c:v>404</c:v>
                </c:pt>
                <c:pt idx="266">
                  <c:v>404</c:v>
                </c:pt>
                <c:pt idx="267">
                  <c:v>409</c:v>
                </c:pt>
                <c:pt idx="268">
                  <c:v>409</c:v>
                </c:pt>
                <c:pt idx="269">
                  <c:v>409</c:v>
                </c:pt>
                <c:pt idx="270">
                  <c:v>409</c:v>
                </c:pt>
                <c:pt idx="271">
                  <c:v>410</c:v>
                </c:pt>
                <c:pt idx="272">
                  <c:v>410</c:v>
                </c:pt>
                <c:pt idx="273">
                  <c:v>412</c:v>
                </c:pt>
                <c:pt idx="274">
                  <c:v>412</c:v>
                </c:pt>
                <c:pt idx="275">
                  <c:v>414</c:v>
                </c:pt>
                <c:pt idx="276">
                  <c:v>414</c:v>
                </c:pt>
                <c:pt idx="277">
                  <c:v>413</c:v>
                </c:pt>
                <c:pt idx="278">
                  <c:v>413</c:v>
                </c:pt>
                <c:pt idx="279">
                  <c:v>415</c:v>
                </c:pt>
                <c:pt idx="280">
                  <c:v>415</c:v>
                </c:pt>
                <c:pt idx="281">
                  <c:v>416</c:v>
                </c:pt>
                <c:pt idx="282">
                  <c:v>416</c:v>
                </c:pt>
                <c:pt idx="283">
                  <c:v>417</c:v>
                </c:pt>
                <c:pt idx="284">
                  <c:v>417</c:v>
                </c:pt>
                <c:pt idx="285">
                  <c:v>421</c:v>
                </c:pt>
                <c:pt idx="286">
                  <c:v>421</c:v>
                </c:pt>
                <c:pt idx="287">
                  <c:v>420</c:v>
                </c:pt>
                <c:pt idx="288">
                  <c:v>420</c:v>
                </c:pt>
                <c:pt idx="289">
                  <c:v>424</c:v>
                </c:pt>
                <c:pt idx="290">
                  <c:v>424</c:v>
                </c:pt>
                <c:pt idx="291">
                  <c:v>426</c:v>
                </c:pt>
                <c:pt idx="292">
                  <c:v>426</c:v>
                </c:pt>
                <c:pt idx="293">
                  <c:v>429</c:v>
                </c:pt>
                <c:pt idx="294">
                  <c:v>429</c:v>
                </c:pt>
                <c:pt idx="295">
                  <c:v>433</c:v>
                </c:pt>
                <c:pt idx="296">
                  <c:v>433</c:v>
                </c:pt>
                <c:pt idx="297">
                  <c:v>435</c:v>
                </c:pt>
                <c:pt idx="298">
                  <c:v>435</c:v>
                </c:pt>
                <c:pt idx="299">
                  <c:v>436</c:v>
                </c:pt>
                <c:pt idx="300">
                  <c:v>436</c:v>
                </c:pt>
                <c:pt idx="301">
                  <c:v>437</c:v>
                </c:pt>
                <c:pt idx="302">
                  <c:v>437</c:v>
                </c:pt>
                <c:pt idx="303">
                  <c:v>438</c:v>
                </c:pt>
                <c:pt idx="304">
                  <c:v>438</c:v>
                </c:pt>
                <c:pt idx="305">
                  <c:v>437</c:v>
                </c:pt>
                <c:pt idx="306">
                  <c:v>437</c:v>
                </c:pt>
                <c:pt idx="307">
                  <c:v>438</c:v>
                </c:pt>
                <c:pt idx="308">
                  <c:v>438</c:v>
                </c:pt>
                <c:pt idx="309">
                  <c:v>438</c:v>
                </c:pt>
                <c:pt idx="310">
                  <c:v>438</c:v>
                </c:pt>
                <c:pt idx="311">
                  <c:v>440</c:v>
                </c:pt>
                <c:pt idx="312">
                  <c:v>440</c:v>
                </c:pt>
                <c:pt idx="313">
                  <c:v>442</c:v>
                </c:pt>
                <c:pt idx="314">
                  <c:v>442</c:v>
                </c:pt>
                <c:pt idx="315">
                  <c:v>443</c:v>
                </c:pt>
                <c:pt idx="316">
                  <c:v>443</c:v>
                </c:pt>
                <c:pt idx="317">
                  <c:v>444</c:v>
                </c:pt>
                <c:pt idx="318">
                  <c:v>444</c:v>
                </c:pt>
                <c:pt idx="319">
                  <c:v>445</c:v>
                </c:pt>
                <c:pt idx="320">
                  <c:v>445</c:v>
                </c:pt>
                <c:pt idx="321">
                  <c:v>445</c:v>
                </c:pt>
                <c:pt idx="322">
                  <c:v>445</c:v>
                </c:pt>
                <c:pt idx="323">
                  <c:v>449</c:v>
                </c:pt>
                <c:pt idx="324">
                  <c:v>448</c:v>
                </c:pt>
                <c:pt idx="325">
                  <c:v>448</c:v>
                </c:pt>
                <c:pt idx="326">
                  <c:v>447</c:v>
                </c:pt>
                <c:pt idx="327">
                  <c:v>447</c:v>
                </c:pt>
                <c:pt idx="328">
                  <c:v>448</c:v>
                </c:pt>
                <c:pt idx="329">
                  <c:v>448</c:v>
                </c:pt>
                <c:pt idx="330">
                  <c:v>450</c:v>
                </c:pt>
                <c:pt idx="331">
                  <c:v>450</c:v>
                </c:pt>
                <c:pt idx="332">
                  <c:v>451</c:v>
                </c:pt>
                <c:pt idx="333">
                  <c:v>451</c:v>
                </c:pt>
                <c:pt idx="334">
                  <c:v>450</c:v>
                </c:pt>
                <c:pt idx="335">
                  <c:v>450</c:v>
                </c:pt>
                <c:pt idx="336">
                  <c:v>451</c:v>
                </c:pt>
                <c:pt idx="337">
                  <c:v>451</c:v>
                </c:pt>
                <c:pt idx="338">
                  <c:v>451</c:v>
                </c:pt>
                <c:pt idx="339">
                  <c:v>451</c:v>
                </c:pt>
                <c:pt idx="340">
                  <c:v>452</c:v>
                </c:pt>
                <c:pt idx="341">
                  <c:v>452</c:v>
                </c:pt>
                <c:pt idx="342">
                  <c:v>456</c:v>
                </c:pt>
                <c:pt idx="343">
                  <c:v>456</c:v>
                </c:pt>
                <c:pt idx="344">
                  <c:v>456</c:v>
                </c:pt>
                <c:pt idx="345">
                  <c:v>456</c:v>
                </c:pt>
                <c:pt idx="346">
                  <c:v>459</c:v>
                </c:pt>
                <c:pt idx="347">
                  <c:v>459</c:v>
                </c:pt>
                <c:pt idx="348">
                  <c:v>460</c:v>
                </c:pt>
                <c:pt idx="349">
                  <c:v>460</c:v>
                </c:pt>
                <c:pt idx="350">
                  <c:v>459</c:v>
                </c:pt>
                <c:pt idx="351">
                  <c:v>459</c:v>
                </c:pt>
                <c:pt idx="352">
                  <c:v>459</c:v>
                </c:pt>
                <c:pt idx="353">
                  <c:v>459</c:v>
                </c:pt>
                <c:pt idx="354">
                  <c:v>461</c:v>
                </c:pt>
                <c:pt idx="355">
                  <c:v>461</c:v>
                </c:pt>
                <c:pt idx="356">
                  <c:v>461</c:v>
                </c:pt>
                <c:pt idx="357">
                  <c:v>461</c:v>
                </c:pt>
                <c:pt idx="358">
                  <c:v>463</c:v>
                </c:pt>
                <c:pt idx="359">
                  <c:v>463</c:v>
                </c:pt>
                <c:pt idx="360">
                  <c:v>463</c:v>
                </c:pt>
                <c:pt idx="361">
                  <c:v>463</c:v>
                </c:pt>
                <c:pt idx="362">
                  <c:v>465</c:v>
                </c:pt>
                <c:pt idx="363">
                  <c:v>465</c:v>
                </c:pt>
                <c:pt idx="364">
                  <c:v>466</c:v>
                </c:pt>
                <c:pt idx="365">
                  <c:v>466</c:v>
                </c:pt>
                <c:pt idx="366">
                  <c:v>466</c:v>
                </c:pt>
                <c:pt idx="367">
                  <c:v>466</c:v>
                </c:pt>
                <c:pt idx="368">
                  <c:v>467</c:v>
                </c:pt>
                <c:pt idx="369">
                  <c:v>467</c:v>
                </c:pt>
                <c:pt idx="370">
                  <c:v>468</c:v>
                </c:pt>
                <c:pt idx="371">
                  <c:v>468</c:v>
                </c:pt>
                <c:pt idx="372">
                  <c:v>469</c:v>
                </c:pt>
                <c:pt idx="373">
                  <c:v>469</c:v>
                </c:pt>
                <c:pt idx="374">
                  <c:v>470</c:v>
                </c:pt>
                <c:pt idx="375">
                  <c:v>470</c:v>
                </c:pt>
                <c:pt idx="376">
                  <c:v>472</c:v>
                </c:pt>
                <c:pt idx="377">
                  <c:v>472</c:v>
                </c:pt>
                <c:pt idx="378">
                  <c:v>472</c:v>
                </c:pt>
                <c:pt idx="379">
                  <c:v>472</c:v>
                </c:pt>
                <c:pt idx="380">
                  <c:v>472</c:v>
                </c:pt>
                <c:pt idx="381">
                  <c:v>472</c:v>
                </c:pt>
                <c:pt idx="382">
                  <c:v>473</c:v>
                </c:pt>
                <c:pt idx="383">
                  <c:v>473</c:v>
                </c:pt>
                <c:pt idx="384">
                  <c:v>474</c:v>
                </c:pt>
                <c:pt idx="385">
                  <c:v>474</c:v>
                </c:pt>
                <c:pt idx="386">
                  <c:v>475</c:v>
                </c:pt>
                <c:pt idx="387">
                  <c:v>475</c:v>
                </c:pt>
                <c:pt idx="388">
                  <c:v>475</c:v>
                </c:pt>
                <c:pt idx="389">
                  <c:v>475</c:v>
                </c:pt>
                <c:pt idx="390">
                  <c:v>476</c:v>
                </c:pt>
                <c:pt idx="391">
                  <c:v>476</c:v>
                </c:pt>
                <c:pt idx="392">
                  <c:v>478</c:v>
                </c:pt>
                <c:pt idx="393">
                  <c:v>478</c:v>
                </c:pt>
                <c:pt idx="394">
                  <c:v>477</c:v>
                </c:pt>
                <c:pt idx="395">
                  <c:v>477</c:v>
                </c:pt>
                <c:pt idx="396">
                  <c:v>478</c:v>
                </c:pt>
                <c:pt idx="397">
                  <c:v>478</c:v>
                </c:pt>
                <c:pt idx="398">
                  <c:v>478</c:v>
                </c:pt>
                <c:pt idx="399">
                  <c:v>478</c:v>
                </c:pt>
                <c:pt idx="400">
                  <c:v>479</c:v>
                </c:pt>
                <c:pt idx="401">
                  <c:v>479</c:v>
                </c:pt>
                <c:pt idx="402">
                  <c:v>481</c:v>
                </c:pt>
                <c:pt idx="403">
                  <c:v>481</c:v>
                </c:pt>
                <c:pt idx="404">
                  <c:v>480</c:v>
                </c:pt>
                <c:pt idx="405">
                  <c:v>480</c:v>
                </c:pt>
                <c:pt idx="406">
                  <c:v>481</c:v>
                </c:pt>
                <c:pt idx="407">
                  <c:v>481</c:v>
                </c:pt>
                <c:pt idx="408">
                  <c:v>480</c:v>
                </c:pt>
                <c:pt idx="409">
                  <c:v>480</c:v>
                </c:pt>
                <c:pt idx="410">
                  <c:v>480</c:v>
                </c:pt>
                <c:pt idx="411">
                  <c:v>479</c:v>
                </c:pt>
                <c:pt idx="412">
                  <c:v>479</c:v>
                </c:pt>
                <c:pt idx="413">
                  <c:v>480</c:v>
                </c:pt>
                <c:pt idx="414">
                  <c:v>480</c:v>
                </c:pt>
                <c:pt idx="415">
                  <c:v>480</c:v>
                </c:pt>
                <c:pt idx="416">
                  <c:v>480</c:v>
                </c:pt>
                <c:pt idx="417">
                  <c:v>480</c:v>
                </c:pt>
                <c:pt idx="418">
                  <c:v>480</c:v>
                </c:pt>
                <c:pt idx="419">
                  <c:v>479</c:v>
                </c:pt>
                <c:pt idx="420">
                  <c:v>479</c:v>
                </c:pt>
                <c:pt idx="421">
                  <c:v>480</c:v>
                </c:pt>
                <c:pt idx="422">
                  <c:v>480</c:v>
                </c:pt>
                <c:pt idx="423">
                  <c:v>480</c:v>
                </c:pt>
                <c:pt idx="424">
                  <c:v>480</c:v>
                </c:pt>
                <c:pt idx="425">
                  <c:v>481</c:v>
                </c:pt>
                <c:pt idx="426">
                  <c:v>481</c:v>
                </c:pt>
                <c:pt idx="427">
                  <c:v>482</c:v>
                </c:pt>
                <c:pt idx="428">
                  <c:v>482</c:v>
                </c:pt>
                <c:pt idx="429">
                  <c:v>482</c:v>
                </c:pt>
                <c:pt idx="430">
                  <c:v>482</c:v>
                </c:pt>
                <c:pt idx="431">
                  <c:v>482</c:v>
                </c:pt>
                <c:pt idx="432">
                  <c:v>482</c:v>
                </c:pt>
                <c:pt idx="433">
                  <c:v>481</c:v>
                </c:pt>
                <c:pt idx="434">
                  <c:v>481</c:v>
                </c:pt>
                <c:pt idx="435">
                  <c:v>481</c:v>
                </c:pt>
                <c:pt idx="436">
                  <c:v>481</c:v>
                </c:pt>
                <c:pt idx="437">
                  <c:v>482</c:v>
                </c:pt>
                <c:pt idx="438">
                  <c:v>482</c:v>
                </c:pt>
                <c:pt idx="439">
                  <c:v>482</c:v>
                </c:pt>
                <c:pt idx="440">
                  <c:v>482</c:v>
                </c:pt>
                <c:pt idx="441">
                  <c:v>484</c:v>
                </c:pt>
                <c:pt idx="442">
                  <c:v>484</c:v>
                </c:pt>
                <c:pt idx="443">
                  <c:v>483</c:v>
                </c:pt>
                <c:pt idx="444">
                  <c:v>483</c:v>
                </c:pt>
                <c:pt idx="445">
                  <c:v>483</c:v>
                </c:pt>
                <c:pt idx="446">
                  <c:v>483</c:v>
                </c:pt>
                <c:pt idx="447">
                  <c:v>484</c:v>
                </c:pt>
                <c:pt idx="448">
                  <c:v>484</c:v>
                </c:pt>
                <c:pt idx="449">
                  <c:v>485</c:v>
                </c:pt>
                <c:pt idx="450">
                  <c:v>484</c:v>
                </c:pt>
                <c:pt idx="451">
                  <c:v>484</c:v>
                </c:pt>
                <c:pt idx="452">
                  <c:v>483</c:v>
                </c:pt>
                <c:pt idx="453">
                  <c:v>483</c:v>
                </c:pt>
                <c:pt idx="454">
                  <c:v>483</c:v>
                </c:pt>
                <c:pt idx="455">
                  <c:v>483</c:v>
                </c:pt>
                <c:pt idx="456">
                  <c:v>484</c:v>
                </c:pt>
                <c:pt idx="457">
                  <c:v>484</c:v>
                </c:pt>
                <c:pt idx="458">
                  <c:v>484</c:v>
                </c:pt>
                <c:pt idx="459">
                  <c:v>484</c:v>
                </c:pt>
                <c:pt idx="460">
                  <c:v>484</c:v>
                </c:pt>
                <c:pt idx="461">
                  <c:v>485</c:v>
                </c:pt>
                <c:pt idx="462">
                  <c:v>485</c:v>
                </c:pt>
                <c:pt idx="463">
                  <c:v>485</c:v>
                </c:pt>
                <c:pt idx="464">
                  <c:v>485</c:v>
                </c:pt>
                <c:pt idx="465">
                  <c:v>484</c:v>
                </c:pt>
                <c:pt idx="466">
                  <c:v>484</c:v>
                </c:pt>
                <c:pt idx="467">
                  <c:v>484</c:v>
                </c:pt>
                <c:pt idx="468">
                  <c:v>484</c:v>
                </c:pt>
                <c:pt idx="469">
                  <c:v>484</c:v>
                </c:pt>
                <c:pt idx="470">
                  <c:v>484</c:v>
                </c:pt>
                <c:pt idx="471">
                  <c:v>484</c:v>
                </c:pt>
                <c:pt idx="472">
                  <c:v>484</c:v>
                </c:pt>
                <c:pt idx="473">
                  <c:v>484</c:v>
                </c:pt>
                <c:pt idx="474">
                  <c:v>484</c:v>
                </c:pt>
                <c:pt idx="475">
                  <c:v>483</c:v>
                </c:pt>
                <c:pt idx="476">
                  <c:v>483</c:v>
                </c:pt>
                <c:pt idx="477">
                  <c:v>482</c:v>
                </c:pt>
                <c:pt idx="478">
                  <c:v>482</c:v>
                </c:pt>
                <c:pt idx="479">
                  <c:v>482</c:v>
                </c:pt>
                <c:pt idx="480">
                  <c:v>482</c:v>
                </c:pt>
                <c:pt idx="481">
                  <c:v>483</c:v>
                </c:pt>
                <c:pt idx="482">
                  <c:v>483</c:v>
                </c:pt>
                <c:pt idx="483">
                  <c:v>482</c:v>
                </c:pt>
                <c:pt idx="484">
                  <c:v>482</c:v>
                </c:pt>
                <c:pt idx="485">
                  <c:v>482</c:v>
                </c:pt>
                <c:pt idx="486">
                  <c:v>482</c:v>
                </c:pt>
                <c:pt idx="487">
                  <c:v>483</c:v>
                </c:pt>
                <c:pt idx="488">
                  <c:v>483</c:v>
                </c:pt>
                <c:pt idx="489">
                  <c:v>483</c:v>
                </c:pt>
                <c:pt idx="490">
                  <c:v>483</c:v>
                </c:pt>
                <c:pt idx="491">
                  <c:v>484</c:v>
                </c:pt>
                <c:pt idx="492">
                  <c:v>484</c:v>
                </c:pt>
                <c:pt idx="493">
                  <c:v>486</c:v>
                </c:pt>
                <c:pt idx="494">
                  <c:v>486</c:v>
                </c:pt>
                <c:pt idx="495">
                  <c:v>484</c:v>
                </c:pt>
                <c:pt idx="496">
                  <c:v>484</c:v>
                </c:pt>
                <c:pt idx="497">
                  <c:v>483</c:v>
                </c:pt>
                <c:pt idx="498">
                  <c:v>483</c:v>
                </c:pt>
                <c:pt idx="499">
                  <c:v>484</c:v>
                </c:pt>
                <c:pt idx="500">
                  <c:v>484</c:v>
                </c:pt>
                <c:pt idx="501">
                  <c:v>485</c:v>
                </c:pt>
                <c:pt idx="502">
                  <c:v>485</c:v>
                </c:pt>
                <c:pt idx="503">
                  <c:v>483</c:v>
                </c:pt>
                <c:pt idx="504">
                  <c:v>483</c:v>
                </c:pt>
                <c:pt idx="505">
                  <c:v>483</c:v>
                </c:pt>
                <c:pt idx="506">
                  <c:v>483</c:v>
                </c:pt>
                <c:pt idx="507">
                  <c:v>484</c:v>
                </c:pt>
                <c:pt idx="508">
                  <c:v>484</c:v>
                </c:pt>
                <c:pt idx="509">
                  <c:v>483</c:v>
                </c:pt>
                <c:pt idx="510">
                  <c:v>483</c:v>
                </c:pt>
                <c:pt idx="511">
                  <c:v>483</c:v>
                </c:pt>
                <c:pt idx="512">
                  <c:v>483</c:v>
                </c:pt>
                <c:pt idx="513">
                  <c:v>483</c:v>
                </c:pt>
                <c:pt idx="514">
                  <c:v>484</c:v>
                </c:pt>
                <c:pt idx="515">
                  <c:v>484</c:v>
                </c:pt>
                <c:pt idx="516">
                  <c:v>484</c:v>
                </c:pt>
                <c:pt idx="517">
                  <c:v>484</c:v>
                </c:pt>
                <c:pt idx="518">
                  <c:v>484</c:v>
                </c:pt>
                <c:pt idx="519">
                  <c:v>484</c:v>
                </c:pt>
                <c:pt idx="520">
                  <c:v>482</c:v>
                </c:pt>
                <c:pt idx="521">
                  <c:v>482</c:v>
                </c:pt>
                <c:pt idx="522">
                  <c:v>482</c:v>
                </c:pt>
                <c:pt idx="523">
                  <c:v>481</c:v>
                </c:pt>
                <c:pt idx="524">
                  <c:v>481</c:v>
                </c:pt>
                <c:pt idx="525">
                  <c:v>480</c:v>
                </c:pt>
                <c:pt idx="526">
                  <c:v>480</c:v>
                </c:pt>
                <c:pt idx="527">
                  <c:v>480</c:v>
                </c:pt>
                <c:pt idx="528">
                  <c:v>480</c:v>
                </c:pt>
                <c:pt idx="529">
                  <c:v>481</c:v>
                </c:pt>
                <c:pt idx="530">
                  <c:v>481</c:v>
                </c:pt>
                <c:pt idx="531">
                  <c:v>482</c:v>
                </c:pt>
                <c:pt idx="532">
                  <c:v>482</c:v>
                </c:pt>
                <c:pt idx="533">
                  <c:v>481</c:v>
                </c:pt>
                <c:pt idx="534">
                  <c:v>481</c:v>
                </c:pt>
                <c:pt idx="535">
                  <c:v>482</c:v>
                </c:pt>
                <c:pt idx="536">
                  <c:v>482</c:v>
                </c:pt>
                <c:pt idx="537">
                  <c:v>482</c:v>
                </c:pt>
                <c:pt idx="538">
                  <c:v>482</c:v>
                </c:pt>
                <c:pt idx="539">
                  <c:v>483</c:v>
                </c:pt>
                <c:pt idx="540">
                  <c:v>483</c:v>
                </c:pt>
                <c:pt idx="541">
                  <c:v>482</c:v>
                </c:pt>
                <c:pt idx="542">
                  <c:v>482</c:v>
                </c:pt>
                <c:pt idx="543">
                  <c:v>482</c:v>
                </c:pt>
                <c:pt idx="544">
                  <c:v>482</c:v>
                </c:pt>
                <c:pt idx="545">
                  <c:v>483</c:v>
                </c:pt>
                <c:pt idx="546">
                  <c:v>483</c:v>
                </c:pt>
                <c:pt idx="547">
                  <c:v>483</c:v>
                </c:pt>
                <c:pt idx="548">
                  <c:v>482</c:v>
                </c:pt>
                <c:pt idx="549">
                  <c:v>482</c:v>
                </c:pt>
                <c:pt idx="550">
                  <c:v>483</c:v>
                </c:pt>
                <c:pt idx="551">
                  <c:v>483</c:v>
                </c:pt>
                <c:pt idx="552">
                  <c:v>483</c:v>
                </c:pt>
                <c:pt idx="553">
                  <c:v>482</c:v>
                </c:pt>
                <c:pt idx="554">
                  <c:v>482</c:v>
                </c:pt>
                <c:pt idx="555">
                  <c:v>482</c:v>
                </c:pt>
                <c:pt idx="556">
                  <c:v>482</c:v>
                </c:pt>
                <c:pt idx="557">
                  <c:v>483</c:v>
                </c:pt>
                <c:pt idx="558">
                  <c:v>483</c:v>
                </c:pt>
                <c:pt idx="559">
                  <c:v>484</c:v>
                </c:pt>
                <c:pt idx="560">
                  <c:v>484</c:v>
                </c:pt>
                <c:pt idx="561">
                  <c:v>484</c:v>
                </c:pt>
                <c:pt idx="562">
                  <c:v>484</c:v>
                </c:pt>
                <c:pt idx="563">
                  <c:v>484</c:v>
                </c:pt>
                <c:pt idx="564">
                  <c:v>484</c:v>
                </c:pt>
                <c:pt idx="565">
                  <c:v>485</c:v>
                </c:pt>
                <c:pt idx="566">
                  <c:v>485</c:v>
                </c:pt>
                <c:pt idx="567">
                  <c:v>485</c:v>
                </c:pt>
                <c:pt idx="568">
                  <c:v>485</c:v>
                </c:pt>
                <c:pt idx="569">
                  <c:v>486</c:v>
                </c:pt>
                <c:pt idx="570">
                  <c:v>486</c:v>
                </c:pt>
                <c:pt idx="571">
                  <c:v>484</c:v>
                </c:pt>
                <c:pt idx="572">
                  <c:v>484</c:v>
                </c:pt>
                <c:pt idx="573">
                  <c:v>485</c:v>
                </c:pt>
                <c:pt idx="574">
                  <c:v>485</c:v>
                </c:pt>
                <c:pt idx="575">
                  <c:v>488</c:v>
                </c:pt>
                <c:pt idx="576">
                  <c:v>488</c:v>
                </c:pt>
                <c:pt idx="577">
                  <c:v>488</c:v>
                </c:pt>
                <c:pt idx="578">
                  <c:v>488</c:v>
                </c:pt>
                <c:pt idx="579">
                  <c:v>490</c:v>
                </c:pt>
                <c:pt idx="580">
                  <c:v>490</c:v>
                </c:pt>
                <c:pt idx="581">
                  <c:v>491</c:v>
                </c:pt>
                <c:pt idx="582">
                  <c:v>491</c:v>
                </c:pt>
                <c:pt idx="583">
                  <c:v>491</c:v>
                </c:pt>
                <c:pt idx="584">
                  <c:v>491</c:v>
                </c:pt>
                <c:pt idx="585">
                  <c:v>492</c:v>
                </c:pt>
                <c:pt idx="586">
                  <c:v>492</c:v>
                </c:pt>
                <c:pt idx="587">
                  <c:v>492</c:v>
                </c:pt>
                <c:pt idx="588">
                  <c:v>491</c:v>
                </c:pt>
                <c:pt idx="589">
                  <c:v>491</c:v>
                </c:pt>
                <c:pt idx="590">
                  <c:v>492</c:v>
                </c:pt>
                <c:pt idx="591">
                  <c:v>492</c:v>
                </c:pt>
                <c:pt idx="592">
                  <c:v>493</c:v>
                </c:pt>
                <c:pt idx="593">
                  <c:v>493</c:v>
                </c:pt>
                <c:pt idx="594">
                  <c:v>493</c:v>
                </c:pt>
                <c:pt idx="595">
                  <c:v>493</c:v>
                </c:pt>
                <c:pt idx="596">
                  <c:v>492</c:v>
                </c:pt>
                <c:pt idx="597">
                  <c:v>492</c:v>
                </c:pt>
                <c:pt idx="598">
                  <c:v>492</c:v>
                </c:pt>
                <c:pt idx="599">
                  <c:v>492</c:v>
                </c:pt>
                <c:pt idx="600">
                  <c:v>493</c:v>
                </c:pt>
                <c:pt idx="601">
                  <c:v>493</c:v>
                </c:pt>
                <c:pt idx="602">
                  <c:v>493</c:v>
                </c:pt>
                <c:pt idx="603">
                  <c:v>493</c:v>
                </c:pt>
                <c:pt idx="604">
                  <c:v>494</c:v>
                </c:pt>
                <c:pt idx="605">
                  <c:v>494</c:v>
                </c:pt>
                <c:pt idx="606">
                  <c:v>494</c:v>
                </c:pt>
                <c:pt idx="607">
                  <c:v>494</c:v>
                </c:pt>
                <c:pt idx="608">
                  <c:v>495</c:v>
                </c:pt>
                <c:pt idx="609">
                  <c:v>495</c:v>
                </c:pt>
                <c:pt idx="610">
                  <c:v>494</c:v>
                </c:pt>
                <c:pt idx="611">
                  <c:v>494</c:v>
                </c:pt>
                <c:pt idx="612">
                  <c:v>493</c:v>
                </c:pt>
                <c:pt idx="613">
                  <c:v>493</c:v>
                </c:pt>
                <c:pt idx="614">
                  <c:v>493</c:v>
                </c:pt>
                <c:pt idx="615">
                  <c:v>493</c:v>
                </c:pt>
                <c:pt idx="616">
                  <c:v>493</c:v>
                </c:pt>
                <c:pt idx="617">
                  <c:v>492</c:v>
                </c:pt>
                <c:pt idx="618">
                  <c:v>492</c:v>
                </c:pt>
                <c:pt idx="619">
                  <c:v>491</c:v>
                </c:pt>
                <c:pt idx="620">
                  <c:v>491</c:v>
                </c:pt>
                <c:pt idx="621">
                  <c:v>491</c:v>
                </c:pt>
                <c:pt idx="622">
                  <c:v>490</c:v>
                </c:pt>
                <c:pt idx="623">
                  <c:v>490</c:v>
                </c:pt>
                <c:pt idx="624">
                  <c:v>490</c:v>
                </c:pt>
                <c:pt idx="625">
                  <c:v>489</c:v>
                </c:pt>
                <c:pt idx="626">
                  <c:v>489</c:v>
                </c:pt>
                <c:pt idx="627">
                  <c:v>489</c:v>
                </c:pt>
                <c:pt idx="628">
                  <c:v>489</c:v>
                </c:pt>
                <c:pt idx="629">
                  <c:v>489</c:v>
                </c:pt>
                <c:pt idx="630">
                  <c:v>489</c:v>
                </c:pt>
                <c:pt idx="631">
                  <c:v>490</c:v>
                </c:pt>
                <c:pt idx="632">
                  <c:v>490</c:v>
                </c:pt>
                <c:pt idx="633">
                  <c:v>489</c:v>
                </c:pt>
                <c:pt idx="634">
                  <c:v>489</c:v>
                </c:pt>
                <c:pt idx="635">
                  <c:v>489</c:v>
                </c:pt>
                <c:pt idx="636">
                  <c:v>488</c:v>
                </c:pt>
                <c:pt idx="637">
                  <c:v>488</c:v>
                </c:pt>
                <c:pt idx="638">
                  <c:v>488</c:v>
                </c:pt>
                <c:pt idx="639">
                  <c:v>488</c:v>
                </c:pt>
                <c:pt idx="640">
                  <c:v>487</c:v>
                </c:pt>
                <c:pt idx="641">
                  <c:v>487</c:v>
                </c:pt>
                <c:pt idx="642">
                  <c:v>487</c:v>
                </c:pt>
                <c:pt idx="643">
                  <c:v>487</c:v>
                </c:pt>
                <c:pt idx="644">
                  <c:v>487</c:v>
                </c:pt>
                <c:pt idx="645">
                  <c:v>487</c:v>
                </c:pt>
                <c:pt idx="646">
                  <c:v>488</c:v>
                </c:pt>
                <c:pt idx="647">
                  <c:v>488</c:v>
                </c:pt>
                <c:pt idx="648">
                  <c:v>488</c:v>
                </c:pt>
                <c:pt idx="649">
                  <c:v>488</c:v>
                </c:pt>
                <c:pt idx="650">
                  <c:v>487</c:v>
                </c:pt>
                <c:pt idx="651">
                  <c:v>487</c:v>
                </c:pt>
                <c:pt idx="652">
                  <c:v>487</c:v>
                </c:pt>
                <c:pt idx="653">
                  <c:v>485</c:v>
                </c:pt>
                <c:pt idx="654">
                  <c:v>485</c:v>
                </c:pt>
                <c:pt idx="655">
                  <c:v>485</c:v>
                </c:pt>
                <c:pt idx="656">
                  <c:v>485</c:v>
                </c:pt>
                <c:pt idx="657">
                  <c:v>484</c:v>
                </c:pt>
                <c:pt idx="658">
                  <c:v>484</c:v>
                </c:pt>
                <c:pt idx="659">
                  <c:v>483</c:v>
                </c:pt>
                <c:pt idx="660">
                  <c:v>483</c:v>
                </c:pt>
                <c:pt idx="661">
                  <c:v>484</c:v>
                </c:pt>
                <c:pt idx="662">
                  <c:v>484</c:v>
                </c:pt>
                <c:pt idx="663">
                  <c:v>483</c:v>
                </c:pt>
                <c:pt idx="664">
                  <c:v>483</c:v>
                </c:pt>
                <c:pt idx="665">
                  <c:v>483</c:v>
                </c:pt>
                <c:pt idx="666">
                  <c:v>483</c:v>
                </c:pt>
                <c:pt idx="667">
                  <c:v>484</c:v>
                </c:pt>
                <c:pt idx="668">
                  <c:v>484</c:v>
                </c:pt>
                <c:pt idx="669">
                  <c:v>485</c:v>
                </c:pt>
                <c:pt idx="670">
                  <c:v>485</c:v>
                </c:pt>
                <c:pt idx="671">
                  <c:v>484</c:v>
                </c:pt>
                <c:pt idx="672">
                  <c:v>484</c:v>
                </c:pt>
                <c:pt idx="673">
                  <c:v>484</c:v>
                </c:pt>
                <c:pt idx="674">
                  <c:v>484</c:v>
                </c:pt>
                <c:pt idx="675">
                  <c:v>485</c:v>
                </c:pt>
                <c:pt idx="676">
                  <c:v>485</c:v>
                </c:pt>
                <c:pt idx="677">
                  <c:v>485</c:v>
                </c:pt>
                <c:pt idx="678">
                  <c:v>485</c:v>
                </c:pt>
                <c:pt idx="679">
                  <c:v>486</c:v>
                </c:pt>
                <c:pt idx="680">
                  <c:v>486</c:v>
                </c:pt>
                <c:pt idx="681">
                  <c:v>486</c:v>
                </c:pt>
                <c:pt idx="682">
                  <c:v>486</c:v>
                </c:pt>
                <c:pt idx="683">
                  <c:v>486</c:v>
                </c:pt>
                <c:pt idx="684">
                  <c:v>486</c:v>
                </c:pt>
                <c:pt idx="685">
                  <c:v>485</c:v>
                </c:pt>
                <c:pt idx="686">
                  <c:v>485</c:v>
                </c:pt>
                <c:pt idx="687">
                  <c:v>486</c:v>
                </c:pt>
                <c:pt idx="688">
                  <c:v>486</c:v>
                </c:pt>
                <c:pt idx="689">
                  <c:v>486</c:v>
                </c:pt>
                <c:pt idx="690">
                  <c:v>486</c:v>
                </c:pt>
                <c:pt idx="691">
                  <c:v>484</c:v>
                </c:pt>
                <c:pt idx="692">
                  <c:v>484</c:v>
                </c:pt>
                <c:pt idx="693">
                  <c:v>484</c:v>
                </c:pt>
                <c:pt idx="694">
                  <c:v>484</c:v>
                </c:pt>
                <c:pt idx="695">
                  <c:v>484</c:v>
                </c:pt>
                <c:pt idx="696">
                  <c:v>484</c:v>
                </c:pt>
                <c:pt idx="697">
                  <c:v>484</c:v>
                </c:pt>
                <c:pt idx="698">
                  <c:v>484</c:v>
                </c:pt>
                <c:pt idx="699">
                  <c:v>484</c:v>
                </c:pt>
                <c:pt idx="700">
                  <c:v>486</c:v>
                </c:pt>
                <c:pt idx="701">
                  <c:v>486</c:v>
                </c:pt>
                <c:pt idx="702">
                  <c:v>487</c:v>
                </c:pt>
                <c:pt idx="703">
                  <c:v>487</c:v>
                </c:pt>
                <c:pt idx="704">
                  <c:v>487</c:v>
                </c:pt>
                <c:pt idx="705">
                  <c:v>487</c:v>
                </c:pt>
                <c:pt idx="706">
                  <c:v>488</c:v>
                </c:pt>
                <c:pt idx="707">
                  <c:v>488</c:v>
                </c:pt>
                <c:pt idx="708">
                  <c:v>488</c:v>
                </c:pt>
                <c:pt idx="709">
                  <c:v>488</c:v>
                </c:pt>
                <c:pt idx="710">
                  <c:v>487</c:v>
                </c:pt>
                <c:pt idx="711">
                  <c:v>487</c:v>
                </c:pt>
                <c:pt idx="712">
                  <c:v>488</c:v>
                </c:pt>
                <c:pt idx="713">
                  <c:v>488</c:v>
                </c:pt>
                <c:pt idx="714">
                  <c:v>487</c:v>
                </c:pt>
                <c:pt idx="715">
                  <c:v>487</c:v>
                </c:pt>
                <c:pt idx="716">
                  <c:v>487</c:v>
                </c:pt>
                <c:pt idx="717">
                  <c:v>487</c:v>
                </c:pt>
                <c:pt idx="718">
                  <c:v>487</c:v>
                </c:pt>
                <c:pt idx="719">
                  <c:v>487</c:v>
                </c:pt>
                <c:pt idx="720">
                  <c:v>488</c:v>
                </c:pt>
                <c:pt idx="721">
                  <c:v>488</c:v>
                </c:pt>
                <c:pt idx="722">
                  <c:v>488</c:v>
                </c:pt>
                <c:pt idx="723">
                  <c:v>488</c:v>
                </c:pt>
                <c:pt idx="724">
                  <c:v>488</c:v>
                </c:pt>
                <c:pt idx="725">
                  <c:v>488</c:v>
                </c:pt>
                <c:pt idx="726">
                  <c:v>489</c:v>
                </c:pt>
                <c:pt idx="727">
                  <c:v>489</c:v>
                </c:pt>
                <c:pt idx="728">
                  <c:v>489</c:v>
                </c:pt>
                <c:pt idx="729">
                  <c:v>489</c:v>
                </c:pt>
                <c:pt idx="730">
                  <c:v>490</c:v>
                </c:pt>
                <c:pt idx="731">
                  <c:v>490</c:v>
                </c:pt>
                <c:pt idx="732">
                  <c:v>490</c:v>
                </c:pt>
                <c:pt idx="733">
                  <c:v>490</c:v>
                </c:pt>
                <c:pt idx="734">
                  <c:v>488</c:v>
                </c:pt>
                <c:pt idx="735">
                  <c:v>488</c:v>
                </c:pt>
                <c:pt idx="736">
                  <c:v>488</c:v>
                </c:pt>
                <c:pt idx="737">
                  <c:v>486</c:v>
                </c:pt>
                <c:pt idx="738">
                  <c:v>486</c:v>
                </c:pt>
                <c:pt idx="739">
                  <c:v>487</c:v>
                </c:pt>
                <c:pt idx="740">
                  <c:v>486</c:v>
                </c:pt>
                <c:pt idx="741">
                  <c:v>486</c:v>
                </c:pt>
                <c:pt idx="742">
                  <c:v>486</c:v>
                </c:pt>
                <c:pt idx="743">
                  <c:v>486</c:v>
                </c:pt>
                <c:pt idx="744">
                  <c:v>486</c:v>
                </c:pt>
                <c:pt idx="745">
                  <c:v>486</c:v>
                </c:pt>
                <c:pt idx="746">
                  <c:v>483</c:v>
                </c:pt>
                <c:pt idx="747">
                  <c:v>483</c:v>
                </c:pt>
                <c:pt idx="748">
                  <c:v>483</c:v>
                </c:pt>
                <c:pt idx="749">
                  <c:v>483</c:v>
                </c:pt>
                <c:pt idx="750">
                  <c:v>484</c:v>
                </c:pt>
                <c:pt idx="751">
                  <c:v>484</c:v>
                </c:pt>
                <c:pt idx="752">
                  <c:v>485</c:v>
                </c:pt>
                <c:pt idx="753">
                  <c:v>485</c:v>
                </c:pt>
                <c:pt idx="754">
                  <c:v>485</c:v>
                </c:pt>
                <c:pt idx="755">
                  <c:v>485</c:v>
                </c:pt>
                <c:pt idx="756">
                  <c:v>486</c:v>
                </c:pt>
                <c:pt idx="757">
                  <c:v>486</c:v>
                </c:pt>
                <c:pt idx="758">
                  <c:v>487</c:v>
                </c:pt>
                <c:pt idx="759">
                  <c:v>487</c:v>
                </c:pt>
                <c:pt idx="760">
                  <c:v>486</c:v>
                </c:pt>
                <c:pt idx="761">
                  <c:v>486</c:v>
                </c:pt>
                <c:pt idx="762">
                  <c:v>486</c:v>
                </c:pt>
                <c:pt idx="763">
                  <c:v>486</c:v>
                </c:pt>
                <c:pt idx="764">
                  <c:v>487</c:v>
                </c:pt>
                <c:pt idx="765">
                  <c:v>487</c:v>
                </c:pt>
                <c:pt idx="766">
                  <c:v>489</c:v>
                </c:pt>
                <c:pt idx="767">
                  <c:v>489</c:v>
                </c:pt>
                <c:pt idx="768">
                  <c:v>489</c:v>
                </c:pt>
                <c:pt idx="769">
                  <c:v>489</c:v>
                </c:pt>
                <c:pt idx="770">
                  <c:v>493</c:v>
                </c:pt>
                <c:pt idx="771">
                  <c:v>493</c:v>
                </c:pt>
                <c:pt idx="772">
                  <c:v>493</c:v>
                </c:pt>
                <c:pt idx="773">
                  <c:v>492</c:v>
                </c:pt>
                <c:pt idx="774">
                  <c:v>492</c:v>
                </c:pt>
                <c:pt idx="775">
                  <c:v>492</c:v>
                </c:pt>
                <c:pt idx="776">
                  <c:v>492</c:v>
                </c:pt>
                <c:pt idx="777">
                  <c:v>491</c:v>
                </c:pt>
                <c:pt idx="778">
                  <c:v>491</c:v>
                </c:pt>
                <c:pt idx="779">
                  <c:v>492</c:v>
                </c:pt>
                <c:pt idx="780">
                  <c:v>492</c:v>
                </c:pt>
                <c:pt idx="781">
                  <c:v>492</c:v>
                </c:pt>
                <c:pt idx="782">
                  <c:v>492</c:v>
                </c:pt>
                <c:pt idx="783">
                  <c:v>493</c:v>
                </c:pt>
                <c:pt idx="784">
                  <c:v>493</c:v>
                </c:pt>
                <c:pt idx="785">
                  <c:v>493</c:v>
                </c:pt>
                <c:pt idx="786">
                  <c:v>491</c:v>
                </c:pt>
                <c:pt idx="787">
                  <c:v>491</c:v>
                </c:pt>
                <c:pt idx="788">
                  <c:v>490</c:v>
                </c:pt>
                <c:pt idx="789">
                  <c:v>490</c:v>
                </c:pt>
                <c:pt idx="790">
                  <c:v>490</c:v>
                </c:pt>
                <c:pt idx="791">
                  <c:v>491</c:v>
                </c:pt>
                <c:pt idx="792">
                  <c:v>491</c:v>
                </c:pt>
                <c:pt idx="793">
                  <c:v>491</c:v>
                </c:pt>
                <c:pt idx="794">
                  <c:v>490</c:v>
                </c:pt>
                <c:pt idx="795">
                  <c:v>490</c:v>
                </c:pt>
                <c:pt idx="796">
                  <c:v>490</c:v>
                </c:pt>
                <c:pt idx="797">
                  <c:v>490</c:v>
                </c:pt>
                <c:pt idx="798">
                  <c:v>490</c:v>
                </c:pt>
                <c:pt idx="799">
                  <c:v>490</c:v>
                </c:pt>
                <c:pt idx="800">
                  <c:v>489</c:v>
                </c:pt>
                <c:pt idx="801">
                  <c:v>489</c:v>
                </c:pt>
                <c:pt idx="802">
                  <c:v>489</c:v>
                </c:pt>
                <c:pt idx="803">
                  <c:v>489</c:v>
                </c:pt>
                <c:pt idx="804">
                  <c:v>488</c:v>
                </c:pt>
                <c:pt idx="805">
                  <c:v>488</c:v>
                </c:pt>
                <c:pt idx="806">
                  <c:v>488</c:v>
                </c:pt>
                <c:pt idx="807">
                  <c:v>488</c:v>
                </c:pt>
                <c:pt idx="808">
                  <c:v>487</c:v>
                </c:pt>
                <c:pt idx="809">
                  <c:v>487</c:v>
                </c:pt>
                <c:pt idx="810">
                  <c:v>487</c:v>
                </c:pt>
                <c:pt idx="811">
                  <c:v>487</c:v>
                </c:pt>
                <c:pt idx="812">
                  <c:v>489</c:v>
                </c:pt>
                <c:pt idx="813">
                  <c:v>489</c:v>
                </c:pt>
                <c:pt idx="814">
                  <c:v>489</c:v>
                </c:pt>
                <c:pt idx="815">
                  <c:v>488</c:v>
                </c:pt>
                <c:pt idx="816">
                  <c:v>488</c:v>
                </c:pt>
                <c:pt idx="817">
                  <c:v>488</c:v>
                </c:pt>
                <c:pt idx="818">
                  <c:v>488</c:v>
                </c:pt>
                <c:pt idx="819">
                  <c:v>489</c:v>
                </c:pt>
                <c:pt idx="820">
                  <c:v>489</c:v>
                </c:pt>
                <c:pt idx="821">
                  <c:v>489</c:v>
                </c:pt>
                <c:pt idx="822">
                  <c:v>489</c:v>
                </c:pt>
                <c:pt idx="823">
                  <c:v>490</c:v>
                </c:pt>
                <c:pt idx="824">
                  <c:v>490</c:v>
                </c:pt>
                <c:pt idx="825">
                  <c:v>490</c:v>
                </c:pt>
                <c:pt idx="826">
                  <c:v>489</c:v>
                </c:pt>
                <c:pt idx="827">
                  <c:v>489</c:v>
                </c:pt>
                <c:pt idx="828">
                  <c:v>489</c:v>
                </c:pt>
                <c:pt idx="829">
                  <c:v>489</c:v>
                </c:pt>
                <c:pt idx="830">
                  <c:v>490</c:v>
                </c:pt>
                <c:pt idx="831">
                  <c:v>490</c:v>
                </c:pt>
                <c:pt idx="832">
                  <c:v>490</c:v>
                </c:pt>
                <c:pt idx="833">
                  <c:v>489</c:v>
                </c:pt>
                <c:pt idx="834">
                  <c:v>489</c:v>
                </c:pt>
                <c:pt idx="835">
                  <c:v>489</c:v>
                </c:pt>
                <c:pt idx="836">
                  <c:v>489</c:v>
                </c:pt>
                <c:pt idx="837">
                  <c:v>490</c:v>
                </c:pt>
                <c:pt idx="838">
                  <c:v>490</c:v>
                </c:pt>
                <c:pt idx="839">
                  <c:v>490</c:v>
                </c:pt>
                <c:pt idx="840">
                  <c:v>490</c:v>
                </c:pt>
                <c:pt idx="841">
                  <c:v>491</c:v>
                </c:pt>
                <c:pt idx="842">
                  <c:v>491</c:v>
                </c:pt>
                <c:pt idx="843">
                  <c:v>493</c:v>
                </c:pt>
                <c:pt idx="844">
                  <c:v>493</c:v>
                </c:pt>
                <c:pt idx="845">
                  <c:v>494</c:v>
                </c:pt>
                <c:pt idx="846">
                  <c:v>494</c:v>
                </c:pt>
                <c:pt idx="847">
                  <c:v>494</c:v>
                </c:pt>
                <c:pt idx="848">
                  <c:v>494</c:v>
                </c:pt>
                <c:pt idx="849">
                  <c:v>496</c:v>
                </c:pt>
                <c:pt idx="850">
                  <c:v>496</c:v>
                </c:pt>
                <c:pt idx="851">
                  <c:v>496</c:v>
                </c:pt>
                <c:pt idx="852">
                  <c:v>496</c:v>
                </c:pt>
                <c:pt idx="853">
                  <c:v>497</c:v>
                </c:pt>
                <c:pt idx="854">
                  <c:v>497</c:v>
                </c:pt>
                <c:pt idx="855">
                  <c:v>497</c:v>
                </c:pt>
                <c:pt idx="856">
                  <c:v>497</c:v>
                </c:pt>
                <c:pt idx="857">
                  <c:v>497</c:v>
                </c:pt>
                <c:pt idx="858">
                  <c:v>496</c:v>
                </c:pt>
                <c:pt idx="859">
                  <c:v>496</c:v>
                </c:pt>
                <c:pt idx="860">
                  <c:v>493</c:v>
                </c:pt>
                <c:pt idx="861">
                  <c:v>493</c:v>
                </c:pt>
                <c:pt idx="862">
                  <c:v>492</c:v>
                </c:pt>
                <c:pt idx="863">
                  <c:v>492</c:v>
                </c:pt>
                <c:pt idx="864">
                  <c:v>491</c:v>
                </c:pt>
                <c:pt idx="865">
                  <c:v>491</c:v>
                </c:pt>
                <c:pt idx="866">
                  <c:v>492</c:v>
                </c:pt>
                <c:pt idx="867">
                  <c:v>492</c:v>
                </c:pt>
                <c:pt idx="868">
                  <c:v>491</c:v>
                </c:pt>
                <c:pt idx="869">
                  <c:v>491</c:v>
                </c:pt>
                <c:pt idx="870">
                  <c:v>491</c:v>
                </c:pt>
                <c:pt idx="871">
                  <c:v>491</c:v>
                </c:pt>
                <c:pt idx="872">
                  <c:v>492</c:v>
                </c:pt>
                <c:pt idx="873">
                  <c:v>492</c:v>
                </c:pt>
                <c:pt idx="874">
                  <c:v>492</c:v>
                </c:pt>
                <c:pt idx="875">
                  <c:v>491</c:v>
                </c:pt>
                <c:pt idx="876">
                  <c:v>491</c:v>
                </c:pt>
                <c:pt idx="877">
                  <c:v>491</c:v>
                </c:pt>
                <c:pt idx="878">
                  <c:v>491</c:v>
                </c:pt>
                <c:pt idx="879">
                  <c:v>490</c:v>
                </c:pt>
                <c:pt idx="880">
                  <c:v>490</c:v>
                </c:pt>
                <c:pt idx="881">
                  <c:v>490</c:v>
                </c:pt>
                <c:pt idx="882">
                  <c:v>489</c:v>
                </c:pt>
                <c:pt idx="883">
                  <c:v>489</c:v>
                </c:pt>
                <c:pt idx="884">
                  <c:v>489</c:v>
                </c:pt>
                <c:pt idx="885">
                  <c:v>489</c:v>
                </c:pt>
                <c:pt idx="886">
                  <c:v>490</c:v>
                </c:pt>
                <c:pt idx="887">
                  <c:v>490</c:v>
                </c:pt>
                <c:pt idx="888">
                  <c:v>489</c:v>
                </c:pt>
                <c:pt idx="889">
                  <c:v>489</c:v>
                </c:pt>
                <c:pt idx="890">
                  <c:v>489</c:v>
                </c:pt>
                <c:pt idx="891">
                  <c:v>488</c:v>
                </c:pt>
                <c:pt idx="892">
                  <c:v>488</c:v>
                </c:pt>
                <c:pt idx="893">
                  <c:v>488</c:v>
                </c:pt>
                <c:pt idx="894">
                  <c:v>488</c:v>
                </c:pt>
                <c:pt idx="895">
                  <c:v>487</c:v>
                </c:pt>
                <c:pt idx="896">
                  <c:v>487</c:v>
                </c:pt>
                <c:pt idx="897">
                  <c:v>488</c:v>
                </c:pt>
                <c:pt idx="898">
                  <c:v>488</c:v>
                </c:pt>
                <c:pt idx="899">
                  <c:v>488</c:v>
                </c:pt>
                <c:pt idx="900">
                  <c:v>488</c:v>
                </c:pt>
                <c:pt idx="901">
                  <c:v>491</c:v>
                </c:pt>
                <c:pt idx="902">
                  <c:v>491</c:v>
                </c:pt>
                <c:pt idx="903">
                  <c:v>492</c:v>
                </c:pt>
                <c:pt idx="904">
                  <c:v>492</c:v>
                </c:pt>
                <c:pt idx="905">
                  <c:v>492</c:v>
                </c:pt>
                <c:pt idx="906">
                  <c:v>492</c:v>
                </c:pt>
                <c:pt idx="907">
                  <c:v>493</c:v>
                </c:pt>
                <c:pt idx="908">
                  <c:v>493</c:v>
                </c:pt>
                <c:pt idx="909">
                  <c:v>493</c:v>
                </c:pt>
                <c:pt idx="910">
                  <c:v>493</c:v>
                </c:pt>
                <c:pt idx="911">
                  <c:v>494</c:v>
                </c:pt>
                <c:pt idx="912">
                  <c:v>494</c:v>
                </c:pt>
                <c:pt idx="913">
                  <c:v>494</c:v>
                </c:pt>
                <c:pt idx="914">
                  <c:v>492</c:v>
                </c:pt>
                <c:pt idx="915">
                  <c:v>492</c:v>
                </c:pt>
                <c:pt idx="916">
                  <c:v>492</c:v>
                </c:pt>
                <c:pt idx="917">
                  <c:v>492</c:v>
                </c:pt>
                <c:pt idx="918">
                  <c:v>494</c:v>
                </c:pt>
                <c:pt idx="919">
                  <c:v>494</c:v>
                </c:pt>
                <c:pt idx="920">
                  <c:v>494</c:v>
                </c:pt>
                <c:pt idx="921">
                  <c:v>494</c:v>
                </c:pt>
                <c:pt idx="922">
                  <c:v>494</c:v>
                </c:pt>
                <c:pt idx="923">
                  <c:v>493</c:v>
                </c:pt>
                <c:pt idx="924">
                  <c:v>493</c:v>
                </c:pt>
                <c:pt idx="925">
                  <c:v>493</c:v>
                </c:pt>
                <c:pt idx="926">
                  <c:v>492</c:v>
                </c:pt>
                <c:pt idx="927">
                  <c:v>492</c:v>
                </c:pt>
                <c:pt idx="928">
                  <c:v>492</c:v>
                </c:pt>
                <c:pt idx="929">
                  <c:v>492</c:v>
                </c:pt>
                <c:pt idx="930">
                  <c:v>493</c:v>
                </c:pt>
                <c:pt idx="931">
                  <c:v>493</c:v>
                </c:pt>
                <c:pt idx="932">
                  <c:v>493</c:v>
                </c:pt>
                <c:pt idx="933">
                  <c:v>493</c:v>
                </c:pt>
                <c:pt idx="934">
                  <c:v>494</c:v>
                </c:pt>
                <c:pt idx="935">
                  <c:v>494</c:v>
                </c:pt>
                <c:pt idx="936">
                  <c:v>494</c:v>
                </c:pt>
                <c:pt idx="937">
                  <c:v>492</c:v>
                </c:pt>
                <c:pt idx="938">
                  <c:v>492</c:v>
                </c:pt>
                <c:pt idx="939">
                  <c:v>492</c:v>
                </c:pt>
                <c:pt idx="940">
                  <c:v>492</c:v>
                </c:pt>
                <c:pt idx="941">
                  <c:v>493</c:v>
                </c:pt>
                <c:pt idx="942">
                  <c:v>493</c:v>
                </c:pt>
                <c:pt idx="943">
                  <c:v>493</c:v>
                </c:pt>
                <c:pt idx="944">
                  <c:v>493</c:v>
                </c:pt>
                <c:pt idx="945">
                  <c:v>493</c:v>
                </c:pt>
                <c:pt idx="946">
                  <c:v>494</c:v>
                </c:pt>
                <c:pt idx="947">
                  <c:v>494</c:v>
                </c:pt>
                <c:pt idx="948">
                  <c:v>494</c:v>
                </c:pt>
                <c:pt idx="949">
                  <c:v>494</c:v>
                </c:pt>
                <c:pt idx="950">
                  <c:v>495</c:v>
                </c:pt>
                <c:pt idx="951">
                  <c:v>495</c:v>
                </c:pt>
                <c:pt idx="952">
                  <c:v>495</c:v>
                </c:pt>
                <c:pt idx="953">
                  <c:v>493</c:v>
                </c:pt>
                <c:pt idx="954">
                  <c:v>493</c:v>
                </c:pt>
                <c:pt idx="955">
                  <c:v>493</c:v>
                </c:pt>
                <c:pt idx="956">
                  <c:v>493</c:v>
                </c:pt>
                <c:pt idx="957">
                  <c:v>493</c:v>
                </c:pt>
                <c:pt idx="958">
                  <c:v>493</c:v>
                </c:pt>
                <c:pt idx="959">
                  <c:v>492</c:v>
                </c:pt>
                <c:pt idx="960">
                  <c:v>492</c:v>
                </c:pt>
                <c:pt idx="961">
                  <c:v>492</c:v>
                </c:pt>
                <c:pt idx="962">
                  <c:v>491</c:v>
                </c:pt>
                <c:pt idx="963">
                  <c:v>491</c:v>
                </c:pt>
                <c:pt idx="964">
                  <c:v>490</c:v>
                </c:pt>
                <c:pt idx="965">
                  <c:v>490</c:v>
                </c:pt>
                <c:pt idx="966">
                  <c:v>490</c:v>
                </c:pt>
                <c:pt idx="967">
                  <c:v>490</c:v>
                </c:pt>
                <c:pt idx="968">
                  <c:v>491</c:v>
                </c:pt>
                <c:pt idx="969">
                  <c:v>491</c:v>
                </c:pt>
                <c:pt idx="970">
                  <c:v>491</c:v>
                </c:pt>
                <c:pt idx="971">
                  <c:v>491</c:v>
                </c:pt>
                <c:pt idx="972">
                  <c:v>490</c:v>
                </c:pt>
                <c:pt idx="973">
                  <c:v>490</c:v>
                </c:pt>
                <c:pt idx="974">
                  <c:v>490</c:v>
                </c:pt>
                <c:pt idx="975">
                  <c:v>490</c:v>
                </c:pt>
                <c:pt idx="976">
                  <c:v>490</c:v>
                </c:pt>
                <c:pt idx="977">
                  <c:v>490</c:v>
                </c:pt>
                <c:pt idx="978">
                  <c:v>491</c:v>
                </c:pt>
                <c:pt idx="979">
                  <c:v>491</c:v>
                </c:pt>
                <c:pt idx="980">
                  <c:v>492</c:v>
                </c:pt>
                <c:pt idx="981">
                  <c:v>492</c:v>
                </c:pt>
                <c:pt idx="982">
                  <c:v>492</c:v>
                </c:pt>
                <c:pt idx="983">
                  <c:v>492</c:v>
                </c:pt>
                <c:pt idx="984">
                  <c:v>492</c:v>
                </c:pt>
                <c:pt idx="985">
                  <c:v>491</c:v>
                </c:pt>
                <c:pt idx="986">
                  <c:v>491</c:v>
                </c:pt>
                <c:pt idx="987">
                  <c:v>492</c:v>
                </c:pt>
                <c:pt idx="988">
                  <c:v>492</c:v>
                </c:pt>
                <c:pt idx="989">
                  <c:v>492</c:v>
                </c:pt>
                <c:pt idx="990">
                  <c:v>491</c:v>
                </c:pt>
                <c:pt idx="991">
                  <c:v>491</c:v>
                </c:pt>
                <c:pt idx="992">
                  <c:v>491</c:v>
                </c:pt>
                <c:pt idx="993">
                  <c:v>491</c:v>
                </c:pt>
                <c:pt idx="994">
                  <c:v>492</c:v>
                </c:pt>
                <c:pt idx="995">
                  <c:v>492</c:v>
                </c:pt>
                <c:pt idx="996">
                  <c:v>493</c:v>
                </c:pt>
                <c:pt idx="997">
                  <c:v>493</c:v>
                </c:pt>
                <c:pt idx="998">
                  <c:v>493</c:v>
                </c:pt>
                <c:pt idx="999">
                  <c:v>493</c:v>
                </c:pt>
                <c:pt idx="1000">
                  <c:v>492</c:v>
                </c:pt>
                <c:pt idx="1001">
                  <c:v>492</c:v>
                </c:pt>
                <c:pt idx="1002">
                  <c:v>492</c:v>
                </c:pt>
                <c:pt idx="1003">
                  <c:v>492</c:v>
                </c:pt>
                <c:pt idx="1004">
                  <c:v>493</c:v>
                </c:pt>
                <c:pt idx="1005">
                  <c:v>493</c:v>
                </c:pt>
                <c:pt idx="1006">
                  <c:v>493</c:v>
                </c:pt>
                <c:pt idx="1007">
                  <c:v>491</c:v>
                </c:pt>
                <c:pt idx="1008">
                  <c:v>491</c:v>
                </c:pt>
                <c:pt idx="1009">
                  <c:v>491</c:v>
                </c:pt>
                <c:pt idx="1010">
                  <c:v>491</c:v>
                </c:pt>
                <c:pt idx="1011">
                  <c:v>492</c:v>
                </c:pt>
                <c:pt idx="1012">
                  <c:v>492</c:v>
                </c:pt>
                <c:pt idx="1013">
                  <c:v>491</c:v>
                </c:pt>
                <c:pt idx="1014">
                  <c:v>491</c:v>
                </c:pt>
                <c:pt idx="1015">
                  <c:v>491</c:v>
                </c:pt>
                <c:pt idx="1016">
                  <c:v>491</c:v>
                </c:pt>
                <c:pt idx="1017">
                  <c:v>492</c:v>
                </c:pt>
                <c:pt idx="1018">
                  <c:v>492</c:v>
                </c:pt>
                <c:pt idx="1019">
                  <c:v>491</c:v>
                </c:pt>
                <c:pt idx="1020">
                  <c:v>491</c:v>
                </c:pt>
                <c:pt idx="1021">
                  <c:v>490</c:v>
                </c:pt>
                <c:pt idx="1022">
                  <c:v>490</c:v>
                </c:pt>
                <c:pt idx="1023">
                  <c:v>490</c:v>
                </c:pt>
                <c:pt idx="1024">
                  <c:v>490</c:v>
                </c:pt>
                <c:pt idx="1025">
                  <c:v>490</c:v>
                </c:pt>
                <c:pt idx="1026">
                  <c:v>490</c:v>
                </c:pt>
                <c:pt idx="1027">
                  <c:v>489</c:v>
                </c:pt>
                <c:pt idx="1028">
                  <c:v>489</c:v>
                </c:pt>
                <c:pt idx="1029">
                  <c:v>489</c:v>
                </c:pt>
                <c:pt idx="1030">
                  <c:v>489</c:v>
                </c:pt>
                <c:pt idx="1031">
                  <c:v>488</c:v>
                </c:pt>
                <c:pt idx="1032">
                  <c:v>488</c:v>
                </c:pt>
                <c:pt idx="1033">
                  <c:v>487</c:v>
                </c:pt>
                <c:pt idx="1034">
                  <c:v>487</c:v>
                </c:pt>
                <c:pt idx="1035">
                  <c:v>487</c:v>
                </c:pt>
                <c:pt idx="1036">
                  <c:v>487</c:v>
                </c:pt>
                <c:pt idx="1037">
                  <c:v>486</c:v>
                </c:pt>
                <c:pt idx="1038">
                  <c:v>486</c:v>
                </c:pt>
                <c:pt idx="1039">
                  <c:v>485</c:v>
                </c:pt>
                <c:pt idx="1040">
                  <c:v>485</c:v>
                </c:pt>
                <c:pt idx="1041">
                  <c:v>483</c:v>
                </c:pt>
                <c:pt idx="1042">
                  <c:v>483</c:v>
                </c:pt>
                <c:pt idx="1043">
                  <c:v>483</c:v>
                </c:pt>
                <c:pt idx="1044">
                  <c:v>483</c:v>
                </c:pt>
                <c:pt idx="1045">
                  <c:v>484</c:v>
                </c:pt>
                <c:pt idx="1046">
                  <c:v>484</c:v>
                </c:pt>
                <c:pt idx="1047">
                  <c:v>484</c:v>
                </c:pt>
                <c:pt idx="1048">
                  <c:v>484</c:v>
                </c:pt>
                <c:pt idx="1049">
                  <c:v>485</c:v>
                </c:pt>
                <c:pt idx="1050">
                  <c:v>485</c:v>
                </c:pt>
                <c:pt idx="1051">
                  <c:v>485</c:v>
                </c:pt>
                <c:pt idx="1052">
                  <c:v>484</c:v>
                </c:pt>
                <c:pt idx="1053">
                  <c:v>484</c:v>
                </c:pt>
                <c:pt idx="1054">
                  <c:v>484</c:v>
                </c:pt>
                <c:pt idx="1055">
                  <c:v>484</c:v>
                </c:pt>
                <c:pt idx="1056">
                  <c:v>483</c:v>
                </c:pt>
                <c:pt idx="1057">
                  <c:v>483</c:v>
                </c:pt>
                <c:pt idx="1058">
                  <c:v>484</c:v>
                </c:pt>
                <c:pt idx="1059">
                  <c:v>484</c:v>
                </c:pt>
                <c:pt idx="1060">
                  <c:v>482</c:v>
                </c:pt>
                <c:pt idx="1061">
                  <c:v>482</c:v>
                </c:pt>
                <c:pt idx="1062">
                  <c:v>483</c:v>
                </c:pt>
                <c:pt idx="1063">
                  <c:v>483</c:v>
                </c:pt>
                <c:pt idx="1064">
                  <c:v>483</c:v>
                </c:pt>
                <c:pt idx="1065">
                  <c:v>483</c:v>
                </c:pt>
                <c:pt idx="1066">
                  <c:v>484</c:v>
                </c:pt>
                <c:pt idx="1067">
                  <c:v>484</c:v>
                </c:pt>
                <c:pt idx="1068">
                  <c:v>484</c:v>
                </c:pt>
                <c:pt idx="1069">
                  <c:v>484</c:v>
                </c:pt>
                <c:pt idx="1070">
                  <c:v>485</c:v>
                </c:pt>
                <c:pt idx="1071">
                  <c:v>485</c:v>
                </c:pt>
                <c:pt idx="1072">
                  <c:v>485</c:v>
                </c:pt>
                <c:pt idx="1073">
                  <c:v>485</c:v>
                </c:pt>
                <c:pt idx="1074">
                  <c:v>486</c:v>
                </c:pt>
                <c:pt idx="1075">
                  <c:v>486</c:v>
                </c:pt>
                <c:pt idx="1076">
                  <c:v>486</c:v>
                </c:pt>
                <c:pt idx="1077">
                  <c:v>486</c:v>
                </c:pt>
                <c:pt idx="1078">
                  <c:v>488</c:v>
                </c:pt>
                <c:pt idx="1079">
                  <c:v>488</c:v>
                </c:pt>
                <c:pt idx="1080">
                  <c:v>488</c:v>
                </c:pt>
                <c:pt idx="1081">
                  <c:v>488</c:v>
                </c:pt>
                <c:pt idx="1082">
                  <c:v>488</c:v>
                </c:pt>
                <c:pt idx="1083">
                  <c:v>489</c:v>
                </c:pt>
                <c:pt idx="1084">
                  <c:v>489</c:v>
                </c:pt>
                <c:pt idx="1085">
                  <c:v>489</c:v>
                </c:pt>
                <c:pt idx="1086">
                  <c:v>489</c:v>
                </c:pt>
                <c:pt idx="1087">
                  <c:v>489</c:v>
                </c:pt>
                <c:pt idx="1088">
                  <c:v>489</c:v>
                </c:pt>
                <c:pt idx="1089">
                  <c:v>490</c:v>
                </c:pt>
                <c:pt idx="1090">
                  <c:v>490</c:v>
                </c:pt>
                <c:pt idx="1091">
                  <c:v>492</c:v>
                </c:pt>
                <c:pt idx="1092">
                  <c:v>492</c:v>
                </c:pt>
                <c:pt idx="1093">
                  <c:v>492</c:v>
                </c:pt>
                <c:pt idx="1094">
                  <c:v>492</c:v>
                </c:pt>
                <c:pt idx="1095">
                  <c:v>493</c:v>
                </c:pt>
                <c:pt idx="1096">
                  <c:v>493</c:v>
                </c:pt>
                <c:pt idx="1097">
                  <c:v>493</c:v>
                </c:pt>
                <c:pt idx="1098">
                  <c:v>493</c:v>
                </c:pt>
                <c:pt idx="1099">
                  <c:v>494</c:v>
                </c:pt>
                <c:pt idx="1100">
                  <c:v>494</c:v>
                </c:pt>
                <c:pt idx="1101">
                  <c:v>494</c:v>
                </c:pt>
                <c:pt idx="1102">
                  <c:v>494</c:v>
                </c:pt>
                <c:pt idx="1103">
                  <c:v>495</c:v>
                </c:pt>
                <c:pt idx="1104">
                  <c:v>495</c:v>
                </c:pt>
                <c:pt idx="1105">
                  <c:v>495</c:v>
                </c:pt>
                <c:pt idx="1106">
                  <c:v>495</c:v>
                </c:pt>
                <c:pt idx="1107">
                  <c:v>496</c:v>
                </c:pt>
                <c:pt idx="1108">
                  <c:v>496</c:v>
                </c:pt>
                <c:pt idx="1109">
                  <c:v>495</c:v>
                </c:pt>
                <c:pt idx="1110">
                  <c:v>495</c:v>
                </c:pt>
                <c:pt idx="1111">
                  <c:v>495</c:v>
                </c:pt>
                <c:pt idx="1112">
                  <c:v>495</c:v>
                </c:pt>
                <c:pt idx="1113">
                  <c:v>494</c:v>
                </c:pt>
                <c:pt idx="1114">
                  <c:v>494</c:v>
                </c:pt>
                <c:pt idx="1115">
                  <c:v>494</c:v>
                </c:pt>
                <c:pt idx="1116">
                  <c:v>492</c:v>
                </c:pt>
                <c:pt idx="1117">
                  <c:v>492</c:v>
                </c:pt>
                <c:pt idx="1118">
                  <c:v>493</c:v>
                </c:pt>
                <c:pt idx="1119">
                  <c:v>493</c:v>
                </c:pt>
                <c:pt idx="1120">
                  <c:v>493</c:v>
                </c:pt>
                <c:pt idx="1121">
                  <c:v>493</c:v>
                </c:pt>
                <c:pt idx="1122">
                  <c:v>492</c:v>
                </c:pt>
                <c:pt idx="1123">
                  <c:v>492</c:v>
                </c:pt>
                <c:pt idx="1124">
                  <c:v>492</c:v>
                </c:pt>
                <c:pt idx="1125">
                  <c:v>492</c:v>
                </c:pt>
                <c:pt idx="1126">
                  <c:v>493</c:v>
                </c:pt>
                <c:pt idx="1127">
                  <c:v>493</c:v>
                </c:pt>
                <c:pt idx="1128">
                  <c:v>493</c:v>
                </c:pt>
                <c:pt idx="1129">
                  <c:v>492</c:v>
                </c:pt>
                <c:pt idx="1130">
                  <c:v>492</c:v>
                </c:pt>
                <c:pt idx="1131">
                  <c:v>492</c:v>
                </c:pt>
                <c:pt idx="1132">
                  <c:v>491</c:v>
                </c:pt>
                <c:pt idx="1133">
                  <c:v>491</c:v>
                </c:pt>
                <c:pt idx="1134">
                  <c:v>491</c:v>
                </c:pt>
                <c:pt idx="1135">
                  <c:v>490</c:v>
                </c:pt>
                <c:pt idx="1136">
                  <c:v>490</c:v>
                </c:pt>
                <c:pt idx="1137">
                  <c:v>491</c:v>
                </c:pt>
                <c:pt idx="1138">
                  <c:v>491</c:v>
                </c:pt>
                <c:pt idx="1139">
                  <c:v>491</c:v>
                </c:pt>
                <c:pt idx="1140">
                  <c:v>491</c:v>
                </c:pt>
                <c:pt idx="1141">
                  <c:v>490</c:v>
                </c:pt>
                <c:pt idx="1142">
                  <c:v>490</c:v>
                </c:pt>
                <c:pt idx="1143">
                  <c:v>489</c:v>
                </c:pt>
                <c:pt idx="1144">
                  <c:v>489</c:v>
                </c:pt>
                <c:pt idx="1145">
                  <c:v>489</c:v>
                </c:pt>
                <c:pt idx="1146">
                  <c:v>489</c:v>
                </c:pt>
                <c:pt idx="1147">
                  <c:v>488</c:v>
                </c:pt>
                <c:pt idx="1148">
                  <c:v>488</c:v>
                </c:pt>
                <c:pt idx="1149">
                  <c:v>488</c:v>
                </c:pt>
                <c:pt idx="1150">
                  <c:v>488</c:v>
                </c:pt>
                <c:pt idx="1151">
                  <c:v>489</c:v>
                </c:pt>
                <c:pt idx="1152">
                  <c:v>489</c:v>
                </c:pt>
                <c:pt idx="1153">
                  <c:v>489</c:v>
                </c:pt>
                <c:pt idx="1154">
                  <c:v>488</c:v>
                </c:pt>
                <c:pt idx="1155">
                  <c:v>488</c:v>
                </c:pt>
                <c:pt idx="1156">
                  <c:v>487</c:v>
                </c:pt>
                <c:pt idx="1157">
                  <c:v>487</c:v>
                </c:pt>
                <c:pt idx="1158">
                  <c:v>487</c:v>
                </c:pt>
                <c:pt idx="1159">
                  <c:v>487</c:v>
                </c:pt>
                <c:pt idx="1160">
                  <c:v>486</c:v>
                </c:pt>
                <c:pt idx="1161">
                  <c:v>486</c:v>
                </c:pt>
                <c:pt idx="1162">
                  <c:v>486</c:v>
                </c:pt>
                <c:pt idx="1163">
                  <c:v>486</c:v>
                </c:pt>
                <c:pt idx="1164">
                  <c:v>487</c:v>
                </c:pt>
                <c:pt idx="1165">
                  <c:v>487</c:v>
                </c:pt>
                <c:pt idx="1166">
                  <c:v>488</c:v>
                </c:pt>
                <c:pt idx="1167">
                  <c:v>488</c:v>
                </c:pt>
                <c:pt idx="1168">
                  <c:v>487</c:v>
                </c:pt>
                <c:pt idx="1169">
                  <c:v>487</c:v>
                </c:pt>
                <c:pt idx="1170">
                  <c:v>487</c:v>
                </c:pt>
                <c:pt idx="1171">
                  <c:v>487</c:v>
                </c:pt>
                <c:pt idx="1172">
                  <c:v>487</c:v>
                </c:pt>
                <c:pt idx="1173">
                  <c:v>488</c:v>
                </c:pt>
                <c:pt idx="1174">
                  <c:v>488</c:v>
                </c:pt>
                <c:pt idx="1175">
                  <c:v>489</c:v>
                </c:pt>
                <c:pt idx="1176">
                  <c:v>489</c:v>
                </c:pt>
                <c:pt idx="1177">
                  <c:v>488</c:v>
                </c:pt>
                <c:pt idx="1178">
                  <c:v>488</c:v>
                </c:pt>
                <c:pt idx="1179">
                  <c:v>488</c:v>
                </c:pt>
                <c:pt idx="1180">
                  <c:v>488</c:v>
                </c:pt>
                <c:pt idx="1181">
                  <c:v>488</c:v>
                </c:pt>
                <c:pt idx="1182">
                  <c:v>488</c:v>
                </c:pt>
                <c:pt idx="1183">
                  <c:v>490</c:v>
                </c:pt>
                <c:pt idx="1184">
                  <c:v>490</c:v>
                </c:pt>
                <c:pt idx="1185">
                  <c:v>488</c:v>
                </c:pt>
                <c:pt idx="1186">
                  <c:v>488</c:v>
                </c:pt>
                <c:pt idx="1187">
                  <c:v>488</c:v>
                </c:pt>
                <c:pt idx="1188">
                  <c:v>488</c:v>
                </c:pt>
                <c:pt idx="1189">
                  <c:v>490</c:v>
                </c:pt>
                <c:pt idx="1190">
                  <c:v>490</c:v>
                </c:pt>
                <c:pt idx="1191">
                  <c:v>490</c:v>
                </c:pt>
                <c:pt idx="1192">
                  <c:v>490</c:v>
                </c:pt>
                <c:pt idx="1193">
                  <c:v>491</c:v>
                </c:pt>
                <c:pt idx="1194">
                  <c:v>491</c:v>
                </c:pt>
                <c:pt idx="1195">
                  <c:v>491</c:v>
                </c:pt>
                <c:pt idx="1196">
                  <c:v>491</c:v>
                </c:pt>
                <c:pt idx="1197">
                  <c:v>491</c:v>
                </c:pt>
                <c:pt idx="1198">
                  <c:v>489</c:v>
                </c:pt>
                <c:pt idx="1199">
                  <c:v>489</c:v>
                </c:pt>
                <c:pt idx="1200">
                  <c:v>489</c:v>
                </c:pt>
                <c:pt idx="1201">
                  <c:v>488</c:v>
                </c:pt>
                <c:pt idx="1202">
                  <c:v>488</c:v>
                </c:pt>
                <c:pt idx="1203">
                  <c:v>488</c:v>
                </c:pt>
                <c:pt idx="1204">
                  <c:v>488</c:v>
                </c:pt>
                <c:pt idx="1205">
                  <c:v>489</c:v>
                </c:pt>
                <c:pt idx="1206">
                  <c:v>489</c:v>
                </c:pt>
                <c:pt idx="1207">
                  <c:v>489</c:v>
                </c:pt>
                <c:pt idx="1208">
                  <c:v>489</c:v>
                </c:pt>
                <c:pt idx="1209">
                  <c:v>490</c:v>
                </c:pt>
                <c:pt idx="1210">
                  <c:v>490</c:v>
                </c:pt>
                <c:pt idx="1211">
                  <c:v>490</c:v>
                </c:pt>
                <c:pt idx="1212">
                  <c:v>490</c:v>
                </c:pt>
                <c:pt idx="1213">
                  <c:v>489</c:v>
                </c:pt>
                <c:pt idx="1214">
                  <c:v>489</c:v>
                </c:pt>
                <c:pt idx="1215">
                  <c:v>489</c:v>
                </c:pt>
                <c:pt idx="1216">
                  <c:v>489</c:v>
                </c:pt>
                <c:pt idx="1217">
                  <c:v>491</c:v>
                </c:pt>
                <c:pt idx="1218">
                  <c:v>491</c:v>
                </c:pt>
                <c:pt idx="1219">
                  <c:v>492</c:v>
                </c:pt>
                <c:pt idx="1220">
                  <c:v>492</c:v>
                </c:pt>
                <c:pt idx="1221">
                  <c:v>493</c:v>
                </c:pt>
                <c:pt idx="1222">
                  <c:v>493</c:v>
                </c:pt>
                <c:pt idx="1223">
                  <c:v>494</c:v>
                </c:pt>
                <c:pt idx="1224">
                  <c:v>494</c:v>
                </c:pt>
                <c:pt idx="1225">
                  <c:v>494</c:v>
                </c:pt>
                <c:pt idx="1226">
                  <c:v>494</c:v>
                </c:pt>
                <c:pt idx="1227">
                  <c:v>495</c:v>
                </c:pt>
                <c:pt idx="1228">
                  <c:v>495</c:v>
                </c:pt>
                <c:pt idx="1229">
                  <c:v>495</c:v>
                </c:pt>
                <c:pt idx="1230">
                  <c:v>494</c:v>
                </c:pt>
                <c:pt idx="1231">
                  <c:v>494</c:v>
                </c:pt>
                <c:pt idx="1232">
                  <c:v>494</c:v>
                </c:pt>
                <c:pt idx="1233">
                  <c:v>494</c:v>
                </c:pt>
                <c:pt idx="1234">
                  <c:v>495</c:v>
                </c:pt>
                <c:pt idx="1235">
                  <c:v>495</c:v>
                </c:pt>
                <c:pt idx="1236">
                  <c:v>492</c:v>
                </c:pt>
                <c:pt idx="1237">
                  <c:v>492</c:v>
                </c:pt>
                <c:pt idx="1238">
                  <c:v>492</c:v>
                </c:pt>
                <c:pt idx="1239">
                  <c:v>492</c:v>
                </c:pt>
                <c:pt idx="1240">
                  <c:v>491</c:v>
                </c:pt>
                <c:pt idx="1241">
                  <c:v>491</c:v>
                </c:pt>
                <c:pt idx="1242">
                  <c:v>491</c:v>
                </c:pt>
                <c:pt idx="1243">
                  <c:v>491</c:v>
                </c:pt>
                <c:pt idx="1244">
                  <c:v>490</c:v>
                </c:pt>
                <c:pt idx="1245">
                  <c:v>490</c:v>
                </c:pt>
                <c:pt idx="1246">
                  <c:v>491</c:v>
                </c:pt>
                <c:pt idx="1247">
                  <c:v>491</c:v>
                </c:pt>
                <c:pt idx="1248">
                  <c:v>491</c:v>
                </c:pt>
                <c:pt idx="1249">
                  <c:v>491</c:v>
                </c:pt>
                <c:pt idx="1250">
                  <c:v>492</c:v>
                </c:pt>
                <c:pt idx="1251">
                  <c:v>492</c:v>
                </c:pt>
                <c:pt idx="1252">
                  <c:v>493</c:v>
                </c:pt>
                <c:pt idx="1253">
                  <c:v>493</c:v>
                </c:pt>
                <c:pt idx="1254">
                  <c:v>493</c:v>
                </c:pt>
                <c:pt idx="1255">
                  <c:v>493</c:v>
                </c:pt>
                <c:pt idx="1256">
                  <c:v>495</c:v>
                </c:pt>
                <c:pt idx="1257">
                  <c:v>495</c:v>
                </c:pt>
                <c:pt idx="1258">
                  <c:v>495</c:v>
                </c:pt>
                <c:pt idx="1259">
                  <c:v>496</c:v>
                </c:pt>
                <c:pt idx="1260">
                  <c:v>496</c:v>
                </c:pt>
                <c:pt idx="1261">
                  <c:v>496</c:v>
                </c:pt>
                <c:pt idx="1262">
                  <c:v>494</c:v>
                </c:pt>
                <c:pt idx="1263">
                  <c:v>494</c:v>
                </c:pt>
                <c:pt idx="1264">
                  <c:v>493</c:v>
                </c:pt>
                <c:pt idx="1265">
                  <c:v>493</c:v>
                </c:pt>
                <c:pt idx="1266">
                  <c:v>493</c:v>
                </c:pt>
                <c:pt idx="1267">
                  <c:v>492</c:v>
                </c:pt>
                <c:pt idx="1268">
                  <c:v>492</c:v>
                </c:pt>
                <c:pt idx="1269">
                  <c:v>493</c:v>
                </c:pt>
                <c:pt idx="1270">
                  <c:v>493</c:v>
                </c:pt>
                <c:pt idx="1271">
                  <c:v>493</c:v>
                </c:pt>
                <c:pt idx="1272">
                  <c:v>492</c:v>
                </c:pt>
                <c:pt idx="1273">
                  <c:v>492</c:v>
                </c:pt>
                <c:pt idx="1274">
                  <c:v>492</c:v>
                </c:pt>
                <c:pt idx="1275">
                  <c:v>492</c:v>
                </c:pt>
                <c:pt idx="1276">
                  <c:v>491</c:v>
                </c:pt>
                <c:pt idx="1277">
                  <c:v>491</c:v>
                </c:pt>
                <c:pt idx="1278">
                  <c:v>492</c:v>
                </c:pt>
                <c:pt idx="1279">
                  <c:v>492</c:v>
                </c:pt>
                <c:pt idx="1280">
                  <c:v>492</c:v>
                </c:pt>
                <c:pt idx="1281">
                  <c:v>491</c:v>
                </c:pt>
                <c:pt idx="1282">
                  <c:v>491</c:v>
                </c:pt>
                <c:pt idx="1283">
                  <c:v>491</c:v>
                </c:pt>
                <c:pt idx="1284">
                  <c:v>490</c:v>
                </c:pt>
                <c:pt idx="1285">
                  <c:v>490</c:v>
                </c:pt>
                <c:pt idx="1286">
                  <c:v>490</c:v>
                </c:pt>
                <c:pt idx="1287">
                  <c:v>490</c:v>
                </c:pt>
                <c:pt idx="1288">
                  <c:v>491</c:v>
                </c:pt>
                <c:pt idx="1289">
                  <c:v>491</c:v>
                </c:pt>
                <c:pt idx="1290">
                  <c:v>490</c:v>
                </c:pt>
                <c:pt idx="1291">
                  <c:v>490</c:v>
                </c:pt>
                <c:pt idx="1292">
                  <c:v>492</c:v>
                </c:pt>
                <c:pt idx="1293">
                  <c:v>492</c:v>
                </c:pt>
                <c:pt idx="1294">
                  <c:v>492</c:v>
                </c:pt>
                <c:pt idx="1295">
                  <c:v>491</c:v>
                </c:pt>
                <c:pt idx="1296">
                  <c:v>491</c:v>
                </c:pt>
                <c:pt idx="1297">
                  <c:v>490</c:v>
                </c:pt>
                <c:pt idx="1298">
                  <c:v>490</c:v>
                </c:pt>
                <c:pt idx="1299">
                  <c:v>490</c:v>
                </c:pt>
                <c:pt idx="1300">
                  <c:v>490</c:v>
                </c:pt>
                <c:pt idx="1301">
                  <c:v>489</c:v>
                </c:pt>
                <c:pt idx="1302">
                  <c:v>489</c:v>
                </c:pt>
                <c:pt idx="1303">
                  <c:v>489</c:v>
                </c:pt>
                <c:pt idx="1304">
                  <c:v>489</c:v>
                </c:pt>
                <c:pt idx="1305">
                  <c:v>490</c:v>
                </c:pt>
                <c:pt idx="1306">
                  <c:v>490</c:v>
                </c:pt>
                <c:pt idx="1307">
                  <c:v>490</c:v>
                </c:pt>
                <c:pt idx="1308">
                  <c:v>490</c:v>
                </c:pt>
                <c:pt idx="1309">
                  <c:v>490</c:v>
                </c:pt>
                <c:pt idx="1310">
                  <c:v>490</c:v>
                </c:pt>
                <c:pt idx="1311">
                  <c:v>489</c:v>
                </c:pt>
                <c:pt idx="1312">
                  <c:v>489</c:v>
                </c:pt>
                <c:pt idx="1313">
                  <c:v>489</c:v>
                </c:pt>
                <c:pt idx="1314">
                  <c:v>489</c:v>
                </c:pt>
                <c:pt idx="1315">
                  <c:v>490</c:v>
                </c:pt>
                <c:pt idx="1316">
                  <c:v>490</c:v>
                </c:pt>
                <c:pt idx="1317">
                  <c:v>489</c:v>
                </c:pt>
                <c:pt idx="1318">
                  <c:v>489</c:v>
                </c:pt>
                <c:pt idx="1319">
                  <c:v>489</c:v>
                </c:pt>
                <c:pt idx="1320">
                  <c:v>489</c:v>
                </c:pt>
                <c:pt idx="1321">
                  <c:v>490</c:v>
                </c:pt>
                <c:pt idx="1322">
                  <c:v>490</c:v>
                </c:pt>
                <c:pt idx="1323">
                  <c:v>490</c:v>
                </c:pt>
                <c:pt idx="1324">
                  <c:v>490</c:v>
                </c:pt>
                <c:pt idx="1325">
                  <c:v>491</c:v>
                </c:pt>
                <c:pt idx="1326">
                  <c:v>491</c:v>
                </c:pt>
                <c:pt idx="1327">
                  <c:v>491</c:v>
                </c:pt>
                <c:pt idx="1328">
                  <c:v>491</c:v>
                </c:pt>
                <c:pt idx="1329">
                  <c:v>492</c:v>
                </c:pt>
                <c:pt idx="1330">
                  <c:v>492</c:v>
                </c:pt>
                <c:pt idx="1331">
                  <c:v>492</c:v>
                </c:pt>
                <c:pt idx="1332">
                  <c:v>492</c:v>
                </c:pt>
                <c:pt idx="1333">
                  <c:v>493</c:v>
                </c:pt>
                <c:pt idx="1334">
                  <c:v>493</c:v>
                </c:pt>
                <c:pt idx="1335">
                  <c:v>493</c:v>
                </c:pt>
                <c:pt idx="1336">
                  <c:v>493</c:v>
                </c:pt>
                <c:pt idx="1337">
                  <c:v>494</c:v>
                </c:pt>
                <c:pt idx="1338">
                  <c:v>494</c:v>
                </c:pt>
                <c:pt idx="1339">
                  <c:v>494</c:v>
                </c:pt>
                <c:pt idx="1340">
                  <c:v>494</c:v>
                </c:pt>
                <c:pt idx="1341">
                  <c:v>495</c:v>
                </c:pt>
                <c:pt idx="1342">
                  <c:v>495</c:v>
                </c:pt>
                <c:pt idx="1343">
                  <c:v>494</c:v>
                </c:pt>
                <c:pt idx="1344">
                  <c:v>494</c:v>
                </c:pt>
                <c:pt idx="1345">
                  <c:v>494</c:v>
                </c:pt>
                <c:pt idx="1346">
                  <c:v>494</c:v>
                </c:pt>
                <c:pt idx="1347">
                  <c:v>496</c:v>
                </c:pt>
                <c:pt idx="1348">
                  <c:v>496</c:v>
                </c:pt>
                <c:pt idx="1349">
                  <c:v>496</c:v>
                </c:pt>
                <c:pt idx="1350">
                  <c:v>496</c:v>
                </c:pt>
                <c:pt idx="1351">
                  <c:v>497</c:v>
                </c:pt>
                <c:pt idx="1352">
                  <c:v>497</c:v>
                </c:pt>
                <c:pt idx="1353">
                  <c:v>497</c:v>
                </c:pt>
                <c:pt idx="1354">
                  <c:v>497</c:v>
                </c:pt>
                <c:pt idx="1355">
                  <c:v>496</c:v>
                </c:pt>
                <c:pt idx="1356">
                  <c:v>496</c:v>
                </c:pt>
                <c:pt idx="1357">
                  <c:v>497</c:v>
                </c:pt>
                <c:pt idx="1358">
                  <c:v>497</c:v>
                </c:pt>
                <c:pt idx="1359">
                  <c:v>496</c:v>
                </c:pt>
                <c:pt idx="1360">
                  <c:v>496</c:v>
                </c:pt>
                <c:pt idx="1361">
                  <c:v>495</c:v>
                </c:pt>
                <c:pt idx="1362">
                  <c:v>495</c:v>
                </c:pt>
                <c:pt idx="1363">
                  <c:v>495</c:v>
                </c:pt>
                <c:pt idx="1364">
                  <c:v>494</c:v>
                </c:pt>
                <c:pt idx="1365">
                  <c:v>494</c:v>
                </c:pt>
                <c:pt idx="1366">
                  <c:v>494</c:v>
                </c:pt>
                <c:pt idx="1367">
                  <c:v>494</c:v>
                </c:pt>
                <c:pt idx="1368">
                  <c:v>493</c:v>
                </c:pt>
                <c:pt idx="1369">
                  <c:v>493</c:v>
                </c:pt>
                <c:pt idx="1370">
                  <c:v>493</c:v>
                </c:pt>
                <c:pt idx="1371">
                  <c:v>493</c:v>
                </c:pt>
                <c:pt idx="1372">
                  <c:v>492</c:v>
                </c:pt>
                <c:pt idx="1373">
                  <c:v>492</c:v>
                </c:pt>
                <c:pt idx="1374">
                  <c:v>492</c:v>
                </c:pt>
                <c:pt idx="1375">
                  <c:v>492</c:v>
                </c:pt>
                <c:pt idx="1376">
                  <c:v>491</c:v>
                </c:pt>
                <c:pt idx="1377">
                  <c:v>491</c:v>
                </c:pt>
                <c:pt idx="1378">
                  <c:v>491</c:v>
                </c:pt>
                <c:pt idx="1379">
                  <c:v>491</c:v>
                </c:pt>
                <c:pt idx="1380">
                  <c:v>490</c:v>
                </c:pt>
                <c:pt idx="1381">
                  <c:v>490</c:v>
                </c:pt>
                <c:pt idx="1382">
                  <c:v>490</c:v>
                </c:pt>
                <c:pt idx="1383">
                  <c:v>490</c:v>
                </c:pt>
                <c:pt idx="1384">
                  <c:v>489</c:v>
                </c:pt>
                <c:pt idx="1385">
                  <c:v>489</c:v>
                </c:pt>
                <c:pt idx="1386">
                  <c:v>489</c:v>
                </c:pt>
                <c:pt idx="1387">
                  <c:v>489</c:v>
                </c:pt>
                <c:pt idx="1388">
                  <c:v>488</c:v>
                </c:pt>
                <c:pt idx="1389">
                  <c:v>488</c:v>
                </c:pt>
                <c:pt idx="1390">
                  <c:v>486</c:v>
                </c:pt>
                <c:pt idx="1391">
                  <c:v>486</c:v>
                </c:pt>
                <c:pt idx="1392">
                  <c:v>484</c:v>
                </c:pt>
                <c:pt idx="1393">
                  <c:v>484</c:v>
                </c:pt>
                <c:pt idx="1394">
                  <c:v>482</c:v>
                </c:pt>
                <c:pt idx="1395">
                  <c:v>482</c:v>
                </c:pt>
                <c:pt idx="1396">
                  <c:v>480</c:v>
                </c:pt>
                <c:pt idx="1397">
                  <c:v>480</c:v>
                </c:pt>
                <c:pt idx="1398">
                  <c:v>480</c:v>
                </c:pt>
                <c:pt idx="1399">
                  <c:v>480</c:v>
                </c:pt>
                <c:pt idx="1400">
                  <c:v>481</c:v>
                </c:pt>
                <c:pt idx="1401">
                  <c:v>481</c:v>
                </c:pt>
                <c:pt idx="1402">
                  <c:v>481</c:v>
                </c:pt>
                <c:pt idx="1403">
                  <c:v>481</c:v>
                </c:pt>
                <c:pt idx="1404">
                  <c:v>482</c:v>
                </c:pt>
                <c:pt idx="1405">
                  <c:v>482</c:v>
                </c:pt>
                <c:pt idx="1406">
                  <c:v>482</c:v>
                </c:pt>
                <c:pt idx="1407">
                  <c:v>482</c:v>
                </c:pt>
                <c:pt idx="1408">
                  <c:v>481</c:v>
                </c:pt>
                <c:pt idx="1409">
                  <c:v>481</c:v>
                </c:pt>
                <c:pt idx="1410">
                  <c:v>481</c:v>
                </c:pt>
                <c:pt idx="1411">
                  <c:v>481</c:v>
                </c:pt>
                <c:pt idx="1412">
                  <c:v>483</c:v>
                </c:pt>
                <c:pt idx="1413">
                  <c:v>483</c:v>
                </c:pt>
                <c:pt idx="1414">
                  <c:v>482</c:v>
                </c:pt>
                <c:pt idx="1415">
                  <c:v>482</c:v>
                </c:pt>
                <c:pt idx="1416">
                  <c:v>482</c:v>
                </c:pt>
                <c:pt idx="1417">
                  <c:v>482</c:v>
                </c:pt>
                <c:pt idx="1418">
                  <c:v>484</c:v>
                </c:pt>
                <c:pt idx="1419">
                  <c:v>484</c:v>
                </c:pt>
                <c:pt idx="1420">
                  <c:v>484</c:v>
                </c:pt>
                <c:pt idx="1421">
                  <c:v>483</c:v>
                </c:pt>
                <c:pt idx="1422">
                  <c:v>483</c:v>
                </c:pt>
                <c:pt idx="1423">
                  <c:v>484</c:v>
                </c:pt>
                <c:pt idx="1424">
                  <c:v>484</c:v>
                </c:pt>
                <c:pt idx="1425">
                  <c:v>484</c:v>
                </c:pt>
                <c:pt idx="1426">
                  <c:v>484</c:v>
                </c:pt>
                <c:pt idx="1427">
                  <c:v>485</c:v>
                </c:pt>
                <c:pt idx="1428">
                  <c:v>485</c:v>
                </c:pt>
                <c:pt idx="1429">
                  <c:v>485</c:v>
                </c:pt>
                <c:pt idx="1430">
                  <c:v>485</c:v>
                </c:pt>
                <c:pt idx="1431">
                  <c:v>486</c:v>
                </c:pt>
                <c:pt idx="1432">
                  <c:v>486</c:v>
                </c:pt>
                <c:pt idx="1433">
                  <c:v>485</c:v>
                </c:pt>
                <c:pt idx="1434">
                  <c:v>485</c:v>
                </c:pt>
                <c:pt idx="1435">
                  <c:v>486</c:v>
                </c:pt>
                <c:pt idx="1436">
                  <c:v>486</c:v>
                </c:pt>
                <c:pt idx="1437">
                  <c:v>488</c:v>
                </c:pt>
                <c:pt idx="1438">
                  <c:v>488</c:v>
                </c:pt>
                <c:pt idx="1439">
                  <c:v>488</c:v>
                </c:pt>
                <c:pt idx="1440">
                  <c:v>488</c:v>
                </c:pt>
                <c:pt idx="1441">
                  <c:v>489</c:v>
                </c:pt>
                <c:pt idx="1442">
                  <c:v>489</c:v>
                </c:pt>
                <c:pt idx="1443">
                  <c:v>490</c:v>
                </c:pt>
                <c:pt idx="1444">
                  <c:v>490</c:v>
                </c:pt>
                <c:pt idx="1445">
                  <c:v>491</c:v>
                </c:pt>
                <c:pt idx="1446">
                  <c:v>491</c:v>
                </c:pt>
                <c:pt idx="1447">
                  <c:v>491</c:v>
                </c:pt>
                <c:pt idx="1448">
                  <c:v>491</c:v>
                </c:pt>
                <c:pt idx="1449">
                  <c:v>491</c:v>
                </c:pt>
                <c:pt idx="1450">
                  <c:v>491</c:v>
                </c:pt>
                <c:pt idx="1451">
                  <c:v>490</c:v>
                </c:pt>
                <c:pt idx="1452">
                  <c:v>490</c:v>
                </c:pt>
                <c:pt idx="1453">
                  <c:v>489</c:v>
                </c:pt>
                <c:pt idx="1454">
                  <c:v>489</c:v>
                </c:pt>
                <c:pt idx="1455">
                  <c:v>488</c:v>
                </c:pt>
                <c:pt idx="1456">
                  <c:v>488</c:v>
                </c:pt>
                <c:pt idx="1457">
                  <c:v>488</c:v>
                </c:pt>
                <c:pt idx="1458">
                  <c:v>488</c:v>
                </c:pt>
                <c:pt idx="1459">
                  <c:v>486</c:v>
                </c:pt>
                <c:pt idx="1460">
                  <c:v>486</c:v>
                </c:pt>
                <c:pt idx="1461">
                  <c:v>485</c:v>
                </c:pt>
                <c:pt idx="1462">
                  <c:v>485</c:v>
                </c:pt>
                <c:pt idx="1463">
                  <c:v>487</c:v>
                </c:pt>
                <c:pt idx="1464">
                  <c:v>487</c:v>
                </c:pt>
                <c:pt idx="1465">
                  <c:v>488</c:v>
                </c:pt>
                <c:pt idx="1466">
                  <c:v>488</c:v>
                </c:pt>
                <c:pt idx="1467">
                  <c:v>489</c:v>
                </c:pt>
                <c:pt idx="1468">
                  <c:v>489</c:v>
                </c:pt>
                <c:pt idx="1469">
                  <c:v>489</c:v>
                </c:pt>
                <c:pt idx="1470">
                  <c:v>489</c:v>
                </c:pt>
                <c:pt idx="1471">
                  <c:v>488</c:v>
                </c:pt>
                <c:pt idx="1472">
                  <c:v>488</c:v>
                </c:pt>
                <c:pt idx="1473">
                  <c:v>488</c:v>
                </c:pt>
                <c:pt idx="1474">
                  <c:v>487</c:v>
                </c:pt>
                <c:pt idx="1475">
                  <c:v>487</c:v>
                </c:pt>
                <c:pt idx="1476">
                  <c:v>487</c:v>
                </c:pt>
                <c:pt idx="1477">
                  <c:v>486</c:v>
                </c:pt>
                <c:pt idx="1478">
                  <c:v>486</c:v>
                </c:pt>
                <c:pt idx="1479">
                  <c:v>487</c:v>
                </c:pt>
                <c:pt idx="1480">
                  <c:v>487</c:v>
                </c:pt>
                <c:pt idx="1481">
                  <c:v>487</c:v>
                </c:pt>
                <c:pt idx="1482">
                  <c:v>487</c:v>
                </c:pt>
                <c:pt idx="1483">
                  <c:v>488</c:v>
                </c:pt>
                <c:pt idx="1484">
                  <c:v>488</c:v>
                </c:pt>
                <c:pt idx="1485">
                  <c:v>488</c:v>
                </c:pt>
                <c:pt idx="1486">
                  <c:v>488</c:v>
                </c:pt>
                <c:pt idx="1487">
                  <c:v>488</c:v>
                </c:pt>
                <c:pt idx="1488">
                  <c:v>488</c:v>
                </c:pt>
                <c:pt idx="1489">
                  <c:v>489</c:v>
                </c:pt>
                <c:pt idx="1490">
                  <c:v>489</c:v>
                </c:pt>
                <c:pt idx="1491">
                  <c:v>489</c:v>
                </c:pt>
                <c:pt idx="1492">
                  <c:v>489</c:v>
                </c:pt>
                <c:pt idx="1493">
                  <c:v>489</c:v>
                </c:pt>
                <c:pt idx="1494">
                  <c:v>489</c:v>
                </c:pt>
                <c:pt idx="1495">
                  <c:v>490</c:v>
                </c:pt>
                <c:pt idx="1496">
                  <c:v>490</c:v>
                </c:pt>
                <c:pt idx="1497">
                  <c:v>489</c:v>
                </c:pt>
                <c:pt idx="1498">
                  <c:v>489</c:v>
                </c:pt>
                <c:pt idx="1499">
                  <c:v>490</c:v>
                </c:pt>
                <c:pt idx="1500">
                  <c:v>490</c:v>
                </c:pt>
                <c:pt idx="1501">
                  <c:v>491</c:v>
                </c:pt>
                <c:pt idx="1502">
                  <c:v>491</c:v>
                </c:pt>
                <c:pt idx="1503">
                  <c:v>491</c:v>
                </c:pt>
                <c:pt idx="1504">
                  <c:v>491</c:v>
                </c:pt>
                <c:pt idx="1505">
                  <c:v>490</c:v>
                </c:pt>
                <c:pt idx="1506">
                  <c:v>490</c:v>
                </c:pt>
                <c:pt idx="1507">
                  <c:v>491</c:v>
                </c:pt>
                <c:pt idx="1508">
                  <c:v>491</c:v>
                </c:pt>
                <c:pt idx="1509">
                  <c:v>490</c:v>
                </c:pt>
                <c:pt idx="1510">
                  <c:v>490</c:v>
                </c:pt>
                <c:pt idx="1511">
                  <c:v>490</c:v>
                </c:pt>
                <c:pt idx="1512">
                  <c:v>490</c:v>
                </c:pt>
                <c:pt idx="1513">
                  <c:v>491</c:v>
                </c:pt>
                <c:pt idx="1514">
                  <c:v>491</c:v>
                </c:pt>
                <c:pt idx="1515">
                  <c:v>490</c:v>
                </c:pt>
                <c:pt idx="1516">
                  <c:v>490</c:v>
                </c:pt>
                <c:pt idx="1517">
                  <c:v>490</c:v>
                </c:pt>
                <c:pt idx="1518">
                  <c:v>490</c:v>
                </c:pt>
                <c:pt idx="1519">
                  <c:v>491</c:v>
                </c:pt>
                <c:pt idx="1520">
                  <c:v>491</c:v>
                </c:pt>
                <c:pt idx="1521">
                  <c:v>491</c:v>
                </c:pt>
                <c:pt idx="1522">
                  <c:v>491</c:v>
                </c:pt>
                <c:pt idx="1523">
                  <c:v>492</c:v>
                </c:pt>
                <c:pt idx="1524">
                  <c:v>492</c:v>
                </c:pt>
                <c:pt idx="1525">
                  <c:v>492</c:v>
                </c:pt>
                <c:pt idx="1526">
                  <c:v>492</c:v>
                </c:pt>
                <c:pt idx="1527">
                  <c:v>493</c:v>
                </c:pt>
                <c:pt idx="1528">
                  <c:v>493</c:v>
                </c:pt>
                <c:pt idx="1529">
                  <c:v>493</c:v>
                </c:pt>
                <c:pt idx="1530">
                  <c:v>493</c:v>
                </c:pt>
                <c:pt idx="1531">
                  <c:v>493</c:v>
                </c:pt>
                <c:pt idx="1532">
                  <c:v>492</c:v>
                </c:pt>
                <c:pt idx="1533">
                  <c:v>492</c:v>
                </c:pt>
                <c:pt idx="1534">
                  <c:v>493</c:v>
                </c:pt>
                <c:pt idx="1535">
                  <c:v>493</c:v>
                </c:pt>
                <c:pt idx="1536">
                  <c:v>493</c:v>
                </c:pt>
                <c:pt idx="1537">
                  <c:v>493</c:v>
                </c:pt>
                <c:pt idx="1538">
                  <c:v>493</c:v>
                </c:pt>
                <c:pt idx="1539">
                  <c:v>493</c:v>
                </c:pt>
                <c:pt idx="1540">
                  <c:v>492</c:v>
                </c:pt>
                <c:pt idx="1541">
                  <c:v>492</c:v>
                </c:pt>
                <c:pt idx="1542">
                  <c:v>492</c:v>
                </c:pt>
                <c:pt idx="1543">
                  <c:v>492</c:v>
                </c:pt>
                <c:pt idx="1544">
                  <c:v>491</c:v>
                </c:pt>
                <c:pt idx="1545">
                  <c:v>491</c:v>
                </c:pt>
                <c:pt idx="1546">
                  <c:v>492</c:v>
                </c:pt>
                <c:pt idx="1547">
                  <c:v>492</c:v>
                </c:pt>
                <c:pt idx="1548">
                  <c:v>491</c:v>
                </c:pt>
                <c:pt idx="1549">
                  <c:v>491</c:v>
                </c:pt>
                <c:pt idx="1550">
                  <c:v>492</c:v>
                </c:pt>
                <c:pt idx="1551">
                  <c:v>492</c:v>
                </c:pt>
                <c:pt idx="1552">
                  <c:v>491</c:v>
                </c:pt>
                <c:pt idx="1553">
                  <c:v>491</c:v>
                </c:pt>
                <c:pt idx="1554">
                  <c:v>491</c:v>
                </c:pt>
                <c:pt idx="1555">
                  <c:v>491</c:v>
                </c:pt>
                <c:pt idx="1556">
                  <c:v>490</c:v>
                </c:pt>
                <c:pt idx="1557">
                  <c:v>490</c:v>
                </c:pt>
                <c:pt idx="1558">
                  <c:v>490</c:v>
                </c:pt>
                <c:pt idx="1559">
                  <c:v>490</c:v>
                </c:pt>
                <c:pt idx="1560">
                  <c:v>491</c:v>
                </c:pt>
                <c:pt idx="1561">
                  <c:v>491</c:v>
                </c:pt>
                <c:pt idx="1562">
                  <c:v>491</c:v>
                </c:pt>
                <c:pt idx="1563">
                  <c:v>491</c:v>
                </c:pt>
                <c:pt idx="1564">
                  <c:v>489</c:v>
                </c:pt>
                <c:pt idx="1565">
                  <c:v>489</c:v>
                </c:pt>
                <c:pt idx="1566">
                  <c:v>489</c:v>
                </c:pt>
                <c:pt idx="1567">
                  <c:v>489</c:v>
                </c:pt>
                <c:pt idx="1568">
                  <c:v>488</c:v>
                </c:pt>
                <c:pt idx="1569">
                  <c:v>488</c:v>
                </c:pt>
                <c:pt idx="1570">
                  <c:v>489</c:v>
                </c:pt>
                <c:pt idx="1571">
                  <c:v>489</c:v>
                </c:pt>
                <c:pt idx="1572">
                  <c:v>488</c:v>
                </c:pt>
                <c:pt idx="1573">
                  <c:v>488</c:v>
                </c:pt>
                <c:pt idx="1574">
                  <c:v>488</c:v>
                </c:pt>
                <c:pt idx="1575">
                  <c:v>489</c:v>
                </c:pt>
                <c:pt idx="1576">
                  <c:v>489</c:v>
                </c:pt>
                <c:pt idx="1577">
                  <c:v>489</c:v>
                </c:pt>
                <c:pt idx="1578">
                  <c:v>489</c:v>
                </c:pt>
                <c:pt idx="1579">
                  <c:v>490</c:v>
                </c:pt>
                <c:pt idx="1580">
                  <c:v>490</c:v>
                </c:pt>
                <c:pt idx="1581">
                  <c:v>488</c:v>
                </c:pt>
                <c:pt idx="1582">
                  <c:v>488</c:v>
                </c:pt>
                <c:pt idx="1583">
                  <c:v>488</c:v>
                </c:pt>
                <c:pt idx="1584">
                  <c:v>488</c:v>
                </c:pt>
                <c:pt idx="1585">
                  <c:v>490</c:v>
                </c:pt>
                <c:pt idx="1586">
                  <c:v>490</c:v>
                </c:pt>
                <c:pt idx="1587">
                  <c:v>489</c:v>
                </c:pt>
                <c:pt idx="1588">
                  <c:v>489</c:v>
                </c:pt>
                <c:pt idx="1589">
                  <c:v>490</c:v>
                </c:pt>
                <c:pt idx="1590">
                  <c:v>490</c:v>
                </c:pt>
                <c:pt idx="1591">
                  <c:v>490</c:v>
                </c:pt>
                <c:pt idx="1592">
                  <c:v>490</c:v>
                </c:pt>
                <c:pt idx="1593">
                  <c:v>490</c:v>
                </c:pt>
                <c:pt idx="1594">
                  <c:v>491</c:v>
                </c:pt>
                <c:pt idx="1595">
                  <c:v>491</c:v>
                </c:pt>
                <c:pt idx="1596">
                  <c:v>491</c:v>
                </c:pt>
                <c:pt idx="1597">
                  <c:v>491</c:v>
                </c:pt>
                <c:pt idx="1598">
                  <c:v>490</c:v>
                </c:pt>
                <c:pt idx="1599">
                  <c:v>490</c:v>
                </c:pt>
                <c:pt idx="1600">
                  <c:v>490</c:v>
                </c:pt>
                <c:pt idx="1601">
                  <c:v>490</c:v>
                </c:pt>
                <c:pt idx="1602">
                  <c:v>488</c:v>
                </c:pt>
                <c:pt idx="1603">
                  <c:v>488</c:v>
                </c:pt>
                <c:pt idx="1604">
                  <c:v>487</c:v>
                </c:pt>
                <c:pt idx="1605">
                  <c:v>488</c:v>
                </c:pt>
                <c:pt idx="1606">
                  <c:v>489</c:v>
                </c:pt>
                <c:pt idx="1607">
                  <c:v>489</c:v>
                </c:pt>
                <c:pt idx="1608">
                  <c:v>488</c:v>
                </c:pt>
                <c:pt idx="1609">
                  <c:v>488</c:v>
                </c:pt>
                <c:pt idx="1610">
                  <c:v>488</c:v>
                </c:pt>
                <c:pt idx="1611">
                  <c:v>488</c:v>
                </c:pt>
                <c:pt idx="1612">
                  <c:v>487</c:v>
                </c:pt>
                <c:pt idx="1613">
                  <c:v>487</c:v>
                </c:pt>
                <c:pt idx="1614">
                  <c:v>486</c:v>
                </c:pt>
                <c:pt idx="1615">
                  <c:v>486</c:v>
                </c:pt>
                <c:pt idx="1616">
                  <c:v>486</c:v>
                </c:pt>
                <c:pt idx="1617">
                  <c:v>486</c:v>
                </c:pt>
                <c:pt idx="1618">
                  <c:v>487</c:v>
                </c:pt>
                <c:pt idx="1619">
                  <c:v>487</c:v>
                </c:pt>
                <c:pt idx="1620">
                  <c:v>487</c:v>
                </c:pt>
                <c:pt idx="1621">
                  <c:v>487</c:v>
                </c:pt>
                <c:pt idx="1622">
                  <c:v>486</c:v>
                </c:pt>
                <c:pt idx="1623">
                  <c:v>486</c:v>
                </c:pt>
                <c:pt idx="1624">
                  <c:v>486</c:v>
                </c:pt>
                <c:pt idx="1625">
                  <c:v>485</c:v>
                </c:pt>
                <c:pt idx="1626">
                  <c:v>485</c:v>
                </c:pt>
                <c:pt idx="1627">
                  <c:v>484</c:v>
                </c:pt>
                <c:pt idx="1628">
                  <c:v>484</c:v>
                </c:pt>
                <c:pt idx="1629">
                  <c:v>483</c:v>
                </c:pt>
                <c:pt idx="1630">
                  <c:v>483</c:v>
                </c:pt>
                <c:pt idx="1631">
                  <c:v>484</c:v>
                </c:pt>
                <c:pt idx="1632">
                  <c:v>484</c:v>
                </c:pt>
                <c:pt idx="1633">
                  <c:v>484</c:v>
                </c:pt>
                <c:pt idx="1634">
                  <c:v>484</c:v>
                </c:pt>
                <c:pt idx="1635">
                  <c:v>485</c:v>
                </c:pt>
                <c:pt idx="1636">
                  <c:v>485</c:v>
                </c:pt>
                <c:pt idx="1637">
                  <c:v>486</c:v>
                </c:pt>
                <c:pt idx="1638">
                  <c:v>486</c:v>
                </c:pt>
                <c:pt idx="1639">
                  <c:v>485</c:v>
                </c:pt>
                <c:pt idx="1640">
                  <c:v>485</c:v>
                </c:pt>
                <c:pt idx="1641">
                  <c:v>485</c:v>
                </c:pt>
                <c:pt idx="1642">
                  <c:v>485</c:v>
                </c:pt>
                <c:pt idx="1643">
                  <c:v>486</c:v>
                </c:pt>
                <c:pt idx="1644">
                  <c:v>486</c:v>
                </c:pt>
                <c:pt idx="1645">
                  <c:v>486</c:v>
                </c:pt>
                <c:pt idx="1646">
                  <c:v>486</c:v>
                </c:pt>
                <c:pt idx="1647">
                  <c:v>485</c:v>
                </c:pt>
                <c:pt idx="1648">
                  <c:v>485</c:v>
                </c:pt>
                <c:pt idx="1649">
                  <c:v>485</c:v>
                </c:pt>
                <c:pt idx="1650">
                  <c:v>485</c:v>
                </c:pt>
                <c:pt idx="1651">
                  <c:v>484</c:v>
                </c:pt>
                <c:pt idx="1652">
                  <c:v>484</c:v>
                </c:pt>
                <c:pt idx="1653">
                  <c:v>485</c:v>
                </c:pt>
                <c:pt idx="1654">
                  <c:v>485</c:v>
                </c:pt>
                <c:pt idx="1655">
                  <c:v>486</c:v>
                </c:pt>
                <c:pt idx="1656">
                  <c:v>486</c:v>
                </c:pt>
                <c:pt idx="1657">
                  <c:v>486</c:v>
                </c:pt>
                <c:pt idx="1658">
                  <c:v>486</c:v>
                </c:pt>
                <c:pt idx="1659">
                  <c:v>487</c:v>
                </c:pt>
                <c:pt idx="1660">
                  <c:v>487</c:v>
                </c:pt>
                <c:pt idx="1661">
                  <c:v>487</c:v>
                </c:pt>
                <c:pt idx="1662">
                  <c:v>487</c:v>
                </c:pt>
                <c:pt idx="1663">
                  <c:v>488</c:v>
                </c:pt>
                <c:pt idx="1664">
                  <c:v>488</c:v>
                </c:pt>
                <c:pt idx="1665">
                  <c:v>489</c:v>
                </c:pt>
                <c:pt idx="1666">
                  <c:v>489</c:v>
                </c:pt>
                <c:pt idx="1667">
                  <c:v>490</c:v>
                </c:pt>
                <c:pt idx="1668">
                  <c:v>490</c:v>
                </c:pt>
                <c:pt idx="1669">
                  <c:v>490</c:v>
                </c:pt>
                <c:pt idx="1670">
                  <c:v>490</c:v>
                </c:pt>
                <c:pt idx="1671">
                  <c:v>492</c:v>
                </c:pt>
                <c:pt idx="1672">
                  <c:v>492</c:v>
                </c:pt>
                <c:pt idx="1673">
                  <c:v>492</c:v>
                </c:pt>
                <c:pt idx="1674">
                  <c:v>492</c:v>
                </c:pt>
                <c:pt idx="1675">
                  <c:v>493</c:v>
                </c:pt>
                <c:pt idx="1676">
                  <c:v>493</c:v>
                </c:pt>
                <c:pt idx="1677">
                  <c:v>492</c:v>
                </c:pt>
                <c:pt idx="1678">
                  <c:v>492</c:v>
                </c:pt>
                <c:pt idx="1679">
                  <c:v>492</c:v>
                </c:pt>
                <c:pt idx="1680">
                  <c:v>492</c:v>
                </c:pt>
                <c:pt idx="1681">
                  <c:v>493</c:v>
                </c:pt>
                <c:pt idx="1682">
                  <c:v>493</c:v>
                </c:pt>
                <c:pt idx="1683">
                  <c:v>493</c:v>
                </c:pt>
                <c:pt idx="1684">
                  <c:v>492</c:v>
                </c:pt>
                <c:pt idx="1685">
                  <c:v>492</c:v>
                </c:pt>
                <c:pt idx="1686">
                  <c:v>491</c:v>
                </c:pt>
                <c:pt idx="1687">
                  <c:v>491</c:v>
                </c:pt>
                <c:pt idx="1688">
                  <c:v>492</c:v>
                </c:pt>
                <c:pt idx="1689">
                  <c:v>492</c:v>
                </c:pt>
                <c:pt idx="1690">
                  <c:v>492</c:v>
                </c:pt>
                <c:pt idx="1691">
                  <c:v>492</c:v>
                </c:pt>
                <c:pt idx="1692">
                  <c:v>493</c:v>
                </c:pt>
                <c:pt idx="1693">
                  <c:v>493</c:v>
                </c:pt>
                <c:pt idx="1694">
                  <c:v>493</c:v>
                </c:pt>
                <c:pt idx="1695">
                  <c:v>493</c:v>
                </c:pt>
                <c:pt idx="1696">
                  <c:v>493</c:v>
                </c:pt>
                <c:pt idx="1697">
                  <c:v>493</c:v>
                </c:pt>
                <c:pt idx="1698">
                  <c:v>491</c:v>
                </c:pt>
                <c:pt idx="1699">
                  <c:v>491</c:v>
                </c:pt>
                <c:pt idx="1700">
                  <c:v>490</c:v>
                </c:pt>
                <c:pt idx="1701">
                  <c:v>490</c:v>
                </c:pt>
                <c:pt idx="1702">
                  <c:v>489</c:v>
                </c:pt>
                <c:pt idx="1703">
                  <c:v>489</c:v>
                </c:pt>
                <c:pt idx="1704">
                  <c:v>489</c:v>
                </c:pt>
                <c:pt idx="1705">
                  <c:v>489</c:v>
                </c:pt>
                <c:pt idx="1706">
                  <c:v>491</c:v>
                </c:pt>
                <c:pt idx="1707">
                  <c:v>491</c:v>
                </c:pt>
                <c:pt idx="1708">
                  <c:v>491</c:v>
                </c:pt>
                <c:pt idx="1709">
                  <c:v>491</c:v>
                </c:pt>
                <c:pt idx="1710">
                  <c:v>490</c:v>
                </c:pt>
                <c:pt idx="1711">
                  <c:v>490</c:v>
                </c:pt>
                <c:pt idx="1712">
                  <c:v>489</c:v>
                </c:pt>
                <c:pt idx="1713">
                  <c:v>489</c:v>
                </c:pt>
                <c:pt idx="1714">
                  <c:v>490</c:v>
                </c:pt>
                <c:pt idx="1715">
                  <c:v>490</c:v>
                </c:pt>
                <c:pt idx="1716">
                  <c:v>490</c:v>
                </c:pt>
                <c:pt idx="1717">
                  <c:v>490</c:v>
                </c:pt>
                <c:pt idx="1718">
                  <c:v>490</c:v>
                </c:pt>
                <c:pt idx="1719">
                  <c:v>490</c:v>
                </c:pt>
                <c:pt idx="1720">
                  <c:v>491</c:v>
                </c:pt>
                <c:pt idx="1721">
                  <c:v>491</c:v>
                </c:pt>
                <c:pt idx="1722">
                  <c:v>492</c:v>
                </c:pt>
                <c:pt idx="1723">
                  <c:v>492</c:v>
                </c:pt>
                <c:pt idx="1724">
                  <c:v>491</c:v>
                </c:pt>
                <c:pt idx="1725">
                  <c:v>491</c:v>
                </c:pt>
                <c:pt idx="1726">
                  <c:v>491</c:v>
                </c:pt>
                <c:pt idx="1727">
                  <c:v>491</c:v>
                </c:pt>
                <c:pt idx="1728">
                  <c:v>491</c:v>
                </c:pt>
                <c:pt idx="1729">
                  <c:v>491</c:v>
                </c:pt>
                <c:pt idx="1730">
                  <c:v>490</c:v>
                </c:pt>
                <c:pt idx="1731">
                  <c:v>490</c:v>
                </c:pt>
                <c:pt idx="1732">
                  <c:v>491</c:v>
                </c:pt>
                <c:pt idx="1733">
                  <c:v>491</c:v>
                </c:pt>
                <c:pt idx="1734">
                  <c:v>491</c:v>
                </c:pt>
                <c:pt idx="1735">
                  <c:v>491</c:v>
                </c:pt>
                <c:pt idx="1736">
                  <c:v>490</c:v>
                </c:pt>
                <c:pt idx="1737">
                  <c:v>490</c:v>
                </c:pt>
                <c:pt idx="1738">
                  <c:v>489</c:v>
                </c:pt>
                <c:pt idx="1739">
                  <c:v>489</c:v>
                </c:pt>
                <c:pt idx="1740">
                  <c:v>488</c:v>
                </c:pt>
                <c:pt idx="1741">
                  <c:v>488</c:v>
                </c:pt>
                <c:pt idx="1742">
                  <c:v>488</c:v>
                </c:pt>
                <c:pt idx="1743">
                  <c:v>488</c:v>
                </c:pt>
                <c:pt idx="1744">
                  <c:v>489</c:v>
                </c:pt>
                <c:pt idx="1745">
                  <c:v>489</c:v>
                </c:pt>
                <c:pt idx="1746">
                  <c:v>489</c:v>
                </c:pt>
                <c:pt idx="1747">
                  <c:v>489</c:v>
                </c:pt>
                <c:pt idx="1748">
                  <c:v>489</c:v>
                </c:pt>
                <c:pt idx="1749">
                  <c:v>489</c:v>
                </c:pt>
                <c:pt idx="1750">
                  <c:v>490</c:v>
                </c:pt>
                <c:pt idx="1751">
                  <c:v>490</c:v>
                </c:pt>
                <c:pt idx="1752">
                  <c:v>490</c:v>
                </c:pt>
                <c:pt idx="1753">
                  <c:v>490</c:v>
                </c:pt>
                <c:pt idx="1754">
                  <c:v>492</c:v>
                </c:pt>
                <c:pt idx="1755">
                  <c:v>492</c:v>
                </c:pt>
                <c:pt idx="1756">
                  <c:v>492</c:v>
                </c:pt>
                <c:pt idx="1757">
                  <c:v>492</c:v>
                </c:pt>
                <c:pt idx="1758">
                  <c:v>491</c:v>
                </c:pt>
                <c:pt idx="1759">
                  <c:v>491</c:v>
                </c:pt>
                <c:pt idx="1760">
                  <c:v>491</c:v>
                </c:pt>
                <c:pt idx="1761">
                  <c:v>490</c:v>
                </c:pt>
                <c:pt idx="1762">
                  <c:v>490</c:v>
                </c:pt>
                <c:pt idx="1763">
                  <c:v>490</c:v>
                </c:pt>
                <c:pt idx="1764">
                  <c:v>490</c:v>
                </c:pt>
                <c:pt idx="1765">
                  <c:v>491</c:v>
                </c:pt>
                <c:pt idx="1766">
                  <c:v>491</c:v>
                </c:pt>
                <c:pt idx="1767">
                  <c:v>491</c:v>
                </c:pt>
                <c:pt idx="1768">
                  <c:v>491</c:v>
                </c:pt>
                <c:pt idx="1769">
                  <c:v>493</c:v>
                </c:pt>
                <c:pt idx="1770">
                  <c:v>493</c:v>
                </c:pt>
                <c:pt idx="1771">
                  <c:v>494</c:v>
                </c:pt>
                <c:pt idx="1772">
                  <c:v>494</c:v>
                </c:pt>
                <c:pt idx="1773">
                  <c:v>493</c:v>
                </c:pt>
                <c:pt idx="1774">
                  <c:v>493</c:v>
                </c:pt>
                <c:pt idx="1775">
                  <c:v>493</c:v>
                </c:pt>
                <c:pt idx="1776">
                  <c:v>493</c:v>
                </c:pt>
                <c:pt idx="1777">
                  <c:v>492</c:v>
                </c:pt>
                <c:pt idx="1778">
                  <c:v>492</c:v>
                </c:pt>
                <c:pt idx="1779">
                  <c:v>492</c:v>
                </c:pt>
                <c:pt idx="1780">
                  <c:v>492</c:v>
                </c:pt>
                <c:pt idx="1781">
                  <c:v>491</c:v>
                </c:pt>
                <c:pt idx="1782">
                  <c:v>491</c:v>
                </c:pt>
                <c:pt idx="1783">
                  <c:v>492</c:v>
                </c:pt>
                <c:pt idx="1784">
                  <c:v>492</c:v>
                </c:pt>
                <c:pt idx="1785">
                  <c:v>492</c:v>
                </c:pt>
                <c:pt idx="1786">
                  <c:v>492</c:v>
                </c:pt>
                <c:pt idx="1787">
                  <c:v>493</c:v>
                </c:pt>
                <c:pt idx="1788">
                  <c:v>493</c:v>
                </c:pt>
                <c:pt idx="1789">
                  <c:v>493</c:v>
                </c:pt>
                <c:pt idx="1790">
                  <c:v>493</c:v>
                </c:pt>
                <c:pt idx="1791">
                  <c:v>494</c:v>
                </c:pt>
                <c:pt idx="1792">
                  <c:v>494</c:v>
                </c:pt>
                <c:pt idx="1793">
                  <c:v>494</c:v>
                </c:pt>
                <c:pt idx="1794">
                  <c:v>494</c:v>
                </c:pt>
                <c:pt idx="1795">
                  <c:v>494</c:v>
                </c:pt>
                <c:pt idx="1796">
                  <c:v>494</c:v>
                </c:pt>
                <c:pt idx="1797">
                  <c:v>495</c:v>
                </c:pt>
                <c:pt idx="1798">
                  <c:v>495</c:v>
                </c:pt>
                <c:pt idx="1799">
                  <c:v>495</c:v>
                </c:pt>
                <c:pt idx="1800">
                  <c:v>495</c:v>
                </c:pt>
                <c:pt idx="1801">
                  <c:v>494</c:v>
                </c:pt>
                <c:pt idx="1802">
                  <c:v>494</c:v>
                </c:pt>
                <c:pt idx="1803">
                  <c:v>494</c:v>
                </c:pt>
                <c:pt idx="1804">
                  <c:v>493</c:v>
                </c:pt>
                <c:pt idx="1805">
                  <c:v>493</c:v>
                </c:pt>
                <c:pt idx="1806">
                  <c:v>493</c:v>
                </c:pt>
                <c:pt idx="1807">
                  <c:v>493</c:v>
                </c:pt>
                <c:pt idx="1808">
                  <c:v>494</c:v>
                </c:pt>
                <c:pt idx="1809">
                  <c:v>494</c:v>
                </c:pt>
                <c:pt idx="1810">
                  <c:v>493</c:v>
                </c:pt>
                <c:pt idx="1811">
                  <c:v>493</c:v>
                </c:pt>
                <c:pt idx="1812">
                  <c:v>494</c:v>
                </c:pt>
                <c:pt idx="1813">
                  <c:v>494</c:v>
                </c:pt>
                <c:pt idx="1814">
                  <c:v>494</c:v>
                </c:pt>
                <c:pt idx="1815">
                  <c:v>494</c:v>
                </c:pt>
                <c:pt idx="1816">
                  <c:v>495</c:v>
                </c:pt>
                <c:pt idx="1817">
                  <c:v>495</c:v>
                </c:pt>
                <c:pt idx="1818">
                  <c:v>495</c:v>
                </c:pt>
                <c:pt idx="1819">
                  <c:v>494</c:v>
                </c:pt>
                <c:pt idx="1820">
                  <c:v>494</c:v>
                </c:pt>
                <c:pt idx="1821">
                  <c:v>494</c:v>
                </c:pt>
                <c:pt idx="1822">
                  <c:v>494</c:v>
                </c:pt>
                <c:pt idx="1823">
                  <c:v>493</c:v>
                </c:pt>
                <c:pt idx="1824">
                  <c:v>493</c:v>
                </c:pt>
                <c:pt idx="1825">
                  <c:v>493</c:v>
                </c:pt>
                <c:pt idx="1826">
                  <c:v>493</c:v>
                </c:pt>
                <c:pt idx="1827">
                  <c:v>494</c:v>
                </c:pt>
                <c:pt idx="1828">
                  <c:v>494</c:v>
                </c:pt>
                <c:pt idx="1829">
                  <c:v>494</c:v>
                </c:pt>
                <c:pt idx="1830">
                  <c:v>494</c:v>
                </c:pt>
                <c:pt idx="1831">
                  <c:v>496</c:v>
                </c:pt>
                <c:pt idx="1832">
                  <c:v>496</c:v>
                </c:pt>
                <c:pt idx="1833">
                  <c:v>496</c:v>
                </c:pt>
                <c:pt idx="1834">
                  <c:v>496</c:v>
                </c:pt>
                <c:pt idx="1835">
                  <c:v>496</c:v>
                </c:pt>
                <c:pt idx="1836">
                  <c:v>496</c:v>
                </c:pt>
                <c:pt idx="1837">
                  <c:v>495</c:v>
                </c:pt>
                <c:pt idx="1838">
                  <c:v>495</c:v>
                </c:pt>
                <c:pt idx="1839">
                  <c:v>495</c:v>
                </c:pt>
                <c:pt idx="1840">
                  <c:v>495</c:v>
                </c:pt>
                <c:pt idx="1841">
                  <c:v>494</c:v>
                </c:pt>
                <c:pt idx="1842">
                  <c:v>494</c:v>
                </c:pt>
                <c:pt idx="1843">
                  <c:v>494</c:v>
                </c:pt>
                <c:pt idx="1844">
                  <c:v>494</c:v>
                </c:pt>
                <c:pt idx="1845">
                  <c:v>492</c:v>
                </c:pt>
                <c:pt idx="1846">
                  <c:v>492</c:v>
                </c:pt>
                <c:pt idx="1847">
                  <c:v>492</c:v>
                </c:pt>
                <c:pt idx="1848">
                  <c:v>492</c:v>
                </c:pt>
                <c:pt idx="1849">
                  <c:v>493</c:v>
                </c:pt>
                <c:pt idx="1850">
                  <c:v>493</c:v>
                </c:pt>
                <c:pt idx="1851">
                  <c:v>493</c:v>
                </c:pt>
                <c:pt idx="1852">
                  <c:v>493</c:v>
                </c:pt>
                <c:pt idx="1853">
                  <c:v>494</c:v>
                </c:pt>
                <c:pt idx="1854">
                  <c:v>494</c:v>
                </c:pt>
                <c:pt idx="1855">
                  <c:v>493</c:v>
                </c:pt>
                <c:pt idx="1856">
                  <c:v>493</c:v>
                </c:pt>
                <c:pt idx="1857">
                  <c:v>493</c:v>
                </c:pt>
                <c:pt idx="1858">
                  <c:v>493</c:v>
                </c:pt>
                <c:pt idx="1859">
                  <c:v>492</c:v>
                </c:pt>
                <c:pt idx="1860">
                  <c:v>492</c:v>
                </c:pt>
                <c:pt idx="1861">
                  <c:v>492</c:v>
                </c:pt>
                <c:pt idx="1862">
                  <c:v>492</c:v>
                </c:pt>
                <c:pt idx="1863">
                  <c:v>490</c:v>
                </c:pt>
                <c:pt idx="1864">
                  <c:v>490</c:v>
                </c:pt>
                <c:pt idx="1865">
                  <c:v>489</c:v>
                </c:pt>
                <c:pt idx="1866">
                  <c:v>489</c:v>
                </c:pt>
                <c:pt idx="1867">
                  <c:v>489</c:v>
                </c:pt>
                <c:pt idx="1868">
                  <c:v>489</c:v>
                </c:pt>
                <c:pt idx="1869">
                  <c:v>488</c:v>
                </c:pt>
                <c:pt idx="1870">
                  <c:v>488</c:v>
                </c:pt>
                <c:pt idx="1871">
                  <c:v>489</c:v>
                </c:pt>
                <c:pt idx="1872">
                  <c:v>488</c:v>
                </c:pt>
                <c:pt idx="1873">
                  <c:v>488</c:v>
                </c:pt>
                <c:pt idx="1874">
                  <c:v>488</c:v>
                </c:pt>
                <c:pt idx="1875">
                  <c:v>489</c:v>
                </c:pt>
                <c:pt idx="1876">
                  <c:v>489</c:v>
                </c:pt>
                <c:pt idx="1877">
                  <c:v>489</c:v>
                </c:pt>
                <c:pt idx="1878">
                  <c:v>489</c:v>
                </c:pt>
                <c:pt idx="1879">
                  <c:v>490</c:v>
                </c:pt>
                <c:pt idx="1880">
                  <c:v>490</c:v>
                </c:pt>
                <c:pt idx="1881">
                  <c:v>490</c:v>
                </c:pt>
                <c:pt idx="1882">
                  <c:v>490</c:v>
                </c:pt>
                <c:pt idx="1883">
                  <c:v>489</c:v>
                </c:pt>
                <c:pt idx="1884">
                  <c:v>489</c:v>
                </c:pt>
                <c:pt idx="1885">
                  <c:v>489</c:v>
                </c:pt>
                <c:pt idx="1886">
                  <c:v>489</c:v>
                </c:pt>
                <c:pt idx="1887">
                  <c:v>490</c:v>
                </c:pt>
                <c:pt idx="1888">
                  <c:v>490</c:v>
                </c:pt>
                <c:pt idx="1889">
                  <c:v>489</c:v>
                </c:pt>
                <c:pt idx="1890">
                  <c:v>489</c:v>
                </c:pt>
                <c:pt idx="1891">
                  <c:v>489</c:v>
                </c:pt>
                <c:pt idx="1892">
                  <c:v>489</c:v>
                </c:pt>
                <c:pt idx="1893">
                  <c:v>488</c:v>
                </c:pt>
                <c:pt idx="1894">
                  <c:v>488</c:v>
                </c:pt>
                <c:pt idx="1895">
                  <c:v>487</c:v>
                </c:pt>
                <c:pt idx="1896">
                  <c:v>487</c:v>
                </c:pt>
                <c:pt idx="1897">
                  <c:v>488</c:v>
                </c:pt>
                <c:pt idx="1898">
                  <c:v>488</c:v>
                </c:pt>
                <c:pt idx="1899">
                  <c:v>488</c:v>
                </c:pt>
                <c:pt idx="1900">
                  <c:v>488</c:v>
                </c:pt>
                <c:pt idx="1901">
                  <c:v>489</c:v>
                </c:pt>
                <c:pt idx="1902">
                  <c:v>489</c:v>
                </c:pt>
                <c:pt idx="1903">
                  <c:v>488</c:v>
                </c:pt>
                <c:pt idx="1904">
                  <c:v>488</c:v>
                </c:pt>
                <c:pt idx="1905">
                  <c:v>488</c:v>
                </c:pt>
                <c:pt idx="1906">
                  <c:v>488</c:v>
                </c:pt>
                <c:pt idx="1907">
                  <c:v>489</c:v>
                </c:pt>
                <c:pt idx="1908">
                  <c:v>489</c:v>
                </c:pt>
                <c:pt idx="1909">
                  <c:v>489</c:v>
                </c:pt>
                <c:pt idx="1910">
                  <c:v>489</c:v>
                </c:pt>
                <c:pt idx="1911">
                  <c:v>490</c:v>
                </c:pt>
                <c:pt idx="1912">
                  <c:v>490</c:v>
                </c:pt>
                <c:pt idx="1913">
                  <c:v>489</c:v>
                </c:pt>
                <c:pt idx="1914">
                  <c:v>489</c:v>
                </c:pt>
                <c:pt idx="1915">
                  <c:v>489</c:v>
                </c:pt>
                <c:pt idx="1916">
                  <c:v>489</c:v>
                </c:pt>
                <c:pt idx="1917">
                  <c:v>490</c:v>
                </c:pt>
                <c:pt idx="1918">
                  <c:v>490</c:v>
                </c:pt>
                <c:pt idx="1919">
                  <c:v>489</c:v>
                </c:pt>
                <c:pt idx="1920">
                  <c:v>489</c:v>
                </c:pt>
                <c:pt idx="1921">
                  <c:v>488</c:v>
                </c:pt>
                <c:pt idx="1922">
                  <c:v>488</c:v>
                </c:pt>
                <c:pt idx="1923">
                  <c:v>491</c:v>
                </c:pt>
                <c:pt idx="1924">
                  <c:v>491</c:v>
                </c:pt>
                <c:pt idx="1925">
                  <c:v>492</c:v>
                </c:pt>
                <c:pt idx="1926">
                  <c:v>492</c:v>
                </c:pt>
                <c:pt idx="1927">
                  <c:v>492</c:v>
                </c:pt>
                <c:pt idx="1928">
                  <c:v>492</c:v>
                </c:pt>
                <c:pt idx="1929">
                  <c:v>491</c:v>
                </c:pt>
                <c:pt idx="1930">
                  <c:v>491</c:v>
                </c:pt>
                <c:pt idx="1931">
                  <c:v>491</c:v>
                </c:pt>
                <c:pt idx="1932">
                  <c:v>491</c:v>
                </c:pt>
                <c:pt idx="1933">
                  <c:v>491</c:v>
                </c:pt>
                <c:pt idx="1934">
                  <c:v>491</c:v>
                </c:pt>
                <c:pt idx="1935">
                  <c:v>490</c:v>
                </c:pt>
                <c:pt idx="1936">
                  <c:v>490</c:v>
                </c:pt>
                <c:pt idx="1937">
                  <c:v>490</c:v>
                </c:pt>
                <c:pt idx="1938">
                  <c:v>490</c:v>
                </c:pt>
                <c:pt idx="1939">
                  <c:v>490</c:v>
                </c:pt>
                <c:pt idx="1940">
                  <c:v>490</c:v>
                </c:pt>
                <c:pt idx="1941">
                  <c:v>491</c:v>
                </c:pt>
                <c:pt idx="1942">
                  <c:v>491</c:v>
                </c:pt>
                <c:pt idx="1943">
                  <c:v>491</c:v>
                </c:pt>
                <c:pt idx="1944">
                  <c:v>491</c:v>
                </c:pt>
                <c:pt idx="1945">
                  <c:v>492</c:v>
                </c:pt>
                <c:pt idx="1946">
                  <c:v>492</c:v>
                </c:pt>
                <c:pt idx="1947">
                  <c:v>490</c:v>
                </c:pt>
                <c:pt idx="1948">
                  <c:v>490</c:v>
                </c:pt>
                <c:pt idx="1949">
                  <c:v>489</c:v>
                </c:pt>
                <c:pt idx="1950">
                  <c:v>489</c:v>
                </c:pt>
                <c:pt idx="1951">
                  <c:v>489</c:v>
                </c:pt>
                <c:pt idx="1952">
                  <c:v>489</c:v>
                </c:pt>
                <c:pt idx="1953">
                  <c:v>490</c:v>
                </c:pt>
                <c:pt idx="1954">
                  <c:v>490</c:v>
                </c:pt>
                <c:pt idx="1955">
                  <c:v>490</c:v>
                </c:pt>
                <c:pt idx="1956">
                  <c:v>490</c:v>
                </c:pt>
                <c:pt idx="1957">
                  <c:v>491</c:v>
                </c:pt>
                <c:pt idx="1958">
                  <c:v>491</c:v>
                </c:pt>
                <c:pt idx="1959">
                  <c:v>491</c:v>
                </c:pt>
                <c:pt idx="1960">
                  <c:v>491</c:v>
                </c:pt>
                <c:pt idx="1961">
                  <c:v>491</c:v>
                </c:pt>
                <c:pt idx="1962">
                  <c:v>492</c:v>
                </c:pt>
                <c:pt idx="1963">
                  <c:v>492</c:v>
                </c:pt>
                <c:pt idx="1964">
                  <c:v>493</c:v>
                </c:pt>
                <c:pt idx="1965">
                  <c:v>493</c:v>
                </c:pt>
                <c:pt idx="1966">
                  <c:v>493</c:v>
                </c:pt>
                <c:pt idx="1967">
                  <c:v>493</c:v>
                </c:pt>
                <c:pt idx="1968">
                  <c:v>494</c:v>
                </c:pt>
                <c:pt idx="1969">
                  <c:v>494</c:v>
                </c:pt>
                <c:pt idx="1970">
                  <c:v>494</c:v>
                </c:pt>
                <c:pt idx="1971">
                  <c:v>494</c:v>
                </c:pt>
                <c:pt idx="1972">
                  <c:v>492</c:v>
                </c:pt>
                <c:pt idx="1973">
                  <c:v>492</c:v>
                </c:pt>
                <c:pt idx="1974">
                  <c:v>493</c:v>
                </c:pt>
                <c:pt idx="1975">
                  <c:v>493</c:v>
                </c:pt>
                <c:pt idx="1976">
                  <c:v>493</c:v>
                </c:pt>
                <c:pt idx="1977">
                  <c:v>493</c:v>
                </c:pt>
                <c:pt idx="1978">
                  <c:v>492</c:v>
                </c:pt>
                <c:pt idx="1979">
                  <c:v>492</c:v>
                </c:pt>
                <c:pt idx="1980">
                  <c:v>492</c:v>
                </c:pt>
                <c:pt idx="1981">
                  <c:v>492</c:v>
                </c:pt>
                <c:pt idx="1982">
                  <c:v>492</c:v>
                </c:pt>
                <c:pt idx="1983">
                  <c:v>491</c:v>
                </c:pt>
                <c:pt idx="1984">
                  <c:v>491</c:v>
                </c:pt>
                <c:pt idx="1985">
                  <c:v>490</c:v>
                </c:pt>
                <c:pt idx="1986">
                  <c:v>490</c:v>
                </c:pt>
                <c:pt idx="1987">
                  <c:v>490</c:v>
                </c:pt>
                <c:pt idx="1988">
                  <c:v>490</c:v>
                </c:pt>
                <c:pt idx="1989">
                  <c:v>489</c:v>
                </c:pt>
                <c:pt idx="1990">
                  <c:v>489</c:v>
                </c:pt>
                <c:pt idx="1991">
                  <c:v>489</c:v>
                </c:pt>
                <c:pt idx="1992">
                  <c:v>489</c:v>
                </c:pt>
                <c:pt idx="1993">
                  <c:v>490</c:v>
                </c:pt>
                <c:pt idx="1994">
                  <c:v>490</c:v>
                </c:pt>
                <c:pt idx="1995">
                  <c:v>491</c:v>
                </c:pt>
                <c:pt idx="1996">
                  <c:v>491</c:v>
                </c:pt>
                <c:pt idx="1997">
                  <c:v>491</c:v>
                </c:pt>
                <c:pt idx="1998">
                  <c:v>491</c:v>
                </c:pt>
                <c:pt idx="1999">
                  <c:v>490</c:v>
                </c:pt>
                <c:pt idx="2000">
                  <c:v>490</c:v>
                </c:pt>
                <c:pt idx="2001">
                  <c:v>489</c:v>
                </c:pt>
                <c:pt idx="2002">
                  <c:v>489</c:v>
                </c:pt>
                <c:pt idx="2003">
                  <c:v>489</c:v>
                </c:pt>
                <c:pt idx="2004">
                  <c:v>489</c:v>
                </c:pt>
                <c:pt idx="2005">
                  <c:v>486</c:v>
                </c:pt>
                <c:pt idx="2006">
                  <c:v>486</c:v>
                </c:pt>
                <c:pt idx="2007">
                  <c:v>484</c:v>
                </c:pt>
                <c:pt idx="2008">
                  <c:v>484</c:v>
                </c:pt>
                <c:pt idx="2009">
                  <c:v>485</c:v>
                </c:pt>
                <c:pt idx="2010">
                  <c:v>485</c:v>
                </c:pt>
                <c:pt idx="2011">
                  <c:v>486</c:v>
                </c:pt>
                <c:pt idx="2012">
                  <c:v>486</c:v>
                </c:pt>
                <c:pt idx="2013">
                  <c:v>486</c:v>
                </c:pt>
                <c:pt idx="2014">
                  <c:v>486</c:v>
                </c:pt>
                <c:pt idx="2015">
                  <c:v>487</c:v>
                </c:pt>
                <c:pt idx="2016">
                  <c:v>487</c:v>
                </c:pt>
                <c:pt idx="2017">
                  <c:v>486</c:v>
                </c:pt>
                <c:pt idx="2018">
                  <c:v>486</c:v>
                </c:pt>
                <c:pt idx="2019">
                  <c:v>487</c:v>
                </c:pt>
                <c:pt idx="2020">
                  <c:v>487</c:v>
                </c:pt>
                <c:pt idx="2021">
                  <c:v>488</c:v>
                </c:pt>
                <c:pt idx="2022">
                  <c:v>488</c:v>
                </c:pt>
                <c:pt idx="2023">
                  <c:v>489</c:v>
                </c:pt>
                <c:pt idx="2024">
                  <c:v>489</c:v>
                </c:pt>
                <c:pt idx="2025">
                  <c:v>488</c:v>
                </c:pt>
                <c:pt idx="2026">
                  <c:v>488</c:v>
                </c:pt>
                <c:pt idx="2027">
                  <c:v>487</c:v>
                </c:pt>
                <c:pt idx="2028">
                  <c:v>487</c:v>
                </c:pt>
                <c:pt idx="2029">
                  <c:v>487</c:v>
                </c:pt>
                <c:pt idx="2030">
                  <c:v>487</c:v>
                </c:pt>
                <c:pt idx="2031">
                  <c:v>486</c:v>
                </c:pt>
                <c:pt idx="2032">
                  <c:v>486</c:v>
                </c:pt>
                <c:pt idx="2033">
                  <c:v>486</c:v>
                </c:pt>
                <c:pt idx="2034">
                  <c:v>486</c:v>
                </c:pt>
                <c:pt idx="2035">
                  <c:v>488</c:v>
                </c:pt>
                <c:pt idx="2036">
                  <c:v>488</c:v>
                </c:pt>
                <c:pt idx="2037">
                  <c:v>487</c:v>
                </c:pt>
                <c:pt idx="2038">
                  <c:v>487</c:v>
                </c:pt>
                <c:pt idx="2039">
                  <c:v>487</c:v>
                </c:pt>
                <c:pt idx="2040">
                  <c:v>487</c:v>
                </c:pt>
                <c:pt idx="2041">
                  <c:v>489</c:v>
                </c:pt>
                <c:pt idx="2042">
                  <c:v>489</c:v>
                </c:pt>
                <c:pt idx="2043">
                  <c:v>489</c:v>
                </c:pt>
                <c:pt idx="2044">
                  <c:v>489</c:v>
                </c:pt>
                <c:pt idx="2045">
                  <c:v>490</c:v>
                </c:pt>
                <c:pt idx="2046">
                  <c:v>490</c:v>
                </c:pt>
                <c:pt idx="2047">
                  <c:v>489</c:v>
                </c:pt>
                <c:pt idx="2048">
                  <c:v>489</c:v>
                </c:pt>
                <c:pt idx="2049">
                  <c:v>490</c:v>
                </c:pt>
                <c:pt idx="2050">
                  <c:v>490</c:v>
                </c:pt>
                <c:pt idx="2051">
                  <c:v>490</c:v>
                </c:pt>
                <c:pt idx="2052">
                  <c:v>490</c:v>
                </c:pt>
                <c:pt idx="2053">
                  <c:v>489</c:v>
                </c:pt>
                <c:pt idx="2054">
                  <c:v>489</c:v>
                </c:pt>
                <c:pt idx="2055">
                  <c:v>491</c:v>
                </c:pt>
                <c:pt idx="2056">
                  <c:v>491</c:v>
                </c:pt>
                <c:pt idx="2057">
                  <c:v>491</c:v>
                </c:pt>
                <c:pt idx="2058">
                  <c:v>491</c:v>
                </c:pt>
                <c:pt idx="2059">
                  <c:v>492</c:v>
                </c:pt>
                <c:pt idx="2060">
                  <c:v>492</c:v>
                </c:pt>
                <c:pt idx="2061">
                  <c:v>492</c:v>
                </c:pt>
                <c:pt idx="2062">
                  <c:v>492</c:v>
                </c:pt>
                <c:pt idx="2063">
                  <c:v>491</c:v>
                </c:pt>
                <c:pt idx="2064">
                  <c:v>491</c:v>
                </c:pt>
                <c:pt idx="2065">
                  <c:v>490</c:v>
                </c:pt>
                <c:pt idx="2066">
                  <c:v>490</c:v>
                </c:pt>
                <c:pt idx="2067">
                  <c:v>492</c:v>
                </c:pt>
                <c:pt idx="2068">
                  <c:v>492</c:v>
                </c:pt>
                <c:pt idx="2069">
                  <c:v>492</c:v>
                </c:pt>
                <c:pt idx="2070">
                  <c:v>492</c:v>
                </c:pt>
                <c:pt idx="2071">
                  <c:v>491</c:v>
                </c:pt>
                <c:pt idx="2072">
                  <c:v>491</c:v>
                </c:pt>
                <c:pt idx="2073">
                  <c:v>489</c:v>
                </c:pt>
                <c:pt idx="2074">
                  <c:v>489</c:v>
                </c:pt>
                <c:pt idx="2075">
                  <c:v>489</c:v>
                </c:pt>
                <c:pt idx="2076">
                  <c:v>489</c:v>
                </c:pt>
                <c:pt idx="2077">
                  <c:v>488</c:v>
                </c:pt>
                <c:pt idx="2078">
                  <c:v>488</c:v>
                </c:pt>
                <c:pt idx="2079">
                  <c:v>488</c:v>
                </c:pt>
                <c:pt idx="2080">
                  <c:v>488</c:v>
                </c:pt>
                <c:pt idx="2081">
                  <c:v>486</c:v>
                </c:pt>
                <c:pt idx="2082">
                  <c:v>486</c:v>
                </c:pt>
                <c:pt idx="2083">
                  <c:v>487</c:v>
                </c:pt>
                <c:pt idx="2084">
                  <c:v>487</c:v>
                </c:pt>
                <c:pt idx="2085">
                  <c:v>487</c:v>
                </c:pt>
                <c:pt idx="2086">
                  <c:v>487</c:v>
                </c:pt>
                <c:pt idx="2087">
                  <c:v>489</c:v>
                </c:pt>
                <c:pt idx="2088">
                  <c:v>489</c:v>
                </c:pt>
                <c:pt idx="2089">
                  <c:v>489</c:v>
                </c:pt>
                <c:pt idx="2090">
                  <c:v>489</c:v>
                </c:pt>
                <c:pt idx="2091">
                  <c:v>488</c:v>
                </c:pt>
                <c:pt idx="2092">
                  <c:v>488</c:v>
                </c:pt>
                <c:pt idx="2093">
                  <c:v>487</c:v>
                </c:pt>
                <c:pt idx="2094">
                  <c:v>487</c:v>
                </c:pt>
                <c:pt idx="2095">
                  <c:v>487</c:v>
                </c:pt>
                <c:pt idx="2096">
                  <c:v>487</c:v>
                </c:pt>
                <c:pt idx="2097">
                  <c:v>486</c:v>
                </c:pt>
                <c:pt idx="2098">
                  <c:v>486</c:v>
                </c:pt>
                <c:pt idx="2099">
                  <c:v>486</c:v>
                </c:pt>
                <c:pt idx="2100">
                  <c:v>486</c:v>
                </c:pt>
                <c:pt idx="2101">
                  <c:v>487</c:v>
                </c:pt>
                <c:pt idx="2102">
                  <c:v>487</c:v>
                </c:pt>
                <c:pt idx="2103">
                  <c:v>487</c:v>
                </c:pt>
                <c:pt idx="2104">
                  <c:v>487</c:v>
                </c:pt>
                <c:pt idx="2105">
                  <c:v>486</c:v>
                </c:pt>
                <c:pt idx="2106">
                  <c:v>486</c:v>
                </c:pt>
                <c:pt idx="2107">
                  <c:v>486</c:v>
                </c:pt>
                <c:pt idx="2108">
                  <c:v>486</c:v>
                </c:pt>
                <c:pt idx="2109">
                  <c:v>487</c:v>
                </c:pt>
                <c:pt idx="2110">
                  <c:v>487</c:v>
                </c:pt>
                <c:pt idx="2111">
                  <c:v>486</c:v>
                </c:pt>
                <c:pt idx="2112">
                  <c:v>486</c:v>
                </c:pt>
                <c:pt idx="2113">
                  <c:v>487</c:v>
                </c:pt>
                <c:pt idx="2114">
                  <c:v>487</c:v>
                </c:pt>
                <c:pt idx="2115">
                  <c:v>488</c:v>
                </c:pt>
                <c:pt idx="2116">
                  <c:v>488</c:v>
                </c:pt>
                <c:pt idx="2117">
                  <c:v>488</c:v>
                </c:pt>
                <c:pt idx="2118">
                  <c:v>488</c:v>
                </c:pt>
                <c:pt idx="2119">
                  <c:v>488</c:v>
                </c:pt>
                <c:pt idx="2120">
                  <c:v>488</c:v>
                </c:pt>
                <c:pt idx="2121">
                  <c:v>489</c:v>
                </c:pt>
                <c:pt idx="2122">
                  <c:v>489</c:v>
                </c:pt>
                <c:pt idx="2123">
                  <c:v>489</c:v>
                </c:pt>
                <c:pt idx="2124">
                  <c:v>489</c:v>
                </c:pt>
                <c:pt idx="2125">
                  <c:v>490</c:v>
                </c:pt>
                <c:pt idx="2126">
                  <c:v>490</c:v>
                </c:pt>
                <c:pt idx="2127">
                  <c:v>491</c:v>
                </c:pt>
                <c:pt idx="2128">
                  <c:v>491</c:v>
                </c:pt>
                <c:pt idx="2129">
                  <c:v>491</c:v>
                </c:pt>
                <c:pt idx="2130">
                  <c:v>491</c:v>
                </c:pt>
                <c:pt idx="2131">
                  <c:v>492</c:v>
                </c:pt>
                <c:pt idx="2132">
                  <c:v>492</c:v>
                </c:pt>
                <c:pt idx="2133">
                  <c:v>493</c:v>
                </c:pt>
                <c:pt idx="2134">
                  <c:v>493</c:v>
                </c:pt>
                <c:pt idx="2135">
                  <c:v>493</c:v>
                </c:pt>
                <c:pt idx="2136">
                  <c:v>493</c:v>
                </c:pt>
                <c:pt idx="2137">
                  <c:v>492</c:v>
                </c:pt>
                <c:pt idx="2138">
                  <c:v>492</c:v>
                </c:pt>
                <c:pt idx="2139">
                  <c:v>490</c:v>
                </c:pt>
                <c:pt idx="2140">
                  <c:v>490</c:v>
                </c:pt>
                <c:pt idx="2141">
                  <c:v>490</c:v>
                </c:pt>
                <c:pt idx="2142">
                  <c:v>490</c:v>
                </c:pt>
                <c:pt idx="2143">
                  <c:v>491</c:v>
                </c:pt>
                <c:pt idx="2144">
                  <c:v>491</c:v>
                </c:pt>
                <c:pt idx="2145">
                  <c:v>490</c:v>
                </c:pt>
                <c:pt idx="2146">
                  <c:v>490</c:v>
                </c:pt>
                <c:pt idx="2147">
                  <c:v>491</c:v>
                </c:pt>
                <c:pt idx="2148">
                  <c:v>491</c:v>
                </c:pt>
                <c:pt idx="2149">
                  <c:v>491</c:v>
                </c:pt>
                <c:pt idx="2150">
                  <c:v>491</c:v>
                </c:pt>
                <c:pt idx="2151">
                  <c:v>491</c:v>
                </c:pt>
                <c:pt idx="2152">
                  <c:v>491</c:v>
                </c:pt>
                <c:pt idx="2153">
                  <c:v>492</c:v>
                </c:pt>
                <c:pt idx="2154">
                  <c:v>492</c:v>
                </c:pt>
                <c:pt idx="2155">
                  <c:v>493</c:v>
                </c:pt>
                <c:pt idx="2156">
                  <c:v>493</c:v>
                </c:pt>
                <c:pt idx="2157">
                  <c:v>494</c:v>
                </c:pt>
                <c:pt idx="2158">
                  <c:v>494</c:v>
                </c:pt>
                <c:pt idx="2159">
                  <c:v>494</c:v>
                </c:pt>
                <c:pt idx="2160">
                  <c:v>494</c:v>
                </c:pt>
                <c:pt idx="2161">
                  <c:v>493</c:v>
                </c:pt>
                <c:pt idx="2162">
                  <c:v>493</c:v>
                </c:pt>
                <c:pt idx="2163">
                  <c:v>493</c:v>
                </c:pt>
                <c:pt idx="2164">
                  <c:v>493</c:v>
                </c:pt>
                <c:pt idx="2165">
                  <c:v>493</c:v>
                </c:pt>
                <c:pt idx="2166">
                  <c:v>493</c:v>
                </c:pt>
                <c:pt idx="2167">
                  <c:v>492</c:v>
                </c:pt>
                <c:pt idx="2168">
                  <c:v>492</c:v>
                </c:pt>
                <c:pt idx="2169">
                  <c:v>491</c:v>
                </c:pt>
                <c:pt idx="2170">
                  <c:v>491</c:v>
                </c:pt>
                <c:pt idx="2171">
                  <c:v>492</c:v>
                </c:pt>
                <c:pt idx="2172">
                  <c:v>492</c:v>
                </c:pt>
                <c:pt idx="2173">
                  <c:v>492</c:v>
                </c:pt>
                <c:pt idx="2174">
                  <c:v>492</c:v>
                </c:pt>
                <c:pt idx="2175">
                  <c:v>491</c:v>
                </c:pt>
                <c:pt idx="2176">
                  <c:v>491</c:v>
                </c:pt>
                <c:pt idx="2177">
                  <c:v>492</c:v>
                </c:pt>
                <c:pt idx="2178">
                  <c:v>491</c:v>
                </c:pt>
                <c:pt idx="2179">
                  <c:v>491</c:v>
                </c:pt>
                <c:pt idx="2180">
                  <c:v>491</c:v>
                </c:pt>
                <c:pt idx="2181">
                  <c:v>491</c:v>
                </c:pt>
                <c:pt idx="2182">
                  <c:v>491</c:v>
                </c:pt>
                <c:pt idx="2183">
                  <c:v>489</c:v>
                </c:pt>
                <c:pt idx="2184">
                  <c:v>489</c:v>
                </c:pt>
                <c:pt idx="2185">
                  <c:v>489</c:v>
                </c:pt>
                <c:pt idx="2186">
                  <c:v>489</c:v>
                </c:pt>
                <c:pt idx="2187">
                  <c:v>490</c:v>
                </c:pt>
                <c:pt idx="2188">
                  <c:v>490</c:v>
                </c:pt>
                <c:pt idx="2189">
                  <c:v>490</c:v>
                </c:pt>
                <c:pt idx="2190">
                  <c:v>490</c:v>
                </c:pt>
                <c:pt idx="2191">
                  <c:v>489</c:v>
                </c:pt>
                <c:pt idx="2192">
                  <c:v>489</c:v>
                </c:pt>
                <c:pt idx="2193">
                  <c:v>489</c:v>
                </c:pt>
                <c:pt idx="2194">
                  <c:v>489</c:v>
                </c:pt>
                <c:pt idx="2195">
                  <c:v>490</c:v>
                </c:pt>
                <c:pt idx="2196">
                  <c:v>490</c:v>
                </c:pt>
                <c:pt idx="2197">
                  <c:v>490</c:v>
                </c:pt>
                <c:pt idx="2198">
                  <c:v>490</c:v>
                </c:pt>
                <c:pt idx="2199">
                  <c:v>491</c:v>
                </c:pt>
                <c:pt idx="2200">
                  <c:v>491</c:v>
                </c:pt>
                <c:pt idx="2201">
                  <c:v>491</c:v>
                </c:pt>
                <c:pt idx="2202">
                  <c:v>491</c:v>
                </c:pt>
                <c:pt idx="2203">
                  <c:v>492</c:v>
                </c:pt>
                <c:pt idx="2204">
                  <c:v>491</c:v>
                </c:pt>
                <c:pt idx="2205">
                  <c:v>491</c:v>
                </c:pt>
                <c:pt idx="2206">
                  <c:v>491</c:v>
                </c:pt>
                <c:pt idx="2207">
                  <c:v>493</c:v>
                </c:pt>
                <c:pt idx="2208">
                  <c:v>493</c:v>
                </c:pt>
                <c:pt idx="2209">
                  <c:v>493</c:v>
                </c:pt>
                <c:pt idx="2210">
                  <c:v>493</c:v>
                </c:pt>
                <c:pt idx="2211">
                  <c:v>491</c:v>
                </c:pt>
                <c:pt idx="2212">
                  <c:v>491</c:v>
                </c:pt>
                <c:pt idx="2213">
                  <c:v>491</c:v>
                </c:pt>
                <c:pt idx="2214">
                  <c:v>491</c:v>
                </c:pt>
                <c:pt idx="2215">
                  <c:v>491</c:v>
                </c:pt>
                <c:pt idx="2216">
                  <c:v>491</c:v>
                </c:pt>
                <c:pt idx="2217">
                  <c:v>492</c:v>
                </c:pt>
                <c:pt idx="2218">
                  <c:v>492</c:v>
                </c:pt>
                <c:pt idx="2219">
                  <c:v>492</c:v>
                </c:pt>
                <c:pt idx="2220">
                  <c:v>492</c:v>
                </c:pt>
                <c:pt idx="2221">
                  <c:v>493</c:v>
                </c:pt>
                <c:pt idx="2222">
                  <c:v>493</c:v>
                </c:pt>
                <c:pt idx="2223">
                  <c:v>492</c:v>
                </c:pt>
                <c:pt idx="2224">
                  <c:v>492</c:v>
                </c:pt>
                <c:pt idx="2225">
                  <c:v>492</c:v>
                </c:pt>
                <c:pt idx="2226">
                  <c:v>492</c:v>
                </c:pt>
                <c:pt idx="2227">
                  <c:v>491</c:v>
                </c:pt>
                <c:pt idx="2228">
                  <c:v>491</c:v>
                </c:pt>
                <c:pt idx="2229">
                  <c:v>491</c:v>
                </c:pt>
                <c:pt idx="2230">
                  <c:v>491</c:v>
                </c:pt>
                <c:pt idx="2231">
                  <c:v>493</c:v>
                </c:pt>
                <c:pt idx="2232">
                  <c:v>493</c:v>
                </c:pt>
                <c:pt idx="2233">
                  <c:v>493</c:v>
                </c:pt>
                <c:pt idx="2234">
                  <c:v>493</c:v>
                </c:pt>
                <c:pt idx="2235">
                  <c:v>492</c:v>
                </c:pt>
                <c:pt idx="2236">
                  <c:v>492</c:v>
                </c:pt>
                <c:pt idx="2237">
                  <c:v>492</c:v>
                </c:pt>
                <c:pt idx="2238">
                  <c:v>492</c:v>
                </c:pt>
                <c:pt idx="2239">
                  <c:v>493</c:v>
                </c:pt>
                <c:pt idx="2240">
                  <c:v>493</c:v>
                </c:pt>
                <c:pt idx="2241">
                  <c:v>494</c:v>
                </c:pt>
                <c:pt idx="2242">
                  <c:v>494</c:v>
                </c:pt>
                <c:pt idx="2243">
                  <c:v>494</c:v>
                </c:pt>
                <c:pt idx="2244">
                  <c:v>494</c:v>
                </c:pt>
                <c:pt idx="2245">
                  <c:v>493</c:v>
                </c:pt>
                <c:pt idx="2246">
                  <c:v>493</c:v>
                </c:pt>
                <c:pt idx="2247">
                  <c:v>494</c:v>
                </c:pt>
                <c:pt idx="2248">
                  <c:v>494</c:v>
                </c:pt>
                <c:pt idx="2249">
                  <c:v>493</c:v>
                </c:pt>
                <c:pt idx="2250">
                  <c:v>493</c:v>
                </c:pt>
                <c:pt idx="2251">
                  <c:v>492</c:v>
                </c:pt>
                <c:pt idx="2252">
                  <c:v>492</c:v>
                </c:pt>
                <c:pt idx="2253">
                  <c:v>490</c:v>
                </c:pt>
                <c:pt idx="2254">
                  <c:v>490</c:v>
                </c:pt>
                <c:pt idx="2255">
                  <c:v>490</c:v>
                </c:pt>
                <c:pt idx="2256">
                  <c:v>490</c:v>
                </c:pt>
                <c:pt idx="2257">
                  <c:v>489</c:v>
                </c:pt>
                <c:pt idx="2258">
                  <c:v>489</c:v>
                </c:pt>
                <c:pt idx="2259">
                  <c:v>489</c:v>
                </c:pt>
                <c:pt idx="2260">
                  <c:v>489</c:v>
                </c:pt>
                <c:pt idx="2261">
                  <c:v>490</c:v>
                </c:pt>
                <c:pt idx="2262">
                  <c:v>490</c:v>
                </c:pt>
                <c:pt idx="2263">
                  <c:v>490</c:v>
                </c:pt>
                <c:pt idx="2264">
                  <c:v>490</c:v>
                </c:pt>
                <c:pt idx="2265">
                  <c:v>489</c:v>
                </c:pt>
                <c:pt idx="2266">
                  <c:v>489</c:v>
                </c:pt>
                <c:pt idx="2267">
                  <c:v>488</c:v>
                </c:pt>
                <c:pt idx="2268">
                  <c:v>488</c:v>
                </c:pt>
                <c:pt idx="2269">
                  <c:v>488</c:v>
                </c:pt>
                <c:pt idx="2270">
                  <c:v>488</c:v>
                </c:pt>
                <c:pt idx="2271">
                  <c:v>487</c:v>
                </c:pt>
                <c:pt idx="2272">
                  <c:v>487</c:v>
                </c:pt>
                <c:pt idx="2273">
                  <c:v>486</c:v>
                </c:pt>
                <c:pt idx="2274">
                  <c:v>486</c:v>
                </c:pt>
                <c:pt idx="2275">
                  <c:v>485</c:v>
                </c:pt>
                <c:pt idx="2276">
                  <c:v>485</c:v>
                </c:pt>
                <c:pt idx="2277">
                  <c:v>485</c:v>
                </c:pt>
                <c:pt idx="2278">
                  <c:v>485</c:v>
                </c:pt>
                <c:pt idx="2279">
                  <c:v>486</c:v>
                </c:pt>
                <c:pt idx="2280">
                  <c:v>486</c:v>
                </c:pt>
                <c:pt idx="2281">
                  <c:v>486</c:v>
                </c:pt>
                <c:pt idx="2282">
                  <c:v>486</c:v>
                </c:pt>
                <c:pt idx="2283">
                  <c:v>487</c:v>
                </c:pt>
                <c:pt idx="2284">
                  <c:v>487</c:v>
                </c:pt>
                <c:pt idx="2285">
                  <c:v>487</c:v>
                </c:pt>
                <c:pt idx="2286">
                  <c:v>487</c:v>
                </c:pt>
                <c:pt idx="2287">
                  <c:v>488</c:v>
                </c:pt>
                <c:pt idx="2288">
                  <c:v>488</c:v>
                </c:pt>
                <c:pt idx="2289">
                  <c:v>488</c:v>
                </c:pt>
                <c:pt idx="2290">
                  <c:v>488</c:v>
                </c:pt>
                <c:pt idx="2291">
                  <c:v>489</c:v>
                </c:pt>
                <c:pt idx="2292">
                  <c:v>489</c:v>
                </c:pt>
                <c:pt idx="2293">
                  <c:v>489</c:v>
                </c:pt>
                <c:pt idx="2294">
                  <c:v>489</c:v>
                </c:pt>
                <c:pt idx="2295">
                  <c:v>492</c:v>
                </c:pt>
                <c:pt idx="2296">
                  <c:v>492</c:v>
                </c:pt>
                <c:pt idx="2297">
                  <c:v>492</c:v>
                </c:pt>
                <c:pt idx="2298">
                  <c:v>492</c:v>
                </c:pt>
                <c:pt idx="2299">
                  <c:v>493</c:v>
                </c:pt>
                <c:pt idx="2300">
                  <c:v>493</c:v>
                </c:pt>
                <c:pt idx="2301">
                  <c:v>493</c:v>
                </c:pt>
                <c:pt idx="2302">
                  <c:v>493</c:v>
                </c:pt>
                <c:pt idx="2303">
                  <c:v>494</c:v>
                </c:pt>
                <c:pt idx="2304">
                  <c:v>494</c:v>
                </c:pt>
                <c:pt idx="2305">
                  <c:v>496</c:v>
                </c:pt>
                <c:pt idx="2306">
                  <c:v>496</c:v>
                </c:pt>
                <c:pt idx="2307">
                  <c:v>496</c:v>
                </c:pt>
                <c:pt idx="2308">
                  <c:v>496</c:v>
                </c:pt>
                <c:pt idx="2309">
                  <c:v>497</c:v>
                </c:pt>
                <c:pt idx="2310">
                  <c:v>497</c:v>
                </c:pt>
                <c:pt idx="2311">
                  <c:v>497</c:v>
                </c:pt>
                <c:pt idx="2312">
                  <c:v>497</c:v>
                </c:pt>
                <c:pt idx="2313">
                  <c:v>498</c:v>
                </c:pt>
                <c:pt idx="2314">
                  <c:v>498</c:v>
                </c:pt>
                <c:pt idx="2315">
                  <c:v>498</c:v>
                </c:pt>
                <c:pt idx="2316">
                  <c:v>498</c:v>
                </c:pt>
                <c:pt idx="2317">
                  <c:v>499</c:v>
                </c:pt>
                <c:pt idx="2318">
                  <c:v>499</c:v>
                </c:pt>
                <c:pt idx="2319">
                  <c:v>499</c:v>
                </c:pt>
                <c:pt idx="2320">
                  <c:v>499</c:v>
                </c:pt>
                <c:pt idx="2321">
                  <c:v>498</c:v>
                </c:pt>
                <c:pt idx="2322">
                  <c:v>498</c:v>
                </c:pt>
                <c:pt idx="2323">
                  <c:v>496</c:v>
                </c:pt>
                <c:pt idx="2324">
                  <c:v>496</c:v>
                </c:pt>
                <c:pt idx="2325">
                  <c:v>496</c:v>
                </c:pt>
                <c:pt idx="2326">
                  <c:v>496</c:v>
                </c:pt>
                <c:pt idx="2327">
                  <c:v>495</c:v>
                </c:pt>
                <c:pt idx="2328">
                  <c:v>495</c:v>
                </c:pt>
                <c:pt idx="2329">
                  <c:v>495</c:v>
                </c:pt>
                <c:pt idx="2330">
                  <c:v>495</c:v>
                </c:pt>
                <c:pt idx="2331">
                  <c:v>494</c:v>
                </c:pt>
                <c:pt idx="2332">
                  <c:v>494</c:v>
                </c:pt>
                <c:pt idx="2333">
                  <c:v>494</c:v>
                </c:pt>
                <c:pt idx="2334">
                  <c:v>494</c:v>
                </c:pt>
                <c:pt idx="2335">
                  <c:v>493</c:v>
                </c:pt>
                <c:pt idx="2336">
                  <c:v>493</c:v>
                </c:pt>
                <c:pt idx="2337">
                  <c:v>493</c:v>
                </c:pt>
                <c:pt idx="2338">
                  <c:v>493</c:v>
                </c:pt>
                <c:pt idx="2339">
                  <c:v>492</c:v>
                </c:pt>
                <c:pt idx="2340">
                  <c:v>492</c:v>
                </c:pt>
                <c:pt idx="2341">
                  <c:v>491</c:v>
                </c:pt>
                <c:pt idx="2342">
                  <c:v>491</c:v>
                </c:pt>
                <c:pt idx="2343">
                  <c:v>491</c:v>
                </c:pt>
                <c:pt idx="2344">
                  <c:v>491</c:v>
                </c:pt>
                <c:pt idx="2345">
                  <c:v>490</c:v>
                </c:pt>
                <c:pt idx="2346">
                  <c:v>490</c:v>
                </c:pt>
                <c:pt idx="2347">
                  <c:v>490</c:v>
                </c:pt>
                <c:pt idx="2348">
                  <c:v>490</c:v>
                </c:pt>
                <c:pt idx="2349">
                  <c:v>489</c:v>
                </c:pt>
                <c:pt idx="2350">
                  <c:v>489</c:v>
                </c:pt>
                <c:pt idx="2351">
                  <c:v>489</c:v>
                </c:pt>
                <c:pt idx="2352">
                  <c:v>489</c:v>
                </c:pt>
                <c:pt idx="2353">
                  <c:v>487</c:v>
                </c:pt>
                <c:pt idx="2354">
                  <c:v>487</c:v>
                </c:pt>
                <c:pt idx="2355">
                  <c:v>487</c:v>
                </c:pt>
                <c:pt idx="2356">
                  <c:v>487</c:v>
                </c:pt>
                <c:pt idx="2357">
                  <c:v>489</c:v>
                </c:pt>
                <c:pt idx="2358">
                  <c:v>489</c:v>
                </c:pt>
                <c:pt idx="2359">
                  <c:v>489</c:v>
                </c:pt>
                <c:pt idx="2360">
                  <c:v>489</c:v>
                </c:pt>
                <c:pt idx="2361">
                  <c:v>490</c:v>
                </c:pt>
                <c:pt idx="2362">
                  <c:v>490</c:v>
                </c:pt>
                <c:pt idx="2363">
                  <c:v>490</c:v>
                </c:pt>
                <c:pt idx="2364">
                  <c:v>490</c:v>
                </c:pt>
                <c:pt idx="2365">
                  <c:v>491</c:v>
                </c:pt>
                <c:pt idx="2366">
                  <c:v>491</c:v>
                </c:pt>
                <c:pt idx="2367">
                  <c:v>490</c:v>
                </c:pt>
                <c:pt idx="2368">
                  <c:v>490</c:v>
                </c:pt>
                <c:pt idx="2369">
                  <c:v>490</c:v>
                </c:pt>
                <c:pt idx="2370">
                  <c:v>490</c:v>
                </c:pt>
                <c:pt idx="2371">
                  <c:v>491</c:v>
                </c:pt>
                <c:pt idx="2372">
                  <c:v>491</c:v>
                </c:pt>
                <c:pt idx="2373">
                  <c:v>489</c:v>
                </c:pt>
                <c:pt idx="2374">
                  <c:v>489</c:v>
                </c:pt>
                <c:pt idx="2375">
                  <c:v>489</c:v>
                </c:pt>
                <c:pt idx="2376">
                  <c:v>489</c:v>
                </c:pt>
                <c:pt idx="2377">
                  <c:v>488</c:v>
                </c:pt>
                <c:pt idx="2378">
                  <c:v>488</c:v>
                </c:pt>
                <c:pt idx="2379">
                  <c:v>488</c:v>
                </c:pt>
                <c:pt idx="2380">
                  <c:v>488</c:v>
                </c:pt>
                <c:pt idx="2381">
                  <c:v>489</c:v>
                </c:pt>
                <c:pt idx="2382">
                  <c:v>489</c:v>
                </c:pt>
                <c:pt idx="2383">
                  <c:v>490</c:v>
                </c:pt>
                <c:pt idx="2384">
                  <c:v>490</c:v>
                </c:pt>
                <c:pt idx="2385">
                  <c:v>490</c:v>
                </c:pt>
                <c:pt idx="2386">
                  <c:v>490</c:v>
                </c:pt>
                <c:pt idx="2387">
                  <c:v>491</c:v>
                </c:pt>
                <c:pt idx="2388">
                  <c:v>491</c:v>
                </c:pt>
                <c:pt idx="2389">
                  <c:v>492</c:v>
                </c:pt>
                <c:pt idx="2390">
                  <c:v>492</c:v>
                </c:pt>
                <c:pt idx="2391">
                  <c:v>492</c:v>
                </c:pt>
                <c:pt idx="2392">
                  <c:v>492</c:v>
                </c:pt>
                <c:pt idx="2393">
                  <c:v>493</c:v>
                </c:pt>
                <c:pt idx="2394">
                  <c:v>493</c:v>
                </c:pt>
                <c:pt idx="2395">
                  <c:v>493</c:v>
                </c:pt>
                <c:pt idx="2396">
                  <c:v>493</c:v>
                </c:pt>
                <c:pt idx="2397">
                  <c:v>491</c:v>
                </c:pt>
                <c:pt idx="2398">
                  <c:v>491</c:v>
                </c:pt>
                <c:pt idx="2399">
                  <c:v>491</c:v>
                </c:pt>
                <c:pt idx="2400">
                  <c:v>491</c:v>
                </c:pt>
                <c:pt idx="2401">
                  <c:v>490</c:v>
                </c:pt>
                <c:pt idx="2402">
                  <c:v>490</c:v>
                </c:pt>
                <c:pt idx="2403">
                  <c:v>490</c:v>
                </c:pt>
                <c:pt idx="2404">
                  <c:v>490</c:v>
                </c:pt>
                <c:pt idx="2405">
                  <c:v>489</c:v>
                </c:pt>
                <c:pt idx="2406">
                  <c:v>489</c:v>
                </c:pt>
                <c:pt idx="2407">
                  <c:v>490</c:v>
                </c:pt>
                <c:pt idx="2408">
                  <c:v>490</c:v>
                </c:pt>
                <c:pt idx="2409">
                  <c:v>490</c:v>
                </c:pt>
                <c:pt idx="2410">
                  <c:v>490</c:v>
                </c:pt>
                <c:pt idx="2411">
                  <c:v>491</c:v>
                </c:pt>
                <c:pt idx="2412">
                  <c:v>491</c:v>
                </c:pt>
                <c:pt idx="2413">
                  <c:v>491</c:v>
                </c:pt>
                <c:pt idx="2414">
                  <c:v>491</c:v>
                </c:pt>
                <c:pt idx="2415">
                  <c:v>492</c:v>
                </c:pt>
                <c:pt idx="2416">
                  <c:v>492</c:v>
                </c:pt>
                <c:pt idx="2417">
                  <c:v>492</c:v>
                </c:pt>
                <c:pt idx="2418">
                  <c:v>492</c:v>
                </c:pt>
                <c:pt idx="2419">
                  <c:v>491</c:v>
                </c:pt>
                <c:pt idx="2420">
                  <c:v>491</c:v>
                </c:pt>
                <c:pt idx="2421">
                  <c:v>491</c:v>
                </c:pt>
                <c:pt idx="2422">
                  <c:v>491</c:v>
                </c:pt>
                <c:pt idx="2423">
                  <c:v>492</c:v>
                </c:pt>
                <c:pt idx="2424">
                  <c:v>492</c:v>
                </c:pt>
                <c:pt idx="2425">
                  <c:v>493</c:v>
                </c:pt>
                <c:pt idx="2426">
                  <c:v>493</c:v>
                </c:pt>
                <c:pt idx="2427">
                  <c:v>493</c:v>
                </c:pt>
                <c:pt idx="2428">
                  <c:v>493</c:v>
                </c:pt>
                <c:pt idx="2429">
                  <c:v>493</c:v>
                </c:pt>
                <c:pt idx="2430">
                  <c:v>493</c:v>
                </c:pt>
                <c:pt idx="2431">
                  <c:v>492</c:v>
                </c:pt>
                <c:pt idx="2432">
                  <c:v>492</c:v>
                </c:pt>
                <c:pt idx="2433">
                  <c:v>492</c:v>
                </c:pt>
                <c:pt idx="2434">
                  <c:v>492</c:v>
                </c:pt>
                <c:pt idx="2435">
                  <c:v>493</c:v>
                </c:pt>
                <c:pt idx="2436">
                  <c:v>493</c:v>
                </c:pt>
                <c:pt idx="2437">
                  <c:v>493</c:v>
                </c:pt>
                <c:pt idx="2438">
                  <c:v>493</c:v>
                </c:pt>
                <c:pt idx="2439">
                  <c:v>492</c:v>
                </c:pt>
                <c:pt idx="2440">
                  <c:v>492</c:v>
                </c:pt>
                <c:pt idx="2441">
                  <c:v>494</c:v>
                </c:pt>
                <c:pt idx="2442">
                  <c:v>494</c:v>
                </c:pt>
                <c:pt idx="2443">
                  <c:v>493</c:v>
                </c:pt>
                <c:pt idx="2444">
                  <c:v>493</c:v>
                </c:pt>
                <c:pt idx="2445">
                  <c:v>493</c:v>
                </c:pt>
                <c:pt idx="2446">
                  <c:v>493</c:v>
                </c:pt>
                <c:pt idx="2447">
                  <c:v>493</c:v>
                </c:pt>
                <c:pt idx="2448">
                  <c:v>493</c:v>
                </c:pt>
                <c:pt idx="2449">
                  <c:v>491</c:v>
                </c:pt>
                <c:pt idx="2450">
                  <c:v>491</c:v>
                </c:pt>
                <c:pt idx="2451">
                  <c:v>491</c:v>
                </c:pt>
                <c:pt idx="2452">
                  <c:v>491</c:v>
                </c:pt>
                <c:pt idx="2453">
                  <c:v>490</c:v>
                </c:pt>
                <c:pt idx="2454">
                  <c:v>490</c:v>
                </c:pt>
                <c:pt idx="2455">
                  <c:v>490</c:v>
                </c:pt>
                <c:pt idx="2456">
                  <c:v>490</c:v>
                </c:pt>
                <c:pt idx="2457">
                  <c:v>488</c:v>
                </c:pt>
                <c:pt idx="2458">
                  <c:v>488</c:v>
                </c:pt>
                <c:pt idx="2459">
                  <c:v>488</c:v>
                </c:pt>
                <c:pt idx="2460">
                  <c:v>488</c:v>
                </c:pt>
                <c:pt idx="2461">
                  <c:v>487</c:v>
                </c:pt>
                <c:pt idx="2462">
                  <c:v>487</c:v>
                </c:pt>
                <c:pt idx="2463">
                  <c:v>487</c:v>
                </c:pt>
                <c:pt idx="2464">
                  <c:v>487</c:v>
                </c:pt>
                <c:pt idx="2465">
                  <c:v>486</c:v>
                </c:pt>
                <c:pt idx="2466">
                  <c:v>486</c:v>
                </c:pt>
                <c:pt idx="2467">
                  <c:v>487</c:v>
                </c:pt>
                <c:pt idx="2468">
                  <c:v>487</c:v>
                </c:pt>
                <c:pt idx="2469">
                  <c:v>488</c:v>
                </c:pt>
                <c:pt idx="2470">
                  <c:v>488</c:v>
                </c:pt>
                <c:pt idx="2471">
                  <c:v>488</c:v>
                </c:pt>
                <c:pt idx="2472">
                  <c:v>488</c:v>
                </c:pt>
                <c:pt idx="2473">
                  <c:v>487</c:v>
                </c:pt>
                <c:pt idx="2474">
                  <c:v>487</c:v>
                </c:pt>
                <c:pt idx="2475">
                  <c:v>487</c:v>
                </c:pt>
                <c:pt idx="2476">
                  <c:v>487</c:v>
                </c:pt>
                <c:pt idx="2477">
                  <c:v>486</c:v>
                </c:pt>
                <c:pt idx="2478">
                  <c:v>486</c:v>
                </c:pt>
                <c:pt idx="2479">
                  <c:v>486</c:v>
                </c:pt>
                <c:pt idx="2480">
                  <c:v>486</c:v>
                </c:pt>
                <c:pt idx="2481">
                  <c:v>486</c:v>
                </c:pt>
                <c:pt idx="2482">
                  <c:v>486</c:v>
                </c:pt>
                <c:pt idx="2483">
                  <c:v>487</c:v>
                </c:pt>
                <c:pt idx="2484">
                  <c:v>487</c:v>
                </c:pt>
                <c:pt idx="2485">
                  <c:v>486</c:v>
                </c:pt>
                <c:pt idx="2486">
                  <c:v>486</c:v>
                </c:pt>
                <c:pt idx="2487">
                  <c:v>487</c:v>
                </c:pt>
                <c:pt idx="2488">
                  <c:v>487</c:v>
                </c:pt>
                <c:pt idx="2489">
                  <c:v>487</c:v>
                </c:pt>
                <c:pt idx="2490">
                  <c:v>487</c:v>
                </c:pt>
                <c:pt idx="2491">
                  <c:v>486</c:v>
                </c:pt>
                <c:pt idx="2492">
                  <c:v>486</c:v>
                </c:pt>
                <c:pt idx="2493">
                  <c:v>486</c:v>
                </c:pt>
                <c:pt idx="2494">
                  <c:v>486</c:v>
                </c:pt>
                <c:pt idx="2495">
                  <c:v>487</c:v>
                </c:pt>
                <c:pt idx="2496">
                  <c:v>487</c:v>
                </c:pt>
                <c:pt idx="2497">
                  <c:v>488</c:v>
                </c:pt>
                <c:pt idx="2498">
                  <c:v>488</c:v>
                </c:pt>
                <c:pt idx="2499">
                  <c:v>488</c:v>
                </c:pt>
                <c:pt idx="2500">
                  <c:v>488</c:v>
                </c:pt>
                <c:pt idx="2501">
                  <c:v>490</c:v>
                </c:pt>
                <c:pt idx="2502">
                  <c:v>490</c:v>
                </c:pt>
                <c:pt idx="2503">
                  <c:v>489</c:v>
                </c:pt>
                <c:pt idx="2504">
                  <c:v>489</c:v>
                </c:pt>
                <c:pt idx="2505">
                  <c:v>487</c:v>
                </c:pt>
                <c:pt idx="2506">
                  <c:v>487</c:v>
                </c:pt>
                <c:pt idx="2507">
                  <c:v>487</c:v>
                </c:pt>
                <c:pt idx="2508">
                  <c:v>487</c:v>
                </c:pt>
                <c:pt idx="2509">
                  <c:v>488</c:v>
                </c:pt>
                <c:pt idx="2510">
                  <c:v>488</c:v>
                </c:pt>
                <c:pt idx="2511">
                  <c:v>488</c:v>
                </c:pt>
                <c:pt idx="2512">
                  <c:v>488</c:v>
                </c:pt>
                <c:pt idx="2513">
                  <c:v>487</c:v>
                </c:pt>
                <c:pt idx="2514">
                  <c:v>487</c:v>
                </c:pt>
                <c:pt idx="2515">
                  <c:v>487</c:v>
                </c:pt>
                <c:pt idx="2516">
                  <c:v>487</c:v>
                </c:pt>
                <c:pt idx="2517">
                  <c:v>488</c:v>
                </c:pt>
                <c:pt idx="2518">
                  <c:v>488</c:v>
                </c:pt>
                <c:pt idx="2519">
                  <c:v>488</c:v>
                </c:pt>
                <c:pt idx="2520">
                  <c:v>488</c:v>
                </c:pt>
                <c:pt idx="2521">
                  <c:v>488</c:v>
                </c:pt>
                <c:pt idx="2522">
                  <c:v>488</c:v>
                </c:pt>
                <c:pt idx="2523">
                  <c:v>489</c:v>
                </c:pt>
                <c:pt idx="2524">
                  <c:v>489</c:v>
                </c:pt>
                <c:pt idx="2525">
                  <c:v>489</c:v>
                </c:pt>
                <c:pt idx="2526">
                  <c:v>489</c:v>
                </c:pt>
                <c:pt idx="2527">
                  <c:v>490</c:v>
                </c:pt>
                <c:pt idx="2528">
                  <c:v>490</c:v>
                </c:pt>
                <c:pt idx="2529">
                  <c:v>490</c:v>
                </c:pt>
                <c:pt idx="2530">
                  <c:v>490</c:v>
                </c:pt>
                <c:pt idx="2531">
                  <c:v>490</c:v>
                </c:pt>
                <c:pt idx="2532">
                  <c:v>490</c:v>
                </c:pt>
                <c:pt idx="2533">
                  <c:v>490</c:v>
                </c:pt>
                <c:pt idx="2534">
                  <c:v>490</c:v>
                </c:pt>
                <c:pt idx="2535">
                  <c:v>491</c:v>
                </c:pt>
                <c:pt idx="2536">
                  <c:v>491</c:v>
                </c:pt>
                <c:pt idx="2537">
                  <c:v>491</c:v>
                </c:pt>
                <c:pt idx="2538">
                  <c:v>491</c:v>
                </c:pt>
                <c:pt idx="2539">
                  <c:v>490</c:v>
                </c:pt>
                <c:pt idx="2540">
                  <c:v>490</c:v>
                </c:pt>
                <c:pt idx="2541">
                  <c:v>490</c:v>
                </c:pt>
                <c:pt idx="2542">
                  <c:v>490</c:v>
                </c:pt>
                <c:pt idx="2543">
                  <c:v>491</c:v>
                </c:pt>
                <c:pt idx="2544">
                  <c:v>491</c:v>
                </c:pt>
                <c:pt idx="2545">
                  <c:v>491</c:v>
                </c:pt>
                <c:pt idx="2546">
                  <c:v>491</c:v>
                </c:pt>
                <c:pt idx="2547">
                  <c:v>493</c:v>
                </c:pt>
                <c:pt idx="2548">
                  <c:v>493</c:v>
                </c:pt>
                <c:pt idx="2549">
                  <c:v>493</c:v>
                </c:pt>
                <c:pt idx="2550">
                  <c:v>493</c:v>
                </c:pt>
                <c:pt idx="2551">
                  <c:v>492</c:v>
                </c:pt>
                <c:pt idx="2552">
                  <c:v>492</c:v>
                </c:pt>
                <c:pt idx="2553">
                  <c:v>493</c:v>
                </c:pt>
                <c:pt idx="2554">
                  <c:v>493</c:v>
                </c:pt>
                <c:pt idx="2555">
                  <c:v>493</c:v>
                </c:pt>
                <c:pt idx="2556">
                  <c:v>493</c:v>
                </c:pt>
                <c:pt idx="2557">
                  <c:v>492</c:v>
                </c:pt>
                <c:pt idx="2558">
                  <c:v>492</c:v>
                </c:pt>
                <c:pt idx="2559">
                  <c:v>492</c:v>
                </c:pt>
                <c:pt idx="2560">
                  <c:v>492</c:v>
                </c:pt>
                <c:pt idx="2561">
                  <c:v>491</c:v>
                </c:pt>
                <c:pt idx="2562">
                  <c:v>491</c:v>
                </c:pt>
                <c:pt idx="2563">
                  <c:v>491</c:v>
                </c:pt>
                <c:pt idx="2564">
                  <c:v>491</c:v>
                </c:pt>
                <c:pt idx="2565">
                  <c:v>489</c:v>
                </c:pt>
                <c:pt idx="2566">
                  <c:v>489</c:v>
                </c:pt>
                <c:pt idx="2567">
                  <c:v>489</c:v>
                </c:pt>
                <c:pt idx="2568">
                  <c:v>489</c:v>
                </c:pt>
                <c:pt idx="2569">
                  <c:v>490</c:v>
                </c:pt>
                <c:pt idx="2570">
                  <c:v>490</c:v>
                </c:pt>
                <c:pt idx="2571">
                  <c:v>490</c:v>
                </c:pt>
                <c:pt idx="2572">
                  <c:v>490</c:v>
                </c:pt>
                <c:pt idx="2573">
                  <c:v>491</c:v>
                </c:pt>
                <c:pt idx="2574">
                  <c:v>491</c:v>
                </c:pt>
                <c:pt idx="2575">
                  <c:v>492</c:v>
                </c:pt>
                <c:pt idx="2576">
                  <c:v>492</c:v>
                </c:pt>
                <c:pt idx="2577">
                  <c:v>491</c:v>
                </c:pt>
                <c:pt idx="2578">
                  <c:v>491</c:v>
                </c:pt>
                <c:pt idx="2579">
                  <c:v>491</c:v>
                </c:pt>
                <c:pt idx="2580">
                  <c:v>491</c:v>
                </c:pt>
                <c:pt idx="2581">
                  <c:v>491</c:v>
                </c:pt>
                <c:pt idx="2582">
                  <c:v>491</c:v>
                </c:pt>
                <c:pt idx="2583">
                  <c:v>493</c:v>
                </c:pt>
                <c:pt idx="2584">
                  <c:v>493</c:v>
                </c:pt>
                <c:pt idx="2585">
                  <c:v>492</c:v>
                </c:pt>
                <c:pt idx="2586">
                  <c:v>492</c:v>
                </c:pt>
                <c:pt idx="2587">
                  <c:v>491</c:v>
                </c:pt>
                <c:pt idx="2588">
                  <c:v>491</c:v>
                </c:pt>
                <c:pt idx="2589">
                  <c:v>491</c:v>
                </c:pt>
                <c:pt idx="2590">
                  <c:v>491</c:v>
                </c:pt>
                <c:pt idx="2591">
                  <c:v>490</c:v>
                </c:pt>
                <c:pt idx="2592">
                  <c:v>490</c:v>
                </c:pt>
                <c:pt idx="2593">
                  <c:v>490</c:v>
                </c:pt>
                <c:pt idx="2594">
                  <c:v>490</c:v>
                </c:pt>
                <c:pt idx="2595">
                  <c:v>491</c:v>
                </c:pt>
                <c:pt idx="2596">
                  <c:v>491</c:v>
                </c:pt>
                <c:pt idx="2597">
                  <c:v>492</c:v>
                </c:pt>
                <c:pt idx="2598">
                  <c:v>492</c:v>
                </c:pt>
                <c:pt idx="2599">
                  <c:v>491</c:v>
                </c:pt>
                <c:pt idx="2600">
                  <c:v>491</c:v>
                </c:pt>
                <c:pt idx="2601">
                  <c:v>491</c:v>
                </c:pt>
                <c:pt idx="2602">
                  <c:v>491</c:v>
                </c:pt>
                <c:pt idx="2603">
                  <c:v>492</c:v>
                </c:pt>
                <c:pt idx="2604">
                  <c:v>492</c:v>
                </c:pt>
                <c:pt idx="2605">
                  <c:v>492</c:v>
                </c:pt>
                <c:pt idx="2606">
                  <c:v>492</c:v>
                </c:pt>
                <c:pt idx="2607">
                  <c:v>492</c:v>
                </c:pt>
                <c:pt idx="2608">
                  <c:v>492</c:v>
                </c:pt>
                <c:pt idx="2609">
                  <c:v>491</c:v>
                </c:pt>
                <c:pt idx="2610">
                  <c:v>491</c:v>
                </c:pt>
                <c:pt idx="2611">
                  <c:v>491</c:v>
                </c:pt>
                <c:pt idx="2612">
                  <c:v>491</c:v>
                </c:pt>
                <c:pt idx="2613">
                  <c:v>490</c:v>
                </c:pt>
                <c:pt idx="2614">
                  <c:v>490</c:v>
                </c:pt>
                <c:pt idx="2615">
                  <c:v>491</c:v>
                </c:pt>
                <c:pt idx="2616">
                  <c:v>491</c:v>
                </c:pt>
                <c:pt idx="2617">
                  <c:v>490</c:v>
                </c:pt>
                <c:pt idx="2618">
                  <c:v>490</c:v>
                </c:pt>
                <c:pt idx="2619">
                  <c:v>490</c:v>
                </c:pt>
                <c:pt idx="2620">
                  <c:v>490</c:v>
                </c:pt>
                <c:pt idx="2621">
                  <c:v>490</c:v>
                </c:pt>
                <c:pt idx="2622">
                  <c:v>490</c:v>
                </c:pt>
                <c:pt idx="2623">
                  <c:v>490</c:v>
                </c:pt>
                <c:pt idx="2624">
                  <c:v>490</c:v>
                </c:pt>
                <c:pt idx="2625">
                  <c:v>490</c:v>
                </c:pt>
                <c:pt idx="2626">
                  <c:v>490</c:v>
                </c:pt>
                <c:pt idx="2627">
                  <c:v>491</c:v>
                </c:pt>
                <c:pt idx="2628">
                  <c:v>491</c:v>
                </c:pt>
                <c:pt idx="2629">
                  <c:v>490</c:v>
                </c:pt>
                <c:pt idx="2630">
                  <c:v>490</c:v>
                </c:pt>
                <c:pt idx="2631">
                  <c:v>490</c:v>
                </c:pt>
                <c:pt idx="2632">
                  <c:v>490</c:v>
                </c:pt>
                <c:pt idx="2633">
                  <c:v>489</c:v>
                </c:pt>
                <c:pt idx="2634">
                  <c:v>489</c:v>
                </c:pt>
                <c:pt idx="2635">
                  <c:v>490</c:v>
                </c:pt>
                <c:pt idx="2636">
                  <c:v>490</c:v>
                </c:pt>
                <c:pt idx="2637">
                  <c:v>490</c:v>
                </c:pt>
                <c:pt idx="2638">
                  <c:v>490</c:v>
                </c:pt>
                <c:pt idx="2639">
                  <c:v>490</c:v>
                </c:pt>
                <c:pt idx="2640">
                  <c:v>490</c:v>
                </c:pt>
                <c:pt idx="2641">
                  <c:v>489</c:v>
                </c:pt>
                <c:pt idx="2642">
                  <c:v>489</c:v>
                </c:pt>
                <c:pt idx="2643">
                  <c:v>488</c:v>
                </c:pt>
                <c:pt idx="2644">
                  <c:v>488</c:v>
                </c:pt>
                <c:pt idx="2645">
                  <c:v>489</c:v>
                </c:pt>
                <c:pt idx="2646">
                  <c:v>489</c:v>
                </c:pt>
                <c:pt idx="2647">
                  <c:v>489</c:v>
                </c:pt>
                <c:pt idx="2648">
                  <c:v>489</c:v>
                </c:pt>
                <c:pt idx="2649">
                  <c:v>489</c:v>
                </c:pt>
                <c:pt idx="2650">
                  <c:v>489</c:v>
                </c:pt>
                <c:pt idx="2651">
                  <c:v>490</c:v>
                </c:pt>
                <c:pt idx="2652">
                  <c:v>490</c:v>
                </c:pt>
                <c:pt idx="2653">
                  <c:v>491</c:v>
                </c:pt>
                <c:pt idx="2654">
                  <c:v>491</c:v>
                </c:pt>
                <c:pt idx="2655">
                  <c:v>491</c:v>
                </c:pt>
                <c:pt idx="2656">
                  <c:v>491</c:v>
                </c:pt>
                <c:pt idx="2657">
                  <c:v>491</c:v>
                </c:pt>
                <c:pt idx="2658">
                  <c:v>491</c:v>
                </c:pt>
                <c:pt idx="2659">
                  <c:v>489</c:v>
                </c:pt>
                <c:pt idx="2660">
                  <c:v>489</c:v>
                </c:pt>
                <c:pt idx="2661">
                  <c:v>489</c:v>
                </c:pt>
                <c:pt idx="2662">
                  <c:v>489</c:v>
                </c:pt>
                <c:pt idx="2663">
                  <c:v>487</c:v>
                </c:pt>
                <c:pt idx="2664">
                  <c:v>487</c:v>
                </c:pt>
                <c:pt idx="2665">
                  <c:v>487</c:v>
                </c:pt>
                <c:pt idx="2666">
                  <c:v>487</c:v>
                </c:pt>
                <c:pt idx="2667">
                  <c:v>486</c:v>
                </c:pt>
                <c:pt idx="2668">
                  <c:v>486</c:v>
                </c:pt>
                <c:pt idx="2669">
                  <c:v>487</c:v>
                </c:pt>
                <c:pt idx="2670">
                  <c:v>487</c:v>
                </c:pt>
                <c:pt idx="2671">
                  <c:v>487</c:v>
                </c:pt>
                <c:pt idx="2672">
                  <c:v>487</c:v>
                </c:pt>
                <c:pt idx="2673">
                  <c:v>487</c:v>
                </c:pt>
                <c:pt idx="2674">
                  <c:v>487</c:v>
                </c:pt>
                <c:pt idx="2675">
                  <c:v>488</c:v>
                </c:pt>
                <c:pt idx="2676">
                  <c:v>488</c:v>
                </c:pt>
                <c:pt idx="2677">
                  <c:v>488</c:v>
                </c:pt>
                <c:pt idx="2678">
                  <c:v>488</c:v>
                </c:pt>
                <c:pt idx="2679">
                  <c:v>488</c:v>
                </c:pt>
                <c:pt idx="2680">
                  <c:v>488</c:v>
                </c:pt>
                <c:pt idx="2681">
                  <c:v>486</c:v>
                </c:pt>
                <c:pt idx="2682">
                  <c:v>486</c:v>
                </c:pt>
                <c:pt idx="2683">
                  <c:v>486</c:v>
                </c:pt>
                <c:pt idx="2684">
                  <c:v>486</c:v>
                </c:pt>
                <c:pt idx="2685">
                  <c:v>487</c:v>
                </c:pt>
                <c:pt idx="2686">
                  <c:v>487</c:v>
                </c:pt>
                <c:pt idx="2687">
                  <c:v>486</c:v>
                </c:pt>
                <c:pt idx="2688">
                  <c:v>486</c:v>
                </c:pt>
                <c:pt idx="2689">
                  <c:v>487</c:v>
                </c:pt>
                <c:pt idx="2690">
                  <c:v>487</c:v>
                </c:pt>
                <c:pt idx="2691">
                  <c:v>486</c:v>
                </c:pt>
                <c:pt idx="2692">
                  <c:v>486</c:v>
                </c:pt>
                <c:pt idx="2693">
                  <c:v>486</c:v>
                </c:pt>
                <c:pt idx="2694">
                  <c:v>486</c:v>
                </c:pt>
                <c:pt idx="2695">
                  <c:v>485</c:v>
                </c:pt>
                <c:pt idx="2696">
                  <c:v>485</c:v>
                </c:pt>
                <c:pt idx="2697">
                  <c:v>486</c:v>
                </c:pt>
                <c:pt idx="2698">
                  <c:v>486</c:v>
                </c:pt>
                <c:pt idx="2699">
                  <c:v>486</c:v>
                </c:pt>
                <c:pt idx="2700">
                  <c:v>486</c:v>
                </c:pt>
                <c:pt idx="2701">
                  <c:v>485</c:v>
                </c:pt>
                <c:pt idx="2702">
                  <c:v>485</c:v>
                </c:pt>
                <c:pt idx="2703">
                  <c:v>487</c:v>
                </c:pt>
                <c:pt idx="2704">
                  <c:v>487</c:v>
                </c:pt>
                <c:pt idx="2705">
                  <c:v>488</c:v>
                </c:pt>
                <c:pt idx="2706">
                  <c:v>488</c:v>
                </c:pt>
                <c:pt idx="2707">
                  <c:v>488</c:v>
                </c:pt>
                <c:pt idx="2708">
                  <c:v>488</c:v>
                </c:pt>
                <c:pt idx="2709">
                  <c:v>488</c:v>
                </c:pt>
                <c:pt idx="2710">
                  <c:v>488</c:v>
                </c:pt>
                <c:pt idx="2711">
                  <c:v>489</c:v>
                </c:pt>
                <c:pt idx="2712">
                  <c:v>489</c:v>
                </c:pt>
                <c:pt idx="2713">
                  <c:v>488</c:v>
                </c:pt>
                <c:pt idx="2714">
                  <c:v>488</c:v>
                </c:pt>
                <c:pt idx="2715">
                  <c:v>488</c:v>
                </c:pt>
                <c:pt idx="2716">
                  <c:v>488</c:v>
                </c:pt>
                <c:pt idx="2717">
                  <c:v>490</c:v>
                </c:pt>
                <c:pt idx="2718">
                  <c:v>490</c:v>
                </c:pt>
                <c:pt idx="2719">
                  <c:v>490</c:v>
                </c:pt>
                <c:pt idx="2720">
                  <c:v>489</c:v>
                </c:pt>
                <c:pt idx="2721">
                  <c:v>491</c:v>
                </c:pt>
                <c:pt idx="2722">
                  <c:v>491</c:v>
                </c:pt>
                <c:pt idx="2723">
                  <c:v>491</c:v>
                </c:pt>
                <c:pt idx="2724">
                  <c:v>491</c:v>
                </c:pt>
                <c:pt idx="2725">
                  <c:v>493</c:v>
                </c:pt>
                <c:pt idx="2726">
                  <c:v>493</c:v>
                </c:pt>
                <c:pt idx="2727">
                  <c:v>491</c:v>
                </c:pt>
                <c:pt idx="2728">
                  <c:v>491</c:v>
                </c:pt>
                <c:pt idx="2729">
                  <c:v>492</c:v>
                </c:pt>
                <c:pt idx="2730">
                  <c:v>492</c:v>
                </c:pt>
                <c:pt idx="2731">
                  <c:v>492</c:v>
                </c:pt>
                <c:pt idx="2732">
                  <c:v>492</c:v>
                </c:pt>
                <c:pt idx="2733">
                  <c:v>493</c:v>
                </c:pt>
                <c:pt idx="2734">
                  <c:v>493</c:v>
                </c:pt>
                <c:pt idx="2735">
                  <c:v>493</c:v>
                </c:pt>
                <c:pt idx="2736">
                  <c:v>493</c:v>
                </c:pt>
                <c:pt idx="2737">
                  <c:v>494</c:v>
                </c:pt>
                <c:pt idx="2738">
                  <c:v>494</c:v>
                </c:pt>
                <c:pt idx="2739">
                  <c:v>494</c:v>
                </c:pt>
                <c:pt idx="2740">
                  <c:v>494</c:v>
                </c:pt>
                <c:pt idx="2741">
                  <c:v>495</c:v>
                </c:pt>
                <c:pt idx="2742">
                  <c:v>495</c:v>
                </c:pt>
                <c:pt idx="2743">
                  <c:v>495</c:v>
                </c:pt>
                <c:pt idx="2744">
                  <c:v>495</c:v>
                </c:pt>
                <c:pt idx="2745">
                  <c:v>494</c:v>
                </c:pt>
                <c:pt idx="2746">
                  <c:v>494</c:v>
                </c:pt>
                <c:pt idx="2747">
                  <c:v>494</c:v>
                </c:pt>
                <c:pt idx="2748">
                  <c:v>494</c:v>
                </c:pt>
                <c:pt idx="2749">
                  <c:v>495</c:v>
                </c:pt>
                <c:pt idx="2750">
                  <c:v>495</c:v>
                </c:pt>
                <c:pt idx="2751">
                  <c:v>494</c:v>
                </c:pt>
                <c:pt idx="2752">
                  <c:v>494</c:v>
                </c:pt>
                <c:pt idx="2753">
                  <c:v>494</c:v>
                </c:pt>
                <c:pt idx="2754">
                  <c:v>494</c:v>
                </c:pt>
                <c:pt idx="2755">
                  <c:v>493</c:v>
                </c:pt>
                <c:pt idx="2756">
                  <c:v>493</c:v>
                </c:pt>
                <c:pt idx="2757">
                  <c:v>493</c:v>
                </c:pt>
                <c:pt idx="2758">
                  <c:v>493</c:v>
                </c:pt>
                <c:pt idx="2759">
                  <c:v>494</c:v>
                </c:pt>
                <c:pt idx="2760">
                  <c:v>494</c:v>
                </c:pt>
                <c:pt idx="2761">
                  <c:v>494</c:v>
                </c:pt>
                <c:pt idx="2762">
                  <c:v>494</c:v>
                </c:pt>
                <c:pt idx="2763">
                  <c:v>493</c:v>
                </c:pt>
                <c:pt idx="2764">
                  <c:v>493</c:v>
                </c:pt>
                <c:pt idx="2765">
                  <c:v>492</c:v>
                </c:pt>
                <c:pt idx="2766">
                  <c:v>492</c:v>
                </c:pt>
                <c:pt idx="2767">
                  <c:v>494</c:v>
                </c:pt>
                <c:pt idx="2768">
                  <c:v>494</c:v>
                </c:pt>
                <c:pt idx="2769">
                  <c:v>493</c:v>
                </c:pt>
                <c:pt idx="2770">
                  <c:v>493</c:v>
                </c:pt>
                <c:pt idx="2771">
                  <c:v>492</c:v>
                </c:pt>
                <c:pt idx="2772">
                  <c:v>492</c:v>
                </c:pt>
                <c:pt idx="2773">
                  <c:v>492</c:v>
                </c:pt>
                <c:pt idx="2774">
                  <c:v>492</c:v>
                </c:pt>
                <c:pt idx="2775">
                  <c:v>491</c:v>
                </c:pt>
                <c:pt idx="2776">
                  <c:v>491</c:v>
                </c:pt>
                <c:pt idx="2777">
                  <c:v>491</c:v>
                </c:pt>
                <c:pt idx="2778">
                  <c:v>491</c:v>
                </c:pt>
                <c:pt idx="2779">
                  <c:v>490</c:v>
                </c:pt>
                <c:pt idx="2780">
                  <c:v>490</c:v>
                </c:pt>
                <c:pt idx="2781">
                  <c:v>490</c:v>
                </c:pt>
                <c:pt idx="2782">
                  <c:v>490</c:v>
                </c:pt>
                <c:pt idx="2783">
                  <c:v>489</c:v>
                </c:pt>
                <c:pt idx="2784">
                  <c:v>489</c:v>
                </c:pt>
                <c:pt idx="2785">
                  <c:v>490</c:v>
                </c:pt>
                <c:pt idx="2786">
                  <c:v>490</c:v>
                </c:pt>
                <c:pt idx="2787">
                  <c:v>490</c:v>
                </c:pt>
                <c:pt idx="2788">
                  <c:v>490</c:v>
                </c:pt>
                <c:pt idx="2789">
                  <c:v>489</c:v>
                </c:pt>
                <c:pt idx="2790">
                  <c:v>489</c:v>
                </c:pt>
                <c:pt idx="2791">
                  <c:v>489</c:v>
                </c:pt>
                <c:pt idx="2792">
                  <c:v>489</c:v>
                </c:pt>
                <c:pt idx="2793">
                  <c:v>489</c:v>
                </c:pt>
                <c:pt idx="2794">
                  <c:v>489</c:v>
                </c:pt>
                <c:pt idx="2795">
                  <c:v>490</c:v>
                </c:pt>
                <c:pt idx="2796">
                  <c:v>490</c:v>
                </c:pt>
                <c:pt idx="2797">
                  <c:v>490</c:v>
                </c:pt>
                <c:pt idx="2798">
                  <c:v>490</c:v>
                </c:pt>
                <c:pt idx="2799">
                  <c:v>489</c:v>
                </c:pt>
                <c:pt idx="2800">
                  <c:v>489</c:v>
                </c:pt>
                <c:pt idx="2801">
                  <c:v>489</c:v>
                </c:pt>
                <c:pt idx="2802">
                  <c:v>489</c:v>
                </c:pt>
                <c:pt idx="2803">
                  <c:v>490</c:v>
                </c:pt>
                <c:pt idx="2804">
                  <c:v>490</c:v>
                </c:pt>
                <c:pt idx="2805">
                  <c:v>490</c:v>
                </c:pt>
                <c:pt idx="2806">
                  <c:v>490</c:v>
                </c:pt>
                <c:pt idx="2807">
                  <c:v>491</c:v>
                </c:pt>
                <c:pt idx="2808">
                  <c:v>491</c:v>
                </c:pt>
                <c:pt idx="2809">
                  <c:v>492</c:v>
                </c:pt>
                <c:pt idx="2810">
                  <c:v>492</c:v>
                </c:pt>
                <c:pt idx="2811">
                  <c:v>492</c:v>
                </c:pt>
                <c:pt idx="2812">
                  <c:v>492</c:v>
                </c:pt>
                <c:pt idx="2813">
                  <c:v>491</c:v>
                </c:pt>
                <c:pt idx="2814">
                  <c:v>491</c:v>
                </c:pt>
                <c:pt idx="2815">
                  <c:v>491</c:v>
                </c:pt>
                <c:pt idx="2816">
                  <c:v>491</c:v>
                </c:pt>
                <c:pt idx="2817">
                  <c:v>491</c:v>
                </c:pt>
                <c:pt idx="2818">
                  <c:v>491</c:v>
                </c:pt>
                <c:pt idx="2819">
                  <c:v>490</c:v>
                </c:pt>
                <c:pt idx="2820">
                  <c:v>490</c:v>
                </c:pt>
                <c:pt idx="2821">
                  <c:v>489</c:v>
                </c:pt>
                <c:pt idx="2822">
                  <c:v>489</c:v>
                </c:pt>
                <c:pt idx="2823">
                  <c:v>489</c:v>
                </c:pt>
                <c:pt idx="2824">
                  <c:v>489</c:v>
                </c:pt>
                <c:pt idx="2825">
                  <c:v>490</c:v>
                </c:pt>
                <c:pt idx="2826">
                  <c:v>490</c:v>
                </c:pt>
                <c:pt idx="2827">
                  <c:v>490</c:v>
                </c:pt>
                <c:pt idx="2828">
                  <c:v>490</c:v>
                </c:pt>
                <c:pt idx="2829">
                  <c:v>489</c:v>
                </c:pt>
                <c:pt idx="2830">
                  <c:v>489</c:v>
                </c:pt>
                <c:pt idx="2831">
                  <c:v>490</c:v>
                </c:pt>
                <c:pt idx="2832">
                  <c:v>490</c:v>
                </c:pt>
                <c:pt idx="2833">
                  <c:v>490</c:v>
                </c:pt>
                <c:pt idx="2834">
                  <c:v>490</c:v>
                </c:pt>
                <c:pt idx="2835">
                  <c:v>491</c:v>
                </c:pt>
                <c:pt idx="2836">
                  <c:v>491</c:v>
                </c:pt>
                <c:pt idx="2837">
                  <c:v>491</c:v>
                </c:pt>
                <c:pt idx="2838">
                  <c:v>491</c:v>
                </c:pt>
                <c:pt idx="2839">
                  <c:v>490</c:v>
                </c:pt>
                <c:pt idx="2840">
                  <c:v>490</c:v>
                </c:pt>
                <c:pt idx="2841">
                  <c:v>490</c:v>
                </c:pt>
                <c:pt idx="2842">
                  <c:v>490</c:v>
                </c:pt>
                <c:pt idx="2843">
                  <c:v>490</c:v>
                </c:pt>
                <c:pt idx="2844">
                  <c:v>490</c:v>
                </c:pt>
                <c:pt idx="2845">
                  <c:v>488</c:v>
                </c:pt>
                <c:pt idx="2846">
                  <c:v>488</c:v>
                </c:pt>
                <c:pt idx="2847">
                  <c:v>489</c:v>
                </c:pt>
                <c:pt idx="2848">
                  <c:v>489</c:v>
                </c:pt>
                <c:pt idx="2849">
                  <c:v>489</c:v>
                </c:pt>
                <c:pt idx="2850">
                  <c:v>489</c:v>
                </c:pt>
                <c:pt idx="2851">
                  <c:v>488</c:v>
                </c:pt>
                <c:pt idx="2852">
                  <c:v>488</c:v>
                </c:pt>
                <c:pt idx="2853">
                  <c:v>488</c:v>
                </c:pt>
                <c:pt idx="2854">
                  <c:v>488</c:v>
                </c:pt>
                <c:pt idx="2855">
                  <c:v>488</c:v>
                </c:pt>
                <c:pt idx="2856">
                  <c:v>488</c:v>
                </c:pt>
                <c:pt idx="2857">
                  <c:v>487</c:v>
                </c:pt>
                <c:pt idx="2858">
                  <c:v>487</c:v>
                </c:pt>
                <c:pt idx="2859">
                  <c:v>487</c:v>
                </c:pt>
                <c:pt idx="2860">
                  <c:v>487</c:v>
                </c:pt>
                <c:pt idx="2861">
                  <c:v>488</c:v>
                </c:pt>
                <c:pt idx="2862">
                  <c:v>488</c:v>
                </c:pt>
                <c:pt idx="2863">
                  <c:v>487</c:v>
                </c:pt>
                <c:pt idx="2864">
                  <c:v>487</c:v>
                </c:pt>
                <c:pt idx="2865">
                  <c:v>487</c:v>
                </c:pt>
                <c:pt idx="2866">
                  <c:v>487</c:v>
                </c:pt>
                <c:pt idx="2867">
                  <c:v>489</c:v>
                </c:pt>
                <c:pt idx="2868">
                  <c:v>489</c:v>
                </c:pt>
                <c:pt idx="2869">
                  <c:v>489</c:v>
                </c:pt>
                <c:pt idx="2870">
                  <c:v>489</c:v>
                </c:pt>
                <c:pt idx="2871">
                  <c:v>490</c:v>
                </c:pt>
                <c:pt idx="2872">
                  <c:v>490</c:v>
                </c:pt>
                <c:pt idx="2873">
                  <c:v>490</c:v>
                </c:pt>
                <c:pt idx="2874">
                  <c:v>490</c:v>
                </c:pt>
                <c:pt idx="2875">
                  <c:v>491</c:v>
                </c:pt>
                <c:pt idx="2876">
                  <c:v>491</c:v>
                </c:pt>
                <c:pt idx="2877">
                  <c:v>491</c:v>
                </c:pt>
                <c:pt idx="2878">
                  <c:v>491</c:v>
                </c:pt>
                <c:pt idx="2879">
                  <c:v>490</c:v>
                </c:pt>
                <c:pt idx="2880">
                  <c:v>490</c:v>
                </c:pt>
                <c:pt idx="2881">
                  <c:v>489</c:v>
                </c:pt>
                <c:pt idx="2882">
                  <c:v>489</c:v>
                </c:pt>
                <c:pt idx="2883">
                  <c:v>489</c:v>
                </c:pt>
                <c:pt idx="2884">
                  <c:v>489</c:v>
                </c:pt>
                <c:pt idx="2885">
                  <c:v>488</c:v>
                </c:pt>
                <c:pt idx="2886">
                  <c:v>488</c:v>
                </c:pt>
                <c:pt idx="2887">
                  <c:v>488</c:v>
                </c:pt>
                <c:pt idx="2888">
                  <c:v>488</c:v>
                </c:pt>
                <c:pt idx="2889">
                  <c:v>489</c:v>
                </c:pt>
                <c:pt idx="2890">
                  <c:v>489</c:v>
                </c:pt>
                <c:pt idx="2891">
                  <c:v>488</c:v>
                </c:pt>
                <c:pt idx="2892">
                  <c:v>488</c:v>
                </c:pt>
                <c:pt idx="2893">
                  <c:v>488</c:v>
                </c:pt>
                <c:pt idx="2894">
                  <c:v>488</c:v>
                </c:pt>
                <c:pt idx="2895">
                  <c:v>489</c:v>
                </c:pt>
                <c:pt idx="2896">
                  <c:v>489</c:v>
                </c:pt>
                <c:pt idx="2897">
                  <c:v>489</c:v>
                </c:pt>
                <c:pt idx="2898">
                  <c:v>489</c:v>
                </c:pt>
                <c:pt idx="2899">
                  <c:v>491</c:v>
                </c:pt>
                <c:pt idx="2900">
                  <c:v>491</c:v>
                </c:pt>
                <c:pt idx="2901">
                  <c:v>491</c:v>
                </c:pt>
                <c:pt idx="2902">
                  <c:v>491</c:v>
                </c:pt>
                <c:pt idx="2903">
                  <c:v>490</c:v>
                </c:pt>
                <c:pt idx="2904">
                  <c:v>490</c:v>
                </c:pt>
                <c:pt idx="2905">
                  <c:v>488</c:v>
                </c:pt>
                <c:pt idx="2906">
                  <c:v>488</c:v>
                </c:pt>
                <c:pt idx="2907">
                  <c:v>488</c:v>
                </c:pt>
                <c:pt idx="2908">
                  <c:v>488</c:v>
                </c:pt>
                <c:pt idx="2909">
                  <c:v>489</c:v>
                </c:pt>
                <c:pt idx="2910">
                  <c:v>489</c:v>
                </c:pt>
                <c:pt idx="2911">
                  <c:v>489</c:v>
                </c:pt>
                <c:pt idx="2912">
                  <c:v>489</c:v>
                </c:pt>
                <c:pt idx="2913">
                  <c:v>489</c:v>
                </c:pt>
                <c:pt idx="2914">
                  <c:v>489</c:v>
                </c:pt>
                <c:pt idx="2915">
                  <c:v>489</c:v>
                </c:pt>
                <c:pt idx="2916">
                  <c:v>489</c:v>
                </c:pt>
                <c:pt idx="2917">
                  <c:v>488</c:v>
                </c:pt>
                <c:pt idx="2918">
                  <c:v>488</c:v>
                </c:pt>
                <c:pt idx="2919">
                  <c:v>488</c:v>
                </c:pt>
                <c:pt idx="2920">
                  <c:v>488</c:v>
                </c:pt>
                <c:pt idx="2921">
                  <c:v>486</c:v>
                </c:pt>
                <c:pt idx="2922">
                  <c:v>486</c:v>
                </c:pt>
                <c:pt idx="2923">
                  <c:v>484</c:v>
                </c:pt>
                <c:pt idx="2924">
                  <c:v>484</c:v>
                </c:pt>
                <c:pt idx="2925">
                  <c:v>484</c:v>
                </c:pt>
                <c:pt idx="2926">
                  <c:v>484</c:v>
                </c:pt>
                <c:pt idx="2927">
                  <c:v>485</c:v>
                </c:pt>
                <c:pt idx="2928">
                  <c:v>485</c:v>
                </c:pt>
                <c:pt idx="2929">
                  <c:v>485</c:v>
                </c:pt>
                <c:pt idx="2930">
                  <c:v>485</c:v>
                </c:pt>
                <c:pt idx="2931">
                  <c:v>486</c:v>
                </c:pt>
                <c:pt idx="2932">
                  <c:v>486</c:v>
                </c:pt>
                <c:pt idx="2933">
                  <c:v>486</c:v>
                </c:pt>
                <c:pt idx="2934">
                  <c:v>486</c:v>
                </c:pt>
                <c:pt idx="2935">
                  <c:v>488</c:v>
                </c:pt>
                <c:pt idx="2936">
                  <c:v>488</c:v>
                </c:pt>
                <c:pt idx="2937">
                  <c:v>488</c:v>
                </c:pt>
                <c:pt idx="2938">
                  <c:v>488</c:v>
                </c:pt>
                <c:pt idx="2939">
                  <c:v>487</c:v>
                </c:pt>
                <c:pt idx="2940">
                  <c:v>487</c:v>
                </c:pt>
                <c:pt idx="2941">
                  <c:v>487</c:v>
                </c:pt>
                <c:pt idx="2942">
                  <c:v>487</c:v>
                </c:pt>
                <c:pt idx="2943">
                  <c:v>488</c:v>
                </c:pt>
                <c:pt idx="2944">
                  <c:v>488</c:v>
                </c:pt>
                <c:pt idx="2945">
                  <c:v>488</c:v>
                </c:pt>
                <c:pt idx="2946">
                  <c:v>488</c:v>
                </c:pt>
                <c:pt idx="2947">
                  <c:v>489</c:v>
                </c:pt>
                <c:pt idx="2948">
                  <c:v>489</c:v>
                </c:pt>
                <c:pt idx="2949">
                  <c:v>490</c:v>
                </c:pt>
                <c:pt idx="2950">
                  <c:v>490</c:v>
                </c:pt>
                <c:pt idx="2951">
                  <c:v>490</c:v>
                </c:pt>
                <c:pt idx="2952">
                  <c:v>490</c:v>
                </c:pt>
                <c:pt idx="2953">
                  <c:v>490</c:v>
                </c:pt>
                <c:pt idx="2954">
                  <c:v>490</c:v>
                </c:pt>
                <c:pt idx="2955">
                  <c:v>492</c:v>
                </c:pt>
                <c:pt idx="2956">
                  <c:v>492</c:v>
                </c:pt>
                <c:pt idx="2957">
                  <c:v>494</c:v>
                </c:pt>
                <c:pt idx="2958">
                  <c:v>494</c:v>
                </c:pt>
                <c:pt idx="2959">
                  <c:v>495</c:v>
                </c:pt>
                <c:pt idx="2960">
                  <c:v>495</c:v>
                </c:pt>
                <c:pt idx="2961">
                  <c:v>496</c:v>
                </c:pt>
                <c:pt idx="2962">
                  <c:v>496</c:v>
                </c:pt>
                <c:pt idx="2963">
                  <c:v>495</c:v>
                </c:pt>
                <c:pt idx="2964">
                  <c:v>495</c:v>
                </c:pt>
                <c:pt idx="2965">
                  <c:v>495</c:v>
                </c:pt>
                <c:pt idx="2966">
                  <c:v>495</c:v>
                </c:pt>
                <c:pt idx="2967">
                  <c:v>493</c:v>
                </c:pt>
                <c:pt idx="2968">
                  <c:v>493</c:v>
                </c:pt>
                <c:pt idx="2969">
                  <c:v>492</c:v>
                </c:pt>
                <c:pt idx="2970">
                  <c:v>492</c:v>
                </c:pt>
                <c:pt idx="2971">
                  <c:v>492</c:v>
                </c:pt>
                <c:pt idx="2972">
                  <c:v>492</c:v>
                </c:pt>
                <c:pt idx="2973">
                  <c:v>491</c:v>
                </c:pt>
                <c:pt idx="2974">
                  <c:v>491</c:v>
                </c:pt>
                <c:pt idx="2975">
                  <c:v>491</c:v>
                </c:pt>
                <c:pt idx="2976">
                  <c:v>491</c:v>
                </c:pt>
                <c:pt idx="2977">
                  <c:v>491</c:v>
                </c:pt>
                <c:pt idx="2978">
                  <c:v>491</c:v>
                </c:pt>
                <c:pt idx="2979">
                  <c:v>491</c:v>
                </c:pt>
                <c:pt idx="2980">
                  <c:v>491</c:v>
                </c:pt>
                <c:pt idx="2981">
                  <c:v>491</c:v>
                </c:pt>
                <c:pt idx="2982">
                  <c:v>491</c:v>
                </c:pt>
                <c:pt idx="2983">
                  <c:v>492</c:v>
                </c:pt>
                <c:pt idx="2984">
                  <c:v>492</c:v>
                </c:pt>
                <c:pt idx="2985">
                  <c:v>492</c:v>
                </c:pt>
                <c:pt idx="2986">
                  <c:v>492</c:v>
                </c:pt>
                <c:pt idx="2987">
                  <c:v>491</c:v>
                </c:pt>
                <c:pt idx="2988">
                  <c:v>491</c:v>
                </c:pt>
                <c:pt idx="2989">
                  <c:v>491</c:v>
                </c:pt>
                <c:pt idx="2990">
                  <c:v>491</c:v>
                </c:pt>
                <c:pt idx="2991">
                  <c:v>490</c:v>
                </c:pt>
                <c:pt idx="2992">
                  <c:v>490</c:v>
                </c:pt>
                <c:pt idx="2993">
                  <c:v>490</c:v>
                </c:pt>
                <c:pt idx="2994">
                  <c:v>490</c:v>
                </c:pt>
                <c:pt idx="2995">
                  <c:v>488</c:v>
                </c:pt>
                <c:pt idx="2996">
                  <c:v>488</c:v>
                </c:pt>
                <c:pt idx="2997">
                  <c:v>488</c:v>
                </c:pt>
                <c:pt idx="2998">
                  <c:v>488</c:v>
                </c:pt>
                <c:pt idx="2999">
                  <c:v>489</c:v>
                </c:pt>
                <c:pt idx="3000">
                  <c:v>489</c:v>
                </c:pt>
                <c:pt idx="3001">
                  <c:v>489</c:v>
                </c:pt>
                <c:pt idx="3002">
                  <c:v>489</c:v>
                </c:pt>
                <c:pt idx="3003">
                  <c:v>488</c:v>
                </c:pt>
                <c:pt idx="3004">
                  <c:v>488</c:v>
                </c:pt>
                <c:pt idx="3005">
                  <c:v>489</c:v>
                </c:pt>
                <c:pt idx="3006">
                  <c:v>489</c:v>
                </c:pt>
                <c:pt idx="3007">
                  <c:v>490</c:v>
                </c:pt>
                <c:pt idx="3008">
                  <c:v>490</c:v>
                </c:pt>
                <c:pt idx="3009">
                  <c:v>490</c:v>
                </c:pt>
                <c:pt idx="3010">
                  <c:v>490</c:v>
                </c:pt>
                <c:pt idx="3011">
                  <c:v>491</c:v>
                </c:pt>
                <c:pt idx="3012">
                  <c:v>491</c:v>
                </c:pt>
                <c:pt idx="3013">
                  <c:v>491</c:v>
                </c:pt>
                <c:pt idx="3014">
                  <c:v>491</c:v>
                </c:pt>
                <c:pt idx="3015">
                  <c:v>490</c:v>
                </c:pt>
                <c:pt idx="3016">
                  <c:v>490</c:v>
                </c:pt>
                <c:pt idx="3017">
                  <c:v>490</c:v>
                </c:pt>
                <c:pt idx="3018">
                  <c:v>490</c:v>
                </c:pt>
                <c:pt idx="3019">
                  <c:v>491</c:v>
                </c:pt>
                <c:pt idx="3020">
                  <c:v>491</c:v>
                </c:pt>
                <c:pt idx="3021">
                  <c:v>491</c:v>
                </c:pt>
                <c:pt idx="3022">
                  <c:v>491</c:v>
                </c:pt>
                <c:pt idx="3023">
                  <c:v>491</c:v>
                </c:pt>
                <c:pt idx="3024">
                  <c:v>491</c:v>
                </c:pt>
                <c:pt idx="3025">
                  <c:v>493</c:v>
                </c:pt>
                <c:pt idx="3026">
                  <c:v>493</c:v>
                </c:pt>
                <c:pt idx="3027">
                  <c:v>493</c:v>
                </c:pt>
                <c:pt idx="3028">
                  <c:v>493</c:v>
                </c:pt>
                <c:pt idx="3029">
                  <c:v>494</c:v>
                </c:pt>
                <c:pt idx="3030">
                  <c:v>494</c:v>
                </c:pt>
                <c:pt idx="3031">
                  <c:v>494</c:v>
                </c:pt>
                <c:pt idx="3032">
                  <c:v>494</c:v>
                </c:pt>
                <c:pt idx="3033">
                  <c:v>496</c:v>
                </c:pt>
                <c:pt idx="3034">
                  <c:v>496</c:v>
                </c:pt>
                <c:pt idx="3035">
                  <c:v>496</c:v>
                </c:pt>
                <c:pt idx="3036">
                  <c:v>496</c:v>
                </c:pt>
                <c:pt idx="3037">
                  <c:v>496</c:v>
                </c:pt>
                <c:pt idx="3038">
                  <c:v>496</c:v>
                </c:pt>
                <c:pt idx="3039">
                  <c:v>496</c:v>
                </c:pt>
                <c:pt idx="3040">
                  <c:v>496</c:v>
                </c:pt>
                <c:pt idx="3041">
                  <c:v>492</c:v>
                </c:pt>
                <c:pt idx="3042">
                  <c:v>492</c:v>
                </c:pt>
                <c:pt idx="3043">
                  <c:v>492</c:v>
                </c:pt>
                <c:pt idx="3044">
                  <c:v>492</c:v>
                </c:pt>
                <c:pt idx="3045">
                  <c:v>492</c:v>
                </c:pt>
                <c:pt idx="3046">
                  <c:v>492</c:v>
                </c:pt>
                <c:pt idx="3047">
                  <c:v>491</c:v>
                </c:pt>
                <c:pt idx="3048">
                  <c:v>491</c:v>
                </c:pt>
                <c:pt idx="3049">
                  <c:v>491</c:v>
                </c:pt>
                <c:pt idx="3050">
                  <c:v>491</c:v>
                </c:pt>
                <c:pt idx="3051">
                  <c:v>492</c:v>
                </c:pt>
                <c:pt idx="3052">
                  <c:v>492</c:v>
                </c:pt>
                <c:pt idx="3053">
                  <c:v>492</c:v>
                </c:pt>
                <c:pt idx="3054">
                  <c:v>492</c:v>
                </c:pt>
                <c:pt idx="3055">
                  <c:v>491</c:v>
                </c:pt>
                <c:pt idx="3056">
                  <c:v>491</c:v>
                </c:pt>
                <c:pt idx="3057">
                  <c:v>491</c:v>
                </c:pt>
                <c:pt idx="3058">
                  <c:v>491</c:v>
                </c:pt>
                <c:pt idx="3059">
                  <c:v>490</c:v>
                </c:pt>
                <c:pt idx="3060">
                  <c:v>490</c:v>
                </c:pt>
                <c:pt idx="3061">
                  <c:v>490</c:v>
                </c:pt>
                <c:pt idx="3062">
                  <c:v>490</c:v>
                </c:pt>
                <c:pt idx="3063">
                  <c:v>489</c:v>
                </c:pt>
                <c:pt idx="3064">
                  <c:v>489</c:v>
                </c:pt>
                <c:pt idx="3065">
                  <c:v>489</c:v>
                </c:pt>
                <c:pt idx="3066">
                  <c:v>489</c:v>
                </c:pt>
                <c:pt idx="3067">
                  <c:v>488</c:v>
                </c:pt>
                <c:pt idx="3068">
                  <c:v>488</c:v>
                </c:pt>
                <c:pt idx="3069">
                  <c:v>488</c:v>
                </c:pt>
                <c:pt idx="3070">
                  <c:v>488</c:v>
                </c:pt>
                <c:pt idx="3071">
                  <c:v>491</c:v>
                </c:pt>
                <c:pt idx="3072">
                  <c:v>491</c:v>
                </c:pt>
                <c:pt idx="3073">
                  <c:v>491</c:v>
                </c:pt>
                <c:pt idx="3074">
                  <c:v>491</c:v>
                </c:pt>
                <c:pt idx="3075">
                  <c:v>490</c:v>
                </c:pt>
                <c:pt idx="3076">
                  <c:v>490</c:v>
                </c:pt>
                <c:pt idx="3077">
                  <c:v>490</c:v>
                </c:pt>
                <c:pt idx="3078">
                  <c:v>490</c:v>
                </c:pt>
                <c:pt idx="3079">
                  <c:v>491</c:v>
                </c:pt>
                <c:pt idx="3080">
                  <c:v>491</c:v>
                </c:pt>
                <c:pt idx="3081">
                  <c:v>491</c:v>
                </c:pt>
                <c:pt idx="3082">
                  <c:v>491</c:v>
                </c:pt>
                <c:pt idx="3083">
                  <c:v>492</c:v>
                </c:pt>
                <c:pt idx="3084">
                  <c:v>492</c:v>
                </c:pt>
                <c:pt idx="3085">
                  <c:v>493</c:v>
                </c:pt>
                <c:pt idx="3086">
                  <c:v>493</c:v>
                </c:pt>
                <c:pt idx="3087">
                  <c:v>493</c:v>
                </c:pt>
                <c:pt idx="3088">
                  <c:v>493</c:v>
                </c:pt>
                <c:pt idx="3089">
                  <c:v>495</c:v>
                </c:pt>
                <c:pt idx="3090">
                  <c:v>495</c:v>
                </c:pt>
                <c:pt idx="3091">
                  <c:v>495</c:v>
                </c:pt>
                <c:pt idx="3092">
                  <c:v>495</c:v>
                </c:pt>
                <c:pt idx="3093">
                  <c:v>493</c:v>
                </c:pt>
                <c:pt idx="3094">
                  <c:v>493</c:v>
                </c:pt>
                <c:pt idx="3095">
                  <c:v>493</c:v>
                </c:pt>
                <c:pt idx="3096">
                  <c:v>493</c:v>
                </c:pt>
                <c:pt idx="3097">
                  <c:v>493</c:v>
                </c:pt>
                <c:pt idx="3098">
                  <c:v>493</c:v>
                </c:pt>
                <c:pt idx="3099">
                  <c:v>494</c:v>
                </c:pt>
                <c:pt idx="3100">
                  <c:v>494</c:v>
                </c:pt>
                <c:pt idx="3101">
                  <c:v>494</c:v>
                </c:pt>
                <c:pt idx="3102">
                  <c:v>494</c:v>
                </c:pt>
                <c:pt idx="3103">
                  <c:v>493</c:v>
                </c:pt>
                <c:pt idx="3104">
                  <c:v>493</c:v>
                </c:pt>
                <c:pt idx="3105">
                  <c:v>493</c:v>
                </c:pt>
                <c:pt idx="3106">
                  <c:v>493</c:v>
                </c:pt>
                <c:pt idx="3107">
                  <c:v>493</c:v>
                </c:pt>
                <c:pt idx="3108">
                  <c:v>493</c:v>
                </c:pt>
                <c:pt idx="3109">
                  <c:v>495</c:v>
                </c:pt>
                <c:pt idx="3110">
                  <c:v>495</c:v>
                </c:pt>
                <c:pt idx="3111">
                  <c:v>495</c:v>
                </c:pt>
                <c:pt idx="3112">
                  <c:v>495</c:v>
                </c:pt>
                <c:pt idx="3113">
                  <c:v>493</c:v>
                </c:pt>
                <c:pt idx="3114">
                  <c:v>493</c:v>
                </c:pt>
                <c:pt idx="3115">
                  <c:v>493</c:v>
                </c:pt>
                <c:pt idx="3116">
                  <c:v>493</c:v>
                </c:pt>
                <c:pt idx="3117">
                  <c:v>494</c:v>
                </c:pt>
                <c:pt idx="3118">
                  <c:v>494</c:v>
                </c:pt>
                <c:pt idx="3119">
                  <c:v>494</c:v>
                </c:pt>
                <c:pt idx="3120">
                  <c:v>494</c:v>
                </c:pt>
                <c:pt idx="3121">
                  <c:v>494</c:v>
                </c:pt>
                <c:pt idx="3122">
                  <c:v>494</c:v>
                </c:pt>
                <c:pt idx="3123">
                  <c:v>493</c:v>
                </c:pt>
                <c:pt idx="3124">
                  <c:v>493</c:v>
                </c:pt>
                <c:pt idx="3125">
                  <c:v>493</c:v>
                </c:pt>
                <c:pt idx="3126">
                  <c:v>493</c:v>
                </c:pt>
                <c:pt idx="3127">
                  <c:v>494</c:v>
                </c:pt>
                <c:pt idx="3128">
                  <c:v>494</c:v>
                </c:pt>
                <c:pt idx="3129">
                  <c:v>494</c:v>
                </c:pt>
                <c:pt idx="3130">
                  <c:v>494</c:v>
                </c:pt>
                <c:pt idx="3131">
                  <c:v>492</c:v>
                </c:pt>
                <c:pt idx="3132">
                  <c:v>492</c:v>
                </c:pt>
                <c:pt idx="3133">
                  <c:v>493</c:v>
                </c:pt>
                <c:pt idx="3134">
                  <c:v>493</c:v>
                </c:pt>
                <c:pt idx="3135">
                  <c:v>493</c:v>
                </c:pt>
                <c:pt idx="3136">
                  <c:v>493</c:v>
                </c:pt>
                <c:pt idx="3137">
                  <c:v>493</c:v>
                </c:pt>
                <c:pt idx="3138">
                  <c:v>493</c:v>
                </c:pt>
                <c:pt idx="3139">
                  <c:v>492</c:v>
                </c:pt>
                <c:pt idx="3140">
                  <c:v>492</c:v>
                </c:pt>
                <c:pt idx="3141">
                  <c:v>492</c:v>
                </c:pt>
                <c:pt idx="3142">
                  <c:v>492</c:v>
                </c:pt>
                <c:pt idx="3143">
                  <c:v>491</c:v>
                </c:pt>
                <c:pt idx="3144">
                  <c:v>491</c:v>
                </c:pt>
                <c:pt idx="3145">
                  <c:v>490</c:v>
                </c:pt>
                <c:pt idx="3146">
                  <c:v>490</c:v>
                </c:pt>
                <c:pt idx="3147">
                  <c:v>490</c:v>
                </c:pt>
                <c:pt idx="3148">
                  <c:v>490</c:v>
                </c:pt>
                <c:pt idx="3149">
                  <c:v>491</c:v>
                </c:pt>
                <c:pt idx="3150">
                  <c:v>491</c:v>
                </c:pt>
                <c:pt idx="3151">
                  <c:v>491</c:v>
                </c:pt>
                <c:pt idx="3152">
                  <c:v>491</c:v>
                </c:pt>
                <c:pt idx="3153">
                  <c:v>490</c:v>
                </c:pt>
                <c:pt idx="3154">
                  <c:v>490</c:v>
                </c:pt>
                <c:pt idx="3155">
                  <c:v>490</c:v>
                </c:pt>
                <c:pt idx="3156">
                  <c:v>490</c:v>
                </c:pt>
                <c:pt idx="3157">
                  <c:v>491</c:v>
                </c:pt>
                <c:pt idx="3158">
                  <c:v>491</c:v>
                </c:pt>
                <c:pt idx="3159">
                  <c:v>491</c:v>
                </c:pt>
                <c:pt idx="3160">
                  <c:v>491</c:v>
                </c:pt>
                <c:pt idx="3161">
                  <c:v>490</c:v>
                </c:pt>
                <c:pt idx="3162">
                  <c:v>490</c:v>
                </c:pt>
                <c:pt idx="3163">
                  <c:v>490</c:v>
                </c:pt>
                <c:pt idx="3164">
                  <c:v>490</c:v>
                </c:pt>
                <c:pt idx="3165">
                  <c:v>490</c:v>
                </c:pt>
                <c:pt idx="3166">
                  <c:v>490</c:v>
                </c:pt>
                <c:pt idx="3167">
                  <c:v>491</c:v>
                </c:pt>
                <c:pt idx="3168">
                  <c:v>491</c:v>
                </c:pt>
                <c:pt idx="3169">
                  <c:v>492</c:v>
                </c:pt>
                <c:pt idx="3170">
                  <c:v>492</c:v>
                </c:pt>
                <c:pt idx="3171">
                  <c:v>492</c:v>
                </c:pt>
                <c:pt idx="3172">
                  <c:v>492</c:v>
                </c:pt>
                <c:pt idx="3173">
                  <c:v>491</c:v>
                </c:pt>
                <c:pt idx="3174">
                  <c:v>491</c:v>
                </c:pt>
                <c:pt idx="3175">
                  <c:v>491</c:v>
                </c:pt>
                <c:pt idx="3176">
                  <c:v>491</c:v>
                </c:pt>
                <c:pt idx="3177">
                  <c:v>493</c:v>
                </c:pt>
                <c:pt idx="3178">
                  <c:v>493</c:v>
                </c:pt>
                <c:pt idx="3179">
                  <c:v>493</c:v>
                </c:pt>
                <c:pt idx="3180">
                  <c:v>493</c:v>
                </c:pt>
                <c:pt idx="3181">
                  <c:v>493</c:v>
                </c:pt>
                <c:pt idx="3182">
                  <c:v>493</c:v>
                </c:pt>
                <c:pt idx="3183">
                  <c:v>492</c:v>
                </c:pt>
                <c:pt idx="3184">
                  <c:v>492</c:v>
                </c:pt>
                <c:pt idx="3185">
                  <c:v>492</c:v>
                </c:pt>
                <c:pt idx="3186">
                  <c:v>492</c:v>
                </c:pt>
                <c:pt idx="3187">
                  <c:v>492</c:v>
                </c:pt>
                <c:pt idx="3188">
                  <c:v>492</c:v>
                </c:pt>
                <c:pt idx="3189">
                  <c:v>490</c:v>
                </c:pt>
                <c:pt idx="3190">
                  <c:v>490</c:v>
                </c:pt>
                <c:pt idx="3191">
                  <c:v>490</c:v>
                </c:pt>
                <c:pt idx="3192">
                  <c:v>490</c:v>
                </c:pt>
                <c:pt idx="3193">
                  <c:v>492</c:v>
                </c:pt>
                <c:pt idx="3194">
                  <c:v>492</c:v>
                </c:pt>
                <c:pt idx="3195">
                  <c:v>492</c:v>
                </c:pt>
                <c:pt idx="3196">
                  <c:v>492</c:v>
                </c:pt>
                <c:pt idx="3197">
                  <c:v>490</c:v>
                </c:pt>
                <c:pt idx="3198">
                  <c:v>490</c:v>
                </c:pt>
                <c:pt idx="3199">
                  <c:v>490</c:v>
                </c:pt>
                <c:pt idx="3200">
                  <c:v>490</c:v>
                </c:pt>
                <c:pt idx="3201">
                  <c:v>491</c:v>
                </c:pt>
                <c:pt idx="3202">
                  <c:v>491</c:v>
                </c:pt>
                <c:pt idx="3203">
                  <c:v>490</c:v>
                </c:pt>
                <c:pt idx="3204">
                  <c:v>490</c:v>
                </c:pt>
                <c:pt idx="3205">
                  <c:v>490</c:v>
                </c:pt>
                <c:pt idx="3206">
                  <c:v>490</c:v>
                </c:pt>
                <c:pt idx="3207">
                  <c:v>488</c:v>
                </c:pt>
                <c:pt idx="3208">
                  <c:v>488</c:v>
                </c:pt>
                <c:pt idx="3209">
                  <c:v>486</c:v>
                </c:pt>
                <c:pt idx="3210">
                  <c:v>486</c:v>
                </c:pt>
                <c:pt idx="3211">
                  <c:v>485</c:v>
                </c:pt>
                <c:pt idx="3212">
                  <c:v>485</c:v>
                </c:pt>
                <c:pt idx="3213">
                  <c:v>486</c:v>
                </c:pt>
                <c:pt idx="3214">
                  <c:v>486</c:v>
                </c:pt>
                <c:pt idx="3215">
                  <c:v>486</c:v>
                </c:pt>
                <c:pt idx="3216">
                  <c:v>486</c:v>
                </c:pt>
                <c:pt idx="3217">
                  <c:v>487</c:v>
                </c:pt>
                <c:pt idx="3218">
                  <c:v>487</c:v>
                </c:pt>
                <c:pt idx="3219">
                  <c:v>487</c:v>
                </c:pt>
                <c:pt idx="3220">
                  <c:v>487</c:v>
                </c:pt>
                <c:pt idx="3221">
                  <c:v>486</c:v>
                </c:pt>
                <c:pt idx="3222">
                  <c:v>486</c:v>
                </c:pt>
                <c:pt idx="3223">
                  <c:v>486</c:v>
                </c:pt>
                <c:pt idx="3224">
                  <c:v>486</c:v>
                </c:pt>
                <c:pt idx="3225">
                  <c:v>485</c:v>
                </c:pt>
                <c:pt idx="3226">
                  <c:v>485</c:v>
                </c:pt>
                <c:pt idx="3227">
                  <c:v>486</c:v>
                </c:pt>
                <c:pt idx="3228">
                  <c:v>486</c:v>
                </c:pt>
                <c:pt idx="3229">
                  <c:v>484</c:v>
                </c:pt>
                <c:pt idx="3230">
                  <c:v>484</c:v>
                </c:pt>
                <c:pt idx="3231">
                  <c:v>484</c:v>
                </c:pt>
                <c:pt idx="3232">
                  <c:v>484</c:v>
                </c:pt>
                <c:pt idx="3233">
                  <c:v>485</c:v>
                </c:pt>
                <c:pt idx="3234">
                  <c:v>485</c:v>
                </c:pt>
                <c:pt idx="3235">
                  <c:v>485</c:v>
                </c:pt>
                <c:pt idx="3236">
                  <c:v>485</c:v>
                </c:pt>
                <c:pt idx="3237">
                  <c:v>486</c:v>
                </c:pt>
                <c:pt idx="3238">
                  <c:v>486</c:v>
                </c:pt>
                <c:pt idx="3239">
                  <c:v>486</c:v>
                </c:pt>
                <c:pt idx="3240">
                  <c:v>486</c:v>
                </c:pt>
                <c:pt idx="3241">
                  <c:v>487</c:v>
                </c:pt>
                <c:pt idx="3242">
                  <c:v>487</c:v>
                </c:pt>
                <c:pt idx="3243">
                  <c:v>487</c:v>
                </c:pt>
                <c:pt idx="3244">
                  <c:v>487</c:v>
                </c:pt>
                <c:pt idx="3245">
                  <c:v>488</c:v>
                </c:pt>
                <c:pt idx="3246">
                  <c:v>488</c:v>
                </c:pt>
                <c:pt idx="3247">
                  <c:v>488</c:v>
                </c:pt>
                <c:pt idx="3248">
                  <c:v>488</c:v>
                </c:pt>
                <c:pt idx="3249">
                  <c:v>489</c:v>
                </c:pt>
                <c:pt idx="3250">
                  <c:v>489</c:v>
                </c:pt>
                <c:pt idx="3251">
                  <c:v>492</c:v>
                </c:pt>
                <c:pt idx="3252">
                  <c:v>492</c:v>
                </c:pt>
                <c:pt idx="3253">
                  <c:v>493</c:v>
                </c:pt>
                <c:pt idx="3254">
                  <c:v>493</c:v>
                </c:pt>
                <c:pt idx="3255">
                  <c:v>493</c:v>
                </c:pt>
                <c:pt idx="3256">
                  <c:v>493</c:v>
                </c:pt>
                <c:pt idx="3257">
                  <c:v>492</c:v>
                </c:pt>
                <c:pt idx="3258">
                  <c:v>492</c:v>
                </c:pt>
                <c:pt idx="3259">
                  <c:v>492</c:v>
                </c:pt>
                <c:pt idx="3260">
                  <c:v>492</c:v>
                </c:pt>
                <c:pt idx="3261">
                  <c:v>493</c:v>
                </c:pt>
                <c:pt idx="3262">
                  <c:v>493</c:v>
                </c:pt>
                <c:pt idx="3263">
                  <c:v>493</c:v>
                </c:pt>
                <c:pt idx="3264">
                  <c:v>493</c:v>
                </c:pt>
                <c:pt idx="3265">
                  <c:v>494</c:v>
                </c:pt>
                <c:pt idx="3266">
                  <c:v>494</c:v>
                </c:pt>
                <c:pt idx="3267">
                  <c:v>494</c:v>
                </c:pt>
                <c:pt idx="3268">
                  <c:v>494</c:v>
                </c:pt>
                <c:pt idx="3269">
                  <c:v>495</c:v>
                </c:pt>
                <c:pt idx="3270">
                  <c:v>495</c:v>
                </c:pt>
                <c:pt idx="3271">
                  <c:v>496</c:v>
                </c:pt>
                <c:pt idx="3272">
                  <c:v>496</c:v>
                </c:pt>
                <c:pt idx="3273">
                  <c:v>497</c:v>
                </c:pt>
                <c:pt idx="3274">
                  <c:v>497</c:v>
                </c:pt>
                <c:pt idx="3275">
                  <c:v>497</c:v>
                </c:pt>
                <c:pt idx="3276">
                  <c:v>497</c:v>
                </c:pt>
                <c:pt idx="3277">
                  <c:v>495</c:v>
                </c:pt>
                <c:pt idx="3278">
                  <c:v>495</c:v>
                </c:pt>
                <c:pt idx="3279">
                  <c:v>495</c:v>
                </c:pt>
                <c:pt idx="3280">
                  <c:v>495</c:v>
                </c:pt>
                <c:pt idx="3281">
                  <c:v>496</c:v>
                </c:pt>
                <c:pt idx="3282">
                  <c:v>496</c:v>
                </c:pt>
                <c:pt idx="3283">
                  <c:v>495</c:v>
                </c:pt>
                <c:pt idx="3284">
                  <c:v>495</c:v>
                </c:pt>
                <c:pt idx="3285">
                  <c:v>495</c:v>
                </c:pt>
                <c:pt idx="3286">
                  <c:v>495</c:v>
                </c:pt>
                <c:pt idx="3287">
                  <c:v>493</c:v>
                </c:pt>
                <c:pt idx="3288">
                  <c:v>493</c:v>
                </c:pt>
                <c:pt idx="3289">
                  <c:v>493</c:v>
                </c:pt>
                <c:pt idx="3290">
                  <c:v>493</c:v>
                </c:pt>
                <c:pt idx="3291">
                  <c:v>494</c:v>
                </c:pt>
                <c:pt idx="3292">
                  <c:v>494</c:v>
                </c:pt>
                <c:pt idx="3293">
                  <c:v>493</c:v>
                </c:pt>
                <c:pt idx="3294">
                  <c:v>493</c:v>
                </c:pt>
                <c:pt idx="3295">
                  <c:v>493</c:v>
                </c:pt>
                <c:pt idx="3296">
                  <c:v>493</c:v>
                </c:pt>
                <c:pt idx="3297">
                  <c:v>494</c:v>
                </c:pt>
                <c:pt idx="3298">
                  <c:v>494</c:v>
                </c:pt>
                <c:pt idx="3299">
                  <c:v>494</c:v>
                </c:pt>
                <c:pt idx="3300">
                  <c:v>494</c:v>
                </c:pt>
                <c:pt idx="3301">
                  <c:v>493</c:v>
                </c:pt>
                <c:pt idx="3302">
                  <c:v>493</c:v>
                </c:pt>
                <c:pt idx="3303">
                  <c:v>493</c:v>
                </c:pt>
                <c:pt idx="3304">
                  <c:v>493</c:v>
                </c:pt>
                <c:pt idx="3305">
                  <c:v>492</c:v>
                </c:pt>
                <c:pt idx="3306">
                  <c:v>492</c:v>
                </c:pt>
                <c:pt idx="3307">
                  <c:v>492</c:v>
                </c:pt>
                <c:pt idx="3308">
                  <c:v>492</c:v>
                </c:pt>
                <c:pt idx="3309">
                  <c:v>492</c:v>
                </c:pt>
                <c:pt idx="3310">
                  <c:v>492</c:v>
                </c:pt>
                <c:pt idx="3311">
                  <c:v>492</c:v>
                </c:pt>
                <c:pt idx="3312">
                  <c:v>492</c:v>
                </c:pt>
                <c:pt idx="3313">
                  <c:v>491</c:v>
                </c:pt>
                <c:pt idx="3314">
                  <c:v>491</c:v>
                </c:pt>
                <c:pt idx="3315">
                  <c:v>490</c:v>
                </c:pt>
                <c:pt idx="3316">
                  <c:v>490</c:v>
                </c:pt>
                <c:pt idx="3317">
                  <c:v>490</c:v>
                </c:pt>
                <c:pt idx="3318">
                  <c:v>490</c:v>
                </c:pt>
                <c:pt idx="3319">
                  <c:v>489</c:v>
                </c:pt>
                <c:pt idx="3320">
                  <c:v>489</c:v>
                </c:pt>
                <c:pt idx="3321">
                  <c:v>488</c:v>
                </c:pt>
                <c:pt idx="3322">
                  <c:v>488</c:v>
                </c:pt>
                <c:pt idx="3323">
                  <c:v>489</c:v>
                </c:pt>
                <c:pt idx="3324">
                  <c:v>489</c:v>
                </c:pt>
                <c:pt idx="3325">
                  <c:v>489</c:v>
                </c:pt>
                <c:pt idx="3326">
                  <c:v>489</c:v>
                </c:pt>
                <c:pt idx="3327">
                  <c:v>488</c:v>
                </c:pt>
                <c:pt idx="3328">
                  <c:v>488</c:v>
                </c:pt>
                <c:pt idx="3329">
                  <c:v>487</c:v>
                </c:pt>
                <c:pt idx="3330">
                  <c:v>487</c:v>
                </c:pt>
                <c:pt idx="3331">
                  <c:v>487</c:v>
                </c:pt>
                <c:pt idx="3332">
                  <c:v>487</c:v>
                </c:pt>
                <c:pt idx="3333">
                  <c:v>487</c:v>
                </c:pt>
                <c:pt idx="3334">
                  <c:v>487</c:v>
                </c:pt>
                <c:pt idx="3335">
                  <c:v>487</c:v>
                </c:pt>
                <c:pt idx="3336">
                  <c:v>487</c:v>
                </c:pt>
                <c:pt idx="3337">
                  <c:v>488</c:v>
                </c:pt>
                <c:pt idx="3338">
                  <c:v>488</c:v>
                </c:pt>
                <c:pt idx="3339">
                  <c:v>488</c:v>
                </c:pt>
                <c:pt idx="3340">
                  <c:v>488</c:v>
                </c:pt>
                <c:pt idx="3341">
                  <c:v>489</c:v>
                </c:pt>
                <c:pt idx="3342">
                  <c:v>489</c:v>
                </c:pt>
                <c:pt idx="3343">
                  <c:v>488</c:v>
                </c:pt>
                <c:pt idx="3344">
                  <c:v>488</c:v>
                </c:pt>
                <c:pt idx="3345">
                  <c:v>488</c:v>
                </c:pt>
                <c:pt idx="3346">
                  <c:v>488</c:v>
                </c:pt>
                <c:pt idx="3347">
                  <c:v>487</c:v>
                </c:pt>
                <c:pt idx="3348">
                  <c:v>487</c:v>
                </c:pt>
                <c:pt idx="3349">
                  <c:v>488</c:v>
                </c:pt>
                <c:pt idx="3350">
                  <c:v>488</c:v>
                </c:pt>
                <c:pt idx="3351">
                  <c:v>488</c:v>
                </c:pt>
                <c:pt idx="3352">
                  <c:v>488</c:v>
                </c:pt>
                <c:pt idx="3353">
                  <c:v>489</c:v>
                </c:pt>
                <c:pt idx="3354">
                  <c:v>489</c:v>
                </c:pt>
                <c:pt idx="3355">
                  <c:v>489</c:v>
                </c:pt>
                <c:pt idx="3356">
                  <c:v>489</c:v>
                </c:pt>
                <c:pt idx="3357">
                  <c:v>488</c:v>
                </c:pt>
                <c:pt idx="3358">
                  <c:v>488</c:v>
                </c:pt>
                <c:pt idx="3359">
                  <c:v>488</c:v>
                </c:pt>
                <c:pt idx="3360">
                  <c:v>488</c:v>
                </c:pt>
                <c:pt idx="3361">
                  <c:v>489</c:v>
                </c:pt>
                <c:pt idx="3362">
                  <c:v>489</c:v>
                </c:pt>
                <c:pt idx="3363">
                  <c:v>490</c:v>
                </c:pt>
                <c:pt idx="3364">
                  <c:v>490</c:v>
                </c:pt>
                <c:pt idx="3365">
                  <c:v>488</c:v>
                </c:pt>
                <c:pt idx="3366">
                  <c:v>488</c:v>
                </c:pt>
                <c:pt idx="3367">
                  <c:v>488</c:v>
                </c:pt>
                <c:pt idx="3368">
                  <c:v>488</c:v>
                </c:pt>
                <c:pt idx="3369">
                  <c:v>489</c:v>
                </c:pt>
                <c:pt idx="3370">
                  <c:v>489</c:v>
                </c:pt>
                <c:pt idx="3371">
                  <c:v>491</c:v>
                </c:pt>
                <c:pt idx="3372">
                  <c:v>491</c:v>
                </c:pt>
                <c:pt idx="3373">
                  <c:v>492</c:v>
                </c:pt>
                <c:pt idx="3374">
                  <c:v>492</c:v>
                </c:pt>
                <c:pt idx="3375">
                  <c:v>492</c:v>
                </c:pt>
                <c:pt idx="3376">
                  <c:v>492</c:v>
                </c:pt>
                <c:pt idx="3377">
                  <c:v>492</c:v>
                </c:pt>
                <c:pt idx="3378">
                  <c:v>492</c:v>
                </c:pt>
                <c:pt idx="3379">
                  <c:v>490</c:v>
                </c:pt>
                <c:pt idx="3380">
                  <c:v>490</c:v>
                </c:pt>
                <c:pt idx="3381">
                  <c:v>490</c:v>
                </c:pt>
                <c:pt idx="3382">
                  <c:v>490</c:v>
                </c:pt>
                <c:pt idx="3383">
                  <c:v>491</c:v>
                </c:pt>
                <c:pt idx="3384">
                  <c:v>491</c:v>
                </c:pt>
                <c:pt idx="3385">
                  <c:v>490</c:v>
                </c:pt>
                <c:pt idx="3386">
                  <c:v>490</c:v>
                </c:pt>
                <c:pt idx="3387">
                  <c:v>490</c:v>
                </c:pt>
                <c:pt idx="3388">
                  <c:v>490</c:v>
                </c:pt>
                <c:pt idx="3389">
                  <c:v>491</c:v>
                </c:pt>
                <c:pt idx="3390">
                  <c:v>491</c:v>
                </c:pt>
                <c:pt idx="3391">
                  <c:v>491</c:v>
                </c:pt>
                <c:pt idx="3392">
                  <c:v>491</c:v>
                </c:pt>
                <c:pt idx="3393">
                  <c:v>492</c:v>
                </c:pt>
                <c:pt idx="3394">
                  <c:v>492</c:v>
                </c:pt>
                <c:pt idx="3395">
                  <c:v>492</c:v>
                </c:pt>
                <c:pt idx="3396">
                  <c:v>492</c:v>
                </c:pt>
                <c:pt idx="3397">
                  <c:v>491</c:v>
                </c:pt>
                <c:pt idx="3398">
                  <c:v>491</c:v>
                </c:pt>
                <c:pt idx="3399">
                  <c:v>491</c:v>
                </c:pt>
                <c:pt idx="3400">
                  <c:v>491</c:v>
                </c:pt>
                <c:pt idx="3401">
                  <c:v>494</c:v>
                </c:pt>
                <c:pt idx="3402">
                  <c:v>494</c:v>
                </c:pt>
                <c:pt idx="3403">
                  <c:v>494</c:v>
                </c:pt>
                <c:pt idx="3404">
                  <c:v>494</c:v>
                </c:pt>
                <c:pt idx="3405">
                  <c:v>493</c:v>
                </c:pt>
                <c:pt idx="3406">
                  <c:v>493</c:v>
                </c:pt>
                <c:pt idx="3407">
                  <c:v>492</c:v>
                </c:pt>
                <c:pt idx="3408">
                  <c:v>492</c:v>
                </c:pt>
                <c:pt idx="3409">
                  <c:v>492</c:v>
                </c:pt>
                <c:pt idx="3410">
                  <c:v>492</c:v>
                </c:pt>
                <c:pt idx="3411">
                  <c:v>489</c:v>
                </c:pt>
                <c:pt idx="3412">
                  <c:v>489</c:v>
                </c:pt>
                <c:pt idx="3413">
                  <c:v>490</c:v>
                </c:pt>
                <c:pt idx="3414">
                  <c:v>490</c:v>
                </c:pt>
                <c:pt idx="3415">
                  <c:v>491</c:v>
                </c:pt>
                <c:pt idx="3416">
                  <c:v>491</c:v>
                </c:pt>
                <c:pt idx="3417">
                  <c:v>491</c:v>
                </c:pt>
                <c:pt idx="3418">
                  <c:v>491</c:v>
                </c:pt>
                <c:pt idx="3419">
                  <c:v>492</c:v>
                </c:pt>
                <c:pt idx="3420">
                  <c:v>492</c:v>
                </c:pt>
                <c:pt idx="3421">
                  <c:v>492</c:v>
                </c:pt>
                <c:pt idx="3422">
                  <c:v>492</c:v>
                </c:pt>
                <c:pt idx="3423">
                  <c:v>493</c:v>
                </c:pt>
                <c:pt idx="3424">
                  <c:v>493</c:v>
                </c:pt>
                <c:pt idx="3425">
                  <c:v>493</c:v>
                </c:pt>
                <c:pt idx="3426">
                  <c:v>493</c:v>
                </c:pt>
                <c:pt idx="3427">
                  <c:v>492</c:v>
                </c:pt>
                <c:pt idx="3428">
                  <c:v>492</c:v>
                </c:pt>
                <c:pt idx="3429">
                  <c:v>492</c:v>
                </c:pt>
                <c:pt idx="3430">
                  <c:v>492</c:v>
                </c:pt>
                <c:pt idx="3431">
                  <c:v>491</c:v>
                </c:pt>
                <c:pt idx="3432">
                  <c:v>491</c:v>
                </c:pt>
                <c:pt idx="3433">
                  <c:v>491</c:v>
                </c:pt>
                <c:pt idx="3434">
                  <c:v>491</c:v>
                </c:pt>
                <c:pt idx="3435">
                  <c:v>491</c:v>
                </c:pt>
                <c:pt idx="3436">
                  <c:v>491</c:v>
                </c:pt>
                <c:pt idx="3437">
                  <c:v>492</c:v>
                </c:pt>
                <c:pt idx="3438">
                  <c:v>492</c:v>
                </c:pt>
                <c:pt idx="3439">
                  <c:v>493</c:v>
                </c:pt>
                <c:pt idx="3440">
                  <c:v>493</c:v>
                </c:pt>
                <c:pt idx="3441">
                  <c:v>494</c:v>
                </c:pt>
                <c:pt idx="3442">
                  <c:v>494</c:v>
                </c:pt>
                <c:pt idx="3443">
                  <c:v>494</c:v>
                </c:pt>
                <c:pt idx="3444">
                  <c:v>494</c:v>
                </c:pt>
                <c:pt idx="3445">
                  <c:v>494</c:v>
                </c:pt>
                <c:pt idx="3446">
                  <c:v>494</c:v>
                </c:pt>
                <c:pt idx="3447">
                  <c:v>492</c:v>
                </c:pt>
                <c:pt idx="3448">
                  <c:v>492</c:v>
                </c:pt>
                <c:pt idx="3449">
                  <c:v>491</c:v>
                </c:pt>
                <c:pt idx="3450">
                  <c:v>491</c:v>
                </c:pt>
                <c:pt idx="3451">
                  <c:v>491</c:v>
                </c:pt>
                <c:pt idx="3452">
                  <c:v>491</c:v>
                </c:pt>
                <c:pt idx="3453">
                  <c:v>490</c:v>
                </c:pt>
                <c:pt idx="3454">
                  <c:v>490</c:v>
                </c:pt>
                <c:pt idx="3455">
                  <c:v>490</c:v>
                </c:pt>
                <c:pt idx="3456">
                  <c:v>490</c:v>
                </c:pt>
                <c:pt idx="3457">
                  <c:v>491</c:v>
                </c:pt>
                <c:pt idx="3458">
                  <c:v>491</c:v>
                </c:pt>
                <c:pt idx="3459">
                  <c:v>491</c:v>
                </c:pt>
                <c:pt idx="3460">
                  <c:v>491</c:v>
                </c:pt>
                <c:pt idx="3461">
                  <c:v>491</c:v>
                </c:pt>
                <c:pt idx="3462">
                  <c:v>491</c:v>
                </c:pt>
                <c:pt idx="3463">
                  <c:v>492</c:v>
                </c:pt>
                <c:pt idx="3464">
                  <c:v>492</c:v>
                </c:pt>
                <c:pt idx="3465">
                  <c:v>492</c:v>
                </c:pt>
                <c:pt idx="3466">
                  <c:v>492</c:v>
                </c:pt>
                <c:pt idx="3467">
                  <c:v>492</c:v>
                </c:pt>
                <c:pt idx="3468">
                  <c:v>492</c:v>
                </c:pt>
                <c:pt idx="3469">
                  <c:v>493</c:v>
                </c:pt>
                <c:pt idx="3470">
                  <c:v>493</c:v>
                </c:pt>
                <c:pt idx="3471">
                  <c:v>493</c:v>
                </c:pt>
                <c:pt idx="3472">
                  <c:v>493</c:v>
                </c:pt>
                <c:pt idx="3473">
                  <c:v>492</c:v>
                </c:pt>
                <c:pt idx="3474">
                  <c:v>492</c:v>
                </c:pt>
                <c:pt idx="3475">
                  <c:v>492</c:v>
                </c:pt>
                <c:pt idx="3476">
                  <c:v>492</c:v>
                </c:pt>
                <c:pt idx="3477">
                  <c:v>491</c:v>
                </c:pt>
                <c:pt idx="3478">
                  <c:v>491</c:v>
                </c:pt>
                <c:pt idx="3479">
                  <c:v>491</c:v>
                </c:pt>
                <c:pt idx="3480">
                  <c:v>491</c:v>
                </c:pt>
                <c:pt idx="3481">
                  <c:v>490</c:v>
                </c:pt>
                <c:pt idx="3482">
                  <c:v>490</c:v>
                </c:pt>
                <c:pt idx="3483">
                  <c:v>489</c:v>
                </c:pt>
                <c:pt idx="3484">
                  <c:v>489</c:v>
                </c:pt>
                <c:pt idx="3485">
                  <c:v>489</c:v>
                </c:pt>
                <c:pt idx="3486">
                  <c:v>489</c:v>
                </c:pt>
                <c:pt idx="3487">
                  <c:v>489</c:v>
                </c:pt>
                <c:pt idx="3488">
                  <c:v>489</c:v>
                </c:pt>
                <c:pt idx="3489">
                  <c:v>489</c:v>
                </c:pt>
                <c:pt idx="3490">
                  <c:v>489</c:v>
                </c:pt>
                <c:pt idx="3491">
                  <c:v>488</c:v>
                </c:pt>
                <c:pt idx="3492">
                  <c:v>488</c:v>
                </c:pt>
                <c:pt idx="3493">
                  <c:v>489</c:v>
                </c:pt>
                <c:pt idx="3494">
                  <c:v>489</c:v>
                </c:pt>
                <c:pt idx="3495">
                  <c:v>490</c:v>
                </c:pt>
                <c:pt idx="3496">
                  <c:v>490</c:v>
                </c:pt>
                <c:pt idx="3497">
                  <c:v>491</c:v>
                </c:pt>
                <c:pt idx="3498">
                  <c:v>491</c:v>
                </c:pt>
                <c:pt idx="3499">
                  <c:v>491</c:v>
                </c:pt>
                <c:pt idx="3500">
                  <c:v>491</c:v>
                </c:pt>
                <c:pt idx="3501">
                  <c:v>490</c:v>
                </c:pt>
                <c:pt idx="3502">
                  <c:v>490</c:v>
                </c:pt>
                <c:pt idx="3503">
                  <c:v>489</c:v>
                </c:pt>
                <c:pt idx="3504">
                  <c:v>489</c:v>
                </c:pt>
                <c:pt idx="3505">
                  <c:v>490</c:v>
                </c:pt>
                <c:pt idx="3506">
                  <c:v>490</c:v>
                </c:pt>
                <c:pt idx="3507">
                  <c:v>490</c:v>
                </c:pt>
                <c:pt idx="3508">
                  <c:v>490</c:v>
                </c:pt>
                <c:pt idx="3509">
                  <c:v>489</c:v>
                </c:pt>
                <c:pt idx="3510">
                  <c:v>489</c:v>
                </c:pt>
                <c:pt idx="3511">
                  <c:v>489</c:v>
                </c:pt>
                <c:pt idx="3512">
                  <c:v>489</c:v>
                </c:pt>
                <c:pt idx="3513">
                  <c:v>489</c:v>
                </c:pt>
                <c:pt idx="3514">
                  <c:v>489</c:v>
                </c:pt>
                <c:pt idx="3515">
                  <c:v>490</c:v>
                </c:pt>
                <c:pt idx="3516">
                  <c:v>490</c:v>
                </c:pt>
                <c:pt idx="3517">
                  <c:v>490</c:v>
                </c:pt>
                <c:pt idx="3518">
                  <c:v>490</c:v>
                </c:pt>
                <c:pt idx="3519">
                  <c:v>491</c:v>
                </c:pt>
                <c:pt idx="3520">
                  <c:v>491</c:v>
                </c:pt>
                <c:pt idx="3521">
                  <c:v>491</c:v>
                </c:pt>
                <c:pt idx="3522">
                  <c:v>491</c:v>
                </c:pt>
                <c:pt idx="3523">
                  <c:v>492</c:v>
                </c:pt>
                <c:pt idx="3524">
                  <c:v>492</c:v>
                </c:pt>
                <c:pt idx="3525">
                  <c:v>492</c:v>
                </c:pt>
                <c:pt idx="3526">
                  <c:v>492</c:v>
                </c:pt>
                <c:pt idx="3527">
                  <c:v>494</c:v>
                </c:pt>
                <c:pt idx="3528">
                  <c:v>494</c:v>
                </c:pt>
                <c:pt idx="3529">
                  <c:v>494</c:v>
                </c:pt>
                <c:pt idx="3530">
                  <c:v>494</c:v>
                </c:pt>
                <c:pt idx="3531">
                  <c:v>495</c:v>
                </c:pt>
                <c:pt idx="3532">
                  <c:v>495</c:v>
                </c:pt>
                <c:pt idx="3533">
                  <c:v>495</c:v>
                </c:pt>
                <c:pt idx="3534">
                  <c:v>495</c:v>
                </c:pt>
                <c:pt idx="3535">
                  <c:v>496</c:v>
                </c:pt>
                <c:pt idx="3536">
                  <c:v>496</c:v>
                </c:pt>
                <c:pt idx="3537">
                  <c:v>496</c:v>
                </c:pt>
                <c:pt idx="3538">
                  <c:v>496</c:v>
                </c:pt>
                <c:pt idx="3539">
                  <c:v>497</c:v>
                </c:pt>
                <c:pt idx="3540">
                  <c:v>497</c:v>
                </c:pt>
                <c:pt idx="3541">
                  <c:v>497</c:v>
                </c:pt>
                <c:pt idx="3542">
                  <c:v>497</c:v>
                </c:pt>
                <c:pt idx="3543">
                  <c:v>498</c:v>
                </c:pt>
                <c:pt idx="3544">
                  <c:v>498</c:v>
                </c:pt>
                <c:pt idx="3545">
                  <c:v>497</c:v>
                </c:pt>
                <c:pt idx="3546">
                  <c:v>497</c:v>
                </c:pt>
                <c:pt idx="3547">
                  <c:v>498</c:v>
                </c:pt>
                <c:pt idx="3548">
                  <c:v>498</c:v>
                </c:pt>
                <c:pt idx="3549">
                  <c:v>498</c:v>
                </c:pt>
                <c:pt idx="3550">
                  <c:v>498</c:v>
                </c:pt>
                <c:pt idx="3551">
                  <c:v>496</c:v>
                </c:pt>
                <c:pt idx="3552">
                  <c:v>496</c:v>
                </c:pt>
                <c:pt idx="3553">
                  <c:v>496</c:v>
                </c:pt>
                <c:pt idx="3554">
                  <c:v>496</c:v>
                </c:pt>
                <c:pt idx="3555">
                  <c:v>495</c:v>
                </c:pt>
                <c:pt idx="3556">
                  <c:v>495</c:v>
                </c:pt>
                <c:pt idx="3557">
                  <c:v>495</c:v>
                </c:pt>
                <c:pt idx="3558">
                  <c:v>495</c:v>
                </c:pt>
                <c:pt idx="3559">
                  <c:v>493</c:v>
                </c:pt>
                <c:pt idx="3560">
                  <c:v>493</c:v>
                </c:pt>
                <c:pt idx="3561">
                  <c:v>493</c:v>
                </c:pt>
                <c:pt idx="3562">
                  <c:v>493</c:v>
                </c:pt>
                <c:pt idx="3563">
                  <c:v>492</c:v>
                </c:pt>
                <c:pt idx="3564">
                  <c:v>492</c:v>
                </c:pt>
                <c:pt idx="3565">
                  <c:v>492</c:v>
                </c:pt>
                <c:pt idx="3566">
                  <c:v>492</c:v>
                </c:pt>
                <c:pt idx="3567">
                  <c:v>491</c:v>
                </c:pt>
                <c:pt idx="3568">
                  <c:v>491</c:v>
                </c:pt>
                <c:pt idx="3569">
                  <c:v>491</c:v>
                </c:pt>
                <c:pt idx="3570">
                  <c:v>491</c:v>
                </c:pt>
                <c:pt idx="3571">
                  <c:v>490</c:v>
                </c:pt>
                <c:pt idx="3572">
                  <c:v>490</c:v>
                </c:pt>
                <c:pt idx="3573">
                  <c:v>490</c:v>
                </c:pt>
                <c:pt idx="3574">
                  <c:v>490</c:v>
                </c:pt>
                <c:pt idx="3575">
                  <c:v>489</c:v>
                </c:pt>
                <c:pt idx="3576">
                  <c:v>489</c:v>
                </c:pt>
                <c:pt idx="3577">
                  <c:v>489</c:v>
                </c:pt>
                <c:pt idx="3578">
                  <c:v>489</c:v>
                </c:pt>
                <c:pt idx="3579">
                  <c:v>490</c:v>
                </c:pt>
                <c:pt idx="3580">
                  <c:v>490</c:v>
                </c:pt>
                <c:pt idx="3581">
                  <c:v>489</c:v>
                </c:pt>
                <c:pt idx="3582">
                  <c:v>489</c:v>
                </c:pt>
                <c:pt idx="3583">
                  <c:v>487</c:v>
                </c:pt>
                <c:pt idx="3584">
                  <c:v>487</c:v>
                </c:pt>
                <c:pt idx="3585">
                  <c:v>485</c:v>
                </c:pt>
                <c:pt idx="3586">
                  <c:v>485</c:v>
                </c:pt>
                <c:pt idx="3587">
                  <c:v>483</c:v>
                </c:pt>
                <c:pt idx="3588">
                  <c:v>483</c:v>
                </c:pt>
                <c:pt idx="3589">
                  <c:v>483</c:v>
                </c:pt>
                <c:pt idx="3590">
                  <c:v>483</c:v>
                </c:pt>
                <c:pt idx="3591">
                  <c:v>481</c:v>
                </c:pt>
                <c:pt idx="3592">
                  <c:v>481</c:v>
                </c:pt>
                <c:pt idx="3593">
                  <c:v>481</c:v>
                </c:pt>
                <c:pt idx="3594">
                  <c:v>481</c:v>
                </c:pt>
                <c:pt idx="3595">
                  <c:v>482</c:v>
                </c:pt>
                <c:pt idx="3596">
                  <c:v>482</c:v>
                </c:pt>
                <c:pt idx="3597">
                  <c:v>482</c:v>
                </c:pt>
                <c:pt idx="3598">
                  <c:v>482</c:v>
                </c:pt>
                <c:pt idx="3599">
                  <c:v>481</c:v>
                </c:pt>
                <c:pt idx="3600">
                  <c:v>481</c:v>
                </c:pt>
                <c:pt idx="3601">
                  <c:v>481</c:v>
                </c:pt>
                <c:pt idx="3602">
                  <c:v>481</c:v>
                </c:pt>
                <c:pt idx="3603">
                  <c:v>483</c:v>
                </c:pt>
                <c:pt idx="3604">
                  <c:v>483</c:v>
                </c:pt>
                <c:pt idx="3605">
                  <c:v>484</c:v>
                </c:pt>
                <c:pt idx="3606">
                  <c:v>484</c:v>
                </c:pt>
                <c:pt idx="3607">
                  <c:v>484</c:v>
                </c:pt>
                <c:pt idx="3608">
                  <c:v>484</c:v>
                </c:pt>
                <c:pt idx="3609">
                  <c:v>484</c:v>
                </c:pt>
                <c:pt idx="3610">
                  <c:v>484</c:v>
                </c:pt>
                <c:pt idx="3611">
                  <c:v>486</c:v>
                </c:pt>
                <c:pt idx="3612">
                  <c:v>486</c:v>
                </c:pt>
                <c:pt idx="3613">
                  <c:v>487</c:v>
                </c:pt>
                <c:pt idx="3614">
                  <c:v>487</c:v>
                </c:pt>
                <c:pt idx="3615">
                  <c:v>486</c:v>
                </c:pt>
                <c:pt idx="3616">
                  <c:v>486</c:v>
                </c:pt>
                <c:pt idx="3617">
                  <c:v>486</c:v>
                </c:pt>
                <c:pt idx="3618">
                  <c:v>486</c:v>
                </c:pt>
                <c:pt idx="3619">
                  <c:v>485</c:v>
                </c:pt>
                <c:pt idx="3620">
                  <c:v>485</c:v>
                </c:pt>
                <c:pt idx="3621">
                  <c:v>486</c:v>
                </c:pt>
                <c:pt idx="3622">
                  <c:v>486</c:v>
                </c:pt>
                <c:pt idx="3623">
                  <c:v>487</c:v>
                </c:pt>
                <c:pt idx="3624">
                  <c:v>487</c:v>
                </c:pt>
                <c:pt idx="3625">
                  <c:v>486</c:v>
                </c:pt>
                <c:pt idx="3626">
                  <c:v>486</c:v>
                </c:pt>
                <c:pt idx="3627">
                  <c:v>487</c:v>
                </c:pt>
                <c:pt idx="3628">
                  <c:v>487</c:v>
                </c:pt>
                <c:pt idx="3629">
                  <c:v>489</c:v>
                </c:pt>
                <c:pt idx="3630">
                  <c:v>489</c:v>
                </c:pt>
                <c:pt idx="3631">
                  <c:v>489</c:v>
                </c:pt>
                <c:pt idx="3632">
                  <c:v>489</c:v>
                </c:pt>
                <c:pt idx="3633">
                  <c:v>490</c:v>
                </c:pt>
                <c:pt idx="3634">
                  <c:v>490</c:v>
                </c:pt>
                <c:pt idx="3635">
                  <c:v>490</c:v>
                </c:pt>
                <c:pt idx="3636">
                  <c:v>490</c:v>
                </c:pt>
                <c:pt idx="3637">
                  <c:v>491</c:v>
                </c:pt>
                <c:pt idx="3638">
                  <c:v>491</c:v>
                </c:pt>
                <c:pt idx="3639">
                  <c:v>492</c:v>
                </c:pt>
                <c:pt idx="3640">
                  <c:v>492</c:v>
                </c:pt>
                <c:pt idx="3641">
                  <c:v>493</c:v>
                </c:pt>
                <c:pt idx="3642">
                  <c:v>493</c:v>
                </c:pt>
                <c:pt idx="3643">
                  <c:v>492</c:v>
                </c:pt>
                <c:pt idx="3644">
                  <c:v>492</c:v>
                </c:pt>
                <c:pt idx="3645">
                  <c:v>491</c:v>
                </c:pt>
                <c:pt idx="3646">
                  <c:v>491</c:v>
                </c:pt>
                <c:pt idx="3647">
                  <c:v>490</c:v>
                </c:pt>
                <c:pt idx="3648">
                  <c:v>490</c:v>
                </c:pt>
                <c:pt idx="3649">
                  <c:v>490</c:v>
                </c:pt>
                <c:pt idx="3650">
                  <c:v>490</c:v>
                </c:pt>
                <c:pt idx="3651">
                  <c:v>488</c:v>
                </c:pt>
                <c:pt idx="3652">
                  <c:v>488</c:v>
                </c:pt>
                <c:pt idx="3653">
                  <c:v>487</c:v>
                </c:pt>
                <c:pt idx="3654">
                  <c:v>487</c:v>
                </c:pt>
                <c:pt idx="3655">
                  <c:v>488</c:v>
                </c:pt>
                <c:pt idx="3656">
                  <c:v>488</c:v>
                </c:pt>
                <c:pt idx="3657">
                  <c:v>489</c:v>
                </c:pt>
                <c:pt idx="3658">
                  <c:v>489</c:v>
                </c:pt>
                <c:pt idx="3659">
                  <c:v>489</c:v>
                </c:pt>
                <c:pt idx="3660">
                  <c:v>489</c:v>
                </c:pt>
                <c:pt idx="3661">
                  <c:v>490</c:v>
                </c:pt>
                <c:pt idx="3662">
                  <c:v>490</c:v>
                </c:pt>
                <c:pt idx="3663">
                  <c:v>490</c:v>
                </c:pt>
                <c:pt idx="3664">
                  <c:v>490</c:v>
                </c:pt>
                <c:pt idx="3665">
                  <c:v>490</c:v>
                </c:pt>
                <c:pt idx="3666">
                  <c:v>490</c:v>
                </c:pt>
                <c:pt idx="3667">
                  <c:v>489</c:v>
                </c:pt>
                <c:pt idx="3668">
                  <c:v>489</c:v>
                </c:pt>
                <c:pt idx="3669">
                  <c:v>489</c:v>
                </c:pt>
                <c:pt idx="3670">
                  <c:v>489</c:v>
                </c:pt>
                <c:pt idx="3671">
                  <c:v>488</c:v>
                </c:pt>
                <c:pt idx="3672">
                  <c:v>488</c:v>
                </c:pt>
                <c:pt idx="3673">
                  <c:v>488</c:v>
                </c:pt>
                <c:pt idx="3674">
                  <c:v>488</c:v>
                </c:pt>
                <c:pt idx="3675">
                  <c:v>488</c:v>
                </c:pt>
                <c:pt idx="3676">
                  <c:v>488</c:v>
                </c:pt>
                <c:pt idx="3677">
                  <c:v>487</c:v>
                </c:pt>
                <c:pt idx="3678">
                  <c:v>487</c:v>
                </c:pt>
                <c:pt idx="3679">
                  <c:v>488</c:v>
                </c:pt>
                <c:pt idx="3680">
                  <c:v>488</c:v>
                </c:pt>
                <c:pt idx="3681">
                  <c:v>491</c:v>
                </c:pt>
                <c:pt idx="3682">
                  <c:v>491</c:v>
                </c:pt>
                <c:pt idx="3683">
                  <c:v>491</c:v>
                </c:pt>
                <c:pt idx="3684">
                  <c:v>491</c:v>
                </c:pt>
                <c:pt idx="3685">
                  <c:v>490</c:v>
                </c:pt>
                <c:pt idx="3686">
                  <c:v>490</c:v>
                </c:pt>
                <c:pt idx="3687">
                  <c:v>490</c:v>
                </c:pt>
                <c:pt idx="3688">
                  <c:v>490</c:v>
                </c:pt>
                <c:pt idx="3689">
                  <c:v>491</c:v>
                </c:pt>
                <c:pt idx="3690">
                  <c:v>491</c:v>
                </c:pt>
                <c:pt idx="3691">
                  <c:v>491</c:v>
                </c:pt>
                <c:pt idx="3692">
                  <c:v>491</c:v>
                </c:pt>
                <c:pt idx="3693">
                  <c:v>491</c:v>
                </c:pt>
                <c:pt idx="3694">
                  <c:v>491</c:v>
                </c:pt>
                <c:pt idx="3695">
                  <c:v>492</c:v>
                </c:pt>
                <c:pt idx="3696">
                  <c:v>492</c:v>
                </c:pt>
                <c:pt idx="3697">
                  <c:v>491</c:v>
                </c:pt>
                <c:pt idx="3698">
                  <c:v>491</c:v>
                </c:pt>
                <c:pt idx="3699">
                  <c:v>491</c:v>
                </c:pt>
                <c:pt idx="3700">
                  <c:v>491</c:v>
                </c:pt>
                <c:pt idx="3701">
                  <c:v>490</c:v>
                </c:pt>
                <c:pt idx="3702">
                  <c:v>490</c:v>
                </c:pt>
                <c:pt idx="3703">
                  <c:v>490</c:v>
                </c:pt>
                <c:pt idx="3704">
                  <c:v>490</c:v>
                </c:pt>
                <c:pt idx="3705">
                  <c:v>492</c:v>
                </c:pt>
                <c:pt idx="3706">
                  <c:v>492</c:v>
                </c:pt>
                <c:pt idx="3707">
                  <c:v>492</c:v>
                </c:pt>
                <c:pt idx="3708">
                  <c:v>492</c:v>
                </c:pt>
                <c:pt idx="3709">
                  <c:v>493</c:v>
                </c:pt>
                <c:pt idx="3710">
                  <c:v>493</c:v>
                </c:pt>
                <c:pt idx="3711">
                  <c:v>493</c:v>
                </c:pt>
                <c:pt idx="3712">
                  <c:v>493</c:v>
                </c:pt>
                <c:pt idx="3713">
                  <c:v>493</c:v>
                </c:pt>
                <c:pt idx="3714">
                  <c:v>493</c:v>
                </c:pt>
                <c:pt idx="3715">
                  <c:v>492</c:v>
                </c:pt>
                <c:pt idx="3716">
                  <c:v>492</c:v>
                </c:pt>
                <c:pt idx="3717">
                  <c:v>492</c:v>
                </c:pt>
                <c:pt idx="3718">
                  <c:v>492</c:v>
                </c:pt>
                <c:pt idx="3719">
                  <c:v>494</c:v>
                </c:pt>
                <c:pt idx="3720">
                  <c:v>494</c:v>
                </c:pt>
                <c:pt idx="3721">
                  <c:v>494</c:v>
                </c:pt>
                <c:pt idx="3722">
                  <c:v>494</c:v>
                </c:pt>
                <c:pt idx="3723">
                  <c:v>494</c:v>
                </c:pt>
                <c:pt idx="3724">
                  <c:v>494</c:v>
                </c:pt>
                <c:pt idx="3725">
                  <c:v>493</c:v>
                </c:pt>
                <c:pt idx="3726">
                  <c:v>493</c:v>
                </c:pt>
                <c:pt idx="3727">
                  <c:v>492</c:v>
                </c:pt>
                <c:pt idx="3728">
                  <c:v>492</c:v>
                </c:pt>
                <c:pt idx="3729">
                  <c:v>493</c:v>
                </c:pt>
                <c:pt idx="3730">
                  <c:v>493</c:v>
                </c:pt>
                <c:pt idx="3731">
                  <c:v>492</c:v>
                </c:pt>
                <c:pt idx="3732">
                  <c:v>492</c:v>
                </c:pt>
                <c:pt idx="3733">
                  <c:v>492</c:v>
                </c:pt>
                <c:pt idx="3734">
                  <c:v>492</c:v>
                </c:pt>
                <c:pt idx="3735">
                  <c:v>491</c:v>
                </c:pt>
                <c:pt idx="3736">
                  <c:v>491</c:v>
                </c:pt>
                <c:pt idx="3737">
                  <c:v>490</c:v>
                </c:pt>
                <c:pt idx="3738">
                  <c:v>490</c:v>
                </c:pt>
                <c:pt idx="3739">
                  <c:v>490</c:v>
                </c:pt>
                <c:pt idx="3740">
                  <c:v>490</c:v>
                </c:pt>
                <c:pt idx="3741">
                  <c:v>490</c:v>
                </c:pt>
                <c:pt idx="3742">
                  <c:v>490</c:v>
                </c:pt>
                <c:pt idx="3743">
                  <c:v>491</c:v>
                </c:pt>
                <c:pt idx="3744">
                  <c:v>491</c:v>
                </c:pt>
                <c:pt idx="3745">
                  <c:v>491</c:v>
                </c:pt>
                <c:pt idx="3746">
                  <c:v>491</c:v>
                </c:pt>
                <c:pt idx="3747">
                  <c:v>492</c:v>
                </c:pt>
                <c:pt idx="3748">
                  <c:v>492</c:v>
                </c:pt>
                <c:pt idx="3749">
                  <c:v>491</c:v>
                </c:pt>
                <c:pt idx="3750">
                  <c:v>491</c:v>
                </c:pt>
                <c:pt idx="3751">
                  <c:v>490</c:v>
                </c:pt>
                <c:pt idx="3752">
                  <c:v>490</c:v>
                </c:pt>
                <c:pt idx="3753">
                  <c:v>490</c:v>
                </c:pt>
                <c:pt idx="3754">
                  <c:v>490</c:v>
                </c:pt>
                <c:pt idx="3755">
                  <c:v>489</c:v>
                </c:pt>
                <c:pt idx="3756">
                  <c:v>489</c:v>
                </c:pt>
                <c:pt idx="3757">
                  <c:v>489</c:v>
                </c:pt>
                <c:pt idx="3758">
                  <c:v>489</c:v>
                </c:pt>
                <c:pt idx="3759">
                  <c:v>488</c:v>
                </c:pt>
                <c:pt idx="3760">
                  <c:v>488</c:v>
                </c:pt>
                <c:pt idx="3761">
                  <c:v>487</c:v>
                </c:pt>
                <c:pt idx="3762">
                  <c:v>487</c:v>
                </c:pt>
                <c:pt idx="3763">
                  <c:v>487</c:v>
                </c:pt>
                <c:pt idx="3764">
                  <c:v>487</c:v>
                </c:pt>
                <c:pt idx="3765">
                  <c:v>489</c:v>
                </c:pt>
                <c:pt idx="3766">
                  <c:v>489</c:v>
                </c:pt>
                <c:pt idx="3767">
                  <c:v>488</c:v>
                </c:pt>
                <c:pt idx="3768">
                  <c:v>488</c:v>
                </c:pt>
                <c:pt idx="3769">
                  <c:v>488</c:v>
                </c:pt>
                <c:pt idx="3770">
                  <c:v>488</c:v>
                </c:pt>
                <c:pt idx="3771">
                  <c:v>488</c:v>
                </c:pt>
                <c:pt idx="3772">
                  <c:v>488</c:v>
                </c:pt>
                <c:pt idx="3773">
                  <c:v>489</c:v>
                </c:pt>
                <c:pt idx="3774">
                  <c:v>489</c:v>
                </c:pt>
                <c:pt idx="3775">
                  <c:v>490</c:v>
                </c:pt>
                <c:pt idx="3776">
                  <c:v>490</c:v>
                </c:pt>
                <c:pt idx="3777">
                  <c:v>491</c:v>
                </c:pt>
                <c:pt idx="3778">
                  <c:v>491</c:v>
                </c:pt>
                <c:pt idx="3779">
                  <c:v>490</c:v>
                </c:pt>
                <c:pt idx="3780">
                  <c:v>490</c:v>
                </c:pt>
                <c:pt idx="3781">
                  <c:v>490</c:v>
                </c:pt>
                <c:pt idx="3782">
                  <c:v>490</c:v>
                </c:pt>
                <c:pt idx="3783">
                  <c:v>491</c:v>
                </c:pt>
                <c:pt idx="3784">
                  <c:v>491</c:v>
                </c:pt>
                <c:pt idx="3785">
                  <c:v>491</c:v>
                </c:pt>
                <c:pt idx="3786">
                  <c:v>491</c:v>
                </c:pt>
                <c:pt idx="3787">
                  <c:v>490</c:v>
                </c:pt>
                <c:pt idx="3788">
                  <c:v>490</c:v>
                </c:pt>
                <c:pt idx="3789">
                  <c:v>490</c:v>
                </c:pt>
                <c:pt idx="3790">
                  <c:v>490</c:v>
                </c:pt>
                <c:pt idx="3791">
                  <c:v>488</c:v>
                </c:pt>
                <c:pt idx="3792">
                  <c:v>488</c:v>
                </c:pt>
                <c:pt idx="3793">
                  <c:v>487</c:v>
                </c:pt>
                <c:pt idx="3794">
                  <c:v>487</c:v>
                </c:pt>
                <c:pt idx="3795">
                  <c:v>488</c:v>
                </c:pt>
                <c:pt idx="3796">
                  <c:v>488</c:v>
                </c:pt>
                <c:pt idx="3797">
                  <c:v>487</c:v>
                </c:pt>
                <c:pt idx="3798">
                  <c:v>487</c:v>
                </c:pt>
                <c:pt idx="3799">
                  <c:v>487</c:v>
                </c:pt>
                <c:pt idx="3800">
                  <c:v>487</c:v>
                </c:pt>
                <c:pt idx="3801">
                  <c:v>486</c:v>
                </c:pt>
                <c:pt idx="3802">
                  <c:v>486</c:v>
                </c:pt>
                <c:pt idx="3803">
                  <c:v>485</c:v>
                </c:pt>
                <c:pt idx="3804">
                  <c:v>485</c:v>
                </c:pt>
                <c:pt idx="3805">
                  <c:v>485</c:v>
                </c:pt>
                <c:pt idx="3806">
                  <c:v>485</c:v>
                </c:pt>
                <c:pt idx="3807">
                  <c:v>484</c:v>
                </c:pt>
                <c:pt idx="3808">
                  <c:v>484</c:v>
                </c:pt>
                <c:pt idx="3809">
                  <c:v>484</c:v>
                </c:pt>
                <c:pt idx="3810">
                  <c:v>484</c:v>
                </c:pt>
                <c:pt idx="3811">
                  <c:v>484</c:v>
                </c:pt>
                <c:pt idx="3812">
                  <c:v>484</c:v>
                </c:pt>
                <c:pt idx="3813">
                  <c:v>483</c:v>
                </c:pt>
                <c:pt idx="3814">
                  <c:v>483</c:v>
                </c:pt>
                <c:pt idx="3815">
                  <c:v>482</c:v>
                </c:pt>
                <c:pt idx="3816">
                  <c:v>482</c:v>
                </c:pt>
                <c:pt idx="3817">
                  <c:v>482</c:v>
                </c:pt>
                <c:pt idx="3818">
                  <c:v>482</c:v>
                </c:pt>
                <c:pt idx="3819">
                  <c:v>482</c:v>
                </c:pt>
                <c:pt idx="3820">
                  <c:v>482</c:v>
                </c:pt>
                <c:pt idx="3821">
                  <c:v>481</c:v>
                </c:pt>
                <c:pt idx="3822">
                  <c:v>481</c:v>
                </c:pt>
                <c:pt idx="3823">
                  <c:v>481</c:v>
                </c:pt>
                <c:pt idx="3824">
                  <c:v>481</c:v>
                </c:pt>
                <c:pt idx="3825">
                  <c:v>482</c:v>
                </c:pt>
                <c:pt idx="3826">
                  <c:v>482</c:v>
                </c:pt>
                <c:pt idx="3827">
                  <c:v>484</c:v>
                </c:pt>
                <c:pt idx="3828">
                  <c:v>484</c:v>
                </c:pt>
                <c:pt idx="3829">
                  <c:v>485</c:v>
                </c:pt>
                <c:pt idx="3830">
                  <c:v>485</c:v>
                </c:pt>
                <c:pt idx="3831">
                  <c:v>486</c:v>
                </c:pt>
                <c:pt idx="3832">
                  <c:v>486</c:v>
                </c:pt>
                <c:pt idx="3833">
                  <c:v>486</c:v>
                </c:pt>
                <c:pt idx="3834">
                  <c:v>486</c:v>
                </c:pt>
                <c:pt idx="3835">
                  <c:v>488</c:v>
                </c:pt>
                <c:pt idx="3836">
                  <c:v>488</c:v>
                </c:pt>
                <c:pt idx="3837">
                  <c:v>488</c:v>
                </c:pt>
                <c:pt idx="3838">
                  <c:v>489</c:v>
                </c:pt>
                <c:pt idx="3839">
                  <c:v>487</c:v>
                </c:pt>
                <c:pt idx="3840">
                  <c:v>487</c:v>
                </c:pt>
                <c:pt idx="3841">
                  <c:v>487</c:v>
                </c:pt>
                <c:pt idx="3842">
                  <c:v>487</c:v>
                </c:pt>
                <c:pt idx="3843">
                  <c:v>486</c:v>
                </c:pt>
                <c:pt idx="3844">
                  <c:v>486</c:v>
                </c:pt>
                <c:pt idx="3845">
                  <c:v>487</c:v>
                </c:pt>
                <c:pt idx="3846">
                  <c:v>487</c:v>
                </c:pt>
                <c:pt idx="3847">
                  <c:v>487</c:v>
                </c:pt>
                <c:pt idx="3848">
                  <c:v>487</c:v>
                </c:pt>
                <c:pt idx="3849">
                  <c:v>487</c:v>
                </c:pt>
                <c:pt idx="3850">
                  <c:v>487</c:v>
                </c:pt>
                <c:pt idx="3851">
                  <c:v>489</c:v>
                </c:pt>
                <c:pt idx="3852">
                  <c:v>489</c:v>
                </c:pt>
                <c:pt idx="3853">
                  <c:v>489</c:v>
                </c:pt>
                <c:pt idx="3854">
                  <c:v>489</c:v>
                </c:pt>
                <c:pt idx="3855">
                  <c:v>491</c:v>
                </c:pt>
                <c:pt idx="3856">
                  <c:v>491</c:v>
                </c:pt>
                <c:pt idx="3857">
                  <c:v>491</c:v>
                </c:pt>
                <c:pt idx="3858">
                  <c:v>491</c:v>
                </c:pt>
                <c:pt idx="3859">
                  <c:v>492</c:v>
                </c:pt>
                <c:pt idx="3860">
                  <c:v>492</c:v>
                </c:pt>
                <c:pt idx="3861">
                  <c:v>491</c:v>
                </c:pt>
                <c:pt idx="3862">
                  <c:v>491</c:v>
                </c:pt>
                <c:pt idx="3863">
                  <c:v>491</c:v>
                </c:pt>
                <c:pt idx="3864">
                  <c:v>491</c:v>
                </c:pt>
                <c:pt idx="3865">
                  <c:v>492</c:v>
                </c:pt>
                <c:pt idx="3866">
                  <c:v>492</c:v>
                </c:pt>
                <c:pt idx="3867">
                  <c:v>492</c:v>
                </c:pt>
                <c:pt idx="3868">
                  <c:v>492</c:v>
                </c:pt>
                <c:pt idx="3869">
                  <c:v>492</c:v>
                </c:pt>
                <c:pt idx="3870">
                  <c:v>492</c:v>
                </c:pt>
                <c:pt idx="3871">
                  <c:v>492</c:v>
                </c:pt>
                <c:pt idx="3872">
                  <c:v>492</c:v>
                </c:pt>
                <c:pt idx="3873">
                  <c:v>494</c:v>
                </c:pt>
                <c:pt idx="3874">
                  <c:v>494</c:v>
                </c:pt>
                <c:pt idx="3875">
                  <c:v>493</c:v>
                </c:pt>
                <c:pt idx="3876">
                  <c:v>493</c:v>
                </c:pt>
                <c:pt idx="3877">
                  <c:v>493</c:v>
                </c:pt>
                <c:pt idx="3878">
                  <c:v>493</c:v>
                </c:pt>
                <c:pt idx="3879">
                  <c:v>491</c:v>
                </c:pt>
                <c:pt idx="3880">
                  <c:v>491</c:v>
                </c:pt>
                <c:pt idx="3881">
                  <c:v>491</c:v>
                </c:pt>
                <c:pt idx="3882">
                  <c:v>491</c:v>
                </c:pt>
                <c:pt idx="3883">
                  <c:v>490</c:v>
                </c:pt>
                <c:pt idx="3884">
                  <c:v>490</c:v>
                </c:pt>
                <c:pt idx="3885">
                  <c:v>490</c:v>
                </c:pt>
                <c:pt idx="3886">
                  <c:v>490</c:v>
                </c:pt>
                <c:pt idx="3887">
                  <c:v>491</c:v>
                </c:pt>
                <c:pt idx="3888">
                  <c:v>491</c:v>
                </c:pt>
                <c:pt idx="3889">
                  <c:v>491</c:v>
                </c:pt>
                <c:pt idx="3890">
                  <c:v>491</c:v>
                </c:pt>
                <c:pt idx="3891">
                  <c:v>492</c:v>
                </c:pt>
                <c:pt idx="3892">
                  <c:v>492</c:v>
                </c:pt>
                <c:pt idx="3893">
                  <c:v>492</c:v>
                </c:pt>
                <c:pt idx="3894">
                  <c:v>492</c:v>
                </c:pt>
                <c:pt idx="3895">
                  <c:v>491</c:v>
                </c:pt>
                <c:pt idx="3896">
                  <c:v>491</c:v>
                </c:pt>
                <c:pt idx="3897">
                  <c:v>490</c:v>
                </c:pt>
                <c:pt idx="3898">
                  <c:v>490</c:v>
                </c:pt>
                <c:pt idx="3899">
                  <c:v>490</c:v>
                </c:pt>
                <c:pt idx="3900">
                  <c:v>490</c:v>
                </c:pt>
                <c:pt idx="3901">
                  <c:v>491</c:v>
                </c:pt>
                <c:pt idx="3902">
                  <c:v>491</c:v>
                </c:pt>
                <c:pt idx="3903">
                  <c:v>491</c:v>
                </c:pt>
                <c:pt idx="3904">
                  <c:v>491</c:v>
                </c:pt>
                <c:pt idx="3905">
                  <c:v>490</c:v>
                </c:pt>
                <c:pt idx="3906">
                  <c:v>490</c:v>
                </c:pt>
                <c:pt idx="3907">
                  <c:v>491</c:v>
                </c:pt>
                <c:pt idx="3908">
                  <c:v>491</c:v>
                </c:pt>
                <c:pt idx="3909">
                  <c:v>491</c:v>
                </c:pt>
                <c:pt idx="3910">
                  <c:v>491</c:v>
                </c:pt>
                <c:pt idx="3911">
                  <c:v>492</c:v>
                </c:pt>
                <c:pt idx="3912">
                  <c:v>492</c:v>
                </c:pt>
                <c:pt idx="3913">
                  <c:v>492</c:v>
                </c:pt>
                <c:pt idx="3914">
                  <c:v>492</c:v>
                </c:pt>
                <c:pt idx="3915">
                  <c:v>491</c:v>
                </c:pt>
                <c:pt idx="3916">
                  <c:v>491</c:v>
                </c:pt>
                <c:pt idx="3917">
                  <c:v>491</c:v>
                </c:pt>
                <c:pt idx="3918">
                  <c:v>491</c:v>
                </c:pt>
                <c:pt idx="3919">
                  <c:v>491</c:v>
                </c:pt>
                <c:pt idx="3920">
                  <c:v>491</c:v>
                </c:pt>
                <c:pt idx="3921">
                  <c:v>490</c:v>
                </c:pt>
                <c:pt idx="3922">
                  <c:v>490</c:v>
                </c:pt>
                <c:pt idx="3923">
                  <c:v>490</c:v>
                </c:pt>
                <c:pt idx="3924">
                  <c:v>490</c:v>
                </c:pt>
                <c:pt idx="3925">
                  <c:v>491</c:v>
                </c:pt>
                <c:pt idx="3926">
                  <c:v>491</c:v>
                </c:pt>
                <c:pt idx="3927">
                  <c:v>490</c:v>
                </c:pt>
                <c:pt idx="3928">
                  <c:v>490</c:v>
                </c:pt>
                <c:pt idx="3929">
                  <c:v>490</c:v>
                </c:pt>
                <c:pt idx="3930">
                  <c:v>490</c:v>
                </c:pt>
                <c:pt idx="3931">
                  <c:v>489</c:v>
                </c:pt>
                <c:pt idx="3932">
                  <c:v>489</c:v>
                </c:pt>
                <c:pt idx="3933">
                  <c:v>489</c:v>
                </c:pt>
                <c:pt idx="3934">
                  <c:v>489</c:v>
                </c:pt>
                <c:pt idx="3935">
                  <c:v>488</c:v>
                </c:pt>
                <c:pt idx="3936">
                  <c:v>488</c:v>
                </c:pt>
                <c:pt idx="3937">
                  <c:v>488</c:v>
                </c:pt>
                <c:pt idx="3938">
                  <c:v>488</c:v>
                </c:pt>
                <c:pt idx="3939">
                  <c:v>489</c:v>
                </c:pt>
                <c:pt idx="3940">
                  <c:v>489</c:v>
                </c:pt>
                <c:pt idx="3941">
                  <c:v>490</c:v>
                </c:pt>
                <c:pt idx="3942">
                  <c:v>490</c:v>
                </c:pt>
                <c:pt idx="3943">
                  <c:v>490</c:v>
                </c:pt>
                <c:pt idx="3944">
                  <c:v>490</c:v>
                </c:pt>
                <c:pt idx="3945">
                  <c:v>490</c:v>
                </c:pt>
                <c:pt idx="3946">
                  <c:v>490</c:v>
                </c:pt>
                <c:pt idx="3947">
                  <c:v>490</c:v>
                </c:pt>
                <c:pt idx="3948">
                  <c:v>490</c:v>
                </c:pt>
                <c:pt idx="3949">
                  <c:v>492</c:v>
                </c:pt>
                <c:pt idx="3950">
                  <c:v>492</c:v>
                </c:pt>
                <c:pt idx="3951">
                  <c:v>492</c:v>
                </c:pt>
                <c:pt idx="3952">
                  <c:v>492</c:v>
                </c:pt>
                <c:pt idx="3953">
                  <c:v>493</c:v>
                </c:pt>
                <c:pt idx="3954">
                  <c:v>493</c:v>
                </c:pt>
                <c:pt idx="3955">
                  <c:v>493</c:v>
                </c:pt>
                <c:pt idx="3956">
                  <c:v>493</c:v>
                </c:pt>
                <c:pt idx="3957">
                  <c:v>492</c:v>
                </c:pt>
                <c:pt idx="3958">
                  <c:v>492</c:v>
                </c:pt>
                <c:pt idx="3959">
                  <c:v>492</c:v>
                </c:pt>
                <c:pt idx="3960">
                  <c:v>492</c:v>
                </c:pt>
                <c:pt idx="3961">
                  <c:v>493</c:v>
                </c:pt>
                <c:pt idx="3962">
                  <c:v>493</c:v>
                </c:pt>
                <c:pt idx="3963">
                  <c:v>494</c:v>
                </c:pt>
                <c:pt idx="3964">
                  <c:v>494</c:v>
                </c:pt>
                <c:pt idx="3965">
                  <c:v>493</c:v>
                </c:pt>
                <c:pt idx="3966">
                  <c:v>493</c:v>
                </c:pt>
                <c:pt idx="3967">
                  <c:v>494</c:v>
                </c:pt>
                <c:pt idx="3968">
                  <c:v>494</c:v>
                </c:pt>
                <c:pt idx="3969">
                  <c:v>494</c:v>
                </c:pt>
                <c:pt idx="3970">
                  <c:v>494</c:v>
                </c:pt>
                <c:pt idx="3971">
                  <c:v>493</c:v>
                </c:pt>
                <c:pt idx="3972">
                  <c:v>493</c:v>
                </c:pt>
                <c:pt idx="3973">
                  <c:v>493</c:v>
                </c:pt>
                <c:pt idx="3974">
                  <c:v>493</c:v>
                </c:pt>
                <c:pt idx="3975">
                  <c:v>495</c:v>
                </c:pt>
                <c:pt idx="3976">
                  <c:v>495</c:v>
                </c:pt>
                <c:pt idx="3977">
                  <c:v>495</c:v>
                </c:pt>
                <c:pt idx="3978">
                  <c:v>495</c:v>
                </c:pt>
                <c:pt idx="3979">
                  <c:v>494</c:v>
                </c:pt>
                <c:pt idx="3980">
                  <c:v>494</c:v>
                </c:pt>
                <c:pt idx="3981">
                  <c:v>494</c:v>
                </c:pt>
                <c:pt idx="3982">
                  <c:v>494</c:v>
                </c:pt>
                <c:pt idx="3983">
                  <c:v>494</c:v>
                </c:pt>
                <c:pt idx="3984">
                  <c:v>494</c:v>
                </c:pt>
                <c:pt idx="3985">
                  <c:v>495</c:v>
                </c:pt>
                <c:pt idx="3986">
                  <c:v>495</c:v>
                </c:pt>
                <c:pt idx="3987">
                  <c:v>496</c:v>
                </c:pt>
                <c:pt idx="3988">
                  <c:v>496</c:v>
                </c:pt>
                <c:pt idx="3989">
                  <c:v>495</c:v>
                </c:pt>
                <c:pt idx="3990">
                  <c:v>495</c:v>
                </c:pt>
                <c:pt idx="3991">
                  <c:v>495</c:v>
                </c:pt>
                <c:pt idx="3992">
                  <c:v>495</c:v>
                </c:pt>
                <c:pt idx="3993">
                  <c:v>494</c:v>
                </c:pt>
                <c:pt idx="3994">
                  <c:v>494</c:v>
                </c:pt>
                <c:pt idx="3995">
                  <c:v>494</c:v>
                </c:pt>
                <c:pt idx="3996">
                  <c:v>494</c:v>
                </c:pt>
                <c:pt idx="3997">
                  <c:v>493</c:v>
                </c:pt>
                <c:pt idx="3998">
                  <c:v>493</c:v>
                </c:pt>
                <c:pt idx="3999">
                  <c:v>494</c:v>
                </c:pt>
                <c:pt idx="4000">
                  <c:v>494</c:v>
                </c:pt>
                <c:pt idx="4001">
                  <c:v>494</c:v>
                </c:pt>
                <c:pt idx="4002">
                  <c:v>494</c:v>
                </c:pt>
                <c:pt idx="4003">
                  <c:v>495</c:v>
                </c:pt>
                <c:pt idx="4004">
                  <c:v>495</c:v>
                </c:pt>
                <c:pt idx="4005">
                  <c:v>495</c:v>
                </c:pt>
                <c:pt idx="4006">
                  <c:v>495</c:v>
                </c:pt>
                <c:pt idx="4007">
                  <c:v>496</c:v>
                </c:pt>
                <c:pt idx="4008">
                  <c:v>496</c:v>
                </c:pt>
                <c:pt idx="4009">
                  <c:v>496</c:v>
                </c:pt>
                <c:pt idx="4010">
                  <c:v>496</c:v>
                </c:pt>
                <c:pt idx="4011">
                  <c:v>496</c:v>
                </c:pt>
                <c:pt idx="4012">
                  <c:v>496</c:v>
                </c:pt>
                <c:pt idx="4013">
                  <c:v>494</c:v>
                </c:pt>
                <c:pt idx="4014">
                  <c:v>494</c:v>
                </c:pt>
                <c:pt idx="4015">
                  <c:v>495</c:v>
                </c:pt>
                <c:pt idx="4016">
                  <c:v>495</c:v>
                </c:pt>
                <c:pt idx="4017">
                  <c:v>495</c:v>
                </c:pt>
                <c:pt idx="4018">
                  <c:v>495</c:v>
                </c:pt>
                <c:pt idx="4019">
                  <c:v>494</c:v>
                </c:pt>
                <c:pt idx="4020">
                  <c:v>494</c:v>
                </c:pt>
                <c:pt idx="4021">
                  <c:v>494</c:v>
                </c:pt>
                <c:pt idx="4022">
                  <c:v>494</c:v>
                </c:pt>
                <c:pt idx="4023">
                  <c:v>492</c:v>
                </c:pt>
                <c:pt idx="4024">
                  <c:v>492</c:v>
                </c:pt>
                <c:pt idx="4025">
                  <c:v>492</c:v>
                </c:pt>
                <c:pt idx="4026">
                  <c:v>492</c:v>
                </c:pt>
                <c:pt idx="4027">
                  <c:v>493</c:v>
                </c:pt>
                <c:pt idx="4028">
                  <c:v>493</c:v>
                </c:pt>
                <c:pt idx="4029">
                  <c:v>493</c:v>
                </c:pt>
                <c:pt idx="4030">
                  <c:v>493</c:v>
                </c:pt>
                <c:pt idx="4031">
                  <c:v>493</c:v>
                </c:pt>
                <c:pt idx="4032">
                  <c:v>493</c:v>
                </c:pt>
                <c:pt idx="4033">
                  <c:v>492</c:v>
                </c:pt>
                <c:pt idx="4034">
                  <c:v>492</c:v>
                </c:pt>
                <c:pt idx="4035">
                  <c:v>492</c:v>
                </c:pt>
                <c:pt idx="4036">
                  <c:v>492</c:v>
                </c:pt>
                <c:pt idx="4037">
                  <c:v>490</c:v>
                </c:pt>
                <c:pt idx="4038">
                  <c:v>490</c:v>
                </c:pt>
                <c:pt idx="4039">
                  <c:v>489</c:v>
                </c:pt>
                <c:pt idx="4040">
                  <c:v>489</c:v>
                </c:pt>
                <c:pt idx="4041">
                  <c:v>489</c:v>
                </c:pt>
                <c:pt idx="4042">
                  <c:v>489</c:v>
                </c:pt>
                <c:pt idx="4043">
                  <c:v>490</c:v>
                </c:pt>
                <c:pt idx="4044">
                  <c:v>490</c:v>
                </c:pt>
                <c:pt idx="4045">
                  <c:v>489</c:v>
                </c:pt>
                <c:pt idx="4046">
                  <c:v>489</c:v>
                </c:pt>
                <c:pt idx="4047">
                  <c:v>490</c:v>
                </c:pt>
                <c:pt idx="4048">
                  <c:v>490</c:v>
                </c:pt>
                <c:pt idx="4049">
                  <c:v>489</c:v>
                </c:pt>
                <c:pt idx="4050">
                  <c:v>489</c:v>
                </c:pt>
                <c:pt idx="4051">
                  <c:v>488</c:v>
                </c:pt>
                <c:pt idx="4052">
                  <c:v>488</c:v>
                </c:pt>
                <c:pt idx="4053">
                  <c:v>488</c:v>
                </c:pt>
                <c:pt idx="4054">
                  <c:v>488</c:v>
                </c:pt>
                <c:pt idx="4055">
                  <c:v>489</c:v>
                </c:pt>
                <c:pt idx="4056">
                  <c:v>489</c:v>
                </c:pt>
                <c:pt idx="4057">
                  <c:v>489</c:v>
                </c:pt>
                <c:pt idx="4058">
                  <c:v>489</c:v>
                </c:pt>
                <c:pt idx="4059">
                  <c:v>490</c:v>
                </c:pt>
                <c:pt idx="4060">
                  <c:v>490</c:v>
                </c:pt>
                <c:pt idx="4061">
                  <c:v>490</c:v>
                </c:pt>
                <c:pt idx="4062">
                  <c:v>490</c:v>
                </c:pt>
                <c:pt idx="4063">
                  <c:v>489</c:v>
                </c:pt>
                <c:pt idx="4064">
                  <c:v>489</c:v>
                </c:pt>
                <c:pt idx="4065">
                  <c:v>490</c:v>
                </c:pt>
                <c:pt idx="4066">
                  <c:v>490</c:v>
                </c:pt>
                <c:pt idx="4067">
                  <c:v>490</c:v>
                </c:pt>
                <c:pt idx="4068">
                  <c:v>490</c:v>
                </c:pt>
                <c:pt idx="4069">
                  <c:v>489</c:v>
                </c:pt>
                <c:pt idx="4070">
                  <c:v>489</c:v>
                </c:pt>
                <c:pt idx="4071">
                  <c:v>490</c:v>
                </c:pt>
                <c:pt idx="4072">
                  <c:v>490</c:v>
                </c:pt>
                <c:pt idx="4073">
                  <c:v>490</c:v>
                </c:pt>
                <c:pt idx="4074">
                  <c:v>490</c:v>
                </c:pt>
                <c:pt idx="4075">
                  <c:v>491</c:v>
                </c:pt>
                <c:pt idx="4076">
                  <c:v>491</c:v>
                </c:pt>
                <c:pt idx="4077">
                  <c:v>490</c:v>
                </c:pt>
                <c:pt idx="4078">
                  <c:v>490</c:v>
                </c:pt>
                <c:pt idx="4079">
                  <c:v>490</c:v>
                </c:pt>
                <c:pt idx="4080">
                  <c:v>490</c:v>
                </c:pt>
                <c:pt idx="4081">
                  <c:v>489</c:v>
                </c:pt>
                <c:pt idx="4082">
                  <c:v>489</c:v>
                </c:pt>
                <c:pt idx="4083">
                  <c:v>489</c:v>
                </c:pt>
                <c:pt idx="4084">
                  <c:v>489</c:v>
                </c:pt>
                <c:pt idx="4085">
                  <c:v>490</c:v>
                </c:pt>
                <c:pt idx="4086">
                  <c:v>490</c:v>
                </c:pt>
                <c:pt idx="4087">
                  <c:v>489</c:v>
                </c:pt>
                <c:pt idx="4088">
                  <c:v>489</c:v>
                </c:pt>
                <c:pt idx="4089">
                  <c:v>489</c:v>
                </c:pt>
                <c:pt idx="4090">
                  <c:v>489</c:v>
                </c:pt>
                <c:pt idx="4091">
                  <c:v>488</c:v>
                </c:pt>
                <c:pt idx="4092">
                  <c:v>488</c:v>
                </c:pt>
                <c:pt idx="4093">
                  <c:v>488</c:v>
                </c:pt>
                <c:pt idx="4094">
                  <c:v>488</c:v>
                </c:pt>
                <c:pt idx="4095">
                  <c:v>489</c:v>
                </c:pt>
                <c:pt idx="4096">
                  <c:v>489</c:v>
                </c:pt>
                <c:pt idx="4097">
                  <c:v>490</c:v>
                </c:pt>
                <c:pt idx="4098">
                  <c:v>490</c:v>
                </c:pt>
                <c:pt idx="4099">
                  <c:v>490</c:v>
                </c:pt>
                <c:pt idx="4100">
                  <c:v>490</c:v>
                </c:pt>
                <c:pt idx="4101">
                  <c:v>490</c:v>
                </c:pt>
                <c:pt idx="4102">
                  <c:v>490</c:v>
                </c:pt>
                <c:pt idx="4103">
                  <c:v>491</c:v>
                </c:pt>
                <c:pt idx="4104">
                  <c:v>491</c:v>
                </c:pt>
                <c:pt idx="4105">
                  <c:v>491</c:v>
                </c:pt>
                <c:pt idx="4106">
                  <c:v>491</c:v>
                </c:pt>
                <c:pt idx="4107">
                  <c:v>490</c:v>
                </c:pt>
                <c:pt idx="4108">
                  <c:v>490</c:v>
                </c:pt>
                <c:pt idx="4109">
                  <c:v>490</c:v>
                </c:pt>
                <c:pt idx="4110">
                  <c:v>490</c:v>
                </c:pt>
                <c:pt idx="4111">
                  <c:v>491</c:v>
                </c:pt>
                <c:pt idx="4112">
                  <c:v>491</c:v>
                </c:pt>
                <c:pt idx="4113">
                  <c:v>491</c:v>
                </c:pt>
                <c:pt idx="4114">
                  <c:v>491</c:v>
                </c:pt>
                <c:pt idx="4115">
                  <c:v>489</c:v>
                </c:pt>
                <c:pt idx="4116">
                  <c:v>489</c:v>
                </c:pt>
                <c:pt idx="4117">
                  <c:v>488</c:v>
                </c:pt>
                <c:pt idx="4118">
                  <c:v>488</c:v>
                </c:pt>
                <c:pt idx="4119">
                  <c:v>488</c:v>
                </c:pt>
                <c:pt idx="4120">
                  <c:v>488</c:v>
                </c:pt>
                <c:pt idx="4121">
                  <c:v>488</c:v>
                </c:pt>
                <c:pt idx="4122">
                  <c:v>488</c:v>
                </c:pt>
                <c:pt idx="4123">
                  <c:v>490</c:v>
                </c:pt>
                <c:pt idx="4124">
                  <c:v>490</c:v>
                </c:pt>
                <c:pt idx="4125">
                  <c:v>491</c:v>
                </c:pt>
                <c:pt idx="4126">
                  <c:v>491</c:v>
                </c:pt>
                <c:pt idx="4127">
                  <c:v>491</c:v>
                </c:pt>
                <c:pt idx="4128">
                  <c:v>491</c:v>
                </c:pt>
                <c:pt idx="4129">
                  <c:v>491</c:v>
                </c:pt>
                <c:pt idx="4130">
                  <c:v>491</c:v>
                </c:pt>
                <c:pt idx="4131">
                  <c:v>489</c:v>
                </c:pt>
                <c:pt idx="4132">
                  <c:v>489</c:v>
                </c:pt>
                <c:pt idx="4133">
                  <c:v>489</c:v>
                </c:pt>
                <c:pt idx="4134">
                  <c:v>489</c:v>
                </c:pt>
                <c:pt idx="4135">
                  <c:v>490</c:v>
                </c:pt>
                <c:pt idx="4136">
                  <c:v>490</c:v>
                </c:pt>
                <c:pt idx="4137">
                  <c:v>490</c:v>
                </c:pt>
                <c:pt idx="4138">
                  <c:v>490</c:v>
                </c:pt>
                <c:pt idx="4139">
                  <c:v>491</c:v>
                </c:pt>
                <c:pt idx="4140">
                  <c:v>491</c:v>
                </c:pt>
                <c:pt idx="4141">
                  <c:v>492</c:v>
                </c:pt>
                <c:pt idx="4142">
                  <c:v>492</c:v>
                </c:pt>
                <c:pt idx="4143">
                  <c:v>493</c:v>
                </c:pt>
                <c:pt idx="4144">
                  <c:v>493</c:v>
                </c:pt>
                <c:pt idx="4145">
                  <c:v>493</c:v>
                </c:pt>
                <c:pt idx="4146">
                  <c:v>493</c:v>
                </c:pt>
                <c:pt idx="4147">
                  <c:v>492</c:v>
                </c:pt>
                <c:pt idx="4148">
                  <c:v>492</c:v>
                </c:pt>
                <c:pt idx="4149">
                  <c:v>492</c:v>
                </c:pt>
                <c:pt idx="4150">
                  <c:v>492</c:v>
                </c:pt>
                <c:pt idx="4151">
                  <c:v>492</c:v>
                </c:pt>
                <c:pt idx="4152">
                  <c:v>492</c:v>
                </c:pt>
                <c:pt idx="4153">
                  <c:v>493</c:v>
                </c:pt>
                <c:pt idx="4154">
                  <c:v>493</c:v>
                </c:pt>
                <c:pt idx="4155">
                  <c:v>494</c:v>
                </c:pt>
                <c:pt idx="4156">
                  <c:v>494</c:v>
                </c:pt>
                <c:pt idx="4157">
                  <c:v>494</c:v>
                </c:pt>
                <c:pt idx="4158">
                  <c:v>494</c:v>
                </c:pt>
                <c:pt idx="4159">
                  <c:v>493</c:v>
                </c:pt>
                <c:pt idx="4160">
                  <c:v>493</c:v>
                </c:pt>
                <c:pt idx="4161">
                  <c:v>494</c:v>
                </c:pt>
                <c:pt idx="4162">
                  <c:v>494</c:v>
                </c:pt>
                <c:pt idx="4163">
                  <c:v>494</c:v>
                </c:pt>
                <c:pt idx="4164">
                  <c:v>494</c:v>
                </c:pt>
                <c:pt idx="4165">
                  <c:v>495</c:v>
                </c:pt>
                <c:pt idx="4166">
                  <c:v>495</c:v>
                </c:pt>
                <c:pt idx="4167">
                  <c:v>495</c:v>
                </c:pt>
                <c:pt idx="4168">
                  <c:v>495</c:v>
                </c:pt>
                <c:pt idx="4169">
                  <c:v>494</c:v>
                </c:pt>
                <c:pt idx="4170">
                  <c:v>494</c:v>
                </c:pt>
                <c:pt idx="4171">
                  <c:v>494</c:v>
                </c:pt>
                <c:pt idx="4172">
                  <c:v>494</c:v>
                </c:pt>
                <c:pt idx="4173">
                  <c:v>492</c:v>
                </c:pt>
                <c:pt idx="4174">
                  <c:v>492</c:v>
                </c:pt>
                <c:pt idx="4175">
                  <c:v>492</c:v>
                </c:pt>
                <c:pt idx="4176">
                  <c:v>492</c:v>
                </c:pt>
                <c:pt idx="4177">
                  <c:v>491</c:v>
                </c:pt>
                <c:pt idx="4178">
                  <c:v>491</c:v>
                </c:pt>
                <c:pt idx="4179">
                  <c:v>490</c:v>
                </c:pt>
                <c:pt idx="4180">
                  <c:v>490</c:v>
                </c:pt>
                <c:pt idx="4181">
                  <c:v>490</c:v>
                </c:pt>
                <c:pt idx="4182">
                  <c:v>490</c:v>
                </c:pt>
                <c:pt idx="4183">
                  <c:v>488</c:v>
                </c:pt>
                <c:pt idx="4184">
                  <c:v>488</c:v>
                </c:pt>
                <c:pt idx="4185">
                  <c:v>488</c:v>
                </c:pt>
                <c:pt idx="4186">
                  <c:v>488</c:v>
                </c:pt>
                <c:pt idx="4187">
                  <c:v>489</c:v>
                </c:pt>
                <c:pt idx="4188">
                  <c:v>489</c:v>
                </c:pt>
                <c:pt idx="4189">
                  <c:v>489</c:v>
                </c:pt>
                <c:pt idx="4190">
                  <c:v>489</c:v>
                </c:pt>
                <c:pt idx="4191">
                  <c:v>490</c:v>
                </c:pt>
                <c:pt idx="4192">
                  <c:v>490</c:v>
                </c:pt>
                <c:pt idx="4193">
                  <c:v>490</c:v>
                </c:pt>
                <c:pt idx="4194">
                  <c:v>490</c:v>
                </c:pt>
                <c:pt idx="4195">
                  <c:v>491</c:v>
                </c:pt>
                <c:pt idx="4196">
                  <c:v>491</c:v>
                </c:pt>
                <c:pt idx="4197">
                  <c:v>491</c:v>
                </c:pt>
                <c:pt idx="4198">
                  <c:v>491</c:v>
                </c:pt>
                <c:pt idx="4199">
                  <c:v>490</c:v>
                </c:pt>
                <c:pt idx="4200">
                  <c:v>490</c:v>
                </c:pt>
                <c:pt idx="4201">
                  <c:v>489</c:v>
                </c:pt>
                <c:pt idx="4202">
                  <c:v>489</c:v>
                </c:pt>
                <c:pt idx="4203">
                  <c:v>489</c:v>
                </c:pt>
                <c:pt idx="4204">
                  <c:v>489</c:v>
                </c:pt>
                <c:pt idx="4205">
                  <c:v>486</c:v>
                </c:pt>
                <c:pt idx="4206">
                  <c:v>486</c:v>
                </c:pt>
                <c:pt idx="4207">
                  <c:v>484</c:v>
                </c:pt>
                <c:pt idx="4208">
                  <c:v>484</c:v>
                </c:pt>
                <c:pt idx="4209">
                  <c:v>484</c:v>
                </c:pt>
                <c:pt idx="4210">
                  <c:v>484</c:v>
                </c:pt>
                <c:pt idx="4211">
                  <c:v>485</c:v>
                </c:pt>
                <c:pt idx="4212">
                  <c:v>485</c:v>
                </c:pt>
                <c:pt idx="4213">
                  <c:v>485</c:v>
                </c:pt>
                <c:pt idx="4214">
                  <c:v>485</c:v>
                </c:pt>
                <c:pt idx="4215">
                  <c:v>486</c:v>
                </c:pt>
                <c:pt idx="4216">
                  <c:v>486</c:v>
                </c:pt>
                <c:pt idx="4217">
                  <c:v>485</c:v>
                </c:pt>
                <c:pt idx="4218">
                  <c:v>485</c:v>
                </c:pt>
                <c:pt idx="4219">
                  <c:v>486</c:v>
                </c:pt>
                <c:pt idx="4220">
                  <c:v>486</c:v>
                </c:pt>
                <c:pt idx="4221">
                  <c:v>486</c:v>
                </c:pt>
                <c:pt idx="4222">
                  <c:v>486</c:v>
                </c:pt>
                <c:pt idx="4223">
                  <c:v>487</c:v>
                </c:pt>
                <c:pt idx="4224">
                  <c:v>487</c:v>
                </c:pt>
                <c:pt idx="4225">
                  <c:v>487</c:v>
                </c:pt>
                <c:pt idx="4226">
                  <c:v>487</c:v>
                </c:pt>
                <c:pt idx="4227">
                  <c:v>486</c:v>
                </c:pt>
                <c:pt idx="4228">
                  <c:v>486</c:v>
                </c:pt>
                <c:pt idx="4229">
                  <c:v>486</c:v>
                </c:pt>
                <c:pt idx="4230">
                  <c:v>486</c:v>
                </c:pt>
                <c:pt idx="4231">
                  <c:v>486</c:v>
                </c:pt>
                <c:pt idx="4232">
                  <c:v>486</c:v>
                </c:pt>
                <c:pt idx="4233">
                  <c:v>487</c:v>
                </c:pt>
                <c:pt idx="4234">
                  <c:v>487</c:v>
                </c:pt>
                <c:pt idx="4235">
                  <c:v>487</c:v>
                </c:pt>
                <c:pt idx="4236">
                  <c:v>487</c:v>
                </c:pt>
                <c:pt idx="4237">
                  <c:v>488</c:v>
                </c:pt>
                <c:pt idx="4238">
                  <c:v>488</c:v>
                </c:pt>
                <c:pt idx="4239">
                  <c:v>488</c:v>
                </c:pt>
                <c:pt idx="4240">
                  <c:v>488</c:v>
                </c:pt>
                <c:pt idx="4241">
                  <c:v>490</c:v>
                </c:pt>
                <c:pt idx="4242">
                  <c:v>490</c:v>
                </c:pt>
                <c:pt idx="4243">
                  <c:v>489</c:v>
                </c:pt>
                <c:pt idx="4244">
                  <c:v>489</c:v>
                </c:pt>
                <c:pt idx="4245">
                  <c:v>490</c:v>
                </c:pt>
                <c:pt idx="4246">
                  <c:v>490</c:v>
                </c:pt>
                <c:pt idx="4247">
                  <c:v>490</c:v>
                </c:pt>
                <c:pt idx="4248">
                  <c:v>490</c:v>
                </c:pt>
                <c:pt idx="4249">
                  <c:v>488</c:v>
                </c:pt>
                <c:pt idx="4250">
                  <c:v>488</c:v>
                </c:pt>
                <c:pt idx="4251">
                  <c:v>490</c:v>
                </c:pt>
                <c:pt idx="4252">
                  <c:v>490</c:v>
                </c:pt>
                <c:pt idx="4253">
                  <c:v>490</c:v>
                </c:pt>
                <c:pt idx="4254">
                  <c:v>490</c:v>
                </c:pt>
                <c:pt idx="4255">
                  <c:v>489</c:v>
                </c:pt>
                <c:pt idx="4256">
                  <c:v>489</c:v>
                </c:pt>
                <c:pt idx="4257">
                  <c:v>489</c:v>
                </c:pt>
                <c:pt idx="4258">
                  <c:v>489</c:v>
                </c:pt>
                <c:pt idx="4259">
                  <c:v>491</c:v>
                </c:pt>
                <c:pt idx="4260">
                  <c:v>491</c:v>
                </c:pt>
                <c:pt idx="4261">
                  <c:v>491</c:v>
                </c:pt>
                <c:pt idx="4262">
                  <c:v>491</c:v>
                </c:pt>
                <c:pt idx="4263">
                  <c:v>490</c:v>
                </c:pt>
                <c:pt idx="4264">
                  <c:v>490</c:v>
                </c:pt>
                <c:pt idx="4265">
                  <c:v>491</c:v>
                </c:pt>
                <c:pt idx="4266">
                  <c:v>491</c:v>
                </c:pt>
                <c:pt idx="4267">
                  <c:v>492</c:v>
                </c:pt>
                <c:pt idx="4268">
                  <c:v>492</c:v>
                </c:pt>
                <c:pt idx="4269">
                  <c:v>491</c:v>
                </c:pt>
                <c:pt idx="4270">
                  <c:v>491</c:v>
                </c:pt>
                <c:pt idx="4271">
                  <c:v>491</c:v>
                </c:pt>
                <c:pt idx="4272">
                  <c:v>491</c:v>
                </c:pt>
                <c:pt idx="4273">
                  <c:v>491</c:v>
                </c:pt>
                <c:pt idx="4274">
                  <c:v>491</c:v>
                </c:pt>
                <c:pt idx="4275">
                  <c:v>492</c:v>
                </c:pt>
                <c:pt idx="4276">
                  <c:v>492</c:v>
                </c:pt>
                <c:pt idx="4277">
                  <c:v>492</c:v>
                </c:pt>
                <c:pt idx="4278">
                  <c:v>492</c:v>
                </c:pt>
                <c:pt idx="4279">
                  <c:v>491</c:v>
                </c:pt>
                <c:pt idx="4280">
                  <c:v>491</c:v>
                </c:pt>
                <c:pt idx="4281">
                  <c:v>489</c:v>
                </c:pt>
                <c:pt idx="4282">
                  <c:v>489</c:v>
                </c:pt>
                <c:pt idx="4283">
                  <c:v>488</c:v>
                </c:pt>
                <c:pt idx="4284">
                  <c:v>488</c:v>
                </c:pt>
                <c:pt idx="4285">
                  <c:v>488</c:v>
                </c:pt>
                <c:pt idx="4286">
                  <c:v>488</c:v>
                </c:pt>
                <c:pt idx="4287">
                  <c:v>488</c:v>
                </c:pt>
                <c:pt idx="4288">
                  <c:v>488</c:v>
                </c:pt>
                <c:pt idx="4289">
                  <c:v>486</c:v>
                </c:pt>
                <c:pt idx="4290">
                  <c:v>486</c:v>
                </c:pt>
                <c:pt idx="4291">
                  <c:v>487</c:v>
                </c:pt>
                <c:pt idx="4292">
                  <c:v>487</c:v>
                </c:pt>
                <c:pt idx="4293">
                  <c:v>488</c:v>
                </c:pt>
                <c:pt idx="4294">
                  <c:v>488</c:v>
                </c:pt>
                <c:pt idx="4295">
                  <c:v>488</c:v>
                </c:pt>
                <c:pt idx="4296">
                  <c:v>488</c:v>
                </c:pt>
                <c:pt idx="4297">
                  <c:v>488</c:v>
                </c:pt>
                <c:pt idx="4298">
                  <c:v>488</c:v>
                </c:pt>
                <c:pt idx="4299">
                  <c:v>487</c:v>
                </c:pt>
                <c:pt idx="4300">
                  <c:v>487</c:v>
                </c:pt>
                <c:pt idx="4301">
                  <c:v>487</c:v>
                </c:pt>
                <c:pt idx="4302">
                  <c:v>487</c:v>
                </c:pt>
                <c:pt idx="4303">
                  <c:v>486</c:v>
                </c:pt>
                <c:pt idx="4304">
                  <c:v>486</c:v>
                </c:pt>
                <c:pt idx="4305">
                  <c:v>486</c:v>
                </c:pt>
                <c:pt idx="4306">
                  <c:v>486</c:v>
                </c:pt>
                <c:pt idx="4307">
                  <c:v>485</c:v>
                </c:pt>
                <c:pt idx="4308">
                  <c:v>485</c:v>
                </c:pt>
                <c:pt idx="4309">
                  <c:v>485</c:v>
                </c:pt>
                <c:pt idx="4310">
                  <c:v>485</c:v>
                </c:pt>
                <c:pt idx="4311">
                  <c:v>485</c:v>
                </c:pt>
                <c:pt idx="4312">
                  <c:v>485</c:v>
                </c:pt>
                <c:pt idx="4313">
                  <c:v>486</c:v>
                </c:pt>
                <c:pt idx="4314">
                  <c:v>486</c:v>
                </c:pt>
                <c:pt idx="4315">
                  <c:v>488</c:v>
                </c:pt>
                <c:pt idx="4316">
                  <c:v>488</c:v>
                </c:pt>
                <c:pt idx="4317">
                  <c:v>488</c:v>
                </c:pt>
                <c:pt idx="4318">
                  <c:v>488</c:v>
                </c:pt>
                <c:pt idx="4319">
                  <c:v>489</c:v>
                </c:pt>
                <c:pt idx="4320">
                  <c:v>489</c:v>
                </c:pt>
                <c:pt idx="4321">
                  <c:v>489</c:v>
                </c:pt>
                <c:pt idx="4322">
                  <c:v>489</c:v>
                </c:pt>
                <c:pt idx="4323">
                  <c:v>489</c:v>
                </c:pt>
                <c:pt idx="4324">
                  <c:v>489</c:v>
                </c:pt>
                <c:pt idx="4325">
                  <c:v>490</c:v>
                </c:pt>
                <c:pt idx="4326">
                  <c:v>490</c:v>
                </c:pt>
                <c:pt idx="4327">
                  <c:v>491</c:v>
                </c:pt>
                <c:pt idx="4328">
                  <c:v>491</c:v>
                </c:pt>
                <c:pt idx="4329">
                  <c:v>490</c:v>
                </c:pt>
                <c:pt idx="4330">
                  <c:v>490</c:v>
                </c:pt>
                <c:pt idx="4331">
                  <c:v>490</c:v>
                </c:pt>
                <c:pt idx="4332">
                  <c:v>490</c:v>
                </c:pt>
                <c:pt idx="4333">
                  <c:v>491</c:v>
                </c:pt>
                <c:pt idx="4334">
                  <c:v>491</c:v>
                </c:pt>
                <c:pt idx="4335">
                  <c:v>490</c:v>
                </c:pt>
                <c:pt idx="4336">
                  <c:v>490</c:v>
                </c:pt>
                <c:pt idx="4337">
                  <c:v>490</c:v>
                </c:pt>
                <c:pt idx="4338">
                  <c:v>490</c:v>
                </c:pt>
                <c:pt idx="4339">
                  <c:v>491</c:v>
                </c:pt>
                <c:pt idx="4340">
                  <c:v>491</c:v>
                </c:pt>
                <c:pt idx="4341">
                  <c:v>491</c:v>
                </c:pt>
                <c:pt idx="4342">
                  <c:v>491</c:v>
                </c:pt>
                <c:pt idx="4343">
                  <c:v>492</c:v>
                </c:pt>
                <c:pt idx="4344">
                  <c:v>492</c:v>
                </c:pt>
                <c:pt idx="4345">
                  <c:v>493</c:v>
                </c:pt>
                <c:pt idx="4346">
                  <c:v>493</c:v>
                </c:pt>
                <c:pt idx="4347">
                  <c:v>493</c:v>
                </c:pt>
                <c:pt idx="4348">
                  <c:v>493</c:v>
                </c:pt>
                <c:pt idx="4349">
                  <c:v>494</c:v>
                </c:pt>
                <c:pt idx="4350">
                  <c:v>494</c:v>
                </c:pt>
                <c:pt idx="4351">
                  <c:v>494</c:v>
                </c:pt>
                <c:pt idx="4352">
                  <c:v>494</c:v>
                </c:pt>
                <c:pt idx="4353">
                  <c:v>493</c:v>
                </c:pt>
                <c:pt idx="4354">
                  <c:v>493</c:v>
                </c:pt>
                <c:pt idx="4355">
                  <c:v>493</c:v>
                </c:pt>
                <c:pt idx="4356">
                  <c:v>493</c:v>
                </c:pt>
                <c:pt idx="4357">
                  <c:v>492</c:v>
                </c:pt>
                <c:pt idx="4358">
                  <c:v>492</c:v>
                </c:pt>
                <c:pt idx="4359">
                  <c:v>492</c:v>
                </c:pt>
                <c:pt idx="4360">
                  <c:v>492</c:v>
                </c:pt>
                <c:pt idx="4361">
                  <c:v>493</c:v>
                </c:pt>
                <c:pt idx="4362">
                  <c:v>493</c:v>
                </c:pt>
                <c:pt idx="4363">
                  <c:v>495</c:v>
                </c:pt>
                <c:pt idx="4364">
                  <c:v>495</c:v>
                </c:pt>
                <c:pt idx="4365">
                  <c:v>495</c:v>
                </c:pt>
                <c:pt idx="4366">
                  <c:v>495</c:v>
                </c:pt>
                <c:pt idx="4367">
                  <c:v>494</c:v>
                </c:pt>
                <c:pt idx="4368">
                  <c:v>494</c:v>
                </c:pt>
                <c:pt idx="4369">
                  <c:v>494</c:v>
                </c:pt>
                <c:pt idx="4370">
                  <c:v>494</c:v>
                </c:pt>
                <c:pt idx="4371">
                  <c:v>493</c:v>
                </c:pt>
                <c:pt idx="4372">
                  <c:v>493</c:v>
                </c:pt>
                <c:pt idx="4373">
                  <c:v>493</c:v>
                </c:pt>
                <c:pt idx="4374">
                  <c:v>493</c:v>
                </c:pt>
                <c:pt idx="4375">
                  <c:v>492</c:v>
                </c:pt>
                <c:pt idx="4376">
                  <c:v>492</c:v>
                </c:pt>
                <c:pt idx="4377">
                  <c:v>491</c:v>
                </c:pt>
                <c:pt idx="4378">
                  <c:v>491</c:v>
                </c:pt>
                <c:pt idx="4379">
                  <c:v>491</c:v>
                </c:pt>
                <c:pt idx="4380">
                  <c:v>491</c:v>
                </c:pt>
                <c:pt idx="4381">
                  <c:v>490</c:v>
                </c:pt>
                <c:pt idx="4382">
                  <c:v>490</c:v>
                </c:pt>
                <c:pt idx="4383">
                  <c:v>490</c:v>
                </c:pt>
                <c:pt idx="4384">
                  <c:v>490</c:v>
                </c:pt>
                <c:pt idx="4385">
                  <c:v>488</c:v>
                </c:pt>
                <c:pt idx="4386">
                  <c:v>488</c:v>
                </c:pt>
                <c:pt idx="4387">
                  <c:v>488</c:v>
                </c:pt>
                <c:pt idx="4388">
                  <c:v>488</c:v>
                </c:pt>
                <c:pt idx="4389">
                  <c:v>489</c:v>
                </c:pt>
                <c:pt idx="4390">
                  <c:v>489</c:v>
                </c:pt>
                <c:pt idx="4391">
                  <c:v>489</c:v>
                </c:pt>
                <c:pt idx="4392">
                  <c:v>489</c:v>
                </c:pt>
                <c:pt idx="4393">
                  <c:v>490</c:v>
                </c:pt>
                <c:pt idx="4394">
                  <c:v>490</c:v>
                </c:pt>
                <c:pt idx="4395">
                  <c:v>490</c:v>
                </c:pt>
                <c:pt idx="4396">
                  <c:v>490</c:v>
                </c:pt>
                <c:pt idx="4397">
                  <c:v>489</c:v>
                </c:pt>
                <c:pt idx="4398">
                  <c:v>489</c:v>
                </c:pt>
                <c:pt idx="4399">
                  <c:v>489</c:v>
                </c:pt>
                <c:pt idx="4400">
                  <c:v>489</c:v>
                </c:pt>
                <c:pt idx="4401">
                  <c:v>490</c:v>
                </c:pt>
                <c:pt idx="4402">
                  <c:v>490</c:v>
                </c:pt>
                <c:pt idx="4403">
                  <c:v>490</c:v>
                </c:pt>
                <c:pt idx="4404">
                  <c:v>490</c:v>
                </c:pt>
                <c:pt idx="4405">
                  <c:v>492</c:v>
                </c:pt>
                <c:pt idx="4406">
                  <c:v>492</c:v>
                </c:pt>
                <c:pt idx="4407">
                  <c:v>493</c:v>
                </c:pt>
                <c:pt idx="4408">
                  <c:v>493</c:v>
                </c:pt>
                <c:pt idx="4409">
                  <c:v>493</c:v>
                </c:pt>
                <c:pt idx="4410">
                  <c:v>493</c:v>
                </c:pt>
                <c:pt idx="4411">
                  <c:v>495</c:v>
                </c:pt>
                <c:pt idx="4412">
                  <c:v>495</c:v>
                </c:pt>
                <c:pt idx="4413">
                  <c:v>495</c:v>
                </c:pt>
                <c:pt idx="4414">
                  <c:v>495</c:v>
                </c:pt>
                <c:pt idx="4415">
                  <c:v>494</c:v>
                </c:pt>
                <c:pt idx="4416">
                  <c:v>494</c:v>
                </c:pt>
                <c:pt idx="4417">
                  <c:v>494</c:v>
                </c:pt>
                <c:pt idx="4418">
                  <c:v>494</c:v>
                </c:pt>
                <c:pt idx="4419">
                  <c:v>493</c:v>
                </c:pt>
                <c:pt idx="4420">
                  <c:v>493</c:v>
                </c:pt>
                <c:pt idx="4421">
                  <c:v>494</c:v>
                </c:pt>
                <c:pt idx="4422">
                  <c:v>494</c:v>
                </c:pt>
                <c:pt idx="4423">
                  <c:v>494</c:v>
                </c:pt>
                <c:pt idx="4424">
                  <c:v>494</c:v>
                </c:pt>
                <c:pt idx="4425">
                  <c:v>493</c:v>
                </c:pt>
                <c:pt idx="4426">
                  <c:v>493</c:v>
                </c:pt>
                <c:pt idx="4427">
                  <c:v>493</c:v>
                </c:pt>
                <c:pt idx="4428">
                  <c:v>493</c:v>
                </c:pt>
                <c:pt idx="4429">
                  <c:v>492</c:v>
                </c:pt>
                <c:pt idx="4430">
                  <c:v>492</c:v>
                </c:pt>
                <c:pt idx="4431">
                  <c:v>492</c:v>
                </c:pt>
                <c:pt idx="4432">
                  <c:v>492</c:v>
                </c:pt>
                <c:pt idx="4433">
                  <c:v>493</c:v>
                </c:pt>
                <c:pt idx="4434">
                  <c:v>493</c:v>
                </c:pt>
                <c:pt idx="4435">
                  <c:v>493</c:v>
                </c:pt>
                <c:pt idx="4436">
                  <c:v>493</c:v>
                </c:pt>
                <c:pt idx="4437">
                  <c:v>494</c:v>
                </c:pt>
                <c:pt idx="4438">
                  <c:v>494</c:v>
                </c:pt>
                <c:pt idx="4439">
                  <c:v>494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6D-4FCC-8568-8CDB08324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349679"/>
        <c:axId val="692350927"/>
      </c:scatterChart>
      <c:valAx>
        <c:axId val="692349679"/>
        <c:scaling>
          <c:orientation val="minMax"/>
          <c:max val="3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50927"/>
        <c:crosses val="autoZero"/>
        <c:crossBetween val="midCat"/>
      </c:valAx>
      <c:valAx>
        <c:axId val="69235092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bots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49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'500 devices reboot every hour'!$E$1</c:f>
              <c:strCache>
                <c:ptCount val="1"/>
                <c:pt idx="0">
                  <c:v>total messages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 devices reboot every hour'!$D$2:$D$4492</c:f>
              <c:numCache>
                <c:formatCode>General</c:formatCode>
                <c:ptCount val="4491"/>
                <c:pt idx="0">
                  <c:v>0</c:v>
                </c:pt>
                <c:pt idx="1">
                  <c:v>0</c:v>
                </c:pt>
                <c:pt idx="2">
                  <c:v>6.4532896736636758</c:v>
                </c:pt>
                <c:pt idx="3">
                  <c:v>13.421526100020859</c:v>
                </c:pt>
                <c:pt idx="4">
                  <c:v>20.123169982743651</c:v>
                </c:pt>
                <c:pt idx="5">
                  <c:v>26.834873773664029</c:v>
                </c:pt>
                <c:pt idx="6">
                  <c:v>33.538750053218777</c:v>
                </c:pt>
                <c:pt idx="7">
                  <c:v>40.552492299918832</c:v>
                </c:pt>
                <c:pt idx="8">
                  <c:v>47.354644110494931</c:v>
                </c:pt>
                <c:pt idx="9">
                  <c:v>54.278890502274763</c:v>
                </c:pt>
                <c:pt idx="10">
                  <c:v>61.27986619958822</c:v>
                </c:pt>
                <c:pt idx="11">
                  <c:v>68.224969450605116</c:v>
                </c:pt>
                <c:pt idx="12">
                  <c:v>75.204685865008855</c:v>
                </c:pt>
                <c:pt idx="13">
                  <c:v>82.178766796961966</c:v>
                </c:pt>
                <c:pt idx="14">
                  <c:v>89.190791407656263</c:v>
                </c:pt>
                <c:pt idx="15">
                  <c:v>96.190517510022858</c:v>
                </c:pt>
                <c:pt idx="16">
                  <c:v>103.0490001869378</c:v>
                </c:pt>
                <c:pt idx="17">
                  <c:v>110.0389054071007</c:v>
                </c:pt>
                <c:pt idx="18">
                  <c:v>116.955557333275</c:v>
                </c:pt>
                <c:pt idx="19">
                  <c:v>123.985313272391</c:v>
                </c:pt>
                <c:pt idx="20">
                  <c:v>130.8526661394811</c:v>
                </c:pt>
                <c:pt idx="21">
                  <c:v>137.8500303266207</c:v>
                </c:pt>
                <c:pt idx="22">
                  <c:v>144.81028598708301</c:v>
                </c:pt>
                <c:pt idx="23">
                  <c:v>144.81028598708301</c:v>
                </c:pt>
                <c:pt idx="24">
                  <c:v>151.82993374296271</c:v>
                </c:pt>
                <c:pt idx="25">
                  <c:v>158.84584680498651</c:v>
                </c:pt>
                <c:pt idx="26">
                  <c:v>165.8662085998225</c:v>
                </c:pt>
                <c:pt idx="27">
                  <c:v>172.80468909082381</c:v>
                </c:pt>
                <c:pt idx="28">
                  <c:v>179.78946074372541</c:v>
                </c:pt>
                <c:pt idx="29">
                  <c:v>186.7561078951253</c:v>
                </c:pt>
                <c:pt idx="30">
                  <c:v>193.6682459684489</c:v>
                </c:pt>
                <c:pt idx="31">
                  <c:v>200.68797933065801</c:v>
                </c:pt>
                <c:pt idx="32">
                  <c:v>200.68797933065801</c:v>
                </c:pt>
                <c:pt idx="33">
                  <c:v>207.65387571070571</c:v>
                </c:pt>
                <c:pt idx="34">
                  <c:v>214.67885595056239</c:v>
                </c:pt>
                <c:pt idx="35">
                  <c:v>221.6351210243138</c:v>
                </c:pt>
                <c:pt idx="36">
                  <c:v>228.6580570508724</c:v>
                </c:pt>
                <c:pt idx="37">
                  <c:v>228.6580570508724</c:v>
                </c:pt>
                <c:pt idx="38">
                  <c:v>235.68377974592221</c:v>
                </c:pt>
                <c:pt idx="39">
                  <c:v>242.70798398902389</c:v>
                </c:pt>
                <c:pt idx="40">
                  <c:v>249.7372213417882</c:v>
                </c:pt>
                <c:pt idx="41">
                  <c:v>256.69801523874202</c:v>
                </c:pt>
                <c:pt idx="42">
                  <c:v>263.72174845504998</c:v>
                </c:pt>
                <c:pt idx="43">
                  <c:v>270.7194275920404</c:v>
                </c:pt>
                <c:pt idx="44">
                  <c:v>277.63924053095582</c:v>
                </c:pt>
                <c:pt idx="45">
                  <c:v>284.59496063930169</c:v>
                </c:pt>
                <c:pt idx="46">
                  <c:v>291.58187757712852</c:v>
                </c:pt>
                <c:pt idx="47">
                  <c:v>298.58255530375283</c:v>
                </c:pt>
                <c:pt idx="48">
                  <c:v>305.60154589940709</c:v>
                </c:pt>
                <c:pt idx="49">
                  <c:v>312.61223752497472</c:v>
                </c:pt>
                <c:pt idx="50">
                  <c:v>312.61223752497472</c:v>
                </c:pt>
                <c:pt idx="51">
                  <c:v>319.62941348718022</c:v>
                </c:pt>
                <c:pt idx="52">
                  <c:v>326.63088594917701</c:v>
                </c:pt>
                <c:pt idx="53">
                  <c:v>333.6482670556843</c:v>
                </c:pt>
                <c:pt idx="54">
                  <c:v>340.63376433963208</c:v>
                </c:pt>
                <c:pt idx="55">
                  <c:v>347.65256713786891</c:v>
                </c:pt>
                <c:pt idx="56">
                  <c:v>347.65256713786891</c:v>
                </c:pt>
                <c:pt idx="57">
                  <c:v>354.67515404298649</c:v>
                </c:pt>
                <c:pt idx="58">
                  <c:v>361.70459635949959</c:v>
                </c:pt>
                <c:pt idx="59">
                  <c:v>368.73152111776142</c:v>
                </c:pt>
                <c:pt idx="60">
                  <c:v>375.7049444081988</c:v>
                </c:pt>
                <c:pt idx="61">
                  <c:v>382.71277894744361</c:v>
                </c:pt>
                <c:pt idx="62">
                  <c:v>382.71277894744361</c:v>
                </c:pt>
                <c:pt idx="63">
                  <c:v>389.73701755260493</c:v>
                </c:pt>
                <c:pt idx="64">
                  <c:v>396.75858385900142</c:v>
                </c:pt>
                <c:pt idx="65">
                  <c:v>403.78353854296068</c:v>
                </c:pt>
                <c:pt idx="66">
                  <c:v>410.70874625795147</c:v>
                </c:pt>
                <c:pt idx="67">
                  <c:v>410.70874625795147</c:v>
                </c:pt>
                <c:pt idx="68">
                  <c:v>417.73273687241982</c:v>
                </c:pt>
                <c:pt idx="69">
                  <c:v>424.73457629905931</c:v>
                </c:pt>
                <c:pt idx="70">
                  <c:v>431.74722991147559</c:v>
                </c:pt>
                <c:pt idx="71">
                  <c:v>438.72125403936752</c:v>
                </c:pt>
                <c:pt idx="72">
                  <c:v>445.74584466009952</c:v>
                </c:pt>
                <c:pt idx="73">
                  <c:v>452.76604054314879</c:v>
                </c:pt>
                <c:pt idx="74">
                  <c:v>459.77534474067619</c:v>
                </c:pt>
                <c:pt idx="75">
                  <c:v>466.78489990019</c:v>
                </c:pt>
                <c:pt idx="76">
                  <c:v>473.80371583447749</c:v>
                </c:pt>
                <c:pt idx="77">
                  <c:v>480.83269277158212</c:v>
                </c:pt>
                <c:pt idx="78">
                  <c:v>487.83916039443739</c:v>
                </c:pt>
                <c:pt idx="79">
                  <c:v>494.83698768650811</c:v>
                </c:pt>
                <c:pt idx="80">
                  <c:v>501.86279141276822</c:v>
                </c:pt>
                <c:pt idx="81">
                  <c:v>508.87988203434691</c:v>
                </c:pt>
                <c:pt idx="82">
                  <c:v>515.8954341641205</c:v>
                </c:pt>
                <c:pt idx="83">
                  <c:v>515.8954341641205</c:v>
                </c:pt>
                <c:pt idx="84">
                  <c:v>522.92604724489775</c:v>
                </c:pt>
                <c:pt idx="85">
                  <c:v>529.93389070573835</c:v>
                </c:pt>
                <c:pt idx="86">
                  <c:v>536.96190064616098</c:v>
                </c:pt>
                <c:pt idx="87">
                  <c:v>543.99133201522511</c:v>
                </c:pt>
                <c:pt idx="88">
                  <c:v>551.0219920244532</c:v>
                </c:pt>
                <c:pt idx="89">
                  <c:v>558</c:v>
                </c:pt>
                <c:pt idx="90">
                  <c:v>558</c:v>
                </c:pt>
                <c:pt idx="91">
                  <c:v>565.01863711327098</c:v>
                </c:pt>
                <c:pt idx="92">
                  <c:v>565.01863711327098</c:v>
                </c:pt>
                <c:pt idx="93">
                  <c:v>572.04000714280039</c:v>
                </c:pt>
                <c:pt idx="94">
                  <c:v>579.06857586731394</c:v>
                </c:pt>
                <c:pt idx="95">
                  <c:v>586.08863930955829</c:v>
                </c:pt>
                <c:pt idx="96">
                  <c:v>593.11953090453699</c:v>
                </c:pt>
                <c:pt idx="97">
                  <c:v>600.14942643813595</c:v>
                </c:pt>
                <c:pt idx="98">
                  <c:v>607.17166251727656</c:v>
                </c:pt>
                <c:pt idx="99">
                  <c:v>614.20099419429641</c:v>
                </c:pt>
                <c:pt idx="100">
                  <c:v>621.23145541595477</c:v>
                </c:pt>
                <c:pt idx="101">
                  <c:v>628.23383041945965</c:v>
                </c:pt>
                <c:pt idx="102">
                  <c:v>635.26160296154831</c:v>
                </c:pt>
                <c:pt idx="103">
                  <c:v>642.28822468986391</c:v>
                </c:pt>
                <c:pt idx="104">
                  <c:v>649.29517052230813</c:v>
                </c:pt>
                <c:pt idx="105">
                  <c:v>656.32131631891673</c:v>
                </c:pt>
                <c:pt idx="106">
                  <c:v>663.34552487398219</c:v>
                </c:pt>
                <c:pt idx="107">
                  <c:v>670.3593364971947</c:v>
                </c:pt>
                <c:pt idx="108">
                  <c:v>677.38996343350129</c:v>
                </c:pt>
                <c:pt idx="109">
                  <c:v>684.4192469478196</c:v>
                </c:pt>
                <c:pt idx="110">
                  <c:v>691.415802589132</c:v>
                </c:pt>
                <c:pt idx="111">
                  <c:v>698.44411351165934</c:v>
                </c:pt>
                <c:pt idx="112">
                  <c:v>705.46871331936427</c:v>
                </c:pt>
                <c:pt idx="113">
                  <c:v>705.46871331936427</c:v>
                </c:pt>
                <c:pt idx="114">
                  <c:v>712.49925807894954</c:v>
                </c:pt>
                <c:pt idx="115">
                  <c:v>719.53034789973697</c:v>
                </c:pt>
                <c:pt idx="116">
                  <c:v>726.56065619445178</c:v>
                </c:pt>
                <c:pt idx="117">
                  <c:v>733.58266261155404</c:v>
                </c:pt>
                <c:pt idx="118">
                  <c:v>740.59949820568875</c:v>
                </c:pt>
                <c:pt idx="119">
                  <c:v>747.62885351564933</c:v>
                </c:pt>
                <c:pt idx="120">
                  <c:v>754.65805951703544</c:v>
                </c:pt>
                <c:pt idx="121">
                  <c:v>761.67101973926276</c:v>
                </c:pt>
                <c:pt idx="122">
                  <c:v>768.67472147865681</c:v>
                </c:pt>
                <c:pt idx="123">
                  <c:v>775.69627549386007</c:v>
                </c:pt>
                <c:pt idx="124">
                  <c:v>782.72075692565295</c:v>
                </c:pt>
                <c:pt idx="125">
                  <c:v>789.75082016687873</c:v>
                </c:pt>
                <c:pt idx="126">
                  <c:v>796.78149558613939</c:v>
                </c:pt>
                <c:pt idx="127">
                  <c:v>803.79988821269137</c:v>
                </c:pt>
                <c:pt idx="128">
                  <c:v>810.82746943690688</c:v>
                </c:pt>
                <c:pt idx="129">
                  <c:v>817.85538677398381</c:v>
                </c:pt>
                <c:pt idx="130">
                  <c:v>817.85538677398381</c:v>
                </c:pt>
                <c:pt idx="131">
                  <c:v>824.87460846371641</c:v>
                </c:pt>
                <c:pt idx="132">
                  <c:v>831.89815525510812</c:v>
                </c:pt>
                <c:pt idx="133">
                  <c:v>831.89815525510812</c:v>
                </c:pt>
                <c:pt idx="134">
                  <c:v>838.92145348817485</c:v>
                </c:pt>
                <c:pt idx="135">
                  <c:v>845.93485404188277</c:v>
                </c:pt>
                <c:pt idx="136">
                  <c:v>852.96041130607102</c:v>
                </c:pt>
                <c:pt idx="137">
                  <c:v>859.98806366754297</c:v>
                </c:pt>
                <c:pt idx="138">
                  <c:v>867.00593193333088</c:v>
                </c:pt>
                <c:pt idx="139">
                  <c:v>874.03188403407557</c:v>
                </c:pt>
                <c:pt idx="140">
                  <c:v>881.05125297105508</c:v>
                </c:pt>
                <c:pt idx="141">
                  <c:v>888.05253362692474</c:v>
                </c:pt>
                <c:pt idx="142">
                  <c:v>895.05483579685597</c:v>
                </c:pt>
                <c:pt idx="143">
                  <c:v>902.06644032548809</c:v>
                </c:pt>
                <c:pt idx="144">
                  <c:v>909.09437622285179</c:v>
                </c:pt>
                <c:pt idx="145">
                  <c:v>916.11613080435154</c:v>
                </c:pt>
                <c:pt idx="146">
                  <c:v>916.11613080435154</c:v>
                </c:pt>
                <c:pt idx="147">
                  <c:v>923.14528599212804</c:v>
                </c:pt>
                <c:pt idx="148">
                  <c:v>923.14528599212804</c:v>
                </c:pt>
                <c:pt idx="149">
                  <c:v>930.16659627089803</c:v>
                </c:pt>
                <c:pt idx="150">
                  <c:v>937.19523668237741</c:v>
                </c:pt>
                <c:pt idx="151">
                  <c:v>944.22195678631397</c:v>
                </c:pt>
                <c:pt idx="152">
                  <c:v>951.23786271547726</c:v>
                </c:pt>
                <c:pt idx="153">
                  <c:v>958.25468465369806</c:v>
                </c:pt>
                <c:pt idx="154">
                  <c:v>965.28271646751978</c:v>
                </c:pt>
                <c:pt idx="155">
                  <c:v>972.3122849725529</c:v>
                </c:pt>
                <c:pt idx="156">
                  <c:v>979.33626057376216</c:v>
                </c:pt>
                <c:pt idx="157">
                  <c:v>986.36486348133394</c:v>
                </c:pt>
                <c:pt idx="158">
                  <c:v>993.38988942990363</c:v>
                </c:pt>
                <c:pt idx="159">
                  <c:v>1000.3839086773989</c:v>
                </c:pt>
                <c:pt idx="160">
                  <c:v>1000.3839086773989</c:v>
                </c:pt>
                <c:pt idx="161">
                  <c:v>1007.396175695953</c:v>
                </c:pt>
                <c:pt idx="162">
                  <c:v>1014.41039585567</c:v>
                </c:pt>
                <c:pt idx="163">
                  <c:v>1021.4357729663629</c:v>
                </c:pt>
                <c:pt idx="164">
                  <c:v>1028.457233519888</c:v>
                </c:pt>
                <c:pt idx="165">
                  <c:v>1035.479100241628</c:v>
                </c:pt>
                <c:pt idx="166">
                  <c:v>1042.489180739957</c:v>
                </c:pt>
                <c:pt idx="167">
                  <c:v>1049.5173535962581</c:v>
                </c:pt>
                <c:pt idx="168">
                  <c:v>1056.522262445802</c:v>
                </c:pt>
                <c:pt idx="169">
                  <c:v>1063.533632407308</c:v>
                </c:pt>
                <c:pt idx="170">
                  <c:v>1070.555544395012</c:v>
                </c:pt>
                <c:pt idx="171">
                  <c:v>1077.584358788806</c:v>
                </c:pt>
                <c:pt idx="172">
                  <c:v>1084.6108438952331</c:v>
                </c:pt>
                <c:pt idx="173">
                  <c:v>1091.6400978823899</c:v>
                </c:pt>
                <c:pt idx="174">
                  <c:v>1098.6677722267041</c:v>
                </c:pt>
                <c:pt idx="175">
                  <c:v>1105.696912031583</c:v>
                </c:pt>
                <c:pt idx="176">
                  <c:v>1105.696912031583</c:v>
                </c:pt>
                <c:pt idx="177">
                  <c:v>1112.7272453445751</c:v>
                </c:pt>
                <c:pt idx="178">
                  <c:v>1119.7427479742621</c:v>
                </c:pt>
                <c:pt idx="179">
                  <c:v>1126.7730209319241</c:v>
                </c:pt>
                <c:pt idx="180">
                  <c:v>1133.8015378778621</c:v>
                </c:pt>
                <c:pt idx="181">
                  <c:v>1140.8231037448011</c:v>
                </c:pt>
                <c:pt idx="182">
                  <c:v>1147.85330429022</c:v>
                </c:pt>
                <c:pt idx="183">
                  <c:v>1154.872976025232</c:v>
                </c:pt>
                <c:pt idx="184">
                  <c:v>1161.902755326355</c:v>
                </c:pt>
                <c:pt idx="185">
                  <c:v>1161.902755326355</c:v>
                </c:pt>
                <c:pt idx="186">
                  <c:v>1168.9239780591911</c:v>
                </c:pt>
                <c:pt idx="187">
                  <c:v>1175.950407228881</c:v>
                </c:pt>
                <c:pt idx="188">
                  <c:v>1182.9771151703051</c:v>
                </c:pt>
                <c:pt idx="189">
                  <c:v>1190.001156803962</c:v>
                </c:pt>
                <c:pt idx="190">
                  <c:v>1197.0284336699849</c:v>
                </c:pt>
                <c:pt idx="191">
                  <c:v>1204.051235120847</c:v>
                </c:pt>
                <c:pt idx="192">
                  <c:v>1211.0797521827569</c:v>
                </c:pt>
                <c:pt idx="193">
                  <c:v>1218.0936269982381</c:v>
                </c:pt>
                <c:pt idx="194">
                  <c:v>1225.1212627989889</c:v>
                </c:pt>
                <c:pt idx="195">
                  <c:v>1232.1385473029529</c:v>
                </c:pt>
                <c:pt idx="196">
                  <c:v>1239.168833335578</c:v>
                </c:pt>
                <c:pt idx="197">
                  <c:v>1246.1977045086451</c:v>
                </c:pt>
                <c:pt idx="198">
                  <c:v>1253.2286766954719</c:v>
                </c:pt>
                <c:pt idx="199">
                  <c:v>1260.2548576943791</c:v>
                </c:pt>
                <c:pt idx="200">
                  <c:v>1267.2802758094811</c:v>
                </c:pt>
                <c:pt idx="201">
                  <c:v>1274.3075950419791</c:v>
                </c:pt>
                <c:pt idx="202">
                  <c:v>1281.3384048829121</c:v>
                </c:pt>
                <c:pt idx="203">
                  <c:v>1281.3384048829121</c:v>
                </c:pt>
                <c:pt idx="204">
                  <c:v>1288.368856221846</c:v>
                </c:pt>
                <c:pt idx="205">
                  <c:v>1295.389988109049</c:v>
                </c:pt>
                <c:pt idx="206">
                  <c:v>1295.389988109049</c:v>
                </c:pt>
                <c:pt idx="207">
                  <c:v>1302.4181213705531</c:v>
                </c:pt>
                <c:pt idx="208">
                  <c:v>1309.446311442465</c:v>
                </c:pt>
                <c:pt idx="209">
                  <c:v>1316.4750464905831</c:v>
                </c:pt>
                <c:pt idx="210">
                  <c:v>1323.4956638852491</c:v>
                </c:pt>
                <c:pt idx="211">
                  <c:v>1330.526316837904</c:v>
                </c:pt>
                <c:pt idx="212">
                  <c:v>1337.555759174945</c:v>
                </c:pt>
                <c:pt idx="213">
                  <c:v>1344.5860597687899</c:v>
                </c:pt>
                <c:pt idx="214">
                  <c:v>1351.6119690653379</c:v>
                </c:pt>
                <c:pt idx="215">
                  <c:v>1358.630097875571</c:v>
                </c:pt>
                <c:pt idx="216">
                  <c:v>1365.658640820554</c:v>
                </c:pt>
                <c:pt idx="217">
                  <c:v>1372.678825609906</c:v>
                </c:pt>
                <c:pt idx="218">
                  <c:v>1379.688763687748</c:v>
                </c:pt>
                <c:pt idx="219">
                  <c:v>1386.719581271318</c:v>
                </c:pt>
                <c:pt idx="220">
                  <c:v>1393.7396487518131</c:v>
                </c:pt>
                <c:pt idx="221">
                  <c:v>1400.7669528199481</c:v>
                </c:pt>
                <c:pt idx="222">
                  <c:v>1407.797833437598</c:v>
                </c:pt>
                <c:pt idx="223">
                  <c:v>1414.827848706788</c:v>
                </c:pt>
                <c:pt idx="224">
                  <c:v>1421.8493144235269</c:v>
                </c:pt>
                <c:pt idx="225">
                  <c:v>1421.8493144235269</c:v>
                </c:pt>
                <c:pt idx="226">
                  <c:v>1428.8713655679769</c:v>
                </c:pt>
                <c:pt idx="227">
                  <c:v>1435.899314845351</c:v>
                </c:pt>
                <c:pt idx="228">
                  <c:v>1442.927792848375</c:v>
                </c:pt>
                <c:pt idx="229">
                  <c:v>1449.956734825342</c:v>
                </c:pt>
                <c:pt idx="230">
                  <c:v>1456.977866421526</c:v>
                </c:pt>
                <c:pt idx="231">
                  <c:v>1464.006164723811</c:v>
                </c:pt>
                <c:pt idx="232">
                  <c:v>1471.021680504472</c:v>
                </c:pt>
                <c:pt idx="233">
                  <c:v>1478.0432411672041</c:v>
                </c:pt>
                <c:pt idx="234">
                  <c:v>1485.0710561272399</c:v>
                </c:pt>
                <c:pt idx="235">
                  <c:v>1492.098266185882</c:v>
                </c:pt>
                <c:pt idx="236">
                  <c:v>1499.114323147573</c:v>
                </c:pt>
                <c:pt idx="237">
                  <c:v>1499.114323147573</c:v>
                </c:pt>
                <c:pt idx="238">
                  <c:v>1506.133551528465</c:v>
                </c:pt>
                <c:pt idx="239">
                  <c:v>1513.164435294095</c:v>
                </c:pt>
                <c:pt idx="240">
                  <c:v>1520.190526591475</c:v>
                </c:pt>
                <c:pt idx="241">
                  <c:v>1527.2168845314541</c:v>
                </c:pt>
                <c:pt idx="242">
                  <c:v>1534.2445033378781</c:v>
                </c:pt>
                <c:pt idx="243">
                  <c:v>1541.2747185810169</c:v>
                </c:pt>
                <c:pt idx="244">
                  <c:v>1548.305620787982</c:v>
                </c:pt>
                <c:pt idx="245">
                  <c:v>1555.333467302489</c:v>
                </c:pt>
                <c:pt idx="246">
                  <c:v>1562.3633909775911</c:v>
                </c:pt>
                <c:pt idx="247">
                  <c:v>1569.393841245062</c:v>
                </c:pt>
                <c:pt idx="248">
                  <c:v>1569.393841245062</c:v>
                </c:pt>
                <c:pt idx="249">
                  <c:v>1576.405717615133</c:v>
                </c:pt>
                <c:pt idx="250">
                  <c:v>1583.4290161402951</c:v>
                </c:pt>
                <c:pt idx="251">
                  <c:v>1590.4585448331759</c:v>
                </c:pt>
                <c:pt idx="252">
                  <c:v>1590.4585448331759</c:v>
                </c:pt>
                <c:pt idx="253">
                  <c:v>1597.487564494568</c:v>
                </c:pt>
                <c:pt idx="254">
                  <c:v>1604.518159706457</c:v>
                </c:pt>
                <c:pt idx="255">
                  <c:v>1611.5384249471881</c:v>
                </c:pt>
                <c:pt idx="256">
                  <c:v>1618.566191382879</c:v>
                </c:pt>
                <c:pt idx="257">
                  <c:v>1618.566191382879</c:v>
                </c:pt>
                <c:pt idx="258">
                  <c:v>1625.596938211766</c:v>
                </c:pt>
                <c:pt idx="259">
                  <c:v>1632.627382681329</c:v>
                </c:pt>
                <c:pt idx="260">
                  <c:v>1639.657645595908</c:v>
                </c:pt>
                <c:pt idx="261">
                  <c:v>1639.657645595908</c:v>
                </c:pt>
                <c:pt idx="262">
                  <c:v>1646.68588456824</c:v>
                </c:pt>
                <c:pt idx="263">
                  <c:v>1653.7114843786189</c:v>
                </c:pt>
                <c:pt idx="264">
                  <c:v>1660.740150581835</c:v>
                </c:pt>
                <c:pt idx="265">
                  <c:v>1667.762100769535</c:v>
                </c:pt>
                <c:pt idx="266">
                  <c:v>1674.782887719339</c:v>
                </c:pt>
                <c:pt idx="267">
                  <c:v>1681.8126985824149</c:v>
                </c:pt>
                <c:pt idx="268">
                  <c:v>1688.842345336024</c:v>
                </c:pt>
                <c:pt idx="269">
                  <c:v>1688.842345336024</c:v>
                </c:pt>
                <c:pt idx="270">
                  <c:v>1695.8728680967649</c:v>
                </c:pt>
                <c:pt idx="271">
                  <c:v>1695.8728680967649</c:v>
                </c:pt>
                <c:pt idx="272">
                  <c:v>1702.897312492395</c:v>
                </c:pt>
                <c:pt idx="273">
                  <c:v>1709.928432756119</c:v>
                </c:pt>
                <c:pt idx="274">
                  <c:v>1716.957346562773</c:v>
                </c:pt>
                <c:pt idx="275">
                  <c:v>1723.9867158665661</c:v>
                </c:pt>
                <c:pt idx="276">
                  <c:v>1731.0095712194291</c:v>
                </c:pt>
                <c:pt idx="277">
                  <c:v>1738.039557368837</c:v>
                </c:pt>
                <c:pt idx="278">
                  <c:v>1745.069364077611</c:v>
                </c:pt>
                <c:pt idx="279">
                  <c:v>1752.099500049105</c:v>
                </c:pt>
                <c:pt idx="280">
                  <c:v>1759.1249727675081</c:v>
                </c:pt>
                <c:pt idx="281">
                  <c:v>1766.1426228143191</c:v>
                </c:pt>
                <c:pt idx="282">
                  <c:v>1773.1701326854411</c:v>
                </c:pt>
                <c:pt idx="283">
                  <c:v>1780.19888069371</c:v>
                </c:pt>
                <c:pt idx="284">
                  <c:v>1787.2246206735149</c:v>
                </c:pt>
                <c:pt idx="285">
                  <c:v>1794.2536097359609</c:v>
                </c:pt>
                <c:pt idx="286">
                  <c:v>1801.281557650786</c:v>
                </c:pt>
                <c:pt idx="287">
                  <c:v>1801.281557650786</c:v>
                </c:pt>
                <c:pt idx="288">
                  <c:v>1808.309428245419</c:v>
                </c:pt>
                <c:pt idx="289">
                  <c:v>1815.3367020862081</c:v>
                </c:pt>
                <c:pt idx="290">
                  <c:v>1822.367063199948</c:v>
                </c:pt>
                <c:pt idx="291">
                  <c:v>1829.397354593114</c:v>
                </c:pt>
                <c:pt idx="292">
                  <c:v>1836.427821914109</c:v>
                </c:pt>
                <c:pt idx="293">
                  <c:v>1843.4582091293821</c:v>
                </c:pt>
                <c:pt idx="294">
                  <c:v>1850.4885323726589</c:v>
                </c:pt>
                <c:pt idx="295">
                  <c:v>1857.5197208029051</c:v>
                </c:pt>
                <c:pt idx="296">
                  <c:v>1864.5508466699459</c:v>
                </c:pt>
                <c:pt idx="297">
                  <c:v>1871.5805533130811</c:v>
                </c:pt>
                <c:pt idx="298">
                  <c:v>1878.6111953895561</c:v>
                </c:pt>
                <c:pt idx="299">
                  <c:v>1885.6409362074439</c:v>
                </c:pt>
                <c:pt idx="300">
                  <c:v>1885.6409362074439</c:v>
                </c:pt>
                <c:pt idx="301">
                  <c:v>1892.667012169188</c:v>
                </c:pt>
                <c:pt idx="302">
                  <c:v>1899.6937130206591</c:v>
                </c:pt>
                <c:pt idx="303">
                  <c:v>1906.722871704925</c:v>
                </c:pt>
                <c:pt idx="304">
                  <c:v>1913.7481265095521</c:v>
                </c:pt>
                <c:pt idx="305">
                  <c:v>1920.774012656738</c:v>
                </c:pt>
                <c:pt idx="306">
                  <c:v>1927.8031222695149</c:v>
                </c:pt>
                <c:pt idx="307">
                  <c:v>1934.8292585783799</c:v>
                </c:pt>
                <c:pt idx="308">
                  <c:v>1941.859541860747</c:v>
                </c:pt>
                <c:pt idx="309">
                  <c:v>1948.889026821342</c:v>
                </c:pt>
                <c:pt idx="310">
                  <c:v>1948.889026821342</c:v>
                </c:pt>
                <c:pt idx="311">
                  <c:v>1955.9146434057941</c:v>
                </c:pt>
                <c:pt idx="312">
                  <c:v>1962.9411421007319</c:v>
                </c:pt>
                <c:pt idx="313">
                  <c:v>1969.968905409746</c:v>
                </c:pt>
                <c:pt idx="314">
                  <c:v>1976.999968249449</c:v>
                </c:pt>
                <c:pt idx="315">
                  <c:v>1984.028287192177</c:v>
                </c:pt>
                <c:pt idx="316">
                  <c:v>1991.057221263329</c:v>
                </c:pt>
                <c:pt idx="317">
                  <c:v>1998.08656338631</c:v>
                </c:pt>
                <c:pt idx="318">
                  <c:v>2005.108733546032</c:v>
                </c:pt>
                <c:pt idx="319">
                  <c:v>2012.1392573337801</c:v>
                </c:pt>
                <c:pt idx="320">
                  <c:v>2019.160178115003</c:v>
                </c:pt>
                <c:pt idx="321">
                  <c:v>2026.1697884086429</c:v>
                </c:pt>
                <c:pt idx="322">
                  <c:v>2033.192606225489</c:v>
                </c:pt>
                <c:pt idx="323">
                  <c:v>2040.212903900441</c:v>
                </c:pt>
                <c:pt idx="324">
                  <c:v>2040.212903900441</c:v>
                </c:pt>
                <c:pt idx="325">
                  <c:v>2047.242568101997</c:v>
                </c:pt>
                <c:pt idx="326">
                  <c:v>2054.272922315527</c:v>
                </c:pt>
                <c:pt idx="327">
                  <c:v>2061.3004805840951</c:v>
                </c:pt>
                <c:pt idx="328">
                  <c:v>2068.3269690803372</c:v>
                </c:pt>
                <c:pt idx="329">
                  <c:v>2068.3269690803372</c:v>
                </c:pt>
                <c:pt idx="330">
                  <c:v>2075.35268558607</c:v>
                </c:pt>
                <c:pt idx="331">
                  <c:v>2082.3766325892589</c:v>
                </c:pt>
                <c:pt idx="332">
                  <c:v>2089.4078820628711</c:v>
                </c:pt>
                <c:pt idx="333">
                  <c:v>2096.425903045651</c:v>
                </c:pt>
                <c:pt idx="334">
                  <c:v>2103.4561710035791</c:v>
                </c:pt>
                <c:pt idx="335">
                  <c:v>2103.4561710035791</c:v>
                </c:pt>
                <c:pt idx="336">
                  <c:v>2110.4856596316972</c:v>
                </c:pt>
                <c:pt idx="337">
                  <c:v>2117.5163326663992</c:v>
                </c:pt>
                <c:pt idx="338">
                  <c:v>2124.5459620021029</c:v>
                </c:pt>
                <c:pt idx="339">
                  <c:v>2131.573330321738</c:v>
                </c:pt>
                <c:pt idx="340">
                  <c:v>2138.6008355742269</c:v>
                </c:pt>
                <c:pt idx="341">
                  <c:v>2138.6008355742269</c:v>
                </c:pt>
                <c:pt idx="342">
                  <c:v>2145.6300118498152</c:v>
                </c:pt>
                <c:pt idx="343">
                  <c:v>2145.6300118498152</c:v>
                </c:pt>
                <c:pt idx="344">
                  <c:v>2152.6585461229079</c:v>
                </c:pt>
                <c:pt idx="345">
                  <c:v>2159.680407332728</c:v>
                </c:pt>
                <c:pt idx="346">
                  <c:v>2166.709992624691</c:v>
                </c:pt>
                <c:pt idx="347">
                  <c:v>2173.738251282799</c:v>
                </c:pt>
                <c:pt idx="348">
                  <c:v>2180.7616690671539</c:v>
                </c:pt>
                <c:pt idx="349">
                  <c:v>2187.7809797269379</c:v>
                </c:pt>
                <c:pt idx="350">
                  <c:v>2194.810979905486</c:v>
                </c:pt>
                <c:pt idx="351">
                  <c:v>2201.8408993649118</c:v>
                </c:pt>
                <c:pt idx="352">
                  <c:v>2208.8664293174611</c:v>
                </c:pt>
                <c:pt idx="353">
                  <c:v>2215.89229038451</c:v>
                </c:pt>
                <c:pt idx="354">
                  <c:v>2222.9191575891368</c:v>
                </c:pt>
                <c:pt idx="355">
                  <c:v>2229.9453361434762</c:v>
                </c:pt>
                <c:pt idx="356">
                  <c:v>2236.974158630358</c:v>
                </c:pt>
                <c:pt idx="357">
                  <c:v>2244.0049742719229</c:v>
                </c:pt>
                <c:pt idx="358">
                  <c:v>2251.023017537455</c:v>
                </c:pt>
                <c:pt idx="359">
                  <c:v>2258.045311670156</c:v>
                </c:pt>
                <c:pt idx="360">
                  <c:v>2265.073409421153</c:v>
                </c:pt>
                <c:pt idx="361">
                  <c:v>2272.1025400128851</c:v>
                </c:pt>
                <c:pt idx="362">
                  <c:v>2279.1261551497801</c:v>
                </c:pt>
                <c:pt idx="363">
                  <c:v>2286.1543826112979</c:v>
                </c:pt>
                <c:pt idx="364">
                  <c:v>2286.1543826112979</c:v>
                </c:pt>
                <c:pt idx="365">
                  <c:v>2293.1820939347849</c:v>
                </c:pt>
                <c:pt idx="366">
                  <c:v>2300.2119949065732</c:v>
                </c:pt>
                <c:pt idx="367">
                  <c:v>2307.2407078587898</c:v>
                </c:pt>
                <c:pt idx="368">
                  <c:v>2314.2714287505519</c:v>
                </c:pt>
                <c:pt idx="369">
                  <c:v>2321.2978002317118</c:v>
                </c:pt>
                <c:pt idx="370">
                  <c:v>2328.327203971251</c:v>
                </c:pt>
                <c:pt idx="371">
                  <c:v>2335.3574899388509</c:v>
                </c:pt>
                <c:pt idx="372">
                  <c:v>2335.3574899388509</c:v>
                </c:pt>
                <c:pt idx="373">
                  <c:v>2342.3851234895528</c:v>
                </c:pt>
                <c:pt idx="374">
                  <c:v>2342.3851234895528</c:v>
                </c:pt>
                <c:pt idx="375">
                  <c:v>2349.416150727317</c:v>
                </c:pt>
                <c:pt idx="376">
                  <c:v>2356.4428820076901</c:v>
                </c:pt>
                <c:pt idx="377">
                  <c:v>2363.4724784506561</c:v>
                </c:pt>
                <c:pt idx="378">
                  <c:v>2370.5016059273721</c:v>
                </c:pt>
                <c:pt idx="379">
                  <c:v>2377.5302365452999</c:v>
                </c:pt>
                <c:pt idx="380">
                  <c:v>2384.5605673863729</c:v>
                </c:pt>
                <c:pt idx="381">
                  <c:v>2384.5605673863729</c:v>
                </c:pt>
                <c:pt idx="382">
                  <c:v>2391.5888289242721</c:v>
                </c:pt>
                <c:pt idx="383">
                  <c:v>2398.619869902519</c:v>
                </c:pt>
                <c:pt idx="384">
                  <c:v>2405.6508339570319</c:v>
                </c:pt>
                <c:pt idx="385">
                  <c:v>2412.6732106578388</c:v>
                </c:pt>
                <c:pt idx="386">
                  <c:v>2419.7036547781649</c:v>
                </c:pt>
                <c:pt idx="387">
                  <c:v>2426.73376580883</c:v>
                </c:pt>
                <c:pt idx="388">
                  <c:v>2433.7637399679811</c:v>
                </c:pt>
                <c:pt idx="389">
                  <c:v>2440.7904269396699</c:v>
                </c:pt>
                <c:pt idx="390">
                  <c:v>2447.8212861882798</c:v>
                </c:pt>
                <c:pt idx="391">
                  <c:v>2454.839504627997</c:v>
                </c:pt>
                <c:pt idx="392">
                  <c:v>2461.868366858464</c:v>
                </c:pt>
                <c:pt idx="393">
                  <c:v>2468.8986556569212</c:v>
                </c:pt>
                <c:pt idx="394">
                  <c:v>2475.9251333770621</c:v>
                </c:pt>
                <c:pt idx="395">
                  <c:v>2482.9520466770732</c:v>
                </c:pt>
                <c:pt idx="396">
                  <c:v>2489.972067217851</c:v>
                </c:pt>
                <c:pt idx="397">
                  <c:v>2497.0001836255442</c:v>
                </c:pt>
                <c:pt idx="398">
                  <c:v>2504.0300334583758</c:v>
                </c:pt>
                <c:pt idx="399">
                  <c:v>2511.0577898154602</c:v>
                </c:pt>
                <c:pt idx="400">
                  <c:v>2518.0879902586862</c:v>
                </c:pt>
                <c:pt idx="401">
                  <c:v>2525.1148453991509</c:v>
                </c:pt>
                <c:pt idx="402">
                  <c:v>2525.1148453991509</c:v>
                </c:pt>
                <c:pt idx="403">
                  <c:v>2532.145460643063</c:v>
                </c:pt>
                <c:pt idx="404">
                  <c:v>2539.174696363174</c:v>
                </c:pt>
                <c:pt idx="405">
                  <c:v>2546.2057679783402</c:v>
                </c:pt>
                <c:pt idx="406">
                  <c:v>2553.2348306158028</c:v>
                </c:pt>
                <c:pt idx="407">
                  <c:v>2560.2635928789541</c:v>
                </c:pt>
                <c:pt idx="408">
                  <c:v>2567.2915457679301</c:v>
                </c:pt>
                <c:pt idx="409">
                  <c:v>2574.305034810212</c:v>
                </c:pt>
                <c:pt idx="410">
                  <c:v>2581.3360041630772</c:v>
                </c:pt>
                <c:pt idx="411">
                  <c:v>2588.3643641916101</c:v>
                </c:pt>
                <c:pt idx="412">
                  <c:v>2595.3955424106111</c:v>
                </c:pt>
                <c:pt idx="413">
                  <c:v>2602.4237208769869</c:v>
                </c:pt>
                <c:pt idx="414">
                  <c:v>2609.452161689137</c:v>
                </c:pt>
                <c:pt idx="415">
                  <c:v>2616.481367092736</c:v>
                </c:pt>
                <c:pt idx="416">
                  <c:v>2623.5123127618372</c:v>
                </c:pt>
                <c:pt idx="417">
                  <c:v>2630.541120175923</c:v>
                </c:pt>
                <c:pt idx="418">
                  <c:v>2630.541120175923</c:v>
                </c:pt>
                <c:pt idx="419">
                  <c:v>2637.5700812892842</c:v>
                </c:pt>
                <c:pt idx="420">
                  <c:v>2644.5997981988548</c:v>
                </c:pt>
                <c:pt idx="421">
                  <c:v>2651.6287871456489</c:v>
                </c:pt>
                <c:pt idx="422">
                  <c:v>2658.6470445501759</c:v>
                </c:pt>
                <c:pt idx="423">
                  <c:v>2665.673518613512</c:v>
                </c:pt>
                <c:pt idx="424">
                  <c:v>2672.7044018433412</c:v>
                </c:pt>
                <c:pt idx="425">
                  <c:v>2679.7267384054512</c:v>
                </c:pt>
                <c:pt idx="426">
                  <c:v>2686.75444002427</c:v>
                </c:pt>
                <c:pt idx="427">
                  <c:v>2686.75444002427</c:v>
                </c:pt>
                <c:pt idx="428">
                  <c:v>2693.7846574833511</c:v>
                </c:pt>
                <c:pt idx="429">
                  <c:v>2700.806334415458</c:v>
                </c:pt>
                <c:pt idx="430">
                  <c:v>2707.833754649228</c:v>
                </c:pt>
                <c:pt idx="431">
                  <c:v>2714.864708733267</c:v>
                </c:pt>
                <c:pt idx="432">
                  <c:v>2721.8903985360698</c:v>
                </c:pt>
                <c:pt idx="433">
                  <c:v>2728.918756169177</c:v>
                </c:pt>
                <c:pt idx="434">
                  <c:v>2735.948459623457</c:v>
                </c:pt>
                <c:pt idx="435">
                  <c:v>2742.977201549611</c:v>
                </c:pt>
                <c:pt idx="436">
                  <c:v>2750.006462909656</c:v>
                </c:pt>
                <c:pt idx="437">
                  <c:v>2757.034758857918</c:v>
                </c:pt>
                <c:pt idx="438">
                  <c:v>2764.0648269091189</c:v>
                </c:pt>
                <c:pt idx="439">
                  <c:v>2764.0648269091189</c:v>
                </c:pt>
                <c:pt idx="440">
                  <c:v>2771.0954877690442</c:v>
                </c:pt>
                <c:pt idx="441">
                  <c:v>2778.125192202484</c:v>
                </c:pt>
                <c:pt idx="442">
                  <c:v>2785.1531374425199</c:v>
                </c:pt>
                <c:pt idx="443">
                  <c:v>2785.1531374425199</c:v>
                </c:pt>
                <c:pt idx="444">
                  <c:v>2792.1831378315701</c:v>
                </c:pt>
                <c:pt idx="445">
                  <c:v>2799.2140167414932</c:v>
                </c:pt>
                <c:pt idx="446">
                  <c:v>2806.2447781879468</c:v>
                </c:pt>
                <c:pt idx="447">
                  <c:v>2813.2753976635399</c:v>
                </c:pt>
                <c:pt idx="448">
                  <c:v>2820.304710765919</c:v>
                </c:pt>
                <c:pt idx="449">
                  <c:v>2827.3326999392361</c:v>
                </c:pt>
                <c:pt idx="450">
                  <c:v>2834.3636292765091</c:v>
                </c:pt>
                <c:pt idx="451">
                  <c:v>2841.392385009673</c:v>
                </c:pt>
                <c:pt idx="452">
                  <c:v>2848.419443602389</c:v>
                </c:pt>
                <c:pt idx="453">
                  <c:v>2855.4505840468819</c:v>
                </c:pt>
                <c:pt idx="454">
                  <c:v>2862.475427055238</c:v>
                </c:pt>
                <c:pt idx="455">
                  <c:v>2862.475427055238</c:v>
                </c:pt>
                <c:pt idx="456">
                  <c:v>2869.5048262276691</c:v>
                </c:pt>
                <c:pt idx="457">
                  <c:v>2876.5348591444749</c:v>
                </c:pt>
                <c:pt idx="458">
                  <c:v>2883.5613302887491</c:v>
                </c:pt>
                <c:pt idx="459">
                  <c:v>2890.5924434744479</c:v>
                </c:pt>
                <c:pt idx="460">
                  <c:v>2897.62299233161</c:v>
                </c:pt>
                <c:pt idx="461">
                  <c:v>2904.6533959349899</c:v>
                </c:pt>
                <c:pt idx="462">
                  <c:v>2911.683485847866</c:v>
                </c:pt>
                <c:pt idx="463">
                  <c:v>2918.7122798947448</c:v>
                </c:pt>
                <c:pt idx="464">
                  <c:v>2925.7399574124429</c:v>
                </c:pt>
                <c:pt idx="465">
                  <c:v>2932.763290892261</c:v>
                </c:pt>
                <c:pt idx="466">
                  <c:v>2932.763290892261</c:v>
                </c:pt>
                <c:pt idx="467">
                  <c:v>2939.7942086049111</c:v>
                </c:pt>
                <c:pt idx="468">
                  <c:v>2946.822998491617</c:v>
                </c:pt>
                <c:pt idx="469">
                  <c:v>2953.8536521253282</c:v>
                </c:pt>
                <c:pt idx="470">
                  <c:v>2960.8825813600602</c:v>
                </c:pt>
                <c:pt idx="471">
                  <c:v>2967.9128826056012</c:v>
                </c:pt>
                <c:pt idx="472">
                  <c:v>2974.9432483981432</c:v>
                </c:pt>
                <c:pt idx="473">
                  <c:v>2981.973733334788</c:v>
                </c:pt>
                <c:pt idx="474">
                  <c:v>2989.0043640289259</c:v>
                </c:pt>
                <c:pt idx="475">
                  <c:v>2996.0291534488761</c:v>
                </c:pt>
                <c:pt idx="476">
                  <c:v>3003.0593290027118</c:v>
                </c:pt>
                <c:pt idx="477">
                  <c:v>3010.0839486682798</c:v>
                </c:pt>
                <c:pt idx="478">
                  <c:v>3017.114751986941</c:v>
                </c:pt>
                <c:pt idx="479">
                  <c:v>3024.1439032454482</c:v>
                </c:pt>
                <c:pt idx="480">
                  <c:v>3031.1704619092279</c:v>
                </c:pt>
                <c:pt idx="481">
                  <c:v>3038.201333649019</c:v>
                </c:pt>
                <c:pt idx="482">
                  <c:v>3045.2316237877012</c:v>
                </c:pt>
                <c:pt idx="483">
                  <c:v>3052.2615408921811</c:v>
                </c:pt>
                <c:pt idx="484">
                  <c:v>3059.2909016495241</c:v>
                </c:pt>
                <c:pt idx="485">
                  <c:v>3066.3219674749689</c:v>
                </c:pt>
                <c:pt idx="486">
                  <c:v>3073.3522552711538</c:v>
                </c:pt>
                <c:pt idx="487">
                  <c:v>3080.382551322863</c:v>
                </c:pt>
                <c:pt idx="488">
                  <c:v>3087.4136479395361</c:v>
                </c:pt>
                <c:pt idx="489">
                  <c:v>3094.4421756348029</c:v>
                </c:pt>
                <c:pt idx="490">
                  <c:v>3101.466771032322</c:v>
                </c:pt>
                <c:pt idx="491">
                  <c:v>3108.4973010143881</c:v>
                </c:pt>
                <c:pt idx="492">
                  <c:v>3115.527190010288</c:v>
                </c:pt>
                <c:pt idx="493">
                  <c:v>3122.5574618710179</c:v>
                </c:pt>
                <c:pt idx="494">
                  <c:v>3129.5861357721092</c:v>
                </c:pt>
                <c:pt idx="495">
                  <c:v>3129.5861357721092</c:v>
                </c:pt>
                <c:pt idx="496">
                  <c:v>3136.6156182054119</c:v>
                </c:pt>
                <c:pt idx="497">
                  <c:v>3143.646619791361</c:v>
                </c:pt>
                <c:pt idx="498">
                  <c:v>3150.6772106706958</c:v>
                </c:pt>
                <c:pt idx="499">
                  <c:v>3157.705280867086</c:v>
                </c:pt>
                <c:pt idx="500">
                  <c:v>3164.7333267505001</c:v>
                </c:pt>
                <c:pt idx="501">
                  <c:v>3164.7333267505001</c:v>
                </c:pt>
                <c:pt idx="502">
                  <c:v>3171.7595437759501</c:v>
                </c:pt>
                <c:pt idx="503">
                  <c:v>3178.789282228855</c:v>
                </c:pt>
                <c:pt idx="504">
                  <c:v>3178.789282228855</c:v>
                </c:pt>
                <c:pt idx="505">
                  <c:v>3185.820341563217</c:v>
                </c:pt>
                <c:pt idx="506">
                  <c:v>3192.8502795823292</c:v>
                </c:pt>
                <c:pt idx="507">
                  <c:v>3199.8813309483339</c:v>
                </c:pt>
                <c:pt idx="508">
                  <c:v>3206.911236507101</c:v>
                </c:pt>
                <c:pt idx="509">
                  <c:v>3213.938600711776</c:v>
                </c:pt>
                <c:pt idx="510">
                  <c:v>3220.9687700747691</c:v>
                </c:pt>
                <c:pt idx="511">
                  <c:v>3227.99983336387</c:v>
                </c:pt>
                <c:pt idx="512">
                  <c:v>3235.0298455637699</c:v>
                </c:pt>
                <c:pt idx="513">
                  <c:v>3242.0595283354101</c:v>
                </c:pt>
                <c:pt idx="514">
                  <c:v>3249.0900219506539</c:v>
                </c:pt>
                <c:pt idx="515">
                  <c:v>3256.11907710271</c:v>
                </c:pt>
                <c:pt idx="516">
                  <c:v>3263.1477355064462</c:v>
                </c:pt>
                <c:pt idx="517">
                  <c:v>3263.1477355064462</c:v>
                </c:pt>
                <c:pt idx="518">
                  <c:v>3270.177664732576</c:v>
                </c:pt>
                <c:pt idx="519">
                  <c:v>3277.2039612713888</c:v>
                </c:pt>
                <c:pt idx="520">
                  <c:v>3284.227834469817</c:v>
                </c:pt>
                <c:pt idx="521">
                  <c:v>3291.2585136717839</c:v>
                </c:pt>
                <c:pt idx="522">
                  <c:v>3298.288166032577</c:v>
                </c:pt>
                <c:pt idx="523">
                  <c:v>3305.3156620953109</c:v>
                </c:pt>
                <c:pt idx="524">
                  <c:v>3312.342581604295</c:v>
                </c:pt>
                <c:pt idx="525">
                  <c:v>3319.3701415301462</c:v>
                </c:pt>
                <c:pt idx="526">
                  <c:v>3326.4009662294411</c:v>
                </c:pt>
                <c:pt idx="527">
                  <c:v>3333.4281480203508</c:v>
                </c:pt>
                <c:pt idx="528">
                  <c:v>3340.459171443702</c:v>
                </c:pt>
                <c:pt idx="529">
                  <c:v>3347.4895922134579</c:v>
                </c:pt>
                <c:pt idx="530">
                  <c:v>3354.520768029533</c:v>
                </c:pt>
                <c:pt idx="531">
                  <c:v>3361.5438843720299</c:v>
                </c:pt>
                <c:pt idx="532">
                  <c:v>3368.5733169021842</c:v>
                </c:pt>
                <c:pt idx="533">
                  <c:v>3368.5733169021842</c:v>
                </c:pt>
                <c:pt idx="534">
                  <c:v>3375.6038744029252</c:v>
                </c:pt>
                <c:pt idx="535">
                  <c:v>3382.6329722391069</c:v>
                </c:pt>
                <c:pt idx="536">
                  <c:v>3389.6629188836941</c:v>
                </c:pt>
                <c:pt idx="537">
                  <c:v>3396.693131458047</c:v>
                </c:pt>
                <c:pt idx="538">
                  <c:v>3403.7239733343099</c:v>
                </c:pt>
                <c:pt idx="539">
                  <c:v>3410.7546365677708</c:v>
                </c:pt>
                <c:pt idx="540">
                  <c:v>3417.7853172686318</c:v>
                </c:pt>
                <c:pt idx="541">
                  <c:v>3424.8164333479399</c:v>
                </c:pt>
                <c:pt idx="542">
                  <c:v>3431.8465883512272</c:v>
                </c:pt>
                <c:pt idx="543">
                  <c:v>3431.8465883512272</c:v>
                </c:pt>
                <c:pt idx="544">
                  <c:v>3438.8765879902098</c:v>
                </c:pt>
                <c:pt idx="545">
                  <c:v>3445.906746883697</c:v>
                </c:pt>
                <c:pt idx="546">
                  <c:v>3452.9371341624428</c:v>
                </c:pt>
                <c:pt idx="547">
                  <c:v>3459.967904330244</c:v>
                </c:pt>
                <c:pt idx="548">
                  <c:v>3466.9979760441629</c:v>
                </c:pt>
                <c:pt idx="549">
                  <c:v>3474.0291838577141</c:v>
                </c:pt>
                <c:pt idx="550">
                  <c:v>3481.0581481981899</c:v>
                </c:pt>
                <c:pt idx="551">
                  <c:v>3488.0860534484209</c:v>
                </c:pt>
                <c:pt idx="552">
                  <c:v>3495.1096279482258</c:v>
                </c:pt>
                <c:pt idx="553">
                  <c:v>3502.1359873613292</c:v>
                </c:pt>
                <c:pt idx="554">
                  <c:v>3509.1667180145678</c:v>
                </c:pt>
                <c:pt idx="555">
                  <c:v>3516.196376917509</c:v>
                </c:pt>
                <c:pt idx="556">
                  <c:v>3523.222751916886</c:v>
                </c:pt>
                <c:pt idx="557">
                  <c:v>3530.248186088912</c:v>
                </c:pt>
                <c:pt idx="558">
                  <c:v>3537.2737409476181</c:v>
                </c:pt>
                <c:pt idx="559">
                  <c:v>3544.3031727614821</c:v>
                </c:pt>
                <c:pt idx="560">
                  <c:v>3551.3341723719759</c:v>
                </c:pt>
                <c:pt idx="561">
                  <c:v>3558.3594858494512</c:v>
                </c:pt>
                <c:pt idx="562">
                  <c:v>3565.3841722861498</c:v>
                </c:pt>
                <c:pt idx="563">
                  <c:v>3565.3841722861498</c:v>
                </c:pt>
                <c:pt idx="564">
                  <c:v>3572.4136139209331</c:v>
                </c:pt>
                <c:pt idx="565">
                  <c:v>3579.4430778252008</c:v>
                </c:pt>
                <c:pt idx="566">
                  <c:v>3586.4740884326739</c:v>
                </c:pt>
                <c:pt idx="567">
                  <c:v>3593.503458385137</c:v>
                </c:pt>
                <c:pt idx="568">
                  <c:v>3600.5346798682608</c:v>
                </c:pt>
                <c:pt idx="569">
                  <c:v>3607.5617886488699</c:v>
                </c:pt>
                <c:pt idx="570">
                  <c:v>3614.5917096226649</c:v>
                </c:pt>
                <c:pt idx="571">
                  <c:v>3621.621548946543</c:v>
                </c:pt>
                <c:pt idx="572">
                  <c:v>3621.621548946543</c:v>
                </c:pt>
                <c:pt idx="573">
                  <c:v>3628.651509164019</c:v>
                </c:pt>
                <c:pt idx="574">
                  <c:v>3635.6808308410668</c:v>
                </c:pt>
                <c:pt idx="575">
                  <c:v>3642.711909507992</c:v>
                </c:pt>
                <c:pt idx="576">
                  <c:v>3649.742521468384</c:v>
                </c:pt>
                <c:pt idx="577">
                  <c:v>3656.7735240422121</c:v>
                </c:pt>
                <c:pt idx="578">
                  <c:v>3663.8023075799392</c:v>
                </c:pt>
                <c:pt idx="579">
                  <c:v>3670.832866657111</c:v>
                </c:pt>
                <c:pt idx="580">
                  <c:v>3677.8597527094671</c:v>
                </c:pt>
                <c:pt idx="581">
                  <c:v>3684.8887983916061</c:v>
                </c:pt>
                <c:pt idx="582">
                  <c:v>3691.9119941402341</c:v>
                </c:pt>
                <c:pt idx="583">
                  <c:v>3698.9427774796231</c:v>
                </c:pt>
                <c:pt idx="584">
                  <c:v>3705.973129643377</c:v>
                </c:pt>
                <c:pt idx="585">
                  <c:v>3713</c:v>
                </c:pt>
                <c:pt idx="586">
                  <c:v>3713</c:v>
                </c:pt>
                <c:pt idx="587">
                  <c:v>3720.0302405874259</c:v>
                </c:pt>
                <c:pt idx="588">
                  <c:v>3727.0603669796578</c:v>
                </c:pt>
                <c:pt idx="589">
                  <c:v>3734.087432107629</c:v>
                </c:pt>
                <c:pt idx="590">
                  <c:v>3741.1155457212758</c:v>
                </c:pt>
                <c:pt idx="591">
                  <c:v>3748.145834896296</c:v>
                </c:pt>
                <c:pt idx="592">
                  <c:v>3755.1755548027468</c:v>
                </c:pt>
                <c:pt idx="593">
                  <c:v>3762.2040052435141</c:v>
                </c:pt>
                <c:pt idx="594">
                  <c:v>3762.2040052435141</c:v>
                </c:pt>
                <c:pt idx="595">
                  <c:v>3769.235120159517</c:v>
                </c:pt>
                <c:pt idx="596">
                  <c:v>3776.2625712922072</c:v>
                </c:pt>
                <c:pt idx="597">
                  <c:v>3783.2933016644802</c:v>
                </c:pt>
                <c:pt idx="598">
                  <c:v>3790.3239122415098</c:v>
                </c:pt>
                <c:pt idx="599">
                  <c:v>3797.3527670354438</c:v>
                </c:pt>
                <c:pt idx="600">
                  <c:v>3804.3808312662491</c:v>
                </c:pt>
                <c:pt idx="601">
                  <c:v>3811.411371545275</c:v>
                </c:pt>
                <c:pt idx="602">
                  <c:v>3811.411371545275</c:v>
                </c:pt>
                <c:pt idx="603">
                  <c:v>3818.4424534696982</c:v>
                </c:pt>
                <c:pt idx="604">
                  <c:v>3825.471089213826</c:v>
                </c:pt>
                <c:pt idx="605">
                  <c:v>3832.5018415268169</c:v>
                </c:pt>
                <c:pt idx="606">
                  <c:v>3832.5018415268169</c:v>
                </c:pt>
                <c:pt idx="607">
                  <c:v>3839.5275123935539</c:v>
                </c:pt>
                <c:pt idx="608">
                  <c:v>3846.5580268348899</c:v>
                </c:pt>
                <c:pt idx="609">
                  <c:v>3853.588108956118</c:v>
                </c:pt>
                <c:pt idx="610">
                  <c:v>3860.6114093036799</c:v>
                </c:pt>
                <c:pt idx="611">
                  <c:v>3867.642513686284</c:v>
                </c:pt>
                <c:pt idx="612">
                  <c:v>3874.672014737469</c:v>
                </c:pt>
                <c:pt idx="613">
                  <c:v>3881.6957466889271</c:v>
                </c:pt>
                <c:pt idx="614">
                  <c:v>3888.723447195789</c:v>
                </c:pt>
                <c:pt idx="615">
                  <c:v>3895.751016098166</c:v>
                </c:pt>
                <c:pt idx="616">
                  <c:v>3902.781305632358</c:v>
                </c:pt>
                <c:pt idx="617">
                  <c:v>3902.781305632358</c:v>
                </c:pt>
                <c:pt idx="618">
                  <c:v>3909.8121745618441</c:v>
                </c:pt>
                <c:pt idx="619">
                  <c:v>3916.8429723629361</c:v>
                </c:pt>
                <c:pt idx="620">
                  <c:v>3923.869748050106</c:v>
                </c:pt>
                <c:pt idx="621">
                  <c:v>3930.8992095201888</c:v>
                </c:pt>
                <c:pt idx="622">
                  <c:v>3930.8992095201888</c:v>
                </c:pt>
                <c:pt idx="623">
                  <c:v>3937.930359639251</c:v>
                </c:pt>
                <c:pt idx="624">
                  <c:v>3944.961355580821</c:v>
                </c:pt>
                <c:pt idx="625">
                  <c:v>3951.991993530261</c:v>
                </c:pt>
                <c:pt idx="626">
                  <c:v>3959.022432187026</c:v>
                </c:pt>
                <c:pt idx="627">
                  <c:v>3966.0505367728019</c:v>
                </c:pt>
                <c:pt idx="628">
                  <c:v>3973.081761322539</c:v>
                </c:pt>
                <c:pt idx="629">
                  <c:v>3973.081761322539</c:v>
                </c:pt>
                <c:pt idx="630">
                  <c:v>3980.1118109231738</c:v>
                </c:pt>
                <c:pt idx="631">
                  <c:v>3987.141807084146</c:v>
                </c:pt>
                <c:pt idx="632">
                  <c:v>3994.1667427177399</c:v>
                </c:pt>
                <c:pt idx="633">
                  <c:v>4001.1927502457461</c:v>
                </c:pt>
                <c:pt idx="634">
                  <c:v>4008.2223252670469</c:v>
                </c:pt>
                <c:pt idx="635">
                  <c:v>4015.2525269844209</c:v>
                </c:pt>
                <c:pt idx="636">
                  <c:v>4022.280933058722</c:v>
                </c:pt>
                <c:pt idx="637">
                  <c:v>4029.3043050262941</c:v>
                </c:pt>
                <c:pt idx="638">
                  <c:v>4036.3341745016928</c:v>
                </c:pt>
                <c:pt idx="639">
                  <c:v>4036.3341745016928</c:v>
                </c:pt>
                <c:pt idx="640">
                  <c:v>4043.3652208350932</c:v>
                </c:pt>
                <c:pt idx="641">
                  <c:v>4043.3652208350932</c:v>
                </c:pt>
                <c:pt idx="642">
                  <c:v>4050.395561138796</c:v>
                </c:pt>
                <c:pt idx="643">
                  <c:v>4057.4237181696062</c:v>
                </c:pt>
                <c:pt idx="644">
                  <c:v>4064.4546356429441</c:v>
                </c:pt>
                <c:pt idx="645">
                  <c:v>4071.4850238053718</c:v>
                </c:pt>
                <c:pt idx="646">
                  <c:v>4078.5161055671319</c:v>
                </c:pt>
                <c:pt idx="647">
                  <c:v>4085.545066206007</c:v>
                </c:pt>
                <c:pt idx="648">
                  <c:v>4092.575329769918</c:v>
                </c:pt>
                <c:pt idx="649">
                  <c:v>4099.6050568515402</c:v>
                </c:pt>
                <c:pt idx="650">
                  <c:v>4106.635290658538</c:v>
                </c:pt>
                <c:pt idx="651">
                  <c:v>4113.6661271536714</c:v>
                </c:pt>
                <c:pt idx="652">
                  <c:v>4120.6963978269396</c:v>
                </c:pt>
                <c:pt idx="653">
                  <c:v>4127.7249351519249</c:v>
                </c:pt>
                <c:pt idx="654">
                  <c:v>4134.7557829891011</c:v>
                </c:pt>
                <c:pt idx="655">
                  <c:v>4141.7851681120928</c:v>
                </c:pt>
                <c:pt idx="656">
                  <c:v>4148.8136507958552</c:v>
                </c:pt>
                <c:pt idx="657">
                  <c:v>4155.8440883162611</c:v>
                </c:pt>
                <c:pt idx="658">
                  <c:v>4155.8440883162611</c:v>
                </c:pt>
                <c:pt idx="659">
                  <c:v>4162.8624808589811</c:v>
                </c:pt>
                <c:pt idx="660">
                  <c:v>4169.8930479732426</c:v>
                </c:pt>
                <c:pt idx="661">
                  <c:v>4176.9241584509318</c:v>
                </c:pt>
                <c:pt idx="662">
                  <c:v>4183.9544576864373</c:v>
                </c:pt>
                <c:pt idx="663">
                  <c:v>4183.9544576864373</c:v>
                </c:pt>
                <c:pt idx="664">
                  <c:v>4190.9807987948443</c:v>
                </c:pt>
                <c:pt idx="665">
                  <c:v>4198.008868299783</c:v>
                </c:pt>
                <c:pt idx="666">
                  <c:v>4205.0394514670661</c:v>
                </c:pt>
                <c:pt idx="667">
                  <c:v>4212.0705710276943</c:v>
                </c:pt>
                <c:pt idx="668">
                  <c:v>4212.0705710276943</c:v>
                </c:pt>
                <c:pt idx="669">
                  <c:v>4219.0984387527533</c:v>
                </c:pt>
                <c:pt idx="670">
                  <c:v>4226.1269527284621</c:v>
                </c:pt>
                <c:pt idx="671">
                  <c:v>4226.1269527284621</c:v>
                </c:pt>
                <c:pt idx="672">
                  <c:v>4233.1578458444446</c:v>
                </c:pt>
                <c:pt idx="673">
                  <c:v>4240.1873984075064</c:v>
                </c:pt>
                <c:pt idx="674">
                  <c:v>4247.2158929138723</c:v>
                </c:pt>
                <c:pt idx="675">
                  <c:v>4254.2467192309659</c:v>
                </c:pt>
                <c:pt idx="676">
                  <c:v>4261.2686978262846</c:v>
                </c:pt>
                <c:pt idx="677">
                  <c:v>4268.2973215768052</c:v>
                </c:pt>
                <c:pt idx="678">
                  <c:v>4275.3263986552302</c:v>
                </c:pt>
                <c:pt idx="679">
                  <c:v>4282.356020533316</c:v>
                </c:pt>
                <c:pt idx="680">
                  <c:v>4289.3865088918301</c:v>
                </c:pt>
                <c:pt idx="681">
                  <c:v>4296.4171230602069</c:v>
                </c:pt>
                <c:pt idx="682">
                  <c:v>4303.447462437789</c:v>
                </c:pt>
                <c:pt idx="683">
                  <c:v>4310.4757376313746</c:v>
                </c:pt>
                <c:pt idx="684">
                  <c:v>4317.5049214015298</c:v>
                </c:pt>
                <c:pt idx="685">
                  <c:v>4324.5338785085969</c:v>
                </c:pt>
                <c:pt idx="686">
                  <c:v>4331.5641742787093</c:v>
                </c:pt>
                <c:pt idx="687">
                  <c:v>4338.5895687553084</c:v>
                </c:pt>
                <c:pt idx="688">
                  <c:v>4338.5895687553084</c:v>
                </c:pt>
                <c:pt idx="689">
                  <c:v>4345.6198061538034</c:v>
                </c:pt>
                <c:pt idx="690">
                  <c:v>4352.6491484598273</c:v>
                </c:pt>
                <c:pt idx="691">
                  <c:v>4359.6791798177237</c:v>
                </c:pt>
                <c:pt idx="692">
                  <c:v>4366.7100736665134</c:v>
                </c:pt>
                <c:pt idx="693">
                  <c:v>4373.740721308809</c:v>
                </c:pt>
                <c:pt idx="694">
                  <c:v>4380.7689062423015</c:v>
                </c:pt>
                <c:pt idx="695">
                  <c:v>4387.7991778864762</c:v>
                </c:pt>
                <c:pt idx="696">
                  <c:v>4394.829046459352</c:v>
                </c:pt>
                <c:pt idx="697">
                  <c:v>4401.8552778379199</c:v>
                </c:pt>
                <c:pt idx="698">
                  <c:v>4408.8815250783109</c:v>
                </c:pt>
                <c:pt idx="699">
                  <c:v>4415.9112703425817</c:v>
                </c:pt>
                <c:pt idx="700">
                  <c:v>4422.9373875260653</c:v>
                </c:pt>
                <c:pt idx="701">
                  <c:v>4429.9680806946872</c:v>
                </c:pt>
                <c:pt idx="702">
                  <c:v>4436.9978556897613</c:v>
                </c:pt>
                <c:pt idx="703">
                  <c:v>4444.0286739025514</c:v>
                </c:pt>
                <c:pt idx="704">
                  <c:v>4451.0581811090187</c:v>
                </c:pt>
                <c:pt idx="705">
                  <c:v>4458.0887582359564</c:v>
                </c:pt>
                <c:pt idx="706">
                  <c:v>4465.1196578657837</c:v>
                </c:pt>
                <c:pt idx="707">
                  <c:v>4472.1458856229156</c:v>
                </c:pt>
                <c:pt idx="708">
                  <c:v>4479.1731544690974</c:v>
                </c:pt>
                <c:pt idx="709">
                  <c:v>4486.2039950872877</c:v>
                </c:pt>
                <c:pt idx="710">
                  <c:v>4493.2332319175484</c:v>
                </c:pt>
                <c:pt idx="711">
                  <c:v>4500.2624859993603</c:v>
                </c:pt>
                <c:pt idx="712">
                  <c:v>4507.2897538737961</c:v>
                </c:pt>
                <c:pt idx="713">
                  <c:v>4514.3209216134501</c:v>
                </c:pt>
                <c:pt idx="714">
                  <c:v>4521.3521090270233</c:v>
                </c:pt>
                <c:pt idx="715">
                  <c:v>4528.3830272776904</c:v>
                </c:pt>
                <c:pt idx="716">
                  <c:v>4535.4132467439986</c:v>
                </c:pt>
                <c:pt idx="717">
                  <c:v>4542.4443951507064</c:v>
                </c:pt>
                <c:pt idx="718">
                  <c:v>4549.4738445095363</c:v>
                </c:pt>
                <c:pt idx="719">
                  <c:v>4556.5039357182623</c:v>
                </c:pt>
                <c:pt idx="720">
                  <c:v>4563.5343376536521</c:v>
                </c:pt>
                <c:pt idx="721">
                  <c:v>4570.5648207037148</c:v>
                </c:pt>
                <c:pt idx="722">
                  <c:v>4577.5955297817254</c:v>
                </c:pt>
                <c:pt idx="723">
                  <c:v>4584.6266771055552</c:v>
                </c:pt>
                <c:pt idx="724">
                  <c:v>4584.6266771055552</c:v>
                </c:pt>
                <c:pt idx="725">
                  <c:v>4591.6576911596048</c:v>
                </c:pt>
                <c:pt idx="726">
                  <c:v>4598.6852324054853</c:v>
                </c:pt>
                <c:pt idx="727">
                  <c:v>4605.7132619286258</c:v>
                </c:pt>
                <c:pt idx="728">
                  <c:v>4612.7439340050778</c:v>
                </c:pt>
                <c:pt idx="729">
                  <c:v>4619.775030250913</c:v>
                </c:pt>
                <c:pt idx="730">
                  <c:v>4626.806262161962</c:v>
                </c:pt>
                <c:pt idx="731">
                  <c:v>4633.8314234684749</c:v>
                </c:pt>
                <c:pt idx="732">
                  <c:v>4640.8621678964437</c:v>
                </c:pt>
                <c:pt idx="733">
                  <c:v>4647.8917653951694</c:v>
                </c:pt>
                <c:pt idx="734">
                  <c:v>4654.9218191132604</c:v>
                </c:pt>
                <c:pt idx="735">
                  <c:v>4661.9523055467844</c:v>
                </c:pt>
                <c:pt idx="736">
                  <c:v>4668.9810244651126</c:v>
                </c:pt>
                <c:pt idx="737">
                  <c:v>4676.0056493940001</c:v>
                </c:pt>
                <c:pt idx="738">
                  <c:v>4683.0340629153916</c:v>
                </c:pt>
                <c:pt idx="739">
                  <c:v>4690.0638184385834</c:v>
                </c:pt>
                <c:pt idx="740">
                  <c:v>4697.0944125099377</c:v>
                </c:pt>
                <c:pt idx="741">
                  <c:v>4704.1224698586393</c:v>
                </c:pt>
                <c:pt idx="742">
                  <c:v>4711.1500810339912</c:v>
                </c:pt>
                <c:pt idx="743">
                  <c:v>4718.1800094320797</c:v>
                </c:pt>
                <c:pt idx="744">
                  <c:v>4725.2047382685769</c:v>
                </c:pt>
                <c:pt idx="745">
                  <c:v>4732.235303742711</c:v>
                </c:pt>
                <c:pt idx="746">
                  <c:v>4732.235303742711</c:v>
                </c:pt>
                <c:pt idx="747">
                  <c:v>4739.2610987405014</c:v>
                </c:pt>
                <c:pt idx="748">
                  <c:v>4746.2907440090794</c:v>
                </c:pt>
                <c:pt idx="749">
                  <c:v>4753.3202702158633</c:v>
                </c:pt>
                <c:pt idx="750">
                  <c:v>4753.3202702158633</c:v>
                </c:pt>
                <c:pt idx="751">
                  <c:v>4760.3507353890236</c:v>
                </c:pt>
                <c:pt idx="752">
                  <c:v>4767.3807695317328</c:v>
                </c:pt>
                <c:pt idx="753">
                  <c:v>4774.4103988894713</c:v>
                </c:pt>
                <c:pt idx="754">
                  <c:v>4781.4383712079471</c:v>
                </c:pt>
                <c:pt idx="755">
                  <c:v>4781.4383712079471</c:v>
                </c:pt>
                <c:pt idx="756">
                  <c:v>4788.4677000601232</c:v>
                </c:pt>
                <c:pt idx="757">
                  <c:v>4795.4985158795471</c:v>
                </c:pt>
                <c:pt idx="758">
                  <c:v>4802.5256123650906</c:v>
                </c:pt>
                <c:pt idx="759">
                  <c:v>4809.555391826907</c:v>
                </c:pt>
                <c:pt idx="760">
                  <c:v>4809.555391826907</c:v>
                </c:pt>
                <c:pt idx="761">
                  <c:v>4816.5857744277537</c:v>
                </c:pt>
                <c:pt idx="762">
                  <c:v>4823.6123807041313</c:v>
                </c:pt>
                <c:pt idx="763">
                  <c:v>4830.6431450820437</c:v>
                </c:pt>
                <c:pt idx="764">
                  <c:v>4837.6700430567626</c:v>
                </c:pt>
                <c:pt idx="765">
                  <c:v>4844.6966012915418</c:v>
                </c:pt>
                <c:pt idx="766">
                  <c:v>4844.6966012915418</c:v>
                </c:pt>
                <c:pt idx="767">
                  <c:v>4851.7264548533867</c:v>
                </c:pt>
                <c:pt idx="768">
                  <c:v>4851.7264548533867</c:v>
                </c:pt>
                <c:pt idx="769">
                  <c:v>4858.7543477273384</c:v>
                </c:pt>
                <c:pt idx="770">
                  <c:v>4865.779453165138</c:v>
                </c:pt>
                <c:pt idx="771">
                  <c:v>4872.8097267062403</c:v>
                </c:pt>
                <c:pt idx="772">
                  <c:v>4879.8391185883147</c:v>
                </c:pt>
                <c:pt idx="773">
                  <c:v>4886.8679086179827</c:v>
                </c:pt>
                <c:pt idx="774">
                  <c:v>4893.8987571917642</c:v>
                </c:pt>
                <c:pt idx="775">
                  <c:v>4900.9272643389186</c:v>
                </c:pt>
                <c:pt idx="776">
                  <c:v>4900.9272643389186</c:v>
                </c:pt>
                <c:pt idx="777">
                  <c:v>4907.9571418231317</c:v>
                </c:pt>
                <c:pt idx="778">
                  <c:v>4914.9867042812311</c:v>
                </c:pt>
                <c:pt idx="779">
                  <c:v>4922.0172505214668</c:v>
                </c:pt>
                <c:pt idx="780">
                  <c:v>4929.0484913100872</c:v>
                </c:pt>
                <c:pt idx="781">
                  <c:v>4936.0784153442892</c:v>
                </c:pt>
                <c:pt idx="782">
                  <c:v>4943.1091515360386</c:v>
                </c:pt>
                <c:pt idx="783">
                  <c:v>4943.1091515360386</c:v>
                </c:pt>
                <c:pt idx="784">
                  <c:v>4950.1390286460046</c:v>
                </c:pt>
                <c:pt idx="785">
                  <c:v>4957.1689800603899</c:v>
                </c:pt>
                <c:pt idx="786">
                  <c:v>4964.1988322328543</c:v>
                </c:pt>
                <c:pt idx="787">
                  <c:v>4971.2256833292122</c:v>
                </c:pt>
                <c:pt idx="788">
                  <c:v>4978.2529687663873</c:v>
                </c:pt>
                <c:pt idx="789">
                  <c:v>4985.2816116106333</c:v>
                </c:pt>
                <c:pt idx="790">
                  <c:v>4992.311657417582</c:v>
                </c:pt>
                <c:pt idx="791">
                  <c:v>4999.3395813918441</c:v>
                </c:pt>
                <c:pt idx="792">
                  <c:v>5006.3695749854942</c:v>
                </c:pt>
                <c:pt idx="793">
                  <c:v>5013.3971058764964</c:v>
                </c:pt>
                <c:pt idx="794">
                  <c:v>5020.4281204055569</c:v>
                </c:pt>
                <c:pt idx="795">
                  <c:v>5027.4593104950354</c:v>
                </c:pt>
                <c:pt idx="796">
                  <c:v>5034.487369347039</c:v>
                </c:pt>
                <c:pt idx="797">
                  <c:v>5041.51840298159</c:v>
                </c:pt>
                <c:pt idx="798">
                  <c:v>5048.5471246398647</c:v>
                </c:pt>
                <c:pt idx="799">
                  <c:v>5055.5737703209797</c:v>
                </c:pt>
                <c:pt idx="800">
                  <c:v>5062.6027335878935</c:v>
                </c:pt>
                <c:pt idx="801">
                  <c:v>5069.6338508445369</c:v>
                </c:pt>
                <c:pt idx="802">
                  <c:v>5076.6637812152021</c:v>
                </c:pt>
                <c:pt idx="803">
                  <c:v>5083.6942519631848</c:v>
                </c:pt>
                <c:pt idx="804">
                  <c:v>5083.6942519631848</c:v>
                </c:pt>
                <c:pt idx="805">
                  <c:v>5090.725437291615</c:v>
                </c:pt>
                <c:pt idx="806">
                  <c:v>5097.7520521957294</c:v>
                </c:pt>
                <c:pt idx="807">
                  <c:v>5104.7831841826883</c:v>
                </c:pt>
                <c:pt idx="808">
                  <c:v>5111.8106017832333</c:v>
                </c:pt>
                <c:pt idx="809">
                  <c:v>5118.8383293067127</c:v>
                </c:pt>
                <c:pt idx="810">
                  <c:v>5125.8656744622012</c:v>
                </c:pt>
                <c:pt idx="811">
                  <c:v>5132.8932398508841</c:v>
                </c:pt>
                <c:pt idx="812">
                  <c:v>5132.8932398508841</c:v>
                </c:pt>
                <c:pt idx="813">
                  <c:v>5139.9230733102413</c:v>
                </c:pt>
                <c:pt idx="814">
                  <c:v>5146.9527198987689</c:v>
                </c:pt>
                <c:pt idx="815">
                  <c:v>5153.9836060712723</c:v>
                </c:pt>
                <c:pt idx="816">
                  <c:v>5161.0128478475299</c:v>
                </c:pt>
                <c:pt idx="817">
                  <c:v>5168.0431732250227</c:v>
                </c:pt>
                <c:pt idx="818">
                  <c:v>5175.0741495119873</c:v>
                </c:pt>
                <c:pt idx="819">
                  <c:v>5182.1048230034557</c:v>
                </c:pt>
                <c:pt idx="820">
                  <c:v>5189.1337343658661</c:v>
                </c:pt>
                <c:pt idx="821">
                  <c:v>5196.16332202985</c:v>
                </c:pt>
                <c:pt idx="822">
                  <c:v>5203.1932324220361</c:v>
                </c:pt>
                <c:pt idx="823">
                  <c:v>5210.2232779272827</c:v>
                </c:pt>
                <c:pt idx="824">
                  <c:v>5217.2533495224015</c:v>
                </c:pt>
                <c:pt idx="825">
                  <c:v>5224.2820962215064</c:v>
                </c:pt>
                <c:pt idx="826">
                  <c:v>5231.312558527733</c:v>
                </c:pt>
                <c:pt idx="827">
                  <c:v>5238.3431464648011</c:v>
                </c:pt>
                <c:pt idx="828">
                  <c:v>5245.3702153550439</c:v>
                </c:pt>
                <c:pt idx="829">
                  <c:v>5252.400291715503</c:v>
                </c:pt>
                <c:pt idx="830">
                  <c:v>5259.4307208156861</c:v>
                </c:pt>
                <c:pt idx="831">
                  <c:v>5266.4606051109131</c:v>
                </c:pt>
                <c:pt idx="832">
                  <c:v>5273.4902472667054</c:v>
                </c:pt>
                <c:pt idx="833">
                  <c:v>5273.4902472667054</c:v>
                </c:pt>
                <c:pt idx="834">
                  <c:v>5280.5191853234628</c:v>
                </c:pt>
                <c:pt idx="835">
                  <c:v>5287.5493656483723</c:v>
                </c:pt>
                <c:pt idx="836">
                  <c:v>5294.5790145672909</c:v>
                </c:pt>
                <c:pt idx="837">
                  <c:v>5301.6092201890579</c:v>
                </c:pt>
                <c:pt idx="838">
                  <c:v>5308.6402967384674</c:v>
                </c:pt>
                <c:pt idx="839">
                  <c:v>5315.6701172151234</c:v>
                </c:pt>
                <c:pt idx="840">
                  <c:v>5322.7012296644834</c:v>
                </c:pt>
                <c:pt idx="841">
                  <c:v>5322.7012296644834</c:v>
                </c:pt>
                <c:pt idx="842">
                  <c:v>5329.73116458203</c:v>
                </c:pt>
                <c:pt idx="843">
                  <c:v>5336.7586205190819</c:v>
                </c:pt>
                <c:pt idx="844">
                  <c:v>5343.7890562721359</c:v>
                </c:pt>
                <c:pt idx="845">
                  <c:v>5350.8192433414779</c:v>
                </c:pt>
                <c:pt idx="846">
                  <c:v>5357.8487866968771</c:v>
                </c:pt>
                <c:pt idx="847">
                  <c:v>5364.8783155703732</c:v>
                </c:pt>
                <c:pt idx="848">
                  <c:v>5371.9055805675371</c:v>
                </c:pt>
                <c:pt idx="849">
                  <c:v>5378.9321136163571</c:v>
                </c:pt>
                <c:pt idx="850">
                  <c:v>5385.9622634995903</c:v>
                </c:pt>
                <c:pt idx="851">
                  <c:v>5385.9622634995903</c:v>
                </c:pt>
                <c:pt idx="852">
                  <c:v>5392.9929966592326</c:v>
                </c:pt>
                <c:pt idx="853">
                  <c:v>5400.023448379191</c:v>
                </c:pt>
                <c:pt idx="854">
                  <c:v>5407.0537002885312</c:v>
                </c:pt>
                <c:pt idx="855">
                  <c:v>5414.0782991871838</c:v>
                </c:pt>
                <c:pt idx="856">
                  <c:v>5421.1094906155786</c:v>
                </c:pt>
                <c:pt idx="857">
                  <c:v>5428.1404700182702</c:v>
                </c:pt>
                <c:pt idx="858">
                  <c:v>5435.1707923753693</c:v>
                </c:pt>
                <c:pt idx="859">
                  <c:v>5435.1707923753693</c:v>
                </c:pt>
                <c:pt idx="860">
                  <c:v>5442.200650733882</c:v>
                </c:pt>
                <c:pt idx="861">
                  <c:v>5449.2310148158867</c:v>
                </c:pt>
                <c:pt idx="862">
                  <c:v>5456.2552656113476</c:v>
                </c:pt>
                <c:pt idx="863">
                  <c:v>5463.283243251165</c:v>
                </c:pt>
                <c:pt idx="864">
                  <c:v>5470.3140190454869</c:v>
                </c:pt>
                <c:pt idx="865">
                  <c:v>5470.3140190454869</c:v>
                </c:pt>
                <c:pt idx="866">
                  <c:v>5477.339975101544</c:v>
                </c:pt>
                <c:pt idx="867">
                  <c:v>5484.3701477015111</c:v>
                </c:pt>
                <c:pt idx="868">
                  <c:v>5484.3701477015111</c:v>
                </c:pt>
                <c:pt idx="869">
                  <c:v>5491.4013506678739</c:v>
                </c:pt>
                <c:pt idx="870">
                  <c:v>5498.4320127835144</c:v>
                </c:pt>
                <c:pt idx="871">
                  <c:v>5505.4619126888974</c:v>
                </c:pt>
                <c:pt idx="872">
                  <c:v>5512.4924733156586</c:v>
                </c:pt>
                <c:pt idx="873">
                  <c:v>5519.5181279621784</c:v>
                </c:pt>
                <c:pt idx="874">
                  <c:v>5526.5486076509414</c:v>
                </c:pt>
                <c:pt idx="875">
                  <c:v>5533.5797265745796</c:v>
                </c:pt>
                <c:pt idx="876">
                  <c:v>5540.605638137029</c:v>
                </c:pt>
                <c:pt idx="877">
                  <c:v>5547.6358008956504</c:v>
                </c:pt>
                <c:pt idx="878">
                  <c:v>5554.6653189793524</c:v>
                </c:pt>
                <c:pt idx="879">
                  <c:v>5561.6956114336544</c:v>
                </c:pt>
                <c:pt idx="880">
                  <c:v>5568.7262836057153</c:v>
                </c:pt>
                <c:pt idx="881">
                  <c:v>5575.7572762929722</c:v>
                </c:pt>
                <c:pt idx="882">
                  <c:v>5582.7881854604202</c:v>
                </c:pt>
                <c:pt idx="883">
                  <c:v>5589.8193566989603</c:v>
                </c:pt>
                <c:pt idx="884">
                  <c:v>5596.8494663472402</c:v>
                </c:pt>
                <c:pt idx="885">
                  <c:v>5603.8804360725971</c:v>
                </c:pt>
                <c:pt idx="886">
                  <c:v>5610.9103961638693</c:v>
                </c:pt>
                <c:pt idx="887">
                  <c:v>5617.9407861852724</c:v>
                </c:pt>
                <c:pt idx="888">
                  <c:v>5624.9708548089029</c:v>
                </c:pt>
                <c:pt idx="889">
                  <c:v>5631.99636680187</c:v>
                </c:pt>
                <c:pt idx="890">
                  <c:v>5639.0227207128701</c:v>
                </c:pt>
                <c:pt idx="891">
                  <c:v>5646.0533191224686</c:v>
                </c:pt>
                <c:pt idx="892">
                  <c:v>5653.0816808778254</c:v>
                </c:pt>
                <c:pt idx="893">
                  <c:v>5660.1110671515271</c:v>
                </c:pt>
                <c:pt idx="894">
                  <c:v>5667.1423164452899</c:v>
                </c:pt>
                <c:pt idx="895">
                  <c:v>5674.1694118919786</c:v>
                </c:pt>
                <c:pt idx="896">
                  <c:v>5681.1948417398244</c:v>
                </c:pt>
                <c:pt idx="897">
                  <c:v>5688.2244652444351</c:v>
                </c:pt>
                <c:pt idx="898">
                  <c:v>5695.2526483545307</c:v>
                </c:pt>
                <c:pt idx="899">
                  <c:v>5702.2812809146426</c:v>
                </c:pt>
                <c:pt idx="900">
                  <c:v>5702.2812809146426</c:v>
                </c:pt>
                <c:pt idx="901">
                  <c:v>5709.3120881723917</c:v>
                </c:pt>
                <c:pt idx="902">
                  <c:v>5716.3430133522425</c:v>
                </c:pt>
                <c:pt idx="903">
                  <c:v>5723.3708697367247</c:v>
                </c:pt>
                <c:pt idx="904">
                  <c:v>5730.4010647946207</c:v>
                </c:pt>
                <c:pt idx="905">
                  <c:v>5737.4320157061848</c:v>
                </c:pt>
                <c:pt idx="906">
                  <c:v>5737.4320157061848</c:v>
                </c:pt>
                <c:pt idx="907">
                  <c:v>5744.4618610304369</c:v>
                </c:pt>
                <c:pt idx="908">
                  <c:v>5751.4925867982929</c:v>
                </c:pt>
                <c:pt idx="909">
                  <c:v>5758.5215857550329</c:v>
                </c:pt>
                <c:pt idx="910">
                  <c:v>5765.5495699597332</c:v>
                </c:pt>
                <c:pt idx="911">
                  <c:v>5772.5777638693071</c:v>
                </c:pt>
                <c:pt idx="912">
                  <c:v>5779.6072238052548</c:v>
                </c:pt>
                <c:pt idx="913">
                  <c:v>5786.6370755168464</c:v>
                </c:pt>
                <c:pt idx="914">
                  <c:v>5793.6681354487837</c:v>
                </c:pt>
                <c:pt idx="915">
                  <c:v>5793.6681354487837</c:v>
                </c:pt>
                <c:pt idx="916">
                  <c:v>5800.6988201202576</c:v>
                </c:pt>
                <c:pt idx="917">
                  <c:v>5807.7283915765793</c:v>
                </c:pt>
                <c:pt idx="918">
                  <c:v>5814.7565563491189</c:v>
                </c:pt>
                <c:pt idx="919">
                  <c:v>5814.7565563491189</c:v>
                </c:pt>
                <c:pt idx="920">
                  <c:v>5821.7873683887783</c:v>
                </c:pt>
                <c:pt idx="921">
                  <c:v>5828.8181001573648</c:v>
                </c:pt>
                <c:pt idx="922">
                  <c:v>5835.8478859584329</c:v>
                </c:pt>
                <c:pt idx="923">
                  <c:v>5842.8784708530811</c:v>
                </c:pt>
                <c:pt idx="924">
                  <c:v>5849.9079649644564</c:v>
                </c:pt>
                <c:pt idx="925">
                  <c:v>5856.9380445808256</c:v>
                </c:pt>
                <c:pt idx="926">
                  <c:v>5856.9380445808256</c:v>
                </c:pt>
                <c:pt idx="927">
                  <c:v>5863.9646422685146</c:v>
                </c:pt>
                <c:pt idx="928">
                  <c:v>5870.9952389907012</c:v>
                </c:pt>
                <c:pt idx="929">
                  <c:v>5878.024353028215</c:v>
                </c:pt>
                <c:pt idx="930">
                  <c:v>5885.0511274102746</c:v>
                </c:pt>
                <c:pt idx="931">
                  <c:v>5892.081874194314</c:v>
                </c:pt>
                <c:pt idx="932">
                  <c:v>5899.1115001997978</c:v>
                </c:pt>
                <c:pt idx="933">
                  <c:v>5906.1412714096432</c:v>
                </c:pt>
                <c:pt idx="934">
                  <c:v>5913.1700960363132</c:v>
                </c:pt>
                <c:pt idx="935">
                  <c:v>5920.1962441525884</c:v>
                </c:pt>
                <c:pt idx="936">
                  <c:v>5927.226080642753</c:v>
                </c:pt>
                <c:pt idx="937">
                  <c:v>5934.2567412965263</c:v>
                </c:pt>
                <c:pt idx="938">
                  <c:v>5941.2846826793266</c:v>
                </c:pt>
                <c:pt idx="939">
                  <c:v>5948.3131851871358</c:v>
                </c:pt>
                <c:pt idx="940">
                  <c:v>5955.3438329032697</c:v>
                </c:pt>
                <c:pt idx="941">
                  <c:v>5962.3694538485197</c:v>
                </c:pt>
                <c:pt idx="942">
                  <c:v>5969.3993989371247</c:v>
                </c:pt>
                <c:pt idx="943">
                  <c:v>5976.4302340740542</c:v>
                </c:pt>
                <c:pt idx="944">
                  <c:v>5983.4590262415604</c:v>
                </c:pt>
                <c:pt idx="945">
                  <c:v>5990.4902753535698</c:v>
                </c:pt>
                <c:pt idx="946">
                  <c:v>5997.5193539399916</c:v>
                </c:pt>
                <c:pt idx="947">
                  <c:v>6004.5494207589518</c:v>
                </c:pt>
                <c:pt idx="948">
                  <c:v>6011.580380123527</c:v>
                </c:pt>
                <c:pt idx="949">
                  <c:v>6018.611388374432</c:v>
                </c:pt>
                <c:pt idx="950">
                  <c:v>6025.6422199228582</c:v>
                </c:pt>
                <c:pt idx="951">
                  <c:v>6032.67062702566</c:v>
                </c:pt>
                <c:pt idx="952">
                  <c:v>6039.7014925482163</c:v>
                </c:pt>
                <c:pt idx="953">
                  <c:v>6046.7310823310199</c:v>
                </c:pt>
                <c:pt idx="954">
                  <c:v>6053.7598016135671</c:v>
                </c:pt>
                <c:pt idx="955">
                  <c:v>6060.790853095973</c:v>
                </c:pt>
                <c:pt idx="956">
                  <c:v>6067.8220479849024</c:v>
                </c:pt>
                <c:pt idx="957">
                  <c:v>6074.8525671915577</c:v>
                </c:pt>
                <c:pt idx="958">
                  <c:v>6081.8830421908078</c:v>
                </c:pt>
                <c:pt idx="959">
                  <c:v>6088.9127255621834</c:v>
                </c:pt>
                <c:pt idx="960">
                  <c:v>6095.9427532023128</c:v>
                </c:pt>
                <c:pt idx="961">
                  <c:v>6102.9732944798779</c:v>
                </c:pt>
                <c:pt idx="962">
                  <c:v>6110.0008864844813</c:v>
                </c:pt>
                <c:pt idx="963">
                  <c:v>6117.0309920764403</c:v>
                </c:pt>
                <c:pt idx="964">
                  <c:v>6124.0620579803144</c:v>
                </c:pt>
                <c:pt idx="965">
                  <c:v>6131.0898112835284</c:v>
                </c:pt>
                <c:pt idx="966">
                  <c:v>6138.1198254825968</c:v>
                </c:pt>
                <c:pt idx="967">
                  <c:v>6145.1507055126649</c:v>
                </c:pt>
                <c:pt idx="968">
                  <c:v>6152.1798973197683</c:v>
                </c:pt>
                <c:pt idx="969">
                  <c:v>6152.1798973197683</c:v>
                </c:pt>
                <c:pt idx="970">
                  <c:v>6159.2101575661263</c:v>
                </c:pt>
                <c:pt idx="971">
                  <c:v>6166.2388702695234</c:v>
                </c:pt>
                <c:pt idx="972">
                  <c:v>6173.2697065707762</c:v>
                </c:pt>
                <c:pt idx="973">
                  <c:v>6173.2697065707762</c:v>
                </c:pt>
                <c:pt idx="974">
                  <c:v>6180.2994514011989</c:v>
                </c:pt>
                <c:pt idx="975">
                  <c:v>6187.3287418246973</c:v>
                </c:pt>
                <c:pt idx="976">
                  <c:v>6194.3586732156882</c:v>
                </c:pt>
                <c:pt idx="977">
                  <c:v>6201.3870607565013</c:v>
                </c:pt>
                <c:pt idx="978">
                  <c:v>6208.4161317182343</c:v>
                </c:pt>
                <c:pt idx="979">
                  <c:v>6215.4472423273774</c:v>
                </c:pt>
                <c:pt idx="980">
                  <c:v>6222.4767283514047</c:v>
                </c:pt>
                <c:pt idx="981">
                  <c:v>6229.5071049766184</c:v>
                </c:pt>
                <c:pt idx="982">
                  <c:v>6236.5362263399202</c:v>
                </c:pt>
                <c:pt idx="983">
                  <c:v>6243.5657907621062</c:v>
                </c:pt>
                <c:pt idx="984">
                  <c:v>6250.5969581381132</c:v>
                </c:pt>
                <c:pt idx="985">
                  <c:v>6257.6259899915276</c:v>
                </c:pt>
                <c:pt idx="986">
                  <c:v>6257.6259899915276</c:v>
                </c:pt>
                <c:pt idx="987">
                  <c:v>6264.6562798164459</c:v>
                </c:pt>
                <c:pt idx="988">
                  <c:v>6264.6562798164459</c:v>
                </c:pt>
                <c:pt idx="989">
                  <c:v>6271.6815485804018</c:v>
                </c:pt>
                <c:pt idx="990">
                  <c:v>6271.6815485804018</c:v>
                </c:pt>
                <c:pt idx="991">
                  <c:v>6278.7111049129062</c:v>
                </c:pt>
                <c:pt idx="992">
                  <c:v>6285.7411842738748</c:v>
                </c:pt>
                <c:pt idx="993">
                  <c:v>6292.7708765564948</c:v>
                </c:pt>
                <c:pt idx="994">
                  <c:v>6299.8018393698076</c:v>
                </c:pt>
                <c:pt idx="995">
                  <c:v>6306.8323075659446</c:v>
                </c:pt>
                <c:pt idx="996">
                  <c:v>6313.8631183326133</c:v>
                </c:pt>
                <c:pt idx="997">
                  <c:v>6320.892779143036</c:v>
                </c:pt>
                <c:pt idx="998">
                  <c:v>6327.9232392428339</c:v>
                </c:pt>
                <c:pt idx="999">
                  <c:v>6334.9530826657974</c:v>
                </c:pt>
                <c:pt idx="1000">
                  <c:v>6341.9818382358226</c:v>
                </c:pt>
                <c:pt idx="1001">
                  <c:v>6349.0130049532891</c:v>
                </c:pt>
                <c:pt idx="1002">
                  <c:v>6356.0430060344979</c:v>
                </c:pt>
                <c:pt idx="1003">
                  <c:v>6363.0737474587968</c:v>
                </c:pt>
                <c:pt idx="1004">
                  <c:v>6370.1044412576721</c:v>
                </c:pt>
                <c:pt idx="1005">
                  <c:v>6377.1349255827554</c:v>
                </c:pt>
                <c:pt idx="1006">
                  <c:v>6384.1657323548134</c:v>
                </c:pt>
                <c:pt idx="1007">
                  <c:v>6391.195812515346</c:v>
                </c:pt>
                <c:pt idx="1008">
                  <c:v>6398.2254757958226</c:v>
                </c:pt>
                <c:pt idx="1009">
                  <c:v>6405.2558750330854</c:v>
                </c:pt>
                <c:pt idx="1010">
                  <c:v>6412.2868904361612</c:v>
                </c:pt>
                <c:pt idx="1011">
                  <c:v>6419.3168160366959</c:v>
                </c:pt>
                <c:pt idx="1012">
                  <c:v>6426.3478290582489</c:v>
                </c:pt>
                <c:pt idx="1013">
                  <c:v>6433.3782112404524</c:v>
                </c:pt>
                <c:pt idx="1014">
                  <c:v>6440.4075847797967</c:v>
                </c:pt>
                <c:pt idx="1015">
                  <c:v>6447.4344940890369</c:v>
                </c:pt>
                <c:pt idx="1016">
                  <c:v>6454.4653555773539</c:v>
                </c:pt>
                <c:pt idx="1017">
                  <c:v>6461.4964926786697</c:v>
                </c:pt>
                <c:pt idx="1018">
                  <c:v>6468.5267055429476</c:v>
                </c:pt>
                <c:pt idx="1019">
                  <c:v>6475.5540497523671</c:v>
                </c:pt>
                <c:pt idx="1020">
                  <c:v>6482.5837657475322</c:v>
                </c:pt>
                <c:pt idx="1021">
                  <c:v>6489.6147931949536</c:v>
                </c:pt>
                <c:pt idx="1022">
                  <c:v>6489.6147931949536</c:v>
                </c:pt>
                <c:pt idx="1023">
                  <c:v>6496.6457940093806</c:v>
                </c:pt>
                <c:pt idx="1024">
                  <c:v>6503.6729610447392</c:v>
                </c:pt>
                <c:pt idx="1025">
                  <c:v>6510.7037667673239</c:v>
                </c:pt>
                <c:pt idx="1026">
                  <c:v>6510.7037667673239</c:v>
                </c:pt>
                <c:pt idx="1027">
                  <c:v>6517.7334816165849</c:v>
                </c:pt>
                <c:pt idx="1028">
                  <c:v>6524.7615129638862</c:v>
                </c:pt>
                <c:pt idx="1029">
                  <c:v>6531.7914841447582</c:v>
                </c:pt>
                <c:pt idx="1030">
                  <c:v>6538.8227246011811</c:v>
                </c:pt>
                <c:pt idx="1031">
                  <c:v>6545.8523608472842</c:v>
                </c:pt>
                <c:pt idx="1032">
                  <c:v>6552.8800267691522</c:v>
                </c:pt>
                <c:pt idx="1033">
                  <c:v>6559.9104003326775</c:v>
                </c:pt>
                <c:pt idx="1034">
                  <c:v>6566.9413224041273</c:v>
                </c:pt>
                <c:pt idx="1035">
                  <c:v>6573.9698999035681</c:v>
                </c:pt>
                <c:pt idx="1036">
                  <c:v>6581.0001501452543</c:v>
                </c:pt>
                <c:pt idx="1037">
                  <c:v>6588.0312471351644</c:v>
                </c:pt>
                <c:pt idx="1038">
                  <c:v>6595.0600103997767</c:v>
                </c:pt>
                <c:pt idx="1039">
                  <c:v>6602.0904271102008</c:v>
                </c:pt>
                <c:pt idx="1040">
                  <c:v>6609.1206845979023</c:v>
                </c:pt>
                <c:pt idx="1041">
                  <c:v>6616.1518631621848</c:v>
                </c:pt>
                <c:pt idx="1042">
                  <c:v>6623.1824294815733</c:v>
                </c:pt>
                <c:pt idx="1043">
                  <c:v>6630.2123552303292</c:v>
                </c:pt>
                <c:pt idx="1044">
                  <c:v>6637.2427636821258</c:v>
                </c:pt>
                <c:pt idx="1045">
                  <c:v>6644.2737108206029</c:v>
                </c:pt>
                <c:pt idx="1046">
                  <c:v>6651.3047184751567</c:v>
                </c:pt>
                <c:pt idx="1047">
                  <c:v>6658.3347248711443</c:v>
                </c:pt>
                <c:pt idx="1048">
                  <c:v>6665.3649851170303</c:v>
                </c:pt>
                <c:pt idx="1049">
                  <c:v>6672.3951038243249</c:v>
                </c:pt>
                <c:pt idx="1050">
                  <c:v>6679.4223286771439</c:v>
                </c:pt>
                <c:pt idx="1051">
                  <c:v>6686.4527614972558</c:v>
                </c:pt>
                <c:pt idx="1052">
                  <c:v>6686.4527614972558</c:v>
                </c:pt>
                <c:pt idx="1053">
                  <c:v>6693.4800179904823</c:v>
                </c:pt>
                <c:pt idx="1054">
                  <c:v>6700.5094483149678</c:v>
                </c:pt>
                <c:pt idx="1055">
                  <c:v>6707.5400420375508</c:v>
                </c:pt>
                <c:pt idx="1056">
                  <c:v>6714.5704675520001</c:v>
                </c:pt>
                <c:pt idx="1057">
                  <c:v>6721.6002098234949</c:v>
                </c:pt>
                <c:pt idx="1058">
                  <c:v>6728.6299077856374</c:v>
                </c:pt>
                <c:pt idx="1059">
                  <c:v>6735.6596622058314</c:v>
                </c:pt>
                <c:pt idx="1060">
                  <c:v>6735.6596622058314</c:v>
                </c:pt>
                <c:pt idx="1061">
                  <c:v>6742.6903061119492</c:v>
                </c:pt>
                <c:pt idx="1062">
                  <c:v>6749.7197317115306</c:v>
                </c:pt>
                <c:pt idx="1063">
                  <c:v>6756.7506907144634</c:v>
                </c:pt>
                <c:pt idx="1064">
                  <c:v>6763.7804963318968</c:v>
                </c:pt>
                <c:pt idx="1065">
                  <c:v>6770.8113667076459</c:v>
                </c:pt>
                <c:pt idx="1066">
                  <c:v>6777.8388797539556</c:v>
                </c:pt>
                <c:pt idx="1067">
                  <c:v>6784.869254446362</c:v>
                </c:pt>
                <c:pt idx="1068">
                  <c:v>6791.8995544947929</c:v>
                </c:pt>
                <c:pt idx="1069">
                  <c:v>6798.9295206273291</c:v>
                </c:pt>
                <c:pt idx="1070">
                  <c:v>6805.9576443784154</c:v>
                </c:pt>
                <c:pt idx="1071">
                  <c:v>6812.9874172280406</c:v>
                </c:pt>
                <c:pt idx="1072">
                  <c:v>6820.0165058204266</c:v>
                </c:pt>
                <c:pt idx="1073">
                  <c:v>6820.0165058204266</c:v>
                </c:pt>
                <c:pt idx="1074">
                  <c:v>6827.0441291151401</c:v>
                </c:pt>
                <c:pt idx="1075">
                  <c:v>6834.0751054338252</c:v>
                </c:pt>
                <c:pt idx="1076">
                  <c:v>6841.1057448280426</c:v>
                </c:pt>
                <c:pt idx="1077">
                  <c:v>6848.13696220168</c:v>
                </c:pt>
                <c:pt idx="1078">
                  <c:v>6855.1678693941039</c:v>
                </c:pt>
                <c:pt idx="1079">
                  <c:v>6855.1678693941039</c:v>
                </c:pt>
                <c:pt idx="1080">
                  <c:v>6862.1987501568647</c:v>
                </c:pt>
                <c:pt idx="1081">
                  <c:v>6869.2288348160328</c:v>
                </c:pt>
                <c:pt idx="1082">
                  <c:v>6876.260078368</c:v>
                </c:pt>
                <c:pt idx="1083">
                  <c:v>6883.2889628206776</c:v>
                </c:pt>
                <c:pt idx="1084">
                  <c:v>6890.3170129481932</c:v>
                </c:pt>
                <c:pt idx="1085">
                  <c:v>6897.3459463777544</c:v>
                </c:pt>
                <c:pt idx="1086">
                  <c:v>6904.3756269628939</c:v>
                </c:pt>
                <c:pt idx="1087">
                  <c:v>6911.4057806168994</c:v>
                </c:pt>
                <c:pt idx="1088">
                  <c:v>6918.4346507922746</c:v>
                </c:pt>
                <c:pt idx="1089">
                  <c:v>6925.4637780728162</c:v>
                </c:pt>
                <c:pt idx="1090">
                  <c:v>6932.4940018555117</c:v>
                </c:pt>
                <c:pt idx="1091">
                  <c:v>6939.524457839857</c:v>
                </c:pt>
                <c:pt idx="1092">
                  <c:v>6946.5537028584231</c:v>
                </c:pt>
                <c:pt idx="1093">
                  <c:v>6953.5848859930447</c:v>
                </c:pt>
                <c:pt idx="1094">
                  <c:v>6953.5848859930447</c:v>
                </c:pt>
                <c:pt idx="1095">
                  <c:v>6960.6152406266046</c:v>
                </c:pt>
                <c:pt idx="1096">
                  <c:v>6967.6433481843633</c:v>
                </c:pt>
                <c:pt idx="1097">
                  <c:v>6974.6743174108597</c:v>
                </c:pt>
                <c:pt idx="1098">
                  <c:v>6981.7040171915733</c:v>
                </c:pt>
                <c:pt idx="1099">
                  <c:v>6988.733666233431</c:v>
                </c:pt>
                <c:pt idx="1100">
                  <c:v>6995.7609594589167</c:v>
                </c:pt>
                <c:pt idx="1101">
                  <c:v>7002.7907095139426</c:v>
                </c:pt>
                <c:pt idx="1102">
                  <c:v>7009.8197886314138</c:v>
                </c:pt>
                <c:pt idx="1103">
                  <c:v>7016.8510240006453</c:v>
                </c:pt>
                <c:pt idx="1104">
                  <c:v>7023.8804523240024</c:v>
                </c:pt>
                <c:pt idx="1105">
                  <c:v>7030.9115004454516</c:v>
                </c:pt>
                <c:pt idx="1106">
                  <c:v>7037.9426422829438</c:v>
                </c:pt>
                <c:pt idx="1107">
                  <c:v>7037.9426422829438</c:v>
                </c:pt>
                <c:pt idx="1108">
                  <c:v>7044.9668811181546</c:v>
                </c:pt>
                <c:pt idx="1109">
                  <c:v>7051.9962502531889</c:v>
                </c:pt>
                <c:pt idx="1110">
                  <c:v>7059.0273403195824</c:v>
                </c:pt>
                <c:pt idx="1111">
                  <c:v>7066.0582459509869</c:v>
                </c:pt>
                <c:pt idx="1112">
                  <c:v>7073.0894805634252</c:v>
                </c:pt>
                <c:pt idx="1113">
                  <c:v>7080.117540227996</c:v>
                </c:pt>
                <c:pt idx="1114">
                  <c:v>7087.1474903139524</c:v>
                </c:pt>
                <c:pt idx="1115">
                  <c:v>7087.1474903139524</c:v>
                </c:pt>
                <c:pt idx="1116">
                  <c:v>7094.1779171222706</c:v>
                </c:pt>
                <c:pt idx="1117">
                  <c:v>7101.2081691914209</c:v>
                </c:pt>
                <c:pt idx="1118">
                  <c:v>7108.238589259664</c:v>
                </c:pt>
                <c:pt idx="1119">
                  <c:v>7115.2687163474884</c:v>
                </c:pt>
                <c:pt idx="1120">
                  <c:v>7122.2996928987523</c:v>
                </c:pt>
                <c:pt idx="1121">
                  <c:v>7129.3258856413622</c:v>
                </c:pt>
                <c:pt idx="1122">
                  <c:v>7136.3570877499569</c:v>
                </c:pt>
                <c:pt idx="1123">
                  <c:v>7143.3857509496474</c:v>
                </c:pt>
                <c:pt idx="1124">
                  <c:v>7150.4157838750089</c:v>
                </c:pt>
                <c:pt idx="1125">
                  <c:v>7157.4432537253151</c:v>
                </c:pt>
                <c:pt idx="1126">
                  <c:v>7164.4742668681611</c:v>
                </c:pt>
                <c:pt idx="1127">
                  <c:v>7171.504324939955</c:v>
                </c:pt>
                <c:pt idx="1128">
                  <c:v>7178.5354794034301</c:v>
                </c:pt>
                <c:pt idx="1129">
                  <c:v>7185.5666984063437</c:v>
                </c:pt>
                <c:pt idx="1130">
                  <c:v>7185.5666984063437</c:v>
                </c:pt>
                <c:pt idx="1131">
                  <c:v>7192.5965255641013</c:v>
                </c:pt>
                <c:pt idx="1132">
                  <c:v>7192.5965255641013</c:v>
                </c:pt>
                <c:pt idx="1133">
                  <c:v>7199.6254629568693</c:v>
                </c:pt>
                <c:pt idx="1134">
                  <c:v>7206.6556292156611</c:v>
                </c:pt>
                <c:pt idx="1135">
                  <c:v>7213.6854651225904</c:v>
                </c:pt>
                <c:pt idx="1136">
                  <c:v>7220.7163930581619</c:v>
                </c:pt>
                <c:pt idx="1137">
                  <c:v>7227.747627451984</c:v>
                </c:pt>
                <c:pt idx="1138">
                  <c:v>7234.7786369574542</c:v>
                </c:pt>
                <c:pt idx="1139">
                  <c:v>7241.8076061473721</c:v>
                </c:pt>
                <c:pt idx="1140">
                  <c:v>7248.8331485201707</c:v>
                </c:pt>
                <c:pt idx="1141">
                  <c:v>7255.8631724751731</c:v>
                </c:pt>
                <c:pt idx="1142">
                  <c:v>7262.8942461015959</c:v>
                </c:pt>
                <c:pt idx="1143">
                  <c:v>7269.9242504594476</c:v>
                </c:pt>
                <c:pt idx="1144">
                  <c:v>7276.9554792850813</c:v>
                </c:pt>
                <c:pt idx="1145">
                  <c:v>7283.9833942117193</c:v>
                </c:pt>
                <c:pt idx="1146">
                  <c:v>7291.0138380615044</c:v>
                </c:pt>
                <c:pt idx="1147">
                  <c:v>7298.0450576449994</c:v>
                </c:pt>
                <c:pt idx="1148">
                  <c:v>7305.0762225096532</c:v>
                </c:pt>
                <c:pt idx="1149">
                  <c:v>7312.1043595295632</c:v>
                </c:pt>
                <c:pt idx="1150">
                  <c:v>7319.1349284423623</c:v>
                </c:pt>
                <c:pt idx="1151">
                  <c:v>7326.1632244709481</c:v>
                </c:pt>
                <c:pt idx="1152">
                  <c:v>7326.1632244709481</c:v>
                </c:pt>
                <c:pt idx="1153">
                  <c:v>7333.1930187682055</c:v>
                </c:pt>
                <c:pt idx="1154">
                  <c:v>7340.2228993903846</c:v>
                </c:pt>
                <c:pt idx="1155">
                  <c:v>7347.2531435080973</c:v>
                </c:pt>
                <c:pt idx="1156">
                  <c:v>7354.2836123768202</c:v>
                </c:pt>
                <c:pt idx="1157">
                  <c:v>7361.314217623637</c:v>
                </c:pt>
                <c:pt idx="1158">
                  <c:v>7368.3419734981198</c:v>
                </c:pt>
                <c:pt idx="1159">
                  <c:v>7375.3717011437348</c:v>
                </c:pt>
                <c:pt idx="1160">
                  <c:v>7382.3998048083749</c:v>
                </c:pt>
                <c:pt idx="1161">
                  <c:v>7389.4309760092092</c:v>
                </c:pt>
                <c:pt idx="1162">
                  <c:v>7396.4622158678876</c:v>
                </c:pt>
                <c:pt idx="1163">
                  <c:v>7403.4913328950224</c:v>
                </c:pt>
                <c:pt idx="1164">
                  <c:v>7410.5214968367518</c:v>
                </c:pt>
                <c:pt idx="1165">
                  <c:v>7417.5519302790817</c:v>
                </c:pt>
                <c:pt idx="1166">
                  <c:v>7424.5830575592381</c:v>
                </c:pt>
                <c:pt idx="1167">
                  <c:v>7431.6139274699144</c:v>
                </c:pt>
                <c:pt idx="1168">
                  <c:v>7431.6139274699144</c:v>
                </c:pt>
                <c:pt idx="1169">
                  <c:v>7438.64206144947</c:v>
                </c:pt>
                <c:pt idx="1170">
                  <c:v>7445.6725615590949</c:v>
                </c:pt>
                <c:pt idx="1171">
                  <c:v>7452.7037108957584</c:v>
                </c:pt>
                <c:pt idx="1172">
                  <c:v>7459.7344292458947</c:v>
                </c:pt>
                <c:pt idx="1173">
                  <c:v>7466.7641581550934</c:v>
                </c:pt>
                <c:pt idx="1174">
                  <c:v>7466.7641581550934</c:v>
                </c:pt>
                <c:pt idx="1175">
                  <c:v>7473.7945474786393</c:v>
                </c:pt>
                <c:pt idx="1176">
                  <c:v>7480.822575787297</c:v>
                </c:pt>
                <c:pt idx="1177">
                  <c:v>7487.8521679800806</c:v>
                </c:pt>
                <c:pt idx="1178">
                  <c:v>7494.8817143518054</c:v>
                </c:pt>
                <c:pt idx="1179">
                  <c:v>7501.9054552005546</c:v>
                </c:pt>
                <c:pt idx="1180">
                  <c:v>7508.9354201905699</c:v>
                </c:pt>
                <c:pt idx="1181">
                  <c:v>7515.9664100085474</c:v>
                </c:pt>
                <c:pt idx="1182">
                  <c:v>7522.9954469315589</c:v>
                </c:pt>
                <c:pt idx="1183">
                  <c:v>7530.0253954273276</c:v>
                </c:pt>
                <c:pt idx="1184">
                  <c:v>7537.0543791638574</c:v>
                </c:pt>
                <c:pt idx="1185">
                  <c:v>7544.0853712326298</c:v>
                </c:pt>
                <c:pt idx="1186">
                  <c:v>7551.1147732956288</c:v>
                </c:pt>
                <c:pt idx="1187">
                  <c:v>7558.1457788706484</c:v>
                </c:pt>
                <c:pt idx="1188">
                  <c:v>7565.1754436781484</c:v>
                </c:pt>
                <c:pt idx="1189">
                  <c:v>7572.205323667863</c:v>
                </c:pt>
                <c:pt idx="1190">
                  <c:v>7579.2333306676937</c:v>
                </c:pt>
                <c:pt idx="1191">
                  <c:v>7586.2639081915086</c:v>
                </c:pt>
                <c:pt idx="1192">
                  <c:v>7593.2951537944828</c:v>
                </c:pt>
                <c:pt idx="1193">
                  <c:v>7600.3261763241953</c:v>
                </c:pt>
                <c:pt idx="1194">
                  <c:v>7607.3554781830608</c:v>
                </c:pt>
                <c:pt idx="1195">
                  <c:v>7614.3845496675713</c:v>
                </c:pt>
                <c:pt idx="1196">
                  <c:v>7621.4144294037196</c:v>
                </c:pt>
                <c:pt idx="1197">
                  <c:v>7628.4449999612461</c:v>
                </c:pt>
                <c:pt idx="1198">
                  <c:v>7635.4709251576342</c:v>
                </c:pt>
                <c:pt idx="1199">
                  <c:v>7635.4709251576342</c:v>
                </c:pt>
                <c:pt idx="1200">
                  <c:v>7642.5009371595097</c:v>
                </c:pt>
                <c:pt idx="1201">
                  <c:v>7649.5318656840254</c:v>
                </c:pt>
                <c:pt idx="1202">
                  <c:v>7656.5617901082169</c:v>
                </c:pt>
                <c:pt idx="1203">
                  <c:v>7663.5915584018758</c:v>
                </c:pt>
                <c:pt idx="1204">
                  <c:v>7670.622091879347</c:v>
                </c:pt>
                <c:pt idx="1205">
                  <c:v>7677.6531317240751</c:v>
                </c:pt>
                <c:pt idx="1206">
                  <c:v>7684.6835970011171</c:v>
                </c:pt>
                <c:pt idx="1207">
                  <c:v>7691.7125536409567</c:v>
                </c:pt>
                <c:pt idx="1208">
                  <c:v>7698.742883706137</c:v>
                </c:pt>
                <c:pt idx="1209">
                  <c:v>7705.7740826709751</c:v>
                </c:pt>
                <c:pt idx="1210">
                  <c:v>7712.8047130497307</c:v>
                </c:pt>
                <c:pt idx="1211">
                  <c:v>7719.8349401502664</c:v>
                </c:pt>
                <c:pt idx="1212">
                  <c:v>7726.8641847371382</c:v>
                </c:pt>
                <c:pt idx="1213">
                  <c:v>7733.8943300262717</c:v>
                </c:pt>
                <c:pt idx="1214">
                  <c:v>7740.9247295347823</c:v>
                </c:pt>
                <c:pt idx="1215">
                  <c:v>7747.9521809346425</c:v>
                </c:pt>
                <c:pt idx="1216">
                  <c:v>7754.98119298233</c:v>
                </c:pt>
                <c:pt idx="1217">
                  <c:v>7762.0117947153767</c:v>
                </c:pt>
                <c:pt idx="1218">
                  <c:v>7769.0409878912196</c:v>
                </c:pt>
                <c:pt idx="1219">
                  <c:v>7776.0713069478243</c:v>
                </c:pt>
                <c:pt idx="1220">
                  <c:v>7783.0985649258673</c:v>
                </c:pt>
                <c:pt idx="1221">
                  <c:v>7790.1253981106966</c:v>
                </c:pt>
                <c:pt idx="1222">
                  <c:v>7797.1558417350534</c:v>
                </c:pt>
                <c:pt idx="1223">
                  <c:v>7804.1858448098856</c:v>
                </c:pt>
                <c:pt idx="1224">
                  <c:v>7811.2170505762197</c:v>
                </c:pt>
                <c:pt idx="1225">
                  <c:v>7818.2477912049571</c:v>
                </c:pt>
                <c:pt idx="1226">
                  <c:v>7825.2780450636919</c:v>
                </c:pt>
                <c:pt idx="1227">
                  <c:v>7825.2780450636919</c:v>
                </c:pt>
                <c:pt idx="1228">
                  <c:v>7832.3092072141626</c:v>
                </c:pt>
                <c:pt idx="1229">
                  <c:v>7839.3397028841309</c:v>
                </c:pt>
                <c:pt idx="1230">
                  <c:v>7846.3674359788492</c:v>
                </c:pt>
                <c:pt idx="1231">
                  <c:v>7853.3969792668413</c:v>
                </c:pt>
                <c:pt idx="1232">
                  <c:v>7853.3969792668413</c:v>
                </c:pt>
                <c:pt idx="1233">
                  <c:v>7860.4276031238687</c:v>
                </c:pt>
                <c:pt idx="1234">
                  <c:v>7867.4577216080461</c:v>
                </c:pt>
                <c:pt idx="1235">
                  <c:v>7874.4872908783054</c:v>
                </c:pt>
                <c:pt idx="1236">
                  <c:v>7881.5147106136328</c:v>
                </c:pt>
                <c:pt idx="1237">
                  <c:v>7888.5434888632017</c:v>
                </c:pt>
                <c:pt idx="1238">
                  <c:v>7895.5742261204459</c:v>
                </c:pt>
                <c:pt idx="1239">
                  <c:v>7902.6045016330136</c:v>
                </c:pt>
                <c:pt idx="1240">
                  <c:v>7902.6045016330136</c:v>
                </c:pt>
                <c:pt idx="1241">
                  <c:v>7909.635631699035</c:v>
                </c:pt>
                <c:pt idx="1242">
                  <c:v>7916.6666359464534</c:v>
                </c:pt>
                <c:pt idx="1243">
                  <c:v>7923.6970483462574</c:v>
                </c:pt>
                <c:pt idx="1244">
                  <c:v>7930.7273437920876</c:v>
                </c:pt>
                <c:pt idx="1245">
                  <c:v>7937.7577167876243</c:v>
                </c:pt>
                <c:pt idx="1246">
                  <c:v>7944.7887254740272</c:v>
                </c:pt>
                <c:pt idx="1247">
                  <c:v>7944.7887254740272</c:v>
                </c:pt>
                <c:pt idx="1248">
                  <c:v>7951.8189155673463</c:v>
                </c:pt>
                <c:pt idx="1249">
                  <c:v>7958.8500502226543</c:v>
                </c:pt>
                <c:pt idx="1250">
                  <c:v>7965.8810121209217</c:v>
                </c:pt>
                <c:pt idx="1251">
                  <c:v>7972.9059514636438</c:v>
                </c:pt>
                <c:pt idx="1252">
                  <c:v>7979.9369803135714</c:v>
                </c:pt>
                <c:pt idx="1253">
                  <c:v>7986.9642380510149</c:v>
                </c:pt>
                <c:pt idx="1254">
                  <c:v>7993.9953083409118</c:v>
                </c:pt>
                <c:pt idx="1255">
                  <c:v>8001.0225554339859</c:v>
                </c:pt>
                <c:pt idx="1256">
                  <c:v>8008.0498909322878</c:v>
                </c:pt>
                <c:pt idx="1257">
                  <c:v>8015.0807527260022</c:v>
                </c:pt>
                <c:pt idx="1258">
                  <c:v>8022.1110500326186</c:v>
                </c:pt>
                <c:pt idx="1259">
                  <c:v>8029.1400803773276</c:v>
                </c:pt>
                <c:pt idx="1260">
                  <c:v>8036.1711660247574</c:v>
                </c:pt>
                <c:pt idx="1261">
                  <c:v>8036.1711660247574</c:v>
                </c:pt>
                <c:pt idx="1262">
                  <c:v>8043.2022162936864</c:v>
                </c:pt>
                <c:pt idx="1263">
                  <c:v>8050.2318687078459</c:v>
                </c:pt>
                <c:pt idx="1264">
                  <c:v>8057.2627377385461</c:v>
                </c:pt>
                <c:pt idx="1265">
                  <c:v>8064.2923127866025</c:v>
                </c:pt>
                <c:pt idx="1266">
                  <c:v>8071.3235271154608</c:v>
                </c:pt>
                <c:pt idx="1267">
                  <c:v>8078.353190662715</c:v>
                </c:pt>
                <c:pt idx="1268">
                  <c:v>8085.3835414154182</c:v>
                </c:pt>
                <c:pt idx="1269">
                  <c:v>8085.3835414154182</c:v>
                </c:pt>
                <c:pt idx="1270">
                  <c:v>8092.4143759217404</c:v>
                </c:pt>
                <c:pt idx="1271">
                  <c:v>8099.4437873202078</c:v>
                </c:pt>
                <c:pt idx="1272">
                  <c:v>8106.4740409870383</c:v>
                </c:pt>
                <c:pt idx="1273">
                  <c:v>8106.4740409870383</c:v>
                </c:pt>
                <c:pt idx="1274">
                  <c:v>8113.5034018659953</c:v>
                </c:pt>
                <c:pt idx="1275">
                  <c:v>8120.5343171956492</c:v>
                </c:pt>
                <c:pt idx="1276">
                  <c:v>8127.565012405651</c:v>
                </c:pt>
                <c:pt idx="1277">
                  <c:v>8134.596257583511</c:v>
                </c:pt>
                <c:pt idx="1278">
                  <c:v>8141.6261023269362</c:v>
                </c:pt>
                <c:pt idx="1279">
                  <c:v>8148.6568697737912</c:v>
                </c:pt>
                <c:pt idx="1280">
                  <c:v>8155.6857749171122</c:v>
                </c:pt>
                <c:pt idx="1281">
                  <c:v>8162.7129468046414</c:v>
                </c:pt>
                <c:pt idx="1282">
                  <c:v>8169.7435512045286</c:v>
                </c:pt>
                <c:pt idx="1283">
                  <c:v>8176.7738750421358</c:v>
                </c:pt>
                <c:pt idx="1284">
                  <c:v>8183.8049491853271</c:v>
                </c:pt>
                <c:pt idx="1285">
                  <c:v>8183.8049491853271</c:v>
                </c:pt>
                <c:pt idx="1286">
                  <c:v>8190.8340420187606</c:v>
                </c:pt>
                <c:pt idx="1287">
                  <c:v>8197.8633674971388</c:v>
                </c:pt>
                <c:pt idx="1288">
                  <c:v>8204.8926112537411</c:v>
                </c:pt>
                <c:pt idx="1289">
                  <c:v>8211.9211455629811</c:v>
                </c:pt>
                <c:pt idx="1290">
                  <c:v>8218.9512987140606</c:v>
                </c:pt>
                <c:pt idx="1291">
                  <c:v>8225.9814556666479</c:v>
                </c:pt>
                <c:pt idx="1292">
                  <c:v>8233.0115644941106</c:v>
                </c:pt>
                <c:pt idx="1293">
                  <c:v>8240.0425190519454</c:v>
                </c:pt>
                <c:pt idx="1294">
                  <c:v>8247.0736098070884</c:v>
                </c:pt>
                <c:pt idx="1295">
                  <c:v>8254.1042880876757</c:v>
                </c:pt>
                <c:pt idx="1296">
                  <c:v>8261.1348471588844</c:v>
                </c:pt>
                <c:pt idx="1297">
                  <c:v>8268.166090097191</c:v>
                </c:pt>
                <c:pt idx="1298">
                  <c:v>8275.194303538563</c:v>
                </c:pt>
                <c:pt idx="1299">
                  <c:v>8282.2239262320163</c:v>
                </c:pt>
                <c:pt idx="1300">
                  <c:v>8282.2239262320163</c:v>
                </c:pt>
                <c:pt idx="1301">
                  <c:v>8289.2490020129026</c:v>
                </c:pt>
                <c:pt idx="1302">
                  <c:v>8296.2794641465825</c:v>
                </c:pt>
                <c:pt idx="1303">
                  <c:v>8296.2794641465825</c:v>
                </c:pt>
                <c:pt idx="1304">
                  <c:v>8303.3105990290005</c:v>
                </c:pt>
                <c:pt idx="1305">
                  <c:v>8310.3414542439459</c:v>
                </c:pt>
                <c:pt idx="1306">
                  <c:v>8317.3725778504195</c:v>
                </c:pt>
                <c:pt idx="1307">
                  <c:v>8324.4012111622469</c:v>
                </c:pt>
                <c:pt idx="1308">
                  <c:v>8331.4324111331571</c:v>
                </c:pt>
                <c:pt idx="1309">
                  <c:v>8338.4630622631012</c:v>
                </c:pt>
                <c:pt idx="1310">
                  <c:v>8345.4938697848884</c:v>
                </c:pt>
                <c:pt idx="1311">
                  <c:v>8352.5241803498757</c:v>
                </c:pt>
                <c:pt idx="1312">
                  <c:v>8359.5539996971893</c:v>
                </c:pt>
                <c:pt idx="1313">
                  <c:v>8366.5838030786144</c:v>
                </c:pt>
                <c:pt idx="1314">
                  <c:v>8373.6147508190788</c:v>
                </c:pt>
                <c:pt idx="1315">
                  <c:v>8373.6147508190788</c:v>
                </c:pt>
                <c:pt idx="1316">
                  <c:v>8380.6446830064688</c:v>
                </c:pt>
                <c:pt idx="1317">
                  <c:v>8387.6755014990722</c:v>
                </c:pt>
                <c:pt idx="1318">
                  <c:v>8394.7047183275226</c:v>
                </c:pt>
                <c:pt idx="1319">
                  <c:v>8401.7358973398295</c:v>
                </c:pt>
                <c:pt idx="1320">
                  <c:v>8408.7671279803144</c:v>
                </c:pt>
                <c:pt idx="1321">
                  <c:v>8415.7980848648731</c:v>
                </c:pt>
                <c:pt idx="1322">
                  <c:v>8422.8287696427069</c:v>
                </c:pt>
                <c:pt idx="1323">
                  <c:v>8429.8598788639483</c:v>
                </c:pt>
                <c:pt idx="1324">
                  <c:v>8436.8896619753541</c:v>
                </c:pt>
                <c:pt idx="1325">
                  <c:v>8443.9202586979482</c:v>
                </c:pt>
                <c:pt idx="1326">
                  <c:v>8450.9507074285575</c:v>
                </c:pt>
                <c:pt idx="1327">
                  <c:v>8457.9814844509692</c:v>
                </c:pt>
                <c:pt idx="1328">
                  <c:v>8465.0081045785137</c:v>
                </c:pt>
                <c:pt idx="1329">
                  <c:v>8472.0392601225612</c:v>
                </c:pt>
                <c:pt idx="1330">
                  <c:v>8479.070095133131</c:v>
                </c:pt>
                <c:pt idx="1331">
                  <c:v>8486.1005761989509</c:v>
                </c:pt>
                <c:pt idx="1332">
                  <c:v>8493.13123168733</c:v>
                </c:pt>
                <c:pt idx="1333">
                  <c:v>8493.13123168733</c:v>
                </c:pt>
                <c:pt idx="1334">
                  <c:v>8500.1621300296083</c:v>
                </c:pt>
                <c:pt idx="1335">
                  <c:v>8507.1928049509224</c:v>
                </c:pt>
                <c:pt idx="1336">
                  <c:v>8514.2239896652918</c:v>
                </c:pt>
                <c:pt idx="1337">
                  <c:v>8521.2547619140933</c:v>
                </c:pt>
                <c:pt idx="1338">
                  <c:v>8528.2845353508073</c:v>
                </c:pt>
                <c:pt idx="1339">
                  <c:v>8535.3153530886993</c:v>
                </c:pt>
                <c:pt idx="1340">
                  <c:v>8542.3442450731436</c:v>
                </c:pt>
                <c:pt idx="1341">
                  <c:v>8549.3751719722131</c:v>
                </c:pt>
                <c:pt idx="1342">
                  <c:v>8556.406359074901</c:v>
                </c:pt>
                <c:pt idx="1343">
                  <c:v>8563.4372914311316</c:v>
                </c:pt>
                <c:pt idx="1344">
                  <c:v>8570.4662405233412</c:v>
                </c:pt>
                <c:pt idx="1345">
                  <c:v>8577.4944658136537</c:v>
                </c:pt>
                <c:pt idx="1346">
                  <c:v>8584.5240627530256</c:v>
                </c:pt>
                <c:pt idx="1347">
                  <c:v>8591.5482922670944</c:v>
                </c:pt>
                <c:pt idx="1348">
                  <c:v>8598.5782975005641</c:v>
                </c:pt>
                <c:pt idx="1349">
                  <c:v>8605.6092907334896</c:v>
                </c:pt>
                <c:pt idx="1350">
                  <c:v>8612.6402203601956</c:v>
                </c:pt>
                <c:pt idx="1351">
                  <c:v>8619.6699991861205</c:v>
                </c:pt>
                <c:pt idx="1352">
                  <c:v>8626.7007717772958</c:v>
                </c:pt>
                <c:pt idx="1353">
                  <c:v>8633.7316143418011</c:v>
                </c:pt>
                <c:pt idx="1354">
                  <c:v>8640.7627730350541</c:v>
                </c:pt>
                <c:pt idx="1355">
                  <c:v>8647.7940194246876</c:v>
                </c:pt>
                <c:pt idx="1356">
                  <c:v>8647.7940194246876</c:v>
                </c:pt>
                <c:pt idx="1357">
                  <c:v>8654.8247632503408</c:v>
                </c:pt>
                <c:pt idx="1358">
                  <c:v>8661.8548269645198</c:v>
                </c:pt>
                <c:pt idx="1359">
                  <c:v>8668.8855914626856</c:v>
                </c:pt>
                <c:pt idx="1360">
                  <c:v>8675.9159930727619</c:v>
                </c:pt>
                <c:pt idx="1361">
                  <c:v>8682.9452705675849</c:v>
                </c:pt>
                <c:pt idx="1362">
                  <c:v>8689.9759467919575</c:v>
                </c:pt>
                <c:pt idx="1363">
                  <c:v>8697.0070355937696</c:v>
                </c:pt>
                <c:pt idx="1364">
                  <c:v>8704.0370856464433</c:v>
                </c:pt>
                <c:pt idx="1365">
                  <c:v>8711.0680494081498</c:v>
                </c:pt>
                <c:pt idx="1366">
                  <c:v>8718.0992693077042</c:v>
                </c:pt>
                <c:pt idx="1367">
                  <c:v>8725.1296619480563</c:v>
                </c:pt>
                <c:pt idx="1368">
                  <c:v>8732.1590818900258</c:v>
                </c:pt>
                <c:pt idx="1369">
                  <c:v>8739.19011658819</c:v>
                </c:pt>
                <c:pt idx="1370">
                  <c:v>8746.2211295034795</c:v>
                </c:pt>
                <c:pt idx="1371">
                  <c:v>8753.2495347855911</c:v>
                </c:pt>
                <c:pt idx="1372">
                  <c:v>8760.2802423729263</c:v>
                </c:pt>
                <c:pt idx="1373">
                  <c:v>8767.3053707026902</c:v>
                </c:pt>
                <c:pt idx="1374">
                  <c:v>8774.335346024207</c:v>
                </c:pt>
                <c:pt idx="1375">
                  <c:v>8781.3653388405273</c:v>
                </c:pt>
                <c:pt idx="1376">
                  <c:v>8788.3936683079628</c:v>
                </c:pt>
                <c:pt idx="1377">
                  <c:v>8788.3936683079628</c:v>
                </c:pt>
                <c:pt idx="1378">
                  <c:v>8795.4248079440058</c:v>
                </c:pt>
                <c:pt idx="1379">
                  <c:v>8802.4547141664862</c:v>
                </c:pt>
                <c:pt idx="1380">
                  <c:v>8809.4832808696483</c:v>
                </c:pt>
                <c:pt idx="1381">
                  <c:v>8816.5133518527109</c:v>
                </c:pt>
                <c:pt idx="1382">
                  <c:v>8823.5425662926737</c:v>
                </c:pt>
                <c:pt idx="1383">
                  <c:v>8830.5733705482817</c:v>
                </c:pt>
                <c:pt idx="1384">
                  <c:v>8837.6045783738318</c:v>
                </c:pt>
                <c:pt idx="1385">
                  <c:v>8837.6045783738318</c:v>
                </c:pt>
                <c:pt idx="1386">
                  <c:v>8844.6353864157627</c:v>
                </c:pt>
                <c:pt idx="1387">
                  <c:v>8851.6656082916543</c:v>
                </c:pt>
                <c:pt idx="1388">
                  <c:v>8858.6963462174372</c:v>
                </c:pt>
                <c:pt idx="1389">
                  <c:v>8865.7275350772488</c:v>
                </c:pt>
                <c:pt idx="1390">
                  <c:v>8872.7586957719686</c:v>
                </c:pt>
                <c:pt idx="1391">
                  <c:v>8879.7865968276928</c:v>
                </c:pt>
                <c:pt idx="1392">
                  <c:v>8886.8174303284068</c:v>
                </c:pt>
                <c:pt idx="1393">
                  <c:v>8893.8486329368861</c:v>
                </c:pt>
                <c:pt idx="1394">
                  <c:v>8900.8794189859254</c:v>
                </c:pt>
                <c:pt idx="1395">
                  <c:v>8907.9095233227745</c:v>
                </c:pt>
                <c:pt idx="1396">
                  <c:v>8914.9364554069398</c:v>
                </c:pt>
                <c:pt idx="1397">
                  <c:v>8921.9670339395598</c:v>
                </c:pt>
                <c:pt idx="1398">
                  <c:v>8928.9973046344003</c:v>
                </c:pt>
                <c:pt idx="1399">
                  <c:v>8928.9973046344003</c:v>
                </c:pt>
                <c:pt idx="1400">
                  <c:v>8936.0234046769492</c:v>
                </c:pt>
                <c:pt idx="1401">
                  <c:v>8943.0545221874672</c:v>
                </c:pt>
                <c:pt idx="1402">
                  <c:v>8950.0851604849795</c:v>
                </c:pt>
                <c:pt idx="1403">
                  <c:v>8957.1162047582147</c:v>
                </c:pt>
                <c:pt idx="1404">
                  <c:v>8964.1474092048375</c:v>
                </c:pt>
                <c:pt idx="1405">
                  <c:v>8971.1748712445587</c:v>
                </c:pt>
                <c:pt idx="1406">
                  <c:v>8978.2060919444393</c:v>
                </c:pt>
                <c:pt idx="1407">
                  <c:v>8985.2372488854508</c:v>
                </c:pt>
                <c:pt idx="1408">
                  <c:v>8992.2679310611547</c:v>
                </c:pt>
                <c:pt idx="1409">
                  <c:v>8999.2987181578919</c:v>
                </c:pt>
                <c:pt idx="1410">
                  <c:v>9006.3271576369752</c:v>
                </c:pt>
                <c:pt idx="1411">
                  <c:v>9013.3579776774441</c:v>
                </c:pt>
                <c:pt idx="1412">
                  <c:v>9020.3891691900935</c:v>
                </c:pt>
                <c:pt idx="1413">
                  <c:v>9027.4201833031984</c:v>
                </c:pt>
                <c:pt idx="1414">
                  <c:v>9034.4499655685631</c:v>
                </c:pt>
                <c:pt idx="1415">
                  <c:v>9041.4805246973465</c:v>
                </c:pt>
                <c:pt idx="1416">
                  <c:v>9048.5110662819643</c:v>
                </c:pt>
                <c:pt idx="1417">
                  <c:v>9055.5419178034299</c:v>
                </c:pt>
                <c:pt idx="1418">
                  <c:v>9062.5724304549094</c:v>
                </c:pt>
                <c:pt idx="1419">
                  <c:v>9069.6028397215632</c:v>
                </c:pt>
                <c:pt idx="1420">
                  <c:v>9076.6333216139246</c:v>
                </c:pt>
                <c:pt idx="1421">
                  <c:v>9083.6643336761281</c:v>
                </c:pt>
                <c:pt idx="1422">
                  <c:v>9090.693820746008</c:v>
                </c:pt>
                <c:pt idx="1423">
                  <c:v>9097.7230548829029</c:v>
                </c:pt>
                <c:pt idx="1424">
                  <c:v>9104.7541433578517</c:v>
                </c:pt>
                <c:pt idx="1425">
                  <c:v>9111.7849321005597</c:v>
                </c:pt>
                <c:pt idx="1426">
                  <c:v>9118.815285622306</c:v>
                </c:pt>
                <c:pt idx="1427">
                  <c:v>9125.8457091551154</c:v>
                </c:pt>
                <c:pt idx="1428">
                  <c:v>9132.8747725360045</c:v>
                </c:pt>
                <c:pt idx="1429">
                  <c:v>9139.9059887254207</c:v>
                </c:pt>
                <c:pt idx="1430">
                  <c:v>9146.9340751363416</c:v>
                </c:pt>
                <c:pt idx="1431">
                  <c:v>9153.9625899860057</c:v>
                </c:pt>
                <c:pt idx="1432">
                  <c:v>9160.993482826123</c:v>
                </c:pt>
                <c:pt idx="1433">
                  <c:v>9168.0230451882762</c:v>
                </c:pt>
                <c:pt idx="1434">
                  <c:v>9175.0539271749494</c:v>
                </c:pt>
                <c:pt idx="1435">
                  <c:v>9182.0839399868291</c:v>
                </c:pt>
                <c:pt idx="1436">
                  <c:v>9189.1149922135228</c:v>
                </c:pt>
                <c:pt idx="1437">
                  <c:v>9196.1458620546109</c:v>
                </c:pt>
                <c:pt idx="1438">
                  <c:v>9203.1771026363294</c:v>
                </c:pt>
                <c:pt idx="1439">
                  <c:v>9210.2060404744479</c:v>
                </c:pt>
                <c:pt idx="1440">
                  <c:v>9217.2361305952418</c:v>
                </c:pt>
                <c:pt idx="1441">
                  <c:v>9224.2657038541074</c:v>
                </c:pt>
                <c:pt idx="1442">
                  <c:v>9231.2967909985455</c:v>
                </c:pt>
                <c:pt idx="1443">
                  <c:v>9238.3269069436719</c:v>
                </c:pt>
                <c:pt idx="1444">
                  <c:v>9245.3561720598191</c:v>
                </c:pt>
                <c:pt idx="1445">
                  <c:v>9252.3868370798573</c:v>
                </c:pt>
                <c:pt idx="1446">
                  <c:v>9259.4172058699078</c:v>
                </c:pt>
                <c:pt idx="1447">
                  <c:v>9266.4460311471412</c:v>
                </c:pt>
                <c:pt idx="1448">
                  <c:v>9266.4460311471412</c:v>
                </c:pt>
                <c:pt idx="1449">
                  <c:v>9273.4769947512887</c:v>
                </c:pt>
                <c:pt idx="1450">
                  <c:v>9280.5081967822716</c:v>
                </c:pt>
                <c:pt idx="1451">
                  <c:v>9287.5349750475816</c:v>
                </c:pt>
                <c:pt idx="1452">
                  <c:v>9294.5657883104868</c:v>
                </c:pt>
                <c:pt idx="1453">
                  <c:v>9301.5954116394842</c:v>
                </c:pt>
                <c:pt idx="1454">
                  <c:v>9308.6265401489709</c:v>
                </c:pt>
                <c:pt idx="1455">
                  <c:v>9315.6574169136275</c:v>
                </c:pt>
                <c:pt idx="1456">
                  <c:v>9322.6877033561832</c:v>
                </c:pt>
                <c:pt idx="1457">
                  <c:v>9329.7181418359269</c:v>
                </c:pt>
                <c:pt idx="1458">
                  <c:v>9329.7181418359269</c:v>
                </c:pt>
                <c:pt idx="1459">
                  <c:v>9336.7485251774979</c:v>
                </c:pt>
                <c:pt idx="1460">
                  <c:v>9343.7779871029725</c:v>
                </c:pt>
                <c:pt idx="1461">
                  <c:v>9350.8080339494281</c:v>
                </c:pt>
                <c:pt idx="1462">
                  <c:v>9357.8387466088789</c:v>
                </c:pt>
                <c:pt idx="1463">
                  <c:v>9364.8692162600601</c:v>
                </c:pt>
                <c:pt idx="1464">
                  <c:v>9364.8692162600601</c:v>
                </c:pt>
                <c:pt idx="1465">
                  <c:v>9371.8971078131544</c:v>
                </c:pt>
                <c:pt idx="1466">
                  <c:v>9378.9276887404776</c:v>
                </c:pt>
                <c:pt idx="1467">
                  <c:v>9385.9580012509959</c:v>
                </c:pt>
                <c:pt idx="1468">
                  <c:v>9385.9580012509959</c:v>
                </c:pt>
                <c:pt idx="1469">
                  <c:v>9392.9877305297832</c:v>
                </c:pt>
                <c:pt idx="1470">
                  <c:v>9400.0183998693556</c:v>
                </c:pt>
                <c:pt idx="1471">
                  <c:v>9407.0490850487186</c:v>
                </c:pt>
                <c:pt idx="1472">
                  <c:v>9414.0802832237805</c:v>
                </c:pt>
                <c:pt idx="1473">
                  <c:v>9421.1099038454886</c:v>
                </c:pt>
                <c:pt idx="1474">
                  <c:v>9428.1410922126888</c:v>
                </c:pt>
                <c:pt idx="1475">
                  <c:v>9428.1410922126888</c:v>
                </c:pt>
                <c:pt idx="1476">
                  <c:v>9435.1713701148383</c:v>
                </c:pt>
                <c:pt idx="1477">
                  <c:v>9442.2010688225928</c:v>
                </c:pt>
                <c:pt idx="1478">
                  <c:v>9449.23152696953</c:v>
                </c:pt>
                <c:pt idx="1479">
                  <c:v>9456.2591429629592</c:v>
                </c:pt>
                <c:pt idx="1480">
                  <c:v>9463.289152787238</c:v>
                </c:pt>
                <c:pt idx="1481">
                  <c:v>9470.3174454787331</c:v>
                </c:pt>
                <c:pt idx="1482">
                  <c:v>9477.3463818377113</c:v>
                </c:pt>
                <c:pt idx="1483">
                  <c:v>9484.3775892974263</c:v>
                </c:pt>
                <c:pt idx="1484">
                  <c:v>9491.4080783487771</c:v>
                </c:pt>
                <c:pt idx="1485">
                  <c:v>9498.4386874660995</c:v>
                </c:pt>
                <c:pt idx="1486">
                  <c:v>9505.4689962550583</c:v>
                </c:pt>
                <c:pt idx="1487">
                  <c:v>9512.4997890717932</c:v>
                </c:pt>
                <c:pt idx="1488">
                  <c:v>9519.5306235510361</c:v>
                </c:pt>
                <c:pt idx="1489">
                  <c:v>9526.5610850692119</c:v>
                </c:pt>
                <c:pt idx="1490">
                  <c:v>9533.5921892140905</c:v>
                </c:pt>
                <c:pt idx="1491">
                  <c:v>9540.6220740526951</c:v>
                </c:pt>
                <c:pt idx="1492">
                  <c:v>9547.6522859536599</c:v>
                </c:pt>
                <c:pt idx="1493">
                  <c:v>9554.6832787463009</c:v>
                </c:pt>
                <c:pt idx="1494">
                  <c:v>9561.7139163639731</c:v>
                </c:pt>
                <c:pt idx="1495">
                  <c:v>9568.7450305188831</c:v>
                </c:pt>
                <c:pt idx="1496">
                  <c:v>9575.773980050215</c:v>
                </c:pt>
                <c:pt idx="1497">
                  <c:v>9582.8047191950573</c:v>
                </c:pt>
                <c:pt idx="1498">
                  <c:v>9589.8354742364882</c:v>
                </c:pt>
                <c:pt idx="1499">
                  <c:v>9596.8660791139264</c:v>
                </c:pt>
                <c:pt idx="1500">
                  <c:v>9603.8955244563294</c:v>
                </c:pt>
                <c:pt idx="1501">
                  <c:v>9610.9260019825106</c:v>
                </c:pt>
                <c:pt idx="1502">
                  <c:v>9617.9527016770717</c:v>
                </c:pt>
                <c:pt idx="1503">
                  <c:v>9624.9833210288762</c:v>
                </c:pt>
                <c:pt idx="1504">
                  <c:v>9632.010900347248</c:v>
                </c:pt>
                <c:pt idx="1505">
                  <c:v>9639.0405240835207</c:v>
                </c:pt>
                <c:pt idx="1506">
                  <c:v>9646.0707477170254</c:v>
                </c:pt>
                <c:pt idx="1507">
                  <c:v>9653.1011217029427</c:v>
                </c:pt>
                <c:pt idx="1508">
                  <c:v>9660.1313528230439</c:v>
                </c:pt>
                <c:pt idx="1509">
                  <c:v>9667.162490861394</c:v>
                </c:pt>
                <c:pt idx="1510">
                  <c:v>9674.1928805076077</c:v>
                </c:pt>
                <c:pt idx="1511">
                  <c:v>9681.2194336198718</c:v>
                </c:pt>
                <c:pt idx="1512">
                  <c:v>9688.2500701603913</c:v>
                </c:pt>
                <c:pt idx="1513">
                  <c:v>9695.2807033939789</c:v>
                </c:pt>
                <c:pt idx="1514">
                  <c:v>9702.3117104937519</c:v>
                </c:pt>
                <c:pt idx="1515">
                  <c:v>9709.3429236980865</c:v>
                </c:pt>
                <c:pt idx="1516">
                  <c:v>9716.3733414420949</c:v>
                </c:pt>
                <c:pt idx="1517">
                  <c:v>9723.4012282735384</c:v>
                </c:pt>
                <c:pt idx="1518">
                  <c:v>9730.4318930134905</c:v>
                </c:pt>
                <c:pt idx="1519">
                  <c:v>9737.4623880277741</c:v>
                </c:pt>
                <c:pt idx="1520">
                  <c:v>9744.4931712455927</c:v>
                </c:pt>
                <c:pt idx="1521">
                  <c:v>9751.5243082565958</c:v>
                </c:pt>
                <c:pt idx="1522">
                  <c:v>9758.5553734767382</c:v>
                </c:pt>
                <c:pt idx="1523">
                  <c:v>9765.5865197044677</c:v>
                </c:pt>
                <c:pt idx="1524">
                  <c:v>9765.5865197044677</c:v>
                </c:pt>
                <c:pt idx="1525">
                  <c:v>9772.6176002683133</c:v>
                </c:pt>
                <c:pt idx="1526">
                  <c:v>9779.6483981446218</c:v>
                </c:pt>
                <c:pt idx="1527">
                  <c:v>9786.6795041806145</c:v>
                </c:pt>
                <c:pt idx="1528">
                  <c:v>9793.7106046977606</c:v>
                </c:pt>
                <c:pt idx="1529">
                  <c:v>9800.7409698892025</c:v>
                </c:pt>
                <c:pt idx="1530">
                  <c:v>9800.7409698892025</c:v>
                </c:pt>
                <c:pt idx="1531">
                  <c:v>9807.7719371877211</c:v>
                </c:pt>
                <c:pt idx="1532">
                  <c:v>9814.8028276924015</c:v>
                </c:pt>
                <c:pt idx="1533">
                  <c:v>9821.8338473847471</c:v>
                </c:pt>
                <c:pt idx="1534">
                  <c:v>9828.8633454667379</c:v>
                </c:pt>
                <c:pt idx="1535">
                  <c:v>9835.8943861713797</c:v>
                </c:pt>
                <c:pt idx="1536">
                  <c:v>9835.8943861713797</c:v>
                </c:pt>
                <c:pt idx="1537">
                  <c:v>9842.9243498724009</c:v>
                </c:pt>
                <c:pt idx="1538">
                  <c:v>9849.9513208089265</c:v>
                </c:pt>
                <c:pt idx="1539">
                  <c:v>9856.9818740164537</c:v>
                </c:pt>
                <c:pt idx="1540">
                  <c:v>9864.0129779816725</c:v>
                </c:pt>
                <c:pt idx="1541">
                  <c:v>9871.0427783475589</c:v>
                </c:pt>
                <c:pt idx="1542">
                  <c:v>9871.0427783475589</c:v>
                </c:pt>
                <c:pt idx="1543">
                  <c:v>9878.0725957339801</c:v>
                </c:pt>
                <c:pt idx="1544">
                  <c:v>9885.1021318027397</c:v>
                </c:pt>
                <c:pt idx="1545">
                  <c:v>9892.1332006803914</c:v>
                </c:pt>
                <c:pt idx="1546">
                  <c:v>9899.1643141024852</c:v>
                </c:pt>
                <c:pt idx="1547">
                  <c:v>9906.1950433462134</c:v>
                </c:pt>
                <c:pt idx="1548">
                  <c:v>9913.2244689563613</c:v>
                </c:pt>
                <c:pt idx="1549">
                  <c:v>9920.2555039144809</c:v>
                </c:pt>
                <c:pt idx="1550">
                  <c:v>9927.2865026137315</c:v>
                </c:pt>
                <c:pt idx="1551">
                  <c:v>9934.3174669080181</c:v>
                </c:pt>
                <c:pt idx="1552">
                  <c:v>9941.3485716326049</c:v>
                </c:pt>
                <c:pt idx="1553">
                  <c:v>9948.3796377328235</c:v>
                </c:pt>
                <c:pt idx="1554">
                  <c:v>9955.4105295768422</c:v>
                </c:pt>
                <c:pt idx="1555">
                  <c:v>9962.4378037591378</c:v>
                </c:pt>
                <c:pt idx="1556">
                  <c:v>9962.4378037591378</c:v>
                </c:pt>
                <c:pt idx="1557">
                  <c:v>9969.4648996977903</c:v>
                </c:pt>
                <c:pt idx="1558">
                  <c:v>9976.4947946687298</c:v>
                </c:pt>
                <c:pt idx="1559">
                  <c:v>9983.5251678373243</c:v>
                </c:pt>
                <c:pt idx="1560">
                  <c:v>9990.5556542013073</c:v>
                </c:pt>
                <c:pt idx="1561">
                  <c:v>9990.5556542013073</c:v>
                </c:pt>
                <c:pt idx="1562">
                  <c:v>9997.5865722307444</c:v>
                </c:pt>
                <c:pt idx="1563">
                  <c:v>10004.61720934239</c:v>
                </c:pt>
                <c:pt idx="1564">
                  <c:v>10011.645908871709</c:v>
                </c:pt>
                <c:pt idx="1565">
                  <c:v>10018.676463736279</c:v>
                </c:pt>
                <c:pt idx="1566">
                  <c:v>10018.676463736279</c:v>
                </c:pt>
                <c:pt idx="1567">
                  <c:v>10025.705976101281</c:v>
                </c:pt>
                <c:pt idx="1568">
                  <c:v>10032.735440078721</c:v>
                </c:pt>
                <c:pt idx="1569">
                  <c:v>10039.76632303549</c:v>
                </c:pt>
                <c:pt idx="1570">
                  <c:v>10046.796603071831</c:v>
                </c:pt>
                <c:pt idx="1571">
                  <c:v>10053.82509312714</c:v>
                </c:pt>
                <c:pt idx="1572">
                  <c:v>10060.85238970809</c:v>
                </c:pt>
                <c:pt idx="1573">
                  <c:v>10067.880083713209</c:v>
                </c:pt>
                <c:pt idx="1574">
                  <c:v>10074.911184172101</c:v>
                </c:pt>
                <c:pt idx="1575">
                  <c:v>10081.942400379519</c:v>
                </c:pt>
                <c:pt idx="1576">
                  <c:v>10088.971655878069</c:v>
                </c:pt>
                <c:pt idx="1577">
                  <c:v>10096.00257880139</c:v>
                </c:pt>
                <c:pt idx="1578">
                  <c:v>10103.03204632089</c:v>
                </c:pt>
                <c:pt idx="1579">
                  <c:v>10110.06261954858</c:v>
                </c:pt>
                <c:pt idx="1580">
                  <c:v>10117.09304047657</c:v>
                </c:pt>
                <c:pt idx="1581">
                  <c:v>10124.124167809179</c:v>
                </c:pt>
                <c:pt idx="1582">
                  <c:v>10131.155014410861</c:v>
                </c:pt>
                <c:pt idx="1583">
                  <c:v>10138.18581941421</c:v>
                </c:pt>
                <c:pt idx="1584">
                  <c:v>10145.21601582734</c:v>
                </c:pt>
                <c:pt idx="1585">
                  <c:v>10152.246954909489</c:v>
                </c:pt>
                <c:pt idx="1586">
                  <c:v>10159.273573370951</c:v>
                </c:pt>
                <c:pt idx="1587">
                  <c:v>10166.30450498971</c:v>
                </c:pt>
                <c:pt idx="1588">
                  <c:v>10173.334954305899</c:v>
                </c:pt>
                <c:pt idx="1589">
                  <c:v>10180.3651750277</c:v>
                </c:pt>
                <c:pt idx="1590">
                  <c:v>10187.39614799947</c:v>
                </c:pt>
                <c:pt idx="1591">
                  <c:v>10194.425381255171</c:v>
                </c:pt>
                <c:pt idx="1592">
                  <c:v>10201.456473878619</c:v>
                </c:pt>
                <c:pt idx="1593">
                  <c:v>10201.456473878619</c:v>
                </c:pt>
                <c:pt idx="1594">
                  <c:v>10208.48631264182</c:v>
                </c:pt>
                <c:pt idx="1595">
                  <c:v>10215.516353517971</c:v>
                </c:pt>
                <c:pt idx="1596">
                  <c:v>10222.546024643359</c:v>
                </c:pt>
                <c:pt idx="1597">
                  <c:v>10229.57603165478</c:v>
                </c:pt>
                <c:pt idx="1598">
                  <c:v>10229.57603165478</c:v>
                </c:pt>
                <c:pt idx="1599">
                  <c:v>10236.60722357436</c:v>
                </c:pt>
                <c:pt idx="1600">
                  <c:v>10236.60722357436</c:v>
                </c:pt>
                <c:pt idx="1601">
                  <c:v>10243.637498903079</c:v>
                </c:pt>
                <c:pt idx="1602">
                  <c:v>10250.66849599064</c:v>
                </c:pt>
                <c:pt idx="1603">
                  <c:v>10257.699324061959</c:v>
                </c:pt>
                <c:pt idx="1604">
                  <c:v>10264.72963458652</c:v>
                </c:pt>
                <c:pt idx="1605">
                  <c:v>10271.76048324391</c:v>
                </c:pt>
                <c:pt idx="1606">
                  <c:v>10278.791374867191</c:v>
                </c:pt>
                <c:pt idx="1607">
                  <c:v>10285.817268120851</c:v>
                </c:pt>
                <c:pt idx="1608">
                  <c:v>10292.84846623764</c:v>
                </c:pt>
                <c:pt idx="1609">
                  <c:v>10299.877214519731</c:v>
                </c:pt>
                <c:pt idx="1610">
                  <c:v>10306.906790334149</c:v>
                </c:pt>
                <c:pt idx="1611">
                  <c:v>10313.936591350021</c:v>
                </c:pt>
                <c:pt idx="1612">
                  <c:v>10320.967453897531</c:v>
                </c:pt>
                <c:pt idx="1613">
                  <c:v>10327.99865705521</c:v>
                </c:pt>
                <c:pt idx="1614">
                  <c:v>10335.02959857622</c:v>
                </c:pt>
                <c:pt idx="1615">
                  <c:v>10342.06082075503</c:v>
                </c:pt>
                <c:pt idx="1616">
                  <c:v>10349.092008523239</c:v>
                </c:pt>
                <c:pt idx="1617">
                  <c:v>10356.122013540011</c:v>
                </c:pt>
                <c:pt idx="1618">
                  <c:v>10356.122013540011</c:v>
                </c:pt>
                <c:pt idx="1619">
                  <c:v>10363.15302992597</c:v>
                </c:pt>
                <c:pt idx="1620">
                  <c:v>10370.18415520676</c:v>
                </c:pt>
                <c:pt idx="1621">
                  <c:v>10377.215342553291</c:v>
                </c:pt>
                <c:pt idx="1622">
                  <c:v>10384.245324939669</c:v>
                </c:pt>
                <c:pt idx="1623">
                  <c:v>10391.275823830751</c:v>
                </c:pt>
                <c:pt idx="1624">
                  <c:v>10398.30553056477</c:v>
                </c:pt>
                <c:pt idx="1625">
                  <c:v>10405.335280923389</c:v>
                </c:pt>
                <c:pt idx="1626">
                  <c:v>10405.335280923389</c:v>
                </c:pt>
                <c:pt idx="1627">
                  <c:v>10412.364896032041</c:v>
                </c:pt>
                <c:pt idx="1628">
                  <c:v>10419.395290314451</c:v>
                </c:pt>
                <c:pt idx="1629">
                  <c:v>10426.426031893699</c:v>
                </c:pt>
                <c:pt idx="1630">
                  <c:v>10426.426031893699</c:v>
                </c:pt>
                <c:pt idx="1631">
                  <c:v>10433.456927093201</c:v>
                </c:pt>
                <c:pt idx="1632">
                  <c:v>10440.4877078629</c:v>
                </c:pt>
                <c:pt idx="1633">
                  <c:v>10447.518856917481</c:v>
                </c:pt>
                <c:pt idx="1634">
                  <c:v>10454.550027076701</c:v>
                </c:pt>
                <c:pt idx="1635">
                  <c:v>10461.5809480886</c:v>
                </c:pt>
                <c:pt idx="1636">
                  <c:v>10468.61168061106</c:v>
                </c:pt>
                <c:pt idx="1637">
                  <c:v>10475.641333877051</c:v>
                </c:pt>
                <c:pt idx="1638">
                  <c:v>10482.67247508521</c:v>
                </c:pt>
                <c:pt idx="1639">
                  <c:v>10489.702651688591</c:v>
                </c:pt>
                <c:pt idx="1640">
                  <c:v>10496.733364756299</c:v>
                </c:pt>
                <c:pt idx="1641">
                  <c:v>10503.76434284674</c:v>
                </c:pt>
                <c:pt idx="1642">
                  <c:v>10510.792369523049</c:v>
                </c:pt>
                <c:pt idx="1643">
                  <c:v>10517.823237355149</c:v>
                </c:pt>
                <c:pt idx="1644">
                  <c:v>10524.8526133163</c:v>
                </c:pt>
                <c:pt idx="1645">
                  <c:v>10531.882315816039</c:v>
                </c:pt>
                <c:pt idx="1646">
                  <c:v>10538.912821453659</c:v>
                </c:pt>
                <c:pt idx="1647">
                  <c:v>10545.943558479001</c:v>
                </c:pt>
                <c:pt idx="1648">
                  <c:v>10545.943558479001</c:v>
                </c:pt>
                <c:pt idx="1649">
                  <c:v>10552.97331774154</c:v>
                </c:pt>
                <c:pt idx="1650">
                  <c:v>10560.003165611661</c:v>
                </c:pt>
                <c:pt idx="1651">
                  <c:v>10567.03436485887</c:v>
                </c:pt>
                <c:pt idx="1652">
                  <c:v>10574.064894341749</c:v>
                </c:pt>
                <c:pt idx="1653">
                  <c:v>10581.0960234172</c:v>
                </c:pt>
                <c:pt idx="1654">
                  <c:v>10588.127137746071</c:v>
                </c:pt>
                <c:pt idx="1655">
                  <c:v>10588.127137746071</c:v>
                </c:pt>
                <c:pt idx="1656">
                  <c:v>10595.156734302591</c:v>
                </c:pt>
                <c:pt idx="1657">
                  <c:v>10602.187291245969</c:v>
                </c:pt>
                <c:pt idx="1658">
                  <c:v>10609.21631644131</c:v>
                </c:pt>
                <c:pt idx="1659">
                  <c:v>10616.24727623567</c:v>
                </c:pt>
                <c:pt idx="1660">
                  <c:v>10623.278157713999</c:v>
                </c:pt>
                <c:pt idx="1661">
                  <c:v>10630.30851000343</c:v>
                </c:pt>
                <c:pt idx="1662">
                  <c:v>10637.3367319749</c:v>
                </c:pt>
                <c:pt idx="1663">
                  <c:v>10644.36731423015</c:v>
                </c:pt>
                <c:pt idx="1664">
                  <c:v>10651.39766506796</c:v>
                </c:pt>
                <c:pt idx="1665">
                  <c:v>10658.428365949891</c:v>
                </c:pt>
                <c:pt idx="1666">
                  <c:v>10665.459243720739</c:v>
                </c:pt>
                <c:pt idx="1667">
                  <c:v>10672.489428328099</c:v>
                </c:pt>
                <c:pt idx="1668">
                  <c:v>10679.520487916579</c:v>
                </c:pt>
                <c:pt idx="1669">
                  <c:v>10686.550157599249</c:v>
                </c:pt>
                <c:pt idx="1670">
                  <c:v>10693.580960841389</c:v>
                </c:pt>
                <c:pt idx="1671">
                  <c:v>10700.611417082229</c:v>
                </c:pt>
                <c:pt idx="1672">
                  <c:v>10707.640519572269</c:v>
                </c:pt>
                <c:pt idx="1673">
                  <c:v>10714.66953028541</c:v>
                </c:pt>
                <c:pt idx="1674">
                  <c:v>10721.700435060569</c:v>
                </c:pt>
                <c:pt idx="1675">
                  <c:v>10728.731261586259</c:v>
                </c:pt>
                <c:pt idx="1676">
                  <c:v>10735.76151068019</c:v>
                </c:pt>
                <c:pt idx="1677">
                  <c:v>10742.791986076119</c:v>
                </c:pt>
                <c:pt idx="1678">
                  <c:v>10749.822754178729</c:v>
                </c:pt>
                <c:pt idx="1679">
                  <c:v>10749.822754178729</c:v>
                </c:pt>
                <c:pt idx="1680">
                  <c:v>10756.853401909069</c:v>
                </c:pt>
                <c:pt idx="1681">
                  <c:v>10756.853401909069</c:v>
                </c:pt>
                <c:pt idx="1682">
                  <c:v>10763.8834054297</c:v>
                </c:pt>
                <c:pt idx="1683">
                  <c:v>10770.91319989287</c:v>
                </c:pt>
                <c:pt idx="1684">
                  <c:v>10777.944399876411</c:v>
                </c:pt>
                <c:pt idx="1685">
                  <c:v>10777.944399876411</c:v>
                </c:pt>
                <c:pt idx="1686">
                  <c:v>10784.9744197412</c:v>
                </c:pt>
                <c:pt idx="1687">
                  <c:v>10784.9744197412</c:v>
                </c:pt>
                <c:pt idx="1688">
                  <c:v>10792.00452478753</c:v>
                </c:pt>
                <c:pt idx="1689">
                  <c:v>10799.035035223011</c:v>
                </c:pt>
                <c:pt idx="1690">
                  <c:v>10806.06503111854</c:v>
                </c:pt>
                <c:pt idx="1691">
                  <c:v>10813.095667481401</c:v>
                </c:pt>
                <c:pt idx="1692">
                  <c:v>10820.12674930966</c:v>
                </c:pt>
                <c:pt idx="1693">
                  <c:v>10827.155330340491</c:v>
                </c:pt>
                <c:pt idx="1694">
                  <c:v>10834.18411055381</c:v>
                </c:pt>
                <c:pt idx="1695">
                  <c:v>10841.215315267251</c:v>
                </c:pt>
                <c:pt idx="1696">
                  <c:v>10848.24101385762</c:v>
                </c:pt>
                <c:pt idx="1697">
                  <c:v>10855.27142846155</c:v>
                </c:pt>
                <c:pt idx="1698">
                  <c:v>10862.30105375126</c:v>
                </c:pt>
                <c:pt idx="1699">
                  <c:v>10869.33048045583</c:v>
                </c:pt>
                <c:pt idx="1700">
                  <c:v>10876.359297668931</c:v>
                </c:pt>
                <c:pt idx="1701">
                  <c:v>10883.38837324529</c:v>
                </c:pt>
                <c:pt idx="1702">
                  <c:v>10890.41961882808</c:v>
                </c:pt>
                <c:pt idx="1703">
                  <c:v>10897.450678906491</c:v>
                </c:pt>
                <c:pt idx="1704">
                  <c:v>10904.481331721299</c:v>
                </c:pt>
                <c:pt idx="1705">
                  <c:v>10911.511824657689</c:v>
                </c:pt>
                <c:pt idx="1706">
                  <c:v>10918.54248948969</c:v>
                </c:pt>
                <c:pt idx="1707">
                  <c:v>10925.57347440617</c:v>
                </c:pt>
                <c:pt idx="1708">
                  <c:v>10932.60002993554</c:v>
                </c:pt>
                <c:pt idx="1709">
                  <c:v>10939.630930097799</c:v>
                </c:pt>
                <c:pt idx="1710">
                  <c:v>10946.66141966674</c:v>
                </c:pt>
                <c:pt idx="1711">
                  <c:v>10953.690603718829</c:v>
                </c:pt>
                <c:pt idx="1712">
                  <c:v>10960.721676340771</c:v>
                </c:pt>
                <c:pt idx="1713">
                  <c:v>10967.752093806221</c:v>
                </c:pt>
                <c:pt idx="1714">
                  <c:v>10974.782840812361</c:v>
                </c:pt>
                <c:pt idx="1715">
                  <c:v>10981.81401298464</c:v>
                </c:pt>
                <c:pt idx="1716">
                  <c:v>10988.84521349458</c:v>
                </c:pt>
                <c:pt idx="1717">
                  <c:v>10995.87068350106</c:v>
                </c:pt>
                <c:pt idx="1718">
                  <c:v>11002.90132189607</c:v>
                </c:pt>
                <c:pt idx="1719">
                  <c:v>11009.92978614357</c:v>
                </c:pt>
                <c:pt idx="1720">
                  <c:v>11016.96074131354</c:v>
                </c:pt>
                <c:pt idx="1721">
                  <c:v>11023.99189126622</c:v>
                </c:pt>
                <c:pt idx="1722">
                  <c:v>11031.02162837749</c:v>
                </c:pt>
                <c:pt idx="1723">
                  <c:v>11038.05267269736</c:v>
                </c:pt>
                <c:pt idx="1724">
                  <c:v>11045.083128513639</c:v>
                </c:pt>
                <c:pt idx="1725">
                  <c:v>11052.11388638963</c:v>
                </c:pt>
                <c:pt idx="1726">
                  <c:v>11059.143342642719</c:v>
                </c:pt>
                <c:pt idx="1727">
                  <c:v>11066.174265858661</c:v>
                </c:pt>
                <c:pt idx="1728">
                  <c:v>11073.20542269955</c:v>
                </c:pt>
                <c:pt idx="1729">
                  <c:v>11080.236201894621</c:v>
                </c:pt>
                <c:pt idx="1730">
                  <c:v>11087.2672727421</c:v>
                </c:pt>
                <c:pt idx="1731">
                  <c:v>11094.298470370089</c:v>
                </c:pt>
                <c:pt idx="1732">
                  <c:v>11101.32922361314</c:v>
                </c:pt>
                <c:pt idx="1733">
                  <c:v>11108.36028853772</c:v>
                </c:pt>
                <c:pt idx="1734">
                  <c:v>11115.388765303889</c:v>
                </c:pt>
                <c:pt idx="1735">
                  <c:v>11122.41811824381</c:v>
                </c:pt>
                <c:pt idx="1736">
                  <c:v>11129.448487102691</c:v>
                </c:pt>
                <c:pt idx="1737">
                  <c:v>11136.47971935541</c:v>
                </c:pt>
                <c:pt idx="1738">
                  <c:v>11143.510315143731</c:v>
                </c:pt>
                <c:pt idx="1739">
                  <c:v>11150.541399470771</c:v>
                </c:pt>
                <c:pt idx="1740">
                  <c:v>11157.572018553339</c:v>
                </c:pt>
                <c:pt idx="1741">
                  <c:v>11164.601075435159</c:v>
                </c:pt>
                <c:pt idx="1742">
                  <c:v>11171.631151215601</c:v>
                </c:pt>
                <c:pt idx="1743">
                  <c:v>11178.661527328861</c:v>
                </c:pt>
                <c:pt idx="1744">
                  <c:v>11185.692287085019</c:v>
                </c:pt>
                <c:pt idx="1745">
                  <c:v>11192.723341504119</c:v>
                </c:pt>
                <c:pt idx="1746">
                  <c:v>11199.753819321921</c:v>
                </c:pt>
                <c:pt idx="1747">
                  <c:v>11199.753819321921</c:v>
                </c:pt>
                <c:pt idx="1748">
                  <c:v>11206.78404074657</c:v>
                </c:pt>
                <c:pt idx="1749">
                  <c:v>11213.813447220769</c:v>
                </c:pt>
                <c:pt idx="1750">
                  <c:v>11220.842955465771</c:v>
                </c:pt>
                <c:pt idx="1751">
                  <c:v>11227.87187993411</c:v>
                </c:pt>
                <c:pt idx="1752">
                  <c:v>11234.90131852488</c:v>
                </c:pt>
                <c:pt idx="1753">
                  <c:v>11241.93243941187</c:v>
                </c:pt>
                <c:pt idx="1754">
                  <c:v>11248.96337976852</c:v>
                </c:pt>
                <c:pt idx="1755">
                  <c:v>11255.99431071109</c:v>
                </c:pt>
                <c:pt idx="1756">
                  <c:v>11263.024313297141</c:v>
                </c:pt>
                <c:pt idx="1757">
                  <c:v>11270.05436133679</c:v>
                </c:pt>
                <c:pt idx="1758">
                  <c:v>11277.085234619741</c:v>
                </c:pt>
                <c:pt idx="1759">
                  <c:v>11284.11577649721</c:v>
                </c:pt>
                <c:pt idx="1760">
                  <c:v>11291.14641277746</c:v>
                </c:pt>
                <c:pt idx="1761">
                  <c:v>11298.17561159762</c:v>
                </c:pt>
                <c:pt idx="1762">
                  <c:v>11298.17561159762</c:v>
                </c:pt>
                <c:pt idx="1763">
                  <c:v>11305.204701478529</c:v>
                </c:pt>
                <c:pt idx="1764">
                  <c:v>11312.235509757889</c:v>
                </c:pt>
                <c:pt idx="1765">
                  <c:v>11319.264944710379</c:v>
                </c:pt>
                <c:pt idx="1766">
                  <c:v>11326.293095155321</c:v>
                </c:pt>
                <c:pt idx="1767">
                  <c:v>11333.32343294332</c:v>
                </c:pt>
                <c:pt idx="1768">
                  <c:v>11340.353927124061</c:v>
                </c:pt>
                <c:pt idx="1769">
                  <c:v>11347.38517057774</c:v>
                </c:pt>
                <c:pt idx="1770">
                  <c:v>11354.416295946199</c:v>
                </c:pt>
                <c:pt idx="1771">
                  <c:v>11354.416295946199</c:v>
                </c:pt>
                <c:pt idx="1772">
                  <c:v>11361.44734103973</c:v>
                </c:pt>
                <c:pt idx="1773">
                  <c:v>11361.44734103973</c:v>
                </c:pt>
                <c:pt idx="1774">
                  <c:v>11368.476950315529</c:v>
                </c:pt>
                <c:pt idx="1775">
                  <c:v>11375.50667242517</c:v>
                </c:pt>
                <c:pt idx="1776">
                  <c:v>11382.537538252191</c:v>
                </c:pt>
                <c:pt idx="1777">
                  <c:v>11389.56850936746</c:v>
                </c:pt>
                <c:pt idx="1778">
                  <c:v>11389.56850936746</c:v>
                </c:pt>
                <c:pt idx="1779">
                  <c:v>11396.595005866449</c:v>
                </c:pt>
                <c:pt idx="1780">
                  <c:v>11403.62506800242</c:v>
                </c:pt>
                <c:pt idx="1781">
                  <c:v>11410.656063983641</c:v>
                </c:pt>
                <c:pt idx="1782">
                  <c:v>11417.685730545611</c:v>
                </c:pt>
                <c:pt idx="1783">
                  <c:v>11424.716918575319</c:v>
                </c:pt>
                <c:pt idx="1784">
                  <c:v>11431.74805885519</c:v>
                </c:pt>
                <c:pt idx="1785">
                  <c:v>11438.778807159169</c:v>
                </c:pt>
                <c:pt idx="1786">
                  <c:v>11445.80854798112</c:v>
                </c:pt>
                <c:pt idx="1787">
                  <c:v>11452.83789987475</c:v>
                </c:pt>
                <c:pt idx="1788">
                  <c:v>11459.868107897461</c:v>
                </c:pt>
                <c:pt idx="1789">
                  <c:v>11466.899058846309</c:v>
                </c:pt>
                <c:pt idx="1790">
                  <c:v>11473.930103775931</c:v>
                </c:pt>
                <c:pt idx="1791">
                  <c:v>11480.95989746731</c:v>
                </c:pt>
                <c:pt idx="1792">
                  <c:v>11480.95989746731</c:v>
                </c:pt>
                <c:pt idx="1793">
                  <c:v>11487.989200073929</c:v>
                </c:pt>
                <c:pt idx="1794">
                  <c:v>11495.01912726204</c:v>
                </c:pt>
                <c:pt idx="1795">
                  <c:v>11502.04969596748</c:v>
                </c:pt>
                <c:pt idx="1796">
                  <c:v>11509.07989867841</c:v>
                </c:pt>
                <c:pt idx="1797">
                  <c:v>11516.110403231251</c:v>
                </c:pt>
                <c:pt idx="1798">
                  <c:v>11516.110403231251</c:v>
                </c:pt>
                <c:pt idx="1799">
                  <c:v>11523.14016777038</c:v>
                </c:pt>
                <c:pt idx="1800">
                  <c:v>11530.169876189761</c:v>
                </c:pt>
                <c:pt idx="1801">
                  <c:v>11537.200711541769</c:v>
                </c:pt>
                <c:pt idx="1802">
                  <c:v>11544.23122860908</c:v>
                </c:pt>
                <c:pt idx="1803">
                  <c:v>11551.262160982429</c:v>
                </c:pt>
                <c:pt idx="1804">
                  <c:v>11558.293281032369</c:v>
                </c:pt>
                <c:pt idx="1805">
                  <c:v>11565.32428954719</c:v>
                </c:pt>
                <c:pt idx="1806">
                  <c:v>11572.3552736774</c:v>
                </c:pt>
                <c:pt idx="1807">
                  <c:v>11579.38447415991</c:v>
                </c:pt>
                <c:pt idx="1808">
                  <c:v>11586.41569933794</c:v>
                </c:pt>
                <c:pt idx="1809">
                  <c:v>11593.44690716916</c:v>
                </c:pt>
                <c:pt idx="1810">
                  <c:v>11600.477806336799</c:v>
                </c:pt>
                <c:pt idx="1811">
                  <c:v>11600.477806336799</c:v>
                </c:pt>
                <c:pt idx="1812">
                  <c:v>11607.50852645122</c:v>
                </c:pt>
                <c:pt idx="1813">
                  <c:v>11607.50852645122</c:v>
                </c:pt>
                <c:pt idx="1814">
                  <c:v>11614.539612375829</c:v>
                </c:pt>
                <c:pt idx="1815">
                  <c:v>11621.57034227009</c:v>
                </c:pt>
                <c:pt idx="1816">
                  <c:v>11628.600179034151</c:v>
                </c:pt>
                <c:pt idx="1817">
                  <c:v>11635.627926145869</c:v>
                </c:pt>
                <c:pt idx="1818">
                  <c:v>11642.659133328079</c:v>
                </c:pt>
                <c:pt idx="1819">
                  <c:v>11649.68766597602</c:v>
                </c:pt>
                <c:pt idx="1820">
                  <c:v>11656.718602370889</c:v>
                </c:pt>
                <c:pt idx="1821">
                  <c:v>11663.74930640357</c:v>
                </c:pt>
                <c:pt idx="1822">
                  <c:v>11670.77841554909</c:v>
                </c:pt>
                <c:pt idx="1823">
                  <c:v>11677.80621647013</c:v>
                </c:pt>
                <c:pt idx="1824">
                  <c:v>11677.80621647013</c:v>
                </c:pt>
                <c:pt idx="1825">
                  <c:v>11684.837261387611</c:v>
                </c:pt>
                <c:pt idx="1826">
                  <c:v>11691.868002102839</c:v>
                </c:pt>
                <c:pt idx="1827">
                  <c:v>11698.896096512621</c:v>
                </c:pt>
                <c:pt idx="1828">
                  <c:v>11705.92626865015</c:v>
                </c:pt>
                <c:pt idx="1829">
                  <c:v>11712.955380517749</c:v>
                </c:pt>
                <c:pt idx="1830">
                  <c:v>11719.98555271338</c:v>
                </c:pt>
                <c:pt idx="1831">
                  <c:v>11727.016688738689</c:v>
                </c:pt>
                <c:pt idx="1832">
                  <c:v>11734.047903529159</c:v>
                </c:pt>
                <c:pt idx="1833">
                  <c:v>11741.07866712782</c:v>
                </c:pt>
                <c:pt idx="1834">
                  <c:v>11741.07866712782</c:v>
                </c:pt>
                <c:pt idx="1835">
                  <c:v>11748.107159005331</c:v>
                </c:pt>
                <c:pt idx="1836">
                  <c:v>11755.13761393365</c:v>
                </c:pt>
                <c:pt idx="1837">
                  <c:v>11762.168435581279</c:v>
                </c:pt>
                <c:pt idx="1838">
                  <c:v>11769.198606797159</c:v>
                </c:pt>
                <c:pt idx="1839">
                  <c:v>11776.229765431361</c:v>
                </c:pt>
                <c:pt idx="1840">
                  <c:v>11783.260936974009</c:v>
                </c:pt>
                <c:pt idx="1841">
                  <c:v>11790.290617796019</c:v>
                </c:pt>
                <c:pt idx="1842">
                  <c:v>11797.31963993285</c:v>
                </c:pt>
                <c:pt idx="1843">
                  <c:v>11804.34926265339</c:v>
                </c:pt>
                <c:pt idx="1844">
                  <c:v>11811.380410082549</c:v>
                </c:pt>
                <c:pt idx="1845">
                  <c:v>11818.40909377462</c:v>
                </c:pt>
                <c:pt idx="1846">
                  <c:v>11825.43982445636</c:v>
                </c:pt>
                <c:pt idx="1847">
                  <c:v>11832.470914551621</c:v>
                </c:pt>
                <c:pt idx="1848">
                  <c:v>11839.501451979149</c:v>
                </c:pt>
                <c:pt idx="1849">
                  <c:v>11846.53252851079</c:v>
                </c:pt>
                <c:pt idx="1850">
                  <c:v>11853.56349137623</c:v>
                </c:pt>
                <c:pt idx="1851">
                  <c:v>11860.59340499485</c:v>
                </c:pt>
                <c:pt idx="1852">
                  <c:v>11867.62276566272</c:v>
                </c:pt>
                <c:pt idx="1853">
                  <c:v>11867.62276566272</c:v>
                </c:pt>
                <c:pt idx="1854">
                  <c:v>11874.65378289933</c:v>
                </c:pt>
                <c:pt idx="1855">
                  <c:v>11881.684846179891</c:v>
                </c:pt>
                <c:pt idx="1856">
                  <c:v>11888.71572053461</c:v>
                </c:pt>
                <c:pt idx="1857">
                  <c:v>11895.74422980011</c:v>
                </c:pt>
                <c:pt idx="1858">
                  <c:v>11895.74422980011</c:v>
                </c:pt>
                <c:pt idx="1859">
                  <c:v>11902.77435778005</c:v>
                </c:pt>
                <c:pt idx="1860">
                  <c:v>11909.80527773189</c:v>
                </c:pt>
                <c:pt idx="1861">
                  <c:v>11916.83540530344</c:v>
                </c:pt>
                <c:pt idx="1862">
                  <c:v>11923.864472348359</c:v>
                </c:pt>
                <c:pt idx="1863">
                  <c:v>11930.894292210351</c:v>
                </c:pt>
                <c:pt idx="1864">
                  <c:v>11930.894292210351</c:v>
                </c:pt>
                <c:pt idx="1865">
                  <c:v>11937.92545278877</c:v>
                </c:pt>
                <c:pt idx="1866">
                  <c:v>11944.956238805151</c:v>
                </c:pt>
                <c:pt idx="1867">
                  <c:v>11951.98403163223</c:v>
                </c:pt>
                <c:pt idx="1868">
                  <c:v>11959.01479889954</c:v>
                </c:pt>
                <c:pt idx="1869">
                  <c:v>11966.04536712671</c:v>
                </c:pt>
                <c:pt idx="1870">
                  <c:v>11973.072781589361</c:v>
                </c:pt>
                <c:pt idx="1871">
                  <c:v>11980.104008306629</c:v>
                </c:pt>
                <c:pt idx="1872">
                  <c:v>11980.104008306629</c:v>
                </c:pt>
                <c:pt idx="1873">
                  <c:v>11987.13183255162</c:v>
                </c:pt>
                <c:pt idx="1874">
                  <c:v>11994.162122133601</c:v>
                </c:pt>
                <c:pt idx="1875">
                  <c:v>12001.19280593348</c:v>
                </c:pt>
                <c:pt idx="1876">
                  <c:v>12001.19280593348</c:v>
                </c:pt>
                <c:pt idx="1877">
                  <c:v>12008.22395131405</c:v>
                </c:pt>
                <c:pt idx="1878">
                  <c:v>12015.25307773675</c:v>
                </c:pt>
                <c:pt idx="1879">
                  <c:v>12022.280758589241</c:v>
                </c:pt>
                <c:pt idx="1880">
                  <c:v>12029.311723377639</c:v>
                </c:pt>
                <c:pt idx="1881">
                  <c:v>12036.342236292699</c:v>
                </c:pt>
                <c:pt idx="1882">
                  <c:v>12036.342236292699</c:v>
                </c:pt>
                <c:pt idx="1883">
                  <c:v>12043.37280712346</c:v>
                </c:pt>
                <c:pt idx="1884">
                  <c:v>12050.40389703027</c:v>
                </c:pt>
                <c:pt idx="1885">
                  <c:v>12057.43490733476</c:v>
                </c:pt>
                <c:pt idx="1886">
                  <c:v>12064.466115198289</c:v>
                </c:pt>
                <c:pt idx="1887">
                  <c:v>12071.49623858041</c:v>
                </c:pt>
                <c:pt idx="1888">
                  <c:v>12078.524945857051</c:v>
                </c:pt>
                <c:pt idx="1889">
                  <c:v>12085.55606616264</c:v>
                </c:pt>
                <c:pt idx="1890">
                  <c:v>12092.587032711899</c:v>
                </c:pt>
                <c:pt idx="1891">
                  <c:v>12099.61763408019</c:v>
                </c:pt>
                <c:pt idx="1892">
                  <c:v>12106.648076570729</c:v>
                </c:pt>
                <c:pt idx="1893">
                  <c:v>12113.679023521459</c:v>
                </c:pt>
                <c:pt idx="1894">
                  <c:v>12120.709996037311</c:v>
                </c:pt>
                <c:pt idx="1895">
                  <c:v>12127.74004947982</c:v>
                </c:pt>
                <c:pt idx="1896">
                  <c:v>12134.77124403</c:v>
                </c:pt>
                <c:pt idx="1897">
                  <c:v>12141.802402468291</c:v>
                </c:pt>
                <c:pt idx="1898">
                  <c:v>12148.829676413199</c:v>
                </c:pt>
                <c:pt idx="1899">
                  <c:v>12155.860652854941</c:v>
                </c:pt>
                <c:pt idx="1900">
                  <c:v>12162.891133890331</c:v>
                </c:pt>
                <c:pt idx="1901">
                  <c:v>12169.921980050871</c:v>
                </c:pt>
                <c:pt idx="1902">
                  <c:v>12176.95243028105</c:v>
                </c:pt>
                <c:pt idx="1903">
                  <c:v>12176.95243028105</c:v>
                </c:pt>
                <c:pt idx="1904">
                  <c:v>12183.983326720299</c:v>
                </c:pt>
                <c:pt idx="1905">
                  <c:v>12191.01391415111</c:v>
                </c:pt>
                <c:pt idx="1906">
                  <c:v>12198.04397983823</c:v>
                </c:pt>
                <c:pt idx="1907">
                  <c:v>12205.07500670823</c:v>
                </c:pt>
                <c:pt idx="1908">
                  <c:v>12212.103806557971</c:v>
                </c:pt>
                <c:pt idx="1909">
                  <c:v>12219.13428752356</c:v>
                </c:pt>
                <c:pt idx="1910">
                  <c:v>12226.16493538414</c:v>
                </c:pt>
                <c:pt idx="1911">
                  <c:v>12233.19533413488</c:v>
                </c:pt>
                <c:pt idx="1912">
                  <c:v>12240.224494969651</c:v>
                </c:pt>
                <c:pt idx="1913">
                  <c:v>12247.255719661051</c:v>
                </c:pt>
                <c:pt idx="1914">
                  <c:v>12254.28537093197</c:v>
                </c:pt>
                <c:pt idx="1915">
                  <c:v>12261.316061650379</c:v>
                </c:pt>
                <c:pt idx="1916">
                  <c:v>12268.346850621179</c:v>
                </c:pt>
                <c:pt idx="1917">
                  <c:v>12275.37666779051</c:v>
                </c:pt>
                <c:pt idx="1918">
                  <c:v>12282.40698900475</c:v>
                </c:pt>
                <c:pt idx="1919">
                  <c:v>12289.43687700989</c:v>
                </c:pt>
                <c:pt idx="1920">
                  <c:v>12296.46615639725</c:v>
                </c:pt>
                <c:pt idx="1921">
                  <c:v>12303.496125255189</c:v>
                </c:pt>
                <c:pt idx="1922">
                  <c:v>12303.496125255189</c:v>
                </c:pt>
                <c:pt idx="1923">
                  <c:v>12310.525578985131</c:v>
                </c:pt>
                <c:pt idx="1924">
                  <c:v>12317.55679112048</c:v>
                </c:pt>
                <c:pt idx="1925">
                  <c:v>12324.586874697919</c:v>
                </c:pt>
                <c:pt idx="1926">
                  <c:v>12331.61600981302</c:v>
                </c:pt>
                <c:pt idx="1927">
                  <c:v>12331.61600981302</c:v>
                </c:pt>
                <c:pt idx="1928">
                  <c:v>12338.646389677149</c:v>
                </c:pt>
                <c:pt idx="1929">
                  <c:v>12345.6752065</c:v>
                </c:pt>
                <c:pt idx="1930">
                  <c:v>12352.70402364531</c:v>
                </c:pt>
                <c:pt idx="1931">
                  <c:v>12359.734942359481</c:v>
                </c:pt>
                <c:pt idx="1932">
                  <c:v>12366.76509353041</c:v>
                </c:pt>
                <c:pt idx="1933">
                  <c:v>12373.79548532027</c:v>
                </c:pt>
                <c:pt idx="1934">
                  <c:v>12373.79548532027</c:v>
                </c:pt>
                <c:pt idx="1935">
                  <c:v>12380.82612486974</c:v>
                </c:pt>
                <c:pt idx="1936">
                  <c:v>12387.85365005838</c:v>
                </c:pt>
                <c:pt idx="1937">
                  <c:v>12394.882962699039</c:v>
                </c:pt>
                <c:pt idx="1938">
                  <c:v>12394.882962699039</c:v>
                </c:pt>
                <c:pt idx="1939">
                  <c:v>12401.914111795941</c:v>
                </c:pt>
                <c:pt idx="1940">
                  <c:v>12408.944484330799</c:v>
                </c:pt>
                <c:pt idx="1941">
                  <c:v>12415.97448562617</c:v>
                </c:pt>
                <c:pt idx="1942">
                  <c:v>12423.004973143759</c:v>
                </c:pt>
                <c:pt idx="1943">
                  <c:v>12430.035904447361</c:v>
                </c:pt>
                <c:pt idx="1944">
                  <c:v>12437.06550946019</c:v>
                </c:pt>
                <c:pt idx="1945">
                  <c:v>12444.096646537721</c:v>
                </c:pt>
                <c:pt idx="1946">
                  <c:v>12451.127815581989</c:v>
                </c:pt>
                <c:pt idx="1947">
                  <c:v>12458.15863105382</c:v>
                </c:pt>
                <c:pt idx="1948">
                  <c:v>12465.18912860214</c:v>
                </c:pt>
                <c:pt idx="1949">
                  <c:v>12472.218944264931</c:v>
                </c:pt>
                <c:pt idx="1950">
                  <c:v>12479.24923772068</c:v>
                </c:pt>
                <c:pt idx="1951">
                  <c:v>12486.280465444759</c:v>
                </c:pt>
                <c:pt idx="1952">
                  <c:v>12493.31133693931</c:v>
                </c:pt>
                <c:pt idx="1953">
                  <c:v>12500.34120882772</c:v>
                </c:pt>
                <c:pt idx="1954">
                  <c:v>12507.371917290029</c:v>
                </c:pt>
                <c:pt idx="1955">
                  <c:v>12514.403021835689</c:v>
                </c:pt>
                <c:pt idx="1956">
                  <c:v>12521.43411615826</c:v>
                </c:pt>
                <c:pt idx="1957">
                  <c:v>12528.46528388361</c:v>
                </c:pt>
                <c:pt idx="1958">
                  <c:v>12535.495910225751</c:v>
                </c:pt>
                <c:pt idx="1959">
                  <c:v>12542.5269723068</c:v>
                </c:pt>
                <c:pt idx="1960">
                  <c:v>12549.55756557626</c:v>
                </c:pt>
                <c:pt idx="1961">
                  <c:v>12556.587541857471</c:v>
                </c:pt>
                <c:pt idx="1962">
                  <c:v>12563.61792141855</c:v>
                </c:pt>
                <c:pt idx="1963">
                  <c:v>12570.64831519319</c:v>
                </c:pt>
                <c:pt idx="1964">
                  <c:v>12577.678289338701</c:v>
                </c:pt>
                <c:pt idx="1965">
                  <c:v>12584.70883490624</c:v>
                </c:pt>
                <c:pt idx="1966">
                  <c:v>12584.70883490624</c:v>
                </c:pt>
                <c:pt idx="1967">
                  <c:v>12591.74000483218</c:v>
                </c:pt>
                <c:pt idx="1968">
                  <c:v>12598.771172950839</c:v>
                </c:pt>
                <c:pt idx="1969">
                  <c:v>12605.799887382111</c:v>
                </c:pt>
                <c:pt idx="1970">
                  <c:v>12612.83060504461</c:v>
                </c:pt>
                <c:pt idx="1971">
                  <c:v>12619.86162745376</c:v>
                </c:pt>
                <c:pt idx="1972">
                  <c:v>12626.8901987967</c:v>
                </c:pt>
                <c:pt idx="1973">
                  <c:v>12633.92109329388</c:v>
                </c:pt>
                <c:pt idx="1974">
                  <c:v>12640.951688461981</c:v>
                </c:pt>
                <c:pt idx="1975">
                  <c:v>12647.980146297181</c:v>
                </c:pt>
                <c:pt idx="1976">
                  <c:v>12655.011309894729</c:v>
                </c:pt>
                <c:pt idx="1977">
                  <c:v>12662.04187234637</c:v>
                </c:pt>
                <c:pt idx="1978">
                  <c:v>12669.072321163379</c:v>
                </c:pt>
                <c:pt idx="1979">
                  <c:v>12676.10175058644</c:v>
                </c:pt>
                <c:pt idx="1980">
                  <c:v>12683.13066893328</c:v>
                </c:pt>
                <c:pt idx="1981">
                  <c:v>12690.157943873681</c:v>
                </c:pt>
                <c:pt idx="1982">
                  <c:v>12697.187633729</c:v>
                </c:pt>
                <c:pt idx="1983">
                  <c:v>12704.21837218309</c:v>
                </c:pt>
                <c:pt idx="1984">
                  <c:v>12711.248321505231</c:v>
                </c:pt>
                <c:pt idx="1985">
                  <c:v>12718.27946796502</c:v>
                </c:pt>
                <c:pt idx="1986">
                  <c:v>12725.310078073269</c:v>
                </c:pt>
                <c:pt idx="1987">
                  <c:v>12732.34072204722</c:v>
                </c:pt>
                <c:pt idx="1988">
                  <c:v>12739.371571231301</c:v>
                </c:pt>
                <c:pt idx="1989">
                  <c:v>12746.401700464939</c:v>
                </c:pt>
                <c:pt idx="1990">
                  <c:v>12753.43222608591</c:v>
                </c:pt>
                <c:pt idx="1991">
                  <c:v>12753.43222608591</c:v>
                </c:pt>
                <c:pt idx="1992">
                  <c:v>12760.460982219891</c:v>
                </c:pt>
                <c:pt idx="1993">
                  <c:v>12767.490979648061</c:v>
                </c:pt>
                <c:pt idx="1994">
                  <c:v>12774.52222191197</c:v>
                </c:pt>
                <c:pt idx="1995">
                  <c:v>12781.55344131655</c:v>
                </c:pt>
                <c:pt idx="1996">
                  <c:v>12781.55344131655</c:v>
                </c:pt>
                <c:pt idx="1997">
                  <c:v>12788.584289210299</c:v>
                </c:pt>
                <c:pt idx="1998">
                  <c:v>12795.61472828588</c:v>
                </c:pt>
                <c:pt idx="1999">
                  <c:v>12802.645662861991</c:v>
                </c:pt>
                <c:pt idx="2000">
                  <c:v>12809.674654781689</c:v>
                </c:pt>
                <c:pt idx="2001">
                  <c:v>12816.70585739337</c:v>
                </c:pt>
                <c:pt idx="2002">
                  <c:v>12823.73632794359</c:v>
                </c:pt>
                <c:pt idx="2003">
                  <c:v>12830.76680125683</c:v>
                </c:pt>
                <c:pt idx="2004">
                  <c:v>12837.79753077794</c:v>
                </c:pt>
                <c:pt idx="2005">
                  <c:v>12844.8280359523</c:v>
                </c:pt>
                <c:pt idx="2006">
                  <c:v>12851.85917508075</c:v>
                </c:pt>
                <c:pt idx="2007">
                  <c:v>12858.88538313282</c:v>
                </c:pt>
                <c:pt idx="2008">
                  <c:v>12865.916553452391</c:v>
                </c:pt>
                <c:pt idx="2009">
                  <c:v>12872.94714380915</c:v>
                </c:pt>
                <c:pt idx="2010">
                  <c:v>12879.97738580065</c:v>
                </c:pt>
                <c:pt idx="2011">
                  <c:v>12879.97738580065</c:v>
                </c:pt>
                <c:pt idx="2012">
                  <c:v>12887.00703022101</c:v>
                </c:pt>
                <c:pt idx="2013">
                  <c:v>12894.03754780053</c:v>
                </c:pt>
                <c:pt idx="2014">
                  <c:v>12901.06852574159</c:v>
                </c:pt>
                <c:pt idx="2015">
                  <c:v>12901.06852574159</c:v>
                </c:pt>
                <c:pt idx="2016">
                  <c:v>12908.09962070166</c:v>
                </c:pt>
                <c:pt idx="2017">
                  <c:v>12908.09962070166</c:v>
                </c:pt>
                <c:pt idx="2018">
                  <c:v>12915.129810134389</c:v>
                </c:pt>
                <c:pt idx="2019">
                  <c:v>12922.160185358431</c:v>
                </c:pt>
                <c:pt idx="2020">
                  <c:v>12929.190635764289</c:v>
                </c:pt>
                <c:pt idx="2021">
                  <c:v>12929.190635764289</c:v>
                </c:pt>
                <c:pt idx="2022">
                  <c:v>12936.22052575552</c:v>
                </c:pt>
                <c:pt idx="2023">
                  <c:v>12943.25131829256</c:v>
                </c:pt>
                <c:pt idx="2024">
                  <c:v>12950.28136229797</c:v>
                </c:pt>
                <c:pt idx="2025">
                  <c:v>12950.28136229797</c:v>
                </c:pt>
                <c:pt idx="2026">
                  <c:v>12957.311193219601</c:v>
                </c:pt>
                <c:pt idx="2027">
                  <c:v>12964.34071534593</c:v>
                </c:pt>
                <c:pt idx="2028">
                  <c:v>12971.37190821171</c:v>
                </c:pt>
                <c:pt idx="2029">
                  <c:v>12978.40304621106</c:v>
                </c:pt>
                <c:pt idx="2030">
                  <c:v>12985.431036456919</c:v>
                </c:pt>
                <c:pt idx="2031">
                  <c:v>12992.45684236974</c:v>
                </c:pt>
                <c:pt idx="2032">
                  <c:v>12999.48716179485</c:v>
                </c:pt>
                <c:pt idx="2033">
                  <c:v>12999.48716179485</c:v>
                </c:pt>
                <c:pt idx="2034">
                  <c:v>13006.51642621519</c:v>
                </c:pt>
                <c:pt idx="2035">
                  <c:v>13013.545338597211</c:v>
                </c:pt>
                <c:pt idx="2036">
                  <c:v>13020.57598872475</c:v>
                </c:pt>
                <c:pt idx="2037">
                  <c:v>13027.603268498489</c:v>
                </c:pt>
                <c:pt idx="2038">
                  <c:v>13034.634244911011</c:v>
                </c:pt>
                <c:pt idx="2039">
                  <c:v>13041.66236244004</c:v>
                </c:pt>
                <c:pt idx="2040">
                  <c:v>13048.69320132256</c:v>
                </c:pt>
                <c:pt idx="2041">
                  <c:v>13055.72390867116</c:v>
                </c:pt>
                <c:pt idx="2042">
                  <c:v>13062.75457724256</c:v>
                </c:pt>
                <c:pt idx="2043">
                  <c:v>13069.78411553665</c:v>
                </c:pt>
                <c:pt idx="2044">
                  <c:v>13076.8151451141</c:v>
                </c:pt>
                <c:pt idx="2045">
                  <c:v>13083.8452620261</c:v>
                </c:pt>
                <c:pt idx="2046">
                  <c:v>13090.876223901139</c:v>
                </c:pt>
                <c:pt idx="2047">
                  <c:v>13090.876223901139</c:v>
                </c:pt>
                <c:pt idx="2048">
                  <c:v>13097.904168052481</c:v>
                </c:pt>
                <c:pt idx="2049">
                  <c:v>13097.904168052481</c:v>
                </c:pt>
                <c:pt idx="2050">
                  <c:v>13104.934769102059</c:v>
                </c:pt>
                <c:pt idx="2051">
                  <c:v>13111.965375299909</c:v>
                </c:pt>
                <c:pt idx="2052">
                  <c:v>13118.99327491208</c:v>
                </c:pt>
                <c:pt idx="2053">
                  <c:v>13118.99327491208</c:v>
                </c:pt>
                <c:pt idx="2054">
                  <c:v>13126.024467222271</c:v>
                </c:pt>
                <c:pt idx="2055">
                  <c:v>13133.055216820239</c:v>
                </c:pt>
                <c:pt idx="2056">
                  <c:v>13140.08610075176</c:v>
                </c:pt>
                <c:pt idx="2057">
                  <c:v>13147.116711338151</c:v>
                </c:pt>
                <c:pt idx="2058">
                  <c:v>13154.14703253747</c:v>
                </c:pt>
                <c:pt idx="2059">
                  <c:v>13161.176458438549</c:v>
                </c:pt>
                <c:pt idx="2060">
                  <c:v>13168.206281176461</c:v>
                </c:pt>
                <c:pt idx="2061">
                  <c:v>13175.23515028409</c:v>
                </c:pt>
                <c:pt idx="2062">
                  <c:v>13182.26561552744</c:v>
                </c:pt>
                <c:pt idx="2063">
                  <c:v>13189.29679388454</c:v>
                </c:pt>
                <c:pt idx="2064">
                  <c:v>13196.325903701591</c:v>
                </c:pt>
                <c:pt idx="2065">
                  <c:v>13203.356280146991</c:v>
                </c:pt>
                <c:pt idx="2066">
                  <c:v>13210.386921275969</c:v>
                </c:pt>
                <c:pt idx="2067">
                  <c:v>13217.417202074979</c:v>
                </c:pt>
                <c:pt idx="2068">
                  <c:v>13224.44516686012</c:v>
                </c:pt>
                <c:pt idx="2069">
                  <c:v>13231.474438443491</c:v>
                </c:pt>
                <c:pt idx="2070">
                  <c:v>13238.50389159248</c:v>
                </c:pt>
                <c:pt idx="2071">
                  <c:v>13245.53413171045</c:v>
                </c:pt>
                <c:pt idx="2072">
                  <c:v>13252.56346618014</c:v>
                </c:pt>
                <c:pt idx="2073">
                  <c:v>13259.59440656295</c:v>
                </c:pt>
                <c:pt idx="2074">
                  <c:v>13266.623543973061</c:v>
                </c:pt>
                <c:pt idx="2075">
                  <c:v>13273.654610228639</c:v>
                </c:pt>
                <c:pt idx="2076">
                  <c:v>13280.685772610639</c:v>
                </c:pt>
                <c:pt idx="2077">
                  <c:v>13287.71319067721</c:v>
                </c:pt>
                <c:pt idx="2078">
                  <c:v>13294.744371952511</c:v>
                </c:pt>
                <c:pt idx="2079">
                  <c:v>13301.77508318724</c:v>
                </c:pt>
                <c:pt idx="2080">
                  <c:v>13308.805927469361</c:v>
                </c:pt>
                <c:pt idx="2081">
                  <c:v>13315.83644855169</c:v>
                </c:pt>
                <c:pt idx="2082">
                  <c:v>13322.867347153981</c:v>
                </c:pt>
                <c:pt idx="2083">
                  <c:v>13329.89689951766</c:v>
                </c:pt>
                <c:pt idx="2084">
                  <c:v>13329.89689951766</c:v>
                </c:pt>
                <c:pt idx="2085">
                  <c:v>13336.927695355151</c:v>
                </c:pt>
                <c:pt idx="2086">
                  <c:v>13343.95781080887</c:v>
                </c:pt>
                <c:pt idx="2087">
                  <c:v>13350.98896627137</c:v>
                </c:pt>
                <c:pt idx="2088">
                  <c:v>13358.019864937331</c:v>
                </c:pt>
                <c:pt idx="2089">
                  <c:v>13358.019864937331</c:v>
                </c:pt>
                <c:pt idx="2090">
                  <c:v>13365.05063065901</c:v>
                </c:pt>
                <c:pt idx="2091">
                  <c:v>13372.08083432441</c:v>
                </c:pt>
                <c:pt idx="2092">
                  <c:v>13379.10976895844</c:v>
                </c:pt>
                <c:pt idx="2093">
                  <c:v>13386.139617602959</c:v>
                </c:pt>
                <c:pt idx="2094">
                  <c:v>13393.170313929981</c:v>
                </c:pt>
                <c:pt idx="2095">
                  <c:v>13400.201106696089</c:v>
                </c:pt>
                <c:pt idx="2096">
                  <c:v>13407.232339723419</c:v>
                </c:pt>
                <c:pt idx="2097">
                  <c:v>13414.26316193552</c:v>
                </c:pt>
                <c:pt idx="2098">
                  <c:v>13421.2936767664</c:v>
                </c:pt>
                <c:pt idx="2099">
                  <c:v>13428.324214159489</c:v>
                </c:pt>
                <c:pt idx="2100">
                  <c:v>13435.354974157221</c:v>
                </c:pt>
                <c:pt idx="2101">
                  <c:v>13442.38524718991</c:v>
                </c:pt>
                <c:pt idx="2102">
                  <c:v>13449.415001196639</c:v>
                </c:pt>
                <c:pt idx="2103">
                  <c:v>13456.444974270111</c:v>
                </c:pt>
                <c:pt idx="2104">
                  <c:v>13463.474358030409</c:v>
                </c:pt>
                <c:pt idx="2105">
                  <c:v>13470.505478518849</c:v>
                </c:pt>
                <c:pt idx="2106">
                  <c:v>13477.53573185928</c:v>
                </c:pt>
                <c:pt idx="2107">
                  <c:v>13484.566283187991</c:v>
                </c:pt>
                <c:pt idx="2108">
                  <c:v>13491.59748686813</c:v>
                </c:pt>
                <c:pt idx="2109">
                  <c:v>13498.62814679419</c:v>
                </c:pt>
                <c:pt idx="2110">
                  <c:v>13505.657204135539</c:v>
                </c:pt>
                <c:pt idx="2111">
                  <c:v>13512.684803754901</c:v>
                </c:pt>
                <c:pt idx="2112">
                  <c:v>13519.715937588469</c:v>
                </c:pt>
                <c:pt idx="2113">
                  <c:v>13526.74526575989</c:v>
                </c:pt>
                <c:pt idx="2114">
                  <c:v>13533.77625169678</c:v>
                </c:pt>
                <c:pt idx="2115">
                  <c:v>13540.804913838059</c:v>
                </c:pt>
                <c:pt idx="2116">
                  <c:v>13547.83615817485</c:v>
                </c:pt>
                <c:pt idx="2117">
                  <c:v>13554.867370172011</c:v>
                </c:pt>
                <c:pt idx="2118">
                  <c:v>13561.898554425379</c:v>
                </c:pt>
                <c:pt idx="2119">
                  <c:v>13568.928251858781</c:v>
                </c:pt>
                <c:pt idx="2120">
                  <c:v>13575.959016868301</c:v>
                </c:pt>
                <c:pt idx="2121">
                  <c:v>13582.98684843579</c:v>
                </c:pt>
                <c:pt idx="2122">
                  <c:v>13590.01751457363</c:v>
                </c:pt>
                <c:pt idx="2123">
                  <c:v>13597.04773104169</c:v>
                </c:pt>
                <c:pt idx="2124">
                  <c:v>13604.078838020579</c:v>
                </c:pt>
                <c:pt idx="2125">
                  <c:v>13611.10947608445</c:v>
                </c:pt>
                <c:pt idx="2126">
                  <c:v>13618.136142877151</c:v>
                </c:pt>
                <c:pt idx="2127">
                  <c:v>13618.136142877151</c:v>
                </c:pt>
                <c:pt idx="2128">
                  <c:v>13625.166857404731</c:v>
                </c:pt>
                <c:pt idx="2129">
                  <c:v>13632.197699519489</c:v>
                </c:pt>
                <c:pt idx="2130">
                  <c:v>13639.22630699312</c:v>
                </c:pt>
                <c:pt idx="2131">
                  <c:v>13639.22630699312</c:v>
                </c:pt>
                <c:pt idx="2132">
                  <c:v>13646.25749391908</c:v>
                </c:pt>
                <c:pt idx="2133">
                  <c:v>13653.287263732351</c:v>
                </c:pt>
                <c:pt idx="2134">
                  <c:v>13660.317937659391</c:v>
                </c:pt>
                <c:pt idx="2135">
                  <c:v>13660.317937659391</c:v>
                </c:pt>
                <c:pt idx="2136">
                  <c:v>13667.34788349464</c:v>
                </c:pt>
                <c:pt idx="2137">
                  <c:v>13674.379081472271</c:v>
                </c:pt>
                <c:pt idx="2138">
                  <c:v>13681.409667468341</c:v>
                </c:pt>
                <c:pt idx="2139">
                  <c:v>13688.43862066811</c:v>
                </c:pt>
                <c:pt idx="2140">
                  <c:v>13695.46966630414</c:v>
                </c:pt>
                <c:pt idx="2141">
                  <c:v>13702.500519459951</c:v>
                </c:pt>
                <c:pt idx="2142">
                  <c:v>13709.53176220917</c:v>
                </c:pt>
                <c:pt idx="2143">
                  <c:v>13716.562932608949</c:v>
                </c:pt>
                <c:pt idx="2144">
                  <c:v>13723.59374295676</c:v>
                </c:pt>
                <c:pt idx="2145">
                  <c:v>13730.624386149049</c:v>
                </c:pt>
                <c:pt idx="2146">
                  <c:v>13737.655044863141</c:v>
                </c:pt>
                <c:pt idx="2147">
                  <c:v>13744.686274334479</c:v>
                </c:pt>
                <c:pt idx="2148">
                  <c:v>13751.715713863739</c:v>
                </c:pt>
                <c:pt idx="2149">
                  <c:v>13758.74660003897</c:v>
                </c:pt>
                <c:pt idx="2150">
                  <c:v>13765.777129329579</c:v>
                </c:pt>
                <c:pt idx="2151">
                  <c:v>13772.8068763213</c:v>
                </c:pt>
                <c:pt idx="2152">
                  <c:v>13779.83781142358</c:v>
                </c:pt>
                <c:pt idx="2153">
                  <c:v>13786.86876747661</c:v>
                </c:pt>
                <c:pt idx="2154">
                  <c:v>13793.898720158861</c:v>
                </c:pt>
                <c:pt idx="2155">
                  <c:v>13800.9294150592</c:v>
                </c:pt>
                <c:pt idx="2156">
                  <c:v>13807.96025243614</c:v>
                </c:pt>
                <c:pt idx="2157">
                  <c:v>13814.99103357176</c:v>
                </c:pt>
                <c:pt idx="2158">
                  <c:v>13822.02213060326</c:v>
                </c:pt>
                <c:pt idx="2159">
                  <c:v>13829.052145907481</c:v>
                </c:pt>
                <c:pt idx="2160">
                  <c:v>13836.081156194779</c:v>
                </c:pt>
                <c:pt idx="2161">
                  <c:v>13843.10974108359</c:v>
                </c:pt>
                <c:pt idx="2162">
                  <c:v>13843.10974108359</c:v>
                </c:pt>
                <c:pt idx="2163">
                  <c:v>13850.14047341838</c:v>
                </c:pt>
                <c:pt idx="2164">
                  <c:v>13857.17039597594</c:v>
                </c:pt>
                <c:pt idx="2165">
                  <c:v>13857.17039597594</c:v>
                </c:pt>
                <c:pt idx="2166">
                  <c:v>13864.20132924807</c:v>
                </c:pt>
                <c:pt idx="2167">
                  <c:v>13871.23139265532</c:v>
                </c:pt>
                <c:pt idx="2168">
                  <c:v>13878.26195427496</c:v>
                </c:pt>
                <c:pt idx="2169">
                  <c:v>13885.291774314281</c:v>
                </c:pt>
                <c:pt idx="2170">
                  <c:v>13885.291774314281</c:v>
                </c:pt>
                <c:pt idx="2171">
                  <c:v>13892.32181943075</c:v>
                </c:pt>
                <c:pt idx="2172">
                  <c:v>13899.35078650518</c:v>
                </c:pt>
                <c:pt idx="2173">
                  <c:v>13906.381834007339</c:v>
                </c:pt>
                <c:pt idx="2174">
                  <c:v>13913.41175646858</c:v>
                </c:pt>
                <c:pt idx="2175">
                  <c:v>13920.439431111299</c:v>
                </c:pt>
                <c:pt idx="2176">
                  <c:v>13927.47004513138</c:v>
                </c:pt>
                <c:pt idx="2177">
                  <c:v>13934.501187067741</c:v>
                </c:pt>
                <c:pt idx="2178">
                  <c:v>13941.529767125239</c:v>
                </c:pt>
                <c:pt idx="2179">
                  <c:v>13948.5567847237</c:v>
                </c:pt>
                <c:pt idx="2180">
                  <c:v>13948.5567847237</c:v>
                </c:pt>
                <c:pt idx="2181">
                  <c:v>13955.586451889991</c:v>
                </c:pt>
                <c:pt idx="2182">
                  <c:v>13962.61759432438</c:v>
                </c:pt>
                <c:pt idx="2183">
                  <c:v>13962.61759432438</c:v>
                </c:pt>
                <c:pt idx="2184">
                  <c:v>13969.648424891229</c:v>
                </c:pt>
                <c:pt idx="2185">
                  <c:v>13976.678791239139</c:v>
                </c:pt>
                <c:pt idx="2186">
                  <c:v>13976.678791239139</c:v>
                </c:pt>
                <c:pt idx="2187">
                  <c:v>13983.70997178269</c:v>
                </c:pt>
                <c:pt idx="2188">
                  <c:v>13990.7375805211</c:v>
                </c:pt>
                <c:pt idx="2189">
                  <c:v>13997.768071454801</c:v>
                </c:pt>
                <c:pt idx="2190">
                  <c:v>14004.79917789713</c:v>
                </c:pt>
                <c:pt idx="2191">
                  <c:v>14011.82961644983</c:v>
                </c:pt>
                <c:pt idx="2192">
                  <c:v>14018.859569150951</c:v>
                </c:pt>
                <c:pt idx="2193">
                  <c:v>14025.889790502561</c:v>
                </c:pt>
                <c:pt idx="2194">
                  <c:v>14032.920839578839</c:v>
                </c:pt>
                <c:pt idx="2195">
                  <c:v>14039.951968685609</c:v>
                </c:pt>
                <c:pt idx="2196">
                  <c:v>14046.98305465956</c:v>
                </c:pt>
                <c:pt idx="2197">
                  <c:v>14054.01284113598</c:v>
                </c:pt>
                <c:pt idx="2198">
                  <c:v>14061.04351395585</c:v>
                </c:pt>
                <c:pt idx="2199">
                  <c:v>14068.073718250729</c:v>
                </c:pt>
                <c:pt idx="2200">
                  <c:v>14075.104352857959</c:v>
                </c:pt>
                <c:pt idx="2201">
                  <c:v>14082.13318465442</c:v>
                </c:pt>
                <c:pt idx="2202">
                  <c:v>14089.16431176452</c:v>
                </c:pt>
                <c:pt idx="2203">
                  <c:v>14096.19553538215</c:v>
                </c:pt>
                <c:pt idx="2204">
                  <c:v>14103.225395580101</c:v>
                </c:pt>
                <c:pt idx="2205">
                  <c:v>14110.25480571104</c:v>
                </c:pt>
                <c:pt idx="2206">
                  <c:v>14117.28542124721</c:v>
                </c:pt>
                <c:pt idx="2207">
                  <c:v>14117.28542124721</c:v>
                </c:pt>
                <c:pt idx="2208">
                  <c:v>14124.316397645591</c:v>
                </c:pt>
                <c:pt idx="2209">
                  <c:v>14131.34602584879</c:v>
                </c:pt>
                <c:pt idx="2210">
                  <c:v>14138.37701206481</c:v>
                </c:pt>
                <c:pt idx="2211">
                  <c:v>14145.407339269081</c:v>
                </c:pt>
                <c:pt idx="2212">
                  <c:v>14152.43770435041</c:v>
                </c:pt>
                <c:pt idx="2213">
                  <c:v>14159.468027066639</c:v>
                </c:pt>
                <c:pt idx="2214">
                  <c:v>14166.499037499891</c:v>
                </c:pt>
                <c:pt idx="2215">
                  <c:v>14173.530122306431</c:v>
                </c:pt>
                <c:pt idx="2216">
                  <c:v>14180.56080001893</c:v>
                </c:pt>
                <c:pt idx="2217">
                  <c:v>14187.589560344681</c:v>
                </c:pt>
                <c:pt idx="2218">
                  <c:v>14194.61894506896</c:v>
                </c:pt>
                <c:pt idx="2219">
                  <c:v>14201.65019280735</c:v>
                </c:pt>
                <c:pt idx="2220">
                  <c:v>14208.681383591689</c:v>
                </c:pt>
                <c:pt idx="2221">
                  <c:v>14215.712488389419</c:v>
                </c:pt>
                <c:pt idx="2222">
                  <c:v>14222.7429031057</c:v>
                </c:pt>
                <c:pt idx="2223">
                  <c:v>14229.77389550953</c:v>
                </c:pt>
                <c:pt idx="2224">
                  <c:v>14236.804784752459</c:v>
                </c:pt>
                <c:pt idx="2225">
                  <c:v>14243.835960280439</c:v>
                </c:pt>
                <c:pt idx="2226">
                  <c:v>14243.835960280439</c:v>
                </c:pt>
                <c:pt idx="2227">
                  <c:v>14250.86612691108</c:v>
                </c:pt>
                <c:pt idx="2228">
                  <c:v>14257.8969645508</c:v>
                </c:pt>
                <c:pt idx="2229">
                  <c:v>14264.92563338951</c:v>
                </c:pt>
                <c:pt idx="2230">
                  <c:v>14271.956031365809</c:v>
                </c:pt>
                <c:pt idx="2231">
                  <c:v>14278.98596783713</c:v>
                </c:pt>
                <c:pt idx="2232">
                  <c:v>14286.0149892071</c:v>
                </c:pt>
                <c:pt idx="2233">
                  <c:v>14293.04516689859</c:v>
                </c:pt>
                <c:pt idx="2234">
                  <c:v>14300.073302333079</c:v>
                </c:pt>
                <c:pt idx="2235">
                  <c:v>14307.1003699915</c:v>
                </c:pt>
                <c:pt idx="2236">
                  <c:v>14314.13056981623</c:v>
                </c:pt>
                <c:pt idx="2237">
                  <c:v>14321.161550099619</c:v>
                </c:pt>
                <c:pt idx="2238">
                  <c:v>14328.19165994349</c:v>
                </c:pt>
                <c:pt idx="2239">
                  <c:v>14335.22232318277</c:v>
                </c:pt>
                <c:pt idx="2240">
                  <c:v>14342.252269031949</c:v>
                </c:pt>
                <c:pt idx="2241">
                  <c:v>14349.28279780133</c:v>
                </c:pt>
                <c:pt idx="2242">
                  <c:v>14356.313131182291</c:v>
                </c:pt>
                <c:pt idx="2243">
                  <c:v>14363.34340088906</c:v>
                </c:pt>
                <c:pt idx="2244">
                  <c:v>14363.34340088906</c:v>
                </c:pt>
                <c:pt idx="2245">
                  <c:v>14370.373926691729</c:v>
                </c:pt>
                <c:pt idx="2246">
                  <c:v>14377.40436672008</c:v>
                </c:pt>
                <c:pt idx="2247">
                  <c:v>14384.435488514509</c:v>
                </c:pt>
                <c:pt idx="2248">
                  <c:v>14391.46627119253</c:v>
                </c:pt>
                <c:pt idx="2249">
                  <c:v>14391.46627119253</c:v>
                </c:pt>
                <c:pt idx="2250">
                  <c:v>14398.495915012871</c:v>
                </c:pt>
                <c:pt idx="2251">
                  <c:v>14405.527098377661</c:v>
                </c:pt>
                <c:pt idx="2252">
                  <c:v>14412.5583066652</c:v>
                </c:pt>
                <c:pt idx="2253">
                  <c:v>14412.5583066652</c:v>
                </c:pt>
                <c:pt idx="2254">
                  <c:v>14419.588892848709</c:v>
                </c:pt>
                <c:pt idx="2255">
                  <c:v>14426.61899488195</c:v>
                </c:pt>
                <c:pt idx="2256">
                  <c:v>14433.65000332403</c:v>
                </c:pt>
                <c:pt idx="2257">
                  <c:v>14440.680901497901</c:v>
                </c:pt>
                <c:pt idx="2258">
                  <c:v>14447.71195456074</c:v>
                </c:pt>
                <c:pt idx="2259">
                  <c:v>14454.742657221461</c:v>
                </c:pt>
                <c:pt idx="2260">
                  <c:v>14454.742657221461</c:v>
                </c:pt>
                <c:pt idx="2261">
                  <c:v>14461.77358034829</c:v>
                </c:pt>
                <c:pt idx="2262">
                  <c:v>14468.803961690681</c:v>
                </c:pt>
                <c:pt idx="2263">
                  <c:v>14475.834673079989</c:v>
                </c:pt>
                <c:pt idx="2264">
                  <c:v>14482.86559749395</c:v>
                </c:pt>
                <c:pt idx="2265">
                  <c:v>14489.89676758608</c:v>
                </c:pt>
                <c:pt idx="2266">
                  <c:v>14496.926706354679</c:v>
                </c:pt>
                <c:pt idx="2267">
                  <c:v>14503.957367085721</c:v>
                </c:pt>
                <c:pt idx="2268">
                  <c:v>14510.9883549856</c:v>
                </c:pt>
                <c:pt idx="2269">
                  <c:v>14518.01928578327</c:v>
                </c:pt>
                <c:pt idx="2270">
                  <c:v>14518.01928578327</c:v>
                </c:pt>
                <c:pt idx="2271">
                  <c:v>14525.04953542098</c:v>
                </c:pt>
                <c:pt idx="2272">
                  <c:v>14532.078930252599</c:v>
                </c:pt>
                <c:pt idx="2273">
                  <c:v>14532.078930252599</c:v>
                </c:pt>
                <c:pt idx="2274">
                  <c:v>14539.109955994219</c:v>
                </c:pt>
                <c:pt idx="2275">
                  <c:v>14539.109955994219</c:v>
                </c:pt>
                <c:pt idx="2276">
                  <c:v>14546.140664325179</c:v>
                </c:pt>
                <c:pt idx="2277">
                  <c:v>14553.1711136345</c:v>
                </c:pt>
                <c:pt idx="2278">
                  <c:v>14560.20210400705</c:v>
                </c:pt>
                <c:pt idx="2279">
                  <c:v>14567.2304323074</c:v>
                </c:pt>
                <c:pt idx="2280">
                  <c:v>14574.260935423201</c:v>
                </c:pt>
                <c:pt idx="2281">
                  <c:v>14581.291277800139</c:v>
                </c:pt>
                <c:pt idx="2282">
                  <c:v>14588.32098698984</c:v>
                </c:pt>
                <c:pt idx="2283">
                  <c:v>14595.352113041101</c:v>
                </c:pt>
                <c:pt idx="2284">
                  <c:v>14602.383184622809</c:v>
                </c:pt>
                <c:pt idx="2285">
                  <c:v>14609.414422954</c:v>
                </c:pt>
                <c:pt idx="2286">
                  <c:v>14616.444498246219</c:v>
                </c:pt>
                <c:pt idx="2287">
                  <c:v>14623.474456080059</c:v>
                </c:pt>
                <c:pt idx="2288">
                  <c:v>14623.474456080059</c:v>
                </c:pt>
                <c:pt idx="2289">
                  <c:v>14630.5055284669</c:v>
                </c:pt>
                <c:pt idx="2290">
                  <c:v>14637.53641462799</c:v>
                </c:pt>
                <c:pt idx="2291">
                  <c:v>14644.56623379791</c:v>
                </c:pt>
                <c:pt idx="2292">
                  <c:v>14651.596977640949</c:v>
                </c:pt>
                <c:pt idx="2293">
                  <c:v>14658.625496246181</c:v>
                </c:pt>
                <c:pt idx="2294">
                  <c:v>14665.656472225221</c:v>
                </c:pt>
                <c:pt idx="2295">
                  <c:v>14672.687696386551</c:v>
                </c:pt>
                <c:pt idx="2296">
                  <c:v>14679.718335973381</c:v>
                </c:pt>
                <c:pt idx="2297">
                  <c:v>14686.74922938192</c:v>
                </c:pt>
                <c:pt idx="2298">
                  <c:v>14693.776883695111</c:v>
                </c:pt>
                <c:pt idx="2299">
                  <c:v>14700.807997600181</c:v>
                </c:pt>
                <c:pt idx="2300">
                  <c:v>14700.807997600181</c:v>
                </c:pt>
                <c:pt idx="2301">
                  <c:v>14707.839137797549</c:v>
                </c:pt>
                <c:pt idx="2302">
                  <c:v>14714.87035475732</c:v>
                </c:pt>
                <c:pt idx="2303">
                  <c:v>14721.90157913411</c:v>
                </c:pt>
                <c:pt idx="2304">
                  <c:v>14728.93242043664</c:v>
                </c:pt>
                <c:pt idx="2305">
                  <c:v>14735.963380648491</c:v>
                </c:pt>
                <c:pt idx="2306">
                  <c:v>14742.99327106471</c:v>
                </c:pt>
                <c:pt idx="2307">
                  <c:v>14750.024482102899</c:v>
                </c:pt>
                <c:pt idx="2308">
                  <c:v>14757.055287392501</c:v>
                </c:pt>
                <c:pt idx="2309">
                  <c:v>14764.085975100799</c:v>
                </c:pt>
                <c:pt idx="2310">
                  <c:v>14771.11689611982</c:v>
                </c:pt>
                <c:pt idx="2311">
                  <c:v>14778.14795453532</c:v>
                </c:pt>
                <c:pt idx="2312">
                  <c:v>14785.17778991058</c:v>
                </c:pt>
                <c:pt idx="2313">
                  <c:v>14792.206266951551</c:v>
                </c:pt>
                <c:pt idx="2314">
                  <c:v>14799.23726454003</c:v>
                </c:pt>
                <c:pt idx="2315">
                  <c:v>14806.26835876441</c:v>
                </c:pt>
                <c:pt idx="2316">
                  <c:v>14813.298222782931</c:v>
                </c:pt>
                <c:pt idx="2317">
                  <c:v>14820.32851688023</c:v>
                </c:pt>
                <c:pt idx="2318">
                  <c:v>14827.359352789499</c:v>
                </c:pt>
                <c:pt idx="2319">
                  <c:v>14834.39041028121</c:v>
                </c:pt>
                <c:pt idx="2320">
                  <c:v>14841.420246119789</c:v>
                </c:pt>
                <c:pt idx="2321">
                  <c:v>14848.45125000987</c:v>
                </c:pt>
                <c:pt idx="2322">
                  <c:v>14855.481370541311</c:v>
                </c:pt>
                <c:pt idx="2323">
                  <c:v>14862.5126145913</c:v>
                </c:pt>
                <c:pt idx="2324">
                  <c:v>14869.543377696011</c:v>
                </c:pt>
                <c:pt idx="2325">
                  <c:v>14876.574316123189</c:v>
                </c:pt>
                <c:pt idx="2326">
                  <c:v>14883.60507731074</c:v>
                </c:pt>
                <c:pt idx="2327">
                  <c:v>14890.636010185721</c:v>
                </c:pt>
                <c:pt idx="2328">
                  <c:v>14890.636010185721</c:v>
                </c:pt>
                <c:pt idx="2329">
                  <c:v>14897.66519978028</c:v>
                </c:pt>
                <c:pt idx="2330">
                  <c:v>14904.6963985363</c:v>
                </c:pt>
                <c:pt idx="2331">
                  <c:v>14911.72743709536</c:v>
                </c:pt>
                <c:pt idx="2332">
                  <c:v>14911.72743709536</c:v>
                </c:pt>
                <c:pt idx="2333">
                  <c:v>14918.758415141279</c:v>
                </c:pt>
                <c:pt idx="2334">
                  <c:v>14925.789236669611</c:v>
                </c:pt>
                <c:pt idx="2335">
                  <c:v>14932.81983705164</c:v>
                </c:pt>
                <c:pt idx="2336">
                  <c:v>14939.85047540573</c:v>
                </c:pt>
                <c:pt idx="2337">
                  <c:v>14946.88159001882</c:v>
                </c:pt>
                <c:pt idx="2338">
                  <c:v>14953.911424053211</c:v>
                </c:pt>
                <c:pt idx="2339">
                  <c:v>14953.911424053211</c:v>
                </c:pt>
                <c:pt idx="2340">
                  <c:v>14960.940810734481</c:v>
                </c:pt>
                <c:pt idx="2341">
                  <c:v>14960.940810734481</c:v>
                </c:pt>
                <c:pt idx="2342">
                  <c:v>14967.971908901971</c:v>
                </c:pt>
                <c:pt idx="2343">
                  <c:v>14967.971908901971</c:v>
                </c:pt>
                <c:pt idx="2344">
                  <c:v>14975.002990819879</c:v>
                </c:pt>
                <c:pt idx="2345">
                  <c:v>14982.033511429971</c:v>
                </c:pt>
                <c:pt idx="2346">
                  <c:v>14989.064147991299</c:v>
                </c:pt>
                <c:pt idx="2347">
                  <c:v>14996.09156260398</c:v>
                </c:pt>
                <c:pt idx="2348">
                  <c:v>15003.118425792711</c:v>
                </c:pt>
                <c:pt idx="2349">
                  <c:v>15010.149293844421</c:v>
                </c:pt>
                <c:pt idx="2350">
                  <c:v>15017.180040064761</c:v>
                </c:pt>
                <c:pt idx="2351">
                  <c:v>15024.2101634752</c:v>
                </c:pt>
                <c:pt idx="2352">
                  <c:v>15031.241072770001</c:v>
                </c:pt>
                <c:pt idx="2353">
                  <c:v>15038.27174441951</c:v>
                </c:pt>
                <c:pt idx="2354">
                  <c:v>15045.30042081194</c:v>
                </c:pt>
                <c:pt idx="2355">
                  <c:v>15052.331018139241</c:v>
                </c:pt>
                <c:pt idx="2356">
                  <c:v>15059.36105268129</c:v>
                </c:pt>
                <c:pt idx="2357">
                  <c:v>15066.39018894424</c:v>
                </c:pt>
                <c:pt idx="2358">
                  <c:v>15073.42077691441</c:v>
                </c:pt>
                <c:pt idx="2359">
                  <c:v>15080.45192548798</c:v>
                </c:pt>
                <c:pt idx="2360">
                  <c:v>15087.482831912341</c:v>
                </c:pt>
                <c:pt idx="2361">
                  <c:v>15087.482831912341</c:v>
                </c:pt>
                <c:pt idx="2362">
                  <c:v>15094.511540380339</c:v>
                </c:pt>
                <c:pt idx="2363">
                  <c:v>15101.542000551281</c:v>
                </c:pt>
                <c:pt idx="2364">
                  <c:v>15108.57318049181</c:v>
                </c:pt>
                <c:pt idx="2365">
                  <c:v>15115.603577966829</c:v>
                </c:pt>
                <c:pt idx="2366">
                  <c:v>15122.63456463597</c:v>
                </c:pt>
                <c:pt idx="2367">
                  <c:v>15122.63456463597</c:v>
                </c:pt>
                <c:pt idx="2368">
                  <c:v>15129.66415853969</c:v>
                </c:pt>
                <c:pt idx="2369">
                  <c:v>15136.69534022623</c:v>
                </c:pt>
                <c:pt idx="2370">
                  <c:v>15143.725922081871</c:v>
                </c:pt>
                <c:pt idx="2371">
                  <c:v>15143.725922081871</c:v>
                </c:pt>
                <c:pt idx="2372">
                  <c:v>15150.756301192519</c:v>
                </c:pt>
                <c:pt idx="2373">
                  <c:v>15157.787363219441</c:v>
                </c:pt>
                <c:pt idx="2374">
                  <c:v>15164.81803935171</c:v>
                </c:pt>
                <c:pt idx="2375">
                  <c:v>15171.84694717182</c:v>
                </c:pt>
                <c:pt idx="2376">
                  <c:v>15178.878083991671</c:v>
                </c:pt>
                <c:pt idx="2377">
                  <c:v>15185.908541491979</c:v>
                </c:pt>
                <c:pt idx="2378">
                  <c:v>15192.939338635089</c:v>
                </c:pt>
                <c:pt idx="2379">
                  <c:v>15199.970446001649</c:v>
                </c:pt>
                <c:pt idx="2380">
                  <c:v>15206.999210491271</c:v>
                </c:pt>
                <c:pt idx="2381">
                  <c:v>15214.0275670507</c:v>
                </c:pt>
                <c:pt idx="2382">
                  <c:v>15221.05865310491</c:v>
                </c:pt>
                <c:pt idx="2383">
                  <c:v>15228.08904773961</c:v>
                </c:pt>
                <c:pt idx="2384">
                  <c:v>15235.116703461559</c:v>
                </c:pt>
                <c:pt idx="2385">
                  <c:v>15242.147281373689</c:v>
                </c:pt>
                <c:pt idx="2386">
                  <c:v>15249.176252267571</c:v>
                </c:pt>
                <c:pt idx="2387">
                  <c:v>15256.20542141749</c:v>
                </c:pt>
                <c:pt idx="2388">
                  <c:v>15263.23652847467</c:v>
                </c:pt>
                <c:pt idx="2389">
                  <c:v>15270.267097967981</c:v>
                </c:pt>
                <c:pt idx="2390">
                  <c:v>15277.2983088823</c:v>
                </c:pt>
                <c:pt idx="2391">
                  <c:v>15284.32938043383</c:v>
                </c:pt>
                <c:pt idx="2392">
                  <c:v>15284.32938043383</c:v>
                </c:pt>
                <c:pt idx="2393">
                  <c:v>15291.359846476031</c:v>
                </c:pt>
                <c:pt idx="2394">
                  <c:v>15298.389120234981</c:v>
                </c:pt>
                <c:pt idx="2395">
                  <c:v>15305.420272922431</c:v>
                </c:pt>
                <c:pt idx="2396">
                  <c:v>15312.451344638401</c:v>
                </c:pt>
                <c:pt idx="2397">
                  <c:v>15319.48235495695</c:v>
                </c:pt>
                <c:pt idx="2398">
                  <c:v>15319.48235495695</c:v>
                </c:pt>
                <c:pt idx="2399">
                  <c:v>15326.51347874909</c:v>
                </c:pt>
                <c:pt idx="2400">
                  <c:v>15333.54258971096</c:v>
                </c:pt>
                <c:pt idx="2401">
                  <c:v>15340.57296611643</c:v>
                </c:pt>
                <c:pt idx="2402">
                  <c:v>15347.603655129509</c:v>
                </c:pt>
                <c:pt idx="2403">
                  <c:v>15354.631817537909</c:v>
                </c:pt>
                <c:pt idx="2404">
                  <c:v>15361.661660273339</c:v>
                </c:pt>
                <c:pt idx="2405">
                  <c:v>15368.691191681281</c:v>
                </c:pt>
                <c:pt idx="2406">
                  <c:v>15368.691191681281</c:v>
                </c:pt>
                <c:pt idx="2407">
                  <c:v>15375.721760620099</c:v>
                </c:pt>
                <c:pt idx="2408">
                  <c:v>15382.752601934009</c:v>
                </c:pt>
                <c:pt idx="2409">
                  <c:v>15389.783578559771</c:v>
                </c:pt>
                <c:pt idx="2410">
                  <c:v>15396.813386358959</c:v>
                </c:pt>
                <c:pt idx="2411">
                  <c:v>15403.844493140199</c:v>
                </c:pt>
                <c:pt idx="2412">
                  <c:v>15410.874311680011</c:v>
                </c:pt>
                <c:pt idx="2413">
                  <c:v>15417.904898461589</c:v>
                </c:pt>
                <c:pt idx="2414">
                  <c:v>15417.904898461589</c:v>
                </c:pt>
                <c:pt idx="2415">
                  <c:v>15424.933798936871</c:v>
                </c:pt>
                <c:pt idx="2416">
                  <c:v>15431.96486859061</c:v>
                </c:pt>
                <c:pt idx="2417">
                  <c:v>15431.96486859061</c:v>
                </c:pt>
                <c:pt idx="2418">
                  <c:v>15438.99522438747</c:v>
                </c:pt>
                <c:pt idx="2419">
                  <c:v>15446.025828623569</c:v>
                </c:pt>
                <c:pt idx="2420">
                  <c:v>15453.05683051195</c:v>
                </c:pt>
                <c:pt idx="2421">
                  <c:v>15460.08735524515</c:v>
                </c:pt>
                <c:pt idx="2422">
                  <c:v>15467.11679427787</c:v>
                </c:pt>
                <c:pt idx="2423">
                  <c:v>15474.14731539485</c:v>
                </c:pt>
                <c:pt idx="2424">
                  <c:v>15481.17810650212</c:v>
                </c:pt>
                <c:pt idx="2425">
                  <c:v>15488.208789642749</c:v>
                </c:pt>
                <c:pt idx="2426">
                  <c:v>15495.23922824593</c:v>
                </c:pt>
                <c:pt idx="2427">
                  <c:v>15502.27021736807</c:v>
                </c:pt>
                <c:pt idx="2428">
                  <c:v>15502.27021736807</c:v>
                </c:pt>
                <c:pt idx="2429">
                  <c:v>15509.298332718279</c:v>
                </c:pt>
                <c:pt idx="2430">
                  <c:v>15516.32941999311</c:v>
                </c:pt>
                <c:pt idx="2431">
                  <c:v>15523.35878480899</c:v>
                </c:pt>
                <c:pt idx="2432">
                  <c:v>15530.388576754051</c:v>
                </c:pt>
                <c:pt idx="2433">
                  <c:v>15537.417390702931</c:v>
                </c:pt>
                <c:pt idx="2434">
                  <c:v>15544.446776601129</c:v>
                </c:pt>
                <c:pt idx="2435">
                  <c:v>15551.477424861579</c:v>
                </c:pt>
                <c:pt idx="2436">
                  <c:v>15551.477424861579</c:v>
                </c:pt>
                <c:pt idx="2437">
                  <c:v>15558.50844878516</c:v>
                </c:pt>
                <c:pt idx="2438">
                  <c:v>15565.53880175885</c:v>
                </c:pt>
                <c:pt idx="2439">
                  <c:v>15572.56906735311</c:v>
                </c:pt>
                <c:pt idx="2440">
                  <c:v>15579.600193648041</c:v>
                </c:pt>
                <c:pt idx="2441">
                  <c:v>15586.627870248571</c:v>
                </c:pt>
                <c:pt idx="2442">
                  <c:v>15593.658259225869</c:v>
                </c:pt>
                <c:pt idx="2443">
                  <c:v>15600.687155140869</c:v>
                </c:pt>
                <c:pt idx="2444">
                  <c:v>15607.717331434191</c:v>
                </c:pt>
                <c:pt idx="2445">
                  <c:v>15614.747427845639</c:v>
                </c:pt>
                <c:pt idx="2446">
                  <c:v>15621.7780644179</c:v>
                </c:pt>
                <c:pt idx="2447">
                  <c:v>15628.809021708301</c:v>
                </c:pt>
                <c:pt idx="2448">
                  <c:v>15635.839989303489</c:v>
                </c:pt>
                <c:pt idx="2449">
                  <c:v>15642.87103321229</c:v>
                </c:pt>
                <c:pt idx="2450">
                  <c:v>15649.901420259341</c:v>
                </c:pt>
                <c:pt idx="2451">
                  <c:v>15656.93154529033</c:v>
                </c:pt>
                <c:pt idx="2452">
                  <c:v>15663.962533379079</c:v>
                </c:pt>
                <c:pt idx="2453">
                  <c:v>15670.993189523449</c:v>
                </c:pt>
                <c:pt idx="2454">
                  <c:v>15678.023754015359</c:v>
                </c:pt>
                <c:pt idx="2455">
                  <c:v>15685.05469725408</c:v>
                </c:pt>
                <c:pt idx="2456">
                  <c:v>15692.085604992521</c:v>
                </c:pt>
                <c:pt idx="2457">
                  <c:v>15699.11534396123</c:v>
                </c:pt>
                <c:pt idx="2458">
                  <c:v>15706.146508476349</c:v>
                </c:pt>
                <c:pt idx="2459">
                  <c:v>15713.176152642969</c:v>
                </c:pt>
                <c:pt idx="2460">
                  <c:v>15720.205964835841</c:v>
                </c:pt>
                <c:pt idx="2461">
                  <c:v>15727.23711788834</c:v>
                </c:pt>
                <c:pt idx="2462">
                  <c:v>15734.266416293871</c:v>
                </c:pt>
                <c:pt idx="2463">
                  <c:v>15741.297069980719</c:v>
                </c:pt>
                <c:pt idx="2464">
                  <c:v>15748.3279903481</c:v>
                </c:pt>
                <c:pt idx="2465">
                  <c:v>15755.35859998566</c:v>
                </c:pt>
                <c:pt idx="2466">
                  <c:v>15762.389273192821</c:v>
                </c:pt>
                <c:pt idx="2467">
                  <c:v>15769.418545219751</c:v>
                </c:pt>
                <c:pt idx="2468">
                  <c:v>15776.44954839706</c:v>
                </c:pt>
                <c:pt idx="2469">
                  <c:v>15783.479094021101</c:v>
                </c:pt>
                <c:pt idx="2470">
                  <c:v>15790.509887513561</c:v>
                </c:pt>
                <c:pt idx="2471">
                  <c:v>15790.509887513561</c:v>
                </c:pt>
                <c:pt idx="2472">
                  <c:v>15797.54067746078</c:v>
                </c:pt>
                <c:pt idx="2473">
                  <c:v>15804.57160297745</c:v>
                </c:pt>
                <c:pt idx="2474">
                  <c:v>15811.599612026839</c:v>
                </c:pt>
                <c:pt idx="2475">
                  <c:v>15818.63063333436</c:v>
                </c:pt>
                <c:pt idx="2476">
                  <c:v>15825.661805691039</c:v>
                </c:pt>
                <c:pt idx="2477">
                  <c:v>15832.69130111388</c:v>
                </c:pt>
                <c:pt idx="2478">
                  <c:v>15832.69130111388</c:v>
                </c:pt>
                <c:pt idx="2479">
                  <c:v>15839.72129133441</c:v>
                </c:pt>
                <c:pt idx="2480">
                  <c:v>15839.72129133441</c:v>
                </c:pt>
                <c:pt idx="2481">
                  <c:v>15846.751247948499</c:v>
                </c:pt>
                <c:pt idx="2482">
                  <c:v>15853.780706940161</c:v>
                </c:pt>
                <c:pt idx="2483">
                  <c:v>15860.811661208851</c:v>
                </c:pt>
                <c:pt idx="2484">
                  <c:v>15867.842528430931</c:v>
                </c:pt>
                <c:pt idx="2485">
                  <c:v>15874.873024214739</c:v>
                </c:pt>
                <c:pt idx="2486">
                  <c:v>15881.90396212913</c:v>
                </c:pt>
                <c:pt idx="2487">
                  <c:v>15888.93388009272</c:v>
                </c:pt>
                <c:pt idx="2488">
                  <c:v>15895.964123334359</c:v>
                </c:pt>
                <c:pt idx="2489">
                  <c:v>15902.99503735227</c:v>
                </c:pt>
                <c:pt idx="2490">
                  <c:v>15910.02578207306</c:v>
                </c:pt>
                <c:pt idx="2491">
                  <c:v>15917.05478713871</c:v>
                </c:pt>
                <c:pt idx="2492">
                  <c:v>15924.083340560101</c:v>
                </c:pt>
                <c:pt idx="2493">
                  <c:v>15931.11363143205</c:v>
                </c:pt>
                <c:pt idx="2494">
                  <c:v>15931.11363143205</c:v>
                </c:pt>
                <c:pt idx="2495">
                  <c:v>15938.1435411695</c:v>
                </c:pt>
                <c:pt idx="2496">
                  <c:v>15945.174620866541</c:v>
                </c:pt>
                <c:pt idx="2497">
                  <c:v>15952.20453446224</c:v>
                </c:pt>
                <c:pt idx="2498">
                  <c:v>15959.23452781842</c:v>
                </c:pt>
                <c:pt idx="2499">
                  <c:v>15966.26576568265</c:v>
                </c:pt>
                <c:pt idx="2500">
                  <c:v>15973.29588061729</c:v>
                </c:pt>
                <c:pt idx="2501">
                  <c:v>15980.324766991191</c:v>
                </c:pt>
                <c:pt idx="2502">
                  <c:v>15987.35564615773</c:v>
                </c:pt>
                <c:pt idx="2503">
                  <c:v>15994.38662691727</c:v>
                </c:pt>
                <c:pt idx="2504">
                  <c:v>16001.41625141302</c:v>
                </c:pt>
                <c:pt idx="2505">
                  <c:v>16001.41625141302</c:v>
                </c:pt>
                <c:pt idx="2506">
                  <c:v>16008.44640045728</c:v>
                </c:pt>
                <c:pt idx="2507">
                  <c:v>16015.47510062658</c:v>
                </c:pt>
                <c:pt idx="2508">
                  <c:v>16022.505852079599</c:v>
                </c:pt>
                <c:pt idx="2509">
                  <c:v>16029.53506900588</c:v>
                </c:pt>
                <c:pt idx="2510">
                  <c:v>16036.56599647192</c:v>
                </c:pt>
                <c:pt idx="2511">
                  <c:v>16043.596587935601</c:v>
                </c:pt>
                <c:pt idx="2512">
                  <c:v>16050.62712531708</c:v>
                </c:pt>
                <c:pt idx="2513">
                  <c:v>16057.65811016205</c:v>
                </c:pt>
                <c:pt idx="2514">
                  <c:v>16064.688573572121</c:v>
                </c:pt>
                <c:pt idx="2515">
                  <c:v>16071.71739833699</c:v>
                </c:pt>
                <c:pt idx="2516">
                  <c:v>16078.746698720181</c:v>
                </c:pt>
                <c:pt idx="2517">
                  <c:v>16085.77734663344</c:v>
                </c:pt>
                <c:pt idx="2518">
                  <c:v>16092.808429141271</c:v>
                </c:pt>
                <c:pt idx="2519">
                  <c:v>16099.839580503671</c:v>
                </c:pt>
                <c:pt idx="2520">
                  <c:v>16106.86961893369</c:v>
                </c:pt>
                <c:pt idx="2521">
                  <c:v>16113.89958009996</c:v>
                </c:pt>
                <c:pt idx="2522">
                  <c:v>16120.92928102837</c:v>
                </c:pt>
                <c:pt idx="2523">
                  <c:v>16127.960216538249</c:v>
                </c:pt>
                <c:pt idx="2524">
                  <c:v>16134.990818911599</c:v>
                </c:pt>
                <c:pt idx="2525">
                  <c:v>16142.020640466821</c:v>
                </c:pt>
                <c:pt idx="2526">
                  <c:v>16149.05073463004</c:v>
                </c:pt>
                <c:pt idx="2527">
                  <c:v>16156.07891070609</c:v>
                </c:pt>
                <c:pt idx="2528">
                  <c:v>16163.108954624229</c:v>
                </c:pt>
                <c:pt idx="2529">
                  <c:v>16170.13979225894</c:v>
                </c:pt>
                <c:pt idx="2530">
                  <c:v>16177.170855354359</c:v>
                </c:pt>
                <c:pt idx="2531">
                  <c:v>16177.170855354359</c:v>
                </c:pt>
                <c:pt idx="2532">
                  <c:v>16184.20155388802</c:v>
                </c:pt>
                <c:pt idx="2533">
                  <c:v>16184.20155388802</c:v>
                </c:pt>
                <c:pt idx="2534">
                  <c:v>16191.23259081437</c:v>
                </c:pt>
                <c:pt idx="2535">
                  <c:v>16198.26374411261</c:v>
                </c:pt>
                <c:pt idx="2536">
                  <c:v>16205.294778942951</c:v>
                </c:pt>
                <c:pt idx="2537">
                  <c:v>16212.3255253069</c:v>
                </c:pt>
                <c:pt idx="2538">
                  <c:v>16219.35676830525</c:v>
                </c:pt>
                <c:pt idx="2539">
                  <c:v>16226.38744621618</c:v>
                </c:pt>
                <c:pt idx="2540">
                  <c:v>16233.41839262764</c:v>
                </c:pt>
                <c:pt idx="2541">
                  <c:v>16233.41839262764</c:v>
                </c:pt>
                <c:pt idx="2542">
                  <c:v>16240.44945806485</c:v>
                </c:pt>
                <c:pt idx="2543">
                  <c:v>16240.44945806485</c:v>
                </c:pt>
                <c:pt idx="2544">
                  <c:v>16247.48024897494</c:v>
                </c:pt>
                <c:pt idx="2545">
                  <c:v>16254.51146303542</c:v>
                </c:pt>
                <c:pt idx="2546">
                  <c:v>16261.54176718212</c:v>
                </c:pt>
                <c:pt idx="2547">
                  <c:v>16268.57216538903</c:v>
                </c:pt>
                <c:pt idx="2548">
                  <c:v>16275.60305926601</c:v>
                </c:pt>
                <c:pt idx="2549">
                  <c:v>16282.63222889711</c:v>
                </c:pt>
                <c:pt idx="2550">
                  <c:v>16289.66256302574</c:v>
                </c:pt>
                <c:pt idx="2551">
                  <c:v>16296.693562554339</c:v>
                </c:pt>
                <c:pt idx="2552">
                  <c:v>16303.724308806601</c:v>
                </c:pt>
                <c:pt idx="2553">
                  <c:v>16310.75497550888</c:v>
                </c:pt>
                <c:pt idx="2554">
                  <c:v>16317.783974021741</c:v>
                </c:pt>
                <c:pt idx="2555">
                  <c:v>16324.814385930389</c:v>
                </c:pt>
                <c:pt idx="2556">
                  <c:v>16331.844897378471</c:v>
                </c:pt>
                <c:pt idx="2557">
                  <c:v>16338.87550397544</c:v>
                </c:pt>
                <c:pt idx="2558">
                  <c:v>16345.906560456269</c:v>
                </c:pt>
                <c:pt idx="2559">
                  <c:v>16352.937796610449</c:v>
                </c:pt>
                <c:pt idx="2560">
                  <c:v>16359.968736027169</c:v>
                </c:pt>
                <c:pt idx="2561">
                  <c:v>16366.99964040062</c:v>
                </c:pt>
                <c:pt idx="2562">
                  <c:v>16374.02986218652</c:v>
                </c:pt>
                <c:pt idx="2563">
                  <c:v>16374.02986218652</c:v>
                </c:pt>
                <c:pt idx="2564">
                  <c:v>16381.05630567721</c:v>
                </c:pt>
                <c:pt idx="2565">
                  <c:v>16381.05630567721</c:v>
                </c:pt>
                <c:pt idx="2566">
                  <c:v>16388.086516627369</c:v>
                </c:pt>
                <c:pt idx="2567">
                  <c:v>16395.11312866853</c:v>
                </c:pt>
                <c:pt idx="2568">
                  <c:v>16402.14347658724</c:v>
                </c:pt>
                <c:pt idx="2569">
                  <c:v>16409.17347933284</c:v>
                </c:pt>
                <c:pt idx="2570">
                  <c:v>16416.199816863638</c:v>
                </c:pt>
                <c:pt idx="2571">
                  <c:v>16423.230483916828</c:v>
                </c:pt>
                <c:pt idx="2572">
                  <c:v>16430.260476922838</c:v>
                </c:pt>
                <c:pt idx="2573">
                  <c:v>16437.290552358179</c:v>
                </c:pt>
                <c:pt idx="2574">
                  <c:v>16444.320736999951</c:v>
                </c:pt>
                <c:pt idx="2575">
                  <c:v>16451.349556619149</c:v>
                </c:pt>
                <c:pt idx="2576">
                  <c:v>16458.379991629568</c:v>
                </c:pt>
                <c:pt idx="2577">
                  <c:v>16465.410290780808</c:v>
                </c:pt>
                <c:pt idx="2578">
                  <c:v>16472.441100857999</c:v>
                </c:pt>
                <c:pt idx="2579">
                  <c:v>16479.472105205161</c:v>
                </c:pt>
                <c:pt idx="2580">
                  <c:v>16486.502392260831</c:v>
                </c:pt>
                <c:pt idx="2581">
                  <c:v>16493.533262850589</c:v>
                </c:pt>
                <c:pt idx="2582">
                  <c:v>16500.563812510209</c:v>
                </c:pt>
                <c:pt idx="2583">
                  <c:v>16507.594971843559</c:v>
                </c:pt>
                <c:pt idx="2584">
                  <c:v>16514.625475063182</c:v>
                </c:pt>
                <c:pt idx="2585">
                  <c:v>16521.655100709831</c:v>
                </c:pt>
                <c:pt idx="2586">
                  <c:v>16528.686066532471</c:v>
                </c:pt>
                <c:pt idx="2587">
                  <c:v>16535.714145402071</c:v>
                </c:pt>
                <c:pt idx="2588">
                  <c:v>16542.744445861092</c:v>
                </c:pt>
                <c:pt idx="2589">
                  <c:v>16549.775589536661</c:v>
                </c:pt>
                <c:pt idx="2590">
                  <c:v>16556.80590460623</c:v>
                </c:pt>
                <c:pt idx="2591">
                  <c:v>16563.834498294229</c:v>
                </c:pt>
                <c:pt idx="2592">
                  <c:v>16570.86259339191</c:v>
                </c:pt>
                <c:pt idx="2593">
                  <c:v>16577.892548023639</c:v>
                </c:pt>
                <c:pt idx="2594">
                  <c:v>16584.923500635519</c:v>
                </c:pt>
                <c:pt idx="2595">
                  <c:v>16591.95222634235</c:v>
                </c:pt>
                <c:pt idx="2596">
                  <c:v>16598.98047537234</c:v>
                </c:pt>
                <c:pt idx="2597">
                  <c:v>16606.001685039719</c:v>
                </c:pt>
                <c:pt idx="2598">
                  <c:v>16613.032872332791</c:v>
                </c:pt>
                <c:pt idx="2599">
                  <c:v>16620.063697927391</c:v>
                </c:pt>
                <c:pt idx="2600">
                  <c:v>16627.09486899406</c:v>
                </c:pt>
                <c:pt idx="2601">
                  <c:v>16634.125107998399</c:v>
                </c:pt>
                <c:pt idx="2602">
                  <c:v>16641.15434868378</c:v>
                </c:pt>
                <c:pt idx="2603">
                  <c:v>16641.15434868378</c:v>
                </c:pt>
                <c:pt idx="2604">
                  <c:v>16648.18537998289</c:v>
                </c:pt>
                <c:pt idx="2605">
                  <c:v>16655.216498269208</c:v>
                </c:pt>
                <c:pt idx="2606">
                  <c:v>16662.247613870259</c:v>
                </c:pt>
                <c:pt idx="2607">
                  <c:v>16669.278460447029</c:v>
                </c:pt>
                <c:pt idx="2608">
                  <c:v>16676.309262890121</c:v>
                </c:pt>
                <c:pt idx="2609">
                  <c:v>16683.3392680543</c:v>
                </c:pt>
                <c:pt idx="2610">
                  <c:v>16690.369489300741</c:v>
                </c:pt>
                <c:pt idx="2611">
                  <c:v>16697.399654464229</c:v>
                </c:pt>
                <c:pt idx="2612">
                  <c:v>16704.430833332961</c:v>
                </c:pt>
                <c:pt idx="2613">
                  <c:v>16711.46161135034</c:v>
                </c:pt>
                <c:pt idx="2614">
                  <c:v>16718.49208018645</c:v>
                </c:pt>
                <c:pt idx="2615">
                  <c:v>16725.523041413438</c:v>
                </c:pt>
                <c:pt idx="2616">
                  <c:v>16732.553333833868</c:v>
                </c:pt>
                <c:pt idx="2617">
                  <c:v>16739.583629477871</c:v>
                </c:pt>
                <c:pt idx="2618">
                  <c:v>16746.614065744881</c:v>
                </c:pt>
                <c:pt idx="2619">
                  <c:v>16746.614065744881</c:v>
                </c:pt>
                <c:pt idx="2620">
                  <c:v>16753.64501079006</c:v>
                </c:pt>
                <c:pt idx="2621">
                  <c:v>16760.676048076901</c:v>
                </c:pt>
                <c:pt idx="2622">
                  <c:v>16767.704471985609</c:v>
                </c:pt>
                <c:pt idx="2623">
                  <c:v>16774.734544576819</c:v>
                </c:pt>
                <c:pt idx="2624">
                  <c:v>16781.765014241151</c:v>
                </c:pt>
                <c:pt idx="2625">
                  <c:v>16788.793401468261</c:v>
                </c:pt>
                <c:pt idx="2626">
                  <c:v>16795.823833314291</c:v>
                </c:pt>
                <c:pt idx="2627">
                  <c:v>16802.854805907638</c:v>
                </c:pt>
                <c:pt idx="2628">
                  <c:v>16809.88594924059</c:v>
                </c:pt>
                <c:pt idx="2629">
                  <c:v>16816.917185434009</c:v>
                </c:pt>
                <c:pt idx="2630">
                  <c:v>16823.94808610608</c:v>
                </c:pt>
                <c:pt idx="2631">
                  <c:v>16830.978223932409</c:v>
                </c:pt>
                <c:pt idx="2632">
                  <c:v>16830.978223932409</c:v>
                </c:pt>
                <c:pt idx="2633">
                  <c:v>16838.008709866939</c:v>
                </c:pt>
                <c:pt idx="2634">
                  <c:v>16845.03840451924</c:v>
                </c:pt>
                <c:pt idx="2635">
                  <c:v>16852.069106890929</c:v>
                </c:pt>
                <c:pt idx="2636">
                  <c:v>16859.099178096261</c:v>
                </c:pt>
                <c:pt idx="2637">
                  <c:v>16866.129706215019</c:v>
                </c:pt>
                <c:pt idx="2638">
                  <c:v>16873.160692328831</c:v>
                </c:pt>
                <c:pt idx="2639">
                  <c:v>16880.189784993221</c:v>
                </c:pt>
                <c:pt idx="2640">
                  <c:v>16887.21944400953</c:v>
                </c:pt>
                <c:pt idx="2641">
                  <c:v>16894.249067818051</c:v>
                </c:pt>
                <c:pt idx="2642">
                  <c:v>16901.280103876441</c:v>
                </c:pt>
                <c:pt idx="2643">
                  <c:v>16908.310660537889</c:v>
                </c:pt>
                <c:pt idx="2644">
                  <c:v>16915.340875912731</c:v>
                </c:pt>
                <c:pt idx="2645">
                  <c:v>16922.371714574991</c:v>
                </c:pt>
                <c:pt idx="2646">
                  <c:v>16929.400693475589</c:v>
                </c:pt>
                <c:pt idx="2647">
                  <c:v>16936.429635805081</c:v>
                </c:pt>
                <c:pt idx="2648">
                  <c:v>16943.460317603451</c:v>
                </c:pt>
                <c:pt idx="2649">
                  <c:v>16950.491021672551</c:v>
                </c:pt>
                <c:pt idx="2650">
                  <c:v>16957.521190343941</c:v>
                </c:pt>
                <c:pt idx="2651">
                  <c:v>16964.552135474711</c:v>
                </c:pt>
                <c:pt idx="2652">
                  <c:v>16971.580563526451</c:v>
                </c:pt>
                <c:pt idx="2653">
                  <c:v>16978.607985188919</c:v>
                </c:pt>
                <c:pt idx="2654">
                  <c:v>16985.63909319953</c:v>
                </c:pt>
                <c:pt idx="2655">
                  <c:v>16992.66789291961</c:v>
                </c:pt>
                <c:pt idx="2656">
                  <c:v>16999.696190539049</c:v>
                </c:pt>
                <c:pt idx="2657">
                  <c:v>17006.727377501429</c:v>
                </c:pt>
                <c:pt idx="2658">
                  <c:v>17013.75736690671</c:v>
                </c:pt>
                <c:pt idx="2659">
                  <c:v>17020.787244977499</c:v>
                </c:pt>
                <c:pt idx="2660">
                  <c:v>17027.817051270002</c:v>
                </c:pt>
                <c:pt idx="2661">
                  <c:v>17034.84813519712</c:v>
                </c:pt>
                <c:pt idx="2662">
                  <c:v>17041.87912743575</c:v>
                </c:pt>
                <c:pt idx="2663">
                  <c:v>17048.91013586897</c:v>
                </c:pt>
                <c:pt idx="2664">
                  <c:v>17055.94122538044</c:v>
                </c:pt>
                <c:pt idx="2665">
                  <c:v>17062.969062740522</c:v>
                </c:pt>
                <c:pt idx="2666">
                  <c:v>17069.999693202699</c:v>
                </c:pt>
                <c:pt idx="2667">
                  <c:v>17077.030531013701</c:v>
                </c:pt>
                <c:pt idx="2668">
                  <c:v>17084.061204574049</c:v>
                </c:pt>
                <c:pt idx="2669">
                  <c:v>17091.092225920791</c:v>
                </c:pt>
                <c:pt idx="2670">
                  <c:v>17098.123388586871</c:v>
                </c:pt>
                <c:pt idx="2671">
                  <c:v>17105.15439866568</c:v>
                </c:pt>
                <c:pt idx="2672">
                  <c:v>17112.18548812428</c:v>
                </c:pt>
                <c:pt idx="2673">
                  <c:v>17119.21549895389</c:v>
                </c:pt>
                <c:pt idx="2674">
                  <c:v>17126.245809536729</c:v>
                </c:pt>
                <c:pt idx="2675">
                  <c:v>17133.276209024662</c:v>
                </c:pt>
                <c:pt idx="2676">
                  <c:v>17140.307089451151</c:v>
                </c:pt>
                <c:pt idx="2677">
                  <c:v>17147.337624395441</c:v>
                </c:pt>
                <c:pt idx="2678">
                  <c:v>17154.368488371802</c:v>
                </c:pt>
                <c:pt idx="2679">
                  <c:v>17161.398236005931</c:v>
                </c:pt>
                <c:pt idx="2680">
                  <c:v>17168.4287234109</c:v>
                </c:pt>
                <c:pt idx="2681">
                  <c:v>17175.458302828731</c:v>
                </c:pt>
                <c:pt idx="2682">
                  <c:v>17182.489077934672</c:v>
                </c:pt>
                <c:pt idx="2683">
                  <c:v>17189.517421158642</c:v>
                </c:pt>
                <c:pt idx="2684">
                  <c:v>17189.517421158642</c:v>
                </c:pt>
                <c:pt idx="2685">
                  <c:v>17196.548055793901</c:v>
                </c:pt>
                <c:pt idx="2686">
                  <c:v>17203.578904319798</c:v>
                </c:pt>
                <c:pt idx="2687">
                  <c:v>17210.608292438861</c:v>
                </c:pt>
                <c:pt idx="2688">
                  <c:v>17217.638275834641</c:v>
                </c:pt>
                <c:pt idx="2689">
                  <c:v>17224.669254898799</c:v>
                </c:pt>
                <c:pt idx="2690">
                  <c:v>17231.700102909592</c:v>
                </c:pt>
                <c:pt idx="2691">
                  <c:v>17238.730959824861</c:v>
                </c:pt>
                <c:pt idx="2692">
                  <c:v>17245.760109222079</c:v>
                </c:pt>
                <c:pt idx="2693">
                  <c:v>17252.790591918299</c:v>
                </c:pt>
                <c:pt idx="2694">
                  <c:v>17259.821192855808</c:v>
                </c:pt>
                <c:pt idx="2695">
                  <c:v>17259.821192855808</c:v>
                </c:pt>
                <c:pt idx="2696">
                  <c:v>17266.85016204555</c:v>
                </c:pt>
                <c:pt idx="2697">
                  <c:v>17273.88039086965</c:v>
                </c:pt>
                <c:pt idx="2698">
                  <c:v>17280.910803390929</c:v>
                </c:pt>
                <c:pt idx="2699">
                  <c:v>17287.94175548491</c:v>
                </c:pt>
                <c:pt idx="2700">
                  <c:v>17294.971137641311</c:v>
                </c:pt>
                <c:pt idx="2701">
                  <c:v>17301.995933705759</c:v>
                </c:pt>
                <c:pt idx="2702">
                  <c:v>17309.026858895249</c:v>
                </c:pt>
                <c:pt idx="2703">
                  <c:v>17309.026858895249</c:v>
                </c:pt>
                <c:pt idx="2704">
                  <c:v>17316.057852361599</c:v>
                </c:pt>
                <c:pt idx="2705">
                  <c:v>17323.086501464011</c:v>
                </c:pt>
                <c:pt idx="2706">
                  <c:v>17330.1172017508</c:v>
                </c:pt>
                <c:pt idx="2707">
                  <c:v>17337.148183320111</c:v>
                </c:pt>
                <c:pt idx="2708">
                  <c:v>17344.177140686319</c:v>
                </c:pt>
                <c:pt idx="2709">
                  <c:v>17351.207037615681</c:v>
                </c:pt>
                <c:pt idx="2710">
                  <c:v>17351.207037615681</c:v>
                </c:pt>
                <c:pt idx="2711">
                  <c:v>17358.237802911299</c:v>
                </c:pt>
                <c:pt idx="2712">
                  <c:v>17365.268684334598</c:v>
                </c:pt>
                <c:pt idx="2713">
                  <c:v>17372.29761322575</c:v>
                </c:pt>
                <c:pt idx="2714">
                  <c:v>17379.328207372189</c:v>
                </c:pt>
                <c:pt idx="2715">
                  <c:v>17386.359188288581</c:v>
                </c:pt>
                <c:pt idx="2716">
                  <c:v>17393.389745714721</c:v>
                </c:pt>
                <c:pt idx="2717">
                  <c:v>17400.420920943408</c:v>
                </c:pt>
                <c:pt idx="2718">
                  <c:v>17407.449298970419</c:v>
                </c:pt>
                <c:pt idx="2719">
                  <c:v>17414.478099434171</c:v>
                </c:pt>
                <c:pt idx="2720">
                  <c:v>17421.509014321509</c:v>
                </c:pt>
                <c:pt idx="2721">
                  <c:v>17421.509014321509</c:v>
                </c:pt>
                <c:pt idx="2722">
                  <c:v>17428.538292274181</c:v>
                </c:pt>
                <c:pt idx="2723">
                  <c:v>17435.569012533699</c:v>
                </c:pt>
                <c:pt idx="2724">
                  <c:v>17442.600181743808</c:v>
                </c:pt>
                <c:pt idx="2725">
                  <c:v>17449.63102927402</c:v>
                </c:pt>
                <c:pt idx="2726">
                  <c:v>17456.661358897691</c:v>
                </c:pt>
                <c:pt idx="2727">
                  <c:v>17463.690907082011</c:v>
                </c:pt>
                <c:pt idx="2728">
                  <c:v>17470.719930795429</c:v>
                </c:pt>
                <c:pt idx="2729">
                  <c:v>17477.749227462489</c:v>
                </c:pt>
                <c:pt idx="2730">
                  <c:v>17484.779967875449</c:v>
                </c:pt>
                <c:pt idx="2731">
                  <c:v>17491.810703423289</c:v>
                </c:pt>
                <c:pt idx="2732">
                  <c:v>17498.841727446339</c:v>
                </c:pt>
                <c:pt idx="2733">
                  <c:v>17505.872760013532</c:v>
                </c:pt>
                <c:pt idx="2734">
                  <c:v>17512.903345129831</c:v>
                </c:pt>
                <c:pt idx="2735">
                  <c:v>17519.933847785302</c:v>
                </c:pt>
                <c:pt idx="2736">
                  <c:v>17526.963415112608</c:v>
                </c:pt>
                <c:pt idx="2737">
                  <c:v>17533.992096367459</c:v>
                </c:pt>
                <c:pt idx="2738">
                  <c:v>17541.02312087519</c:v>
                </c:pt>
                <c:pt idx="2739">
                  <c:v>17548.053945997541</c:v>
                </c:pt>
                <c:pt idx="2740">
                  <c:v>17555.081437064331</c:v>
                </c:pt>
                <c:pt idx="2741">
                  <c:v>17562.11146399445</c:v>
                </c:pt>
                <c:pt idx="2742">
                  <c:v>17569.139393486588</c:v>
                </c:pt>
                <c:pt idx="2743">
                  <c:v>17576.1703770645</c:v>
                </c:pt>
                <c:pt idx="2744">
                  <c:v>17583.199982621711</c:v>
                </c:pt>
                <c:pt idx="2745">
                  <c:v>17590.228499824108</c:v>
                </c:pt>
                <c:pt idx="2746">
                  <c:v>17597.25956524783</c:v>
                </c:pt>
                <c:pt idx="2747">
                  <c:v>17604.29040142936</c:v>
                </c:pt>
                <c:pt idx="2748">
                  <c:v>17611.32051539882</c:v>
                </c:pt>
                <c:pt idx="2749">
                  <c:v>17618.35175224128</c:v>
                </c:pt>
                <c:pt idx="2750">
                  <c:v>17625.382619733929</c:v>
                </c:pt>
                <c:pt idx="2751">
                  <c:v>17632.413823207091</c:v>
                </c:pt>
                <c:pt idx="2752">
                  <c:v>17639.44302297899</c:v>
                </c:pt>
                <c:pt idx="2753">
                  <c:v>17639.44302297899</c:v>
                </c:pt>
                <c:pt idx="2754">
                  <c:v>17646.47271613561</c:v>
                </c:pt>
                <c:pt idx="2755">
                  <c:v>17653.503545227239</c:v>
                </c:pt>
                <c:pt idx="2756">
                  <c:v>17660.53199959841</c:v>
                </c:pt>
                <c:pt idx="2757">
                  <c:v>17667.56324275997</c:v>
                </c:pt>
                <c:pt idx="2758">
                  <c:v>17674.592986040829</c:v>
                </c:pt>
                <c:pt idx="2759">
                  <c:v>17681.619781172609</c:v>
                </c:pt>
                <c:pt idx="2760">
                  <c:v>17688.650835854831</c:v>
                </c:pt>
                <c:pt idx="2761">
                  <c:v>17695.680745348949</c:v>
                </c:pt>
                <c:pt idx="2762">
                  <c:v>17702.711325387711</c:v>
                </c:pt>
                <c:pt idx="2763">
                  <c:v>17702.711325387711</c:v>
                </c:pt>
                <c:pt idx="2764">
                  <c:v>17709.741436992132</c:v>
                </c:pt>
                <c:pt idx="2765">
                  <c:v>17716.77217343944</c:v>
                </c:pt>
                <c:pt idx="2766">
                  <c:v>17723.801907625559</c:v>
                </c:pt>
                <c:pt idx="2767">
                  <c:v>17730.829208617641</c:v>
                </c:pt>
                <c:pt idx="2768">
                  <c:v>17737.86002847959</c:v>
                </c:pt>
                <c:pt idx="2769">
                  <c:v>17744.890372148751</c:v>
                </c:pt>
                <c:pt idx="2770">
                  <c:v>17751.920884284002</c:v>
                </c:pt>
                <c:pt idx="2771">
                  <c:v>17758.95167538627</c:v>
                </c:pt>
                <c:pt idx="2772">
                  <c:v>17758.95167538627</c:v>
                </c:pt>
                <c:pt idx="2773">
                  <c:v>17765.9828717489</c:v>
                </c:pt>
                <c:pt idx="2774">
                  <c:v>17773.012227813349</c:v>
                </c:pt>
                <c:pt idx="2775">
                  <c:v>17780.042311626839</c:v>
                </c:pt>
                <c:pt idx="2776">
                  <c:v>17780.042311626839</c:v>
                </c:pt>
                <c:pt idx="2777">
                  <c:v>17787.072281131299</c:v>
                </c:pt>
                <c:pt idx="2778">
                  <c:v>17794.103284361601</c:v>
                </c:pt>
                <c:pt idx="2779">
                  <c:v>17801.133602738872</c:v>
                </c:pt>
                <c:pt idx="2780">
                  <c:v>17808.164387757661</c:v>
                </c:pt>
                <c:pt idx="2781">
                  <c:v>17815.195402791891</c:v>
                </c:pt>
                <c:pt idx="2782">
                  <c:v>17822.223758220989</c:v>
                </c:pt>
                <c:pt idx="2783">
                  <c:v>17829.254826856039</c:v>
                </c:pt>
                <c:pt idx="2784">
                  <c:v>17829.254826856039</c:v>
                </c:pt>
                <c:pt idx="2785">
                  <c:v>17836.284891642041</c:v>
                </c:pt>
                <c:pt idx="2786">
                  <c:v>17843.315679947969</c:v>
                </c:pt>
                <c:pt idx="2787">
                  <c:v>17850.345556924582</c:v>
                </c:pt>
                <c:pt idx="2788">
                  <c:v>17857.376643403932</c:v>
                </c:pt>
                <c:pt idx="2789">
                  <c:v>17864.406703437031</c:v>
                </c:pt>
                <c:pt idx="2790">
                  <c:v>17864.406703437031</c:v>
                </c:pt>
                <c:pt idx="2791">
                  <c:v>17871.43768509875</c:v>
                </c:pt>
                <c:pt idx="2792">
                  <c:v>17878.466539318692</c:v>
                </c:pt>
                <c:pt idx="2793">
                  <c:v>17878.466539318692</c:v>
                </c:pt>
                <c:pt idx="2794">
                  <c:v>17885.495444655931</c:v>
                </c:pt>
                <c:pt idx="2795">
                  <c:v>17892.526086132701</c:v>
                </c:pt>
                <c:pt idx="2796">
                  <c:v>17899.556063098851</c:v>
                </c:pt>
                <c:pt idx="2797">
                  <c:v>17906.586922451261</c:v>
                </c:pt>
                <c:pt idx="2798">
                  <c:v>17906.586922451261</c:v>
                </c:pt>
                <c:pt idx="2799">
                  <c:v>17913.61785790975</c:v>
                </c:pt>
                <c:pt idx="2800">
                  <c:v>17920.649043266199</c:v>
                </c:pt>
                <c:pt idx="2801">
                  <c:v>17927.680169287822</c:v>
                </c:pt>
                <c:pt idx="2802">
                  <c:v>17934.710401048149</c:v>
                </c:pt>
                <c:pt idx="2803">
                  <c:v>17934.710401048149</c:v>
                </c:pt>
                <c:pt idx="2804">
                  <c:v>17941.740581261591</c:v>
                </c:pt>
                <c:pt idx="2805">
                  <c:v>17948.771694071609</c:v>
                </c:pt>
                <c:pt idx="2806">
                  <c:v>17955.8018570411</c:v>
                </c:pt>
                <c:pt idx="2807">
                  <c:v>17962.832838334991</c:v>
                </c:pt>
                <c:pt idx="2808">
                  <c:v>17962.832838334991</c:v>
                </c:pt>
                <c:pt idx="2809">
                  <c:v>17969.86393645512</c:v>
                </c:pt>
                <c:pt idx="2810">
                  <c:v>17976.8950863297</c:v>
                </c:pt>
                <c:pt idx="2811">
                  <c:v>17983.92587356201</c:v>
                </c:pt>
                <c:pt idx="2812">
                  <c:v>17990.957123557699</c:v>
                </c:pt>
                <c:pt idx="2813">
                  <c:v>17997.987908113901</c:v>
                </c:pt>
                <c:pt idx="2814">
                  <c:v>18005.016549116572</c:v>
                </c:pt>
                <c:pt idx="2815">
                  <c:v>18012.046794672911</c:v>
                </c:pt>
                <c:pt idx="2816">
                  <c:v>18019.0745399023</c:v>
                </c:pt>
                <c:pt idx="2817">
                  <c:v>18026.104816183619</c:v>
                </c:pt>
                <c:pt idx="2818">
                  <c:v>18033.135276478661</c:v>
                </c:pt>
                <c:pt idx="2819">
                  <c:v>18040.16376427537</c:v>
                </c:pt>
                <c:pt idx="2820">
                  <c:v>18047.19496145739</c:v>
                </c:pt>
                <c:pt idx="2821">
                  <c:v>18054.225728876929</c:v>
                </c:pt>
                <c:pt idx="2822">
                  <c:v>18061.25630841856</c:v>
                </c:pt>
                <c:pt idx="2823">
                  <c:v>18068.28593793304</c:v>
                </c:pt>
                <c:pt idx="2824">
                  <c:v>18075.317160992821</c:v>
                </c:pt>
                <c:pt idx="2825">
                  <c:v>18082.347578217559</c:v>
                </c:pt>
                <c:pt idx="2826">
                  <c:v>18089.378068873179</c:v>
                </c:pt>
                <c:pt idx="2827">
                  <c:v>18096.408810028741</c:v>
                </c:pt>
                <c:pt idx="2828">
                  <c:v>18096.408810028741</c:v>
                </c:pt>
                <c:pt idx="2829">
                  <c:v>18103.439257373298</c:v>
                </c:pt>
                <c:pt idx="2830">
                  <c:v>18110.47046862499</c:v>
                </c:pt>
                <c:pt idx="2831">
                  <c:v>18117.501242094841</c:v>
                </c:pt>
                <c:pt idx="2832">
                  <c:v>18124.530720694031</c:v>
                </c:pt>
                <c:pt idx="2833">
                  <c:v>18131.560952515039</c:v>
                </c:pt>
                <c:pt idx="2834">
                  <c:v>18138.589899755571</c:v>
                </c:pt>
                <c:pt idx="2835">
                  <c:v>18145.619540230578</c:v>
                </c:pt>
                <c:pt idx="2836">
                  <c:v>18152.65071752519</c:v>
                </c:pt>
                <c:pt idx="2837">
                  <c:v>18159.68073984584</c:v>
                </c:pt>
                <c:pt idx="2838">
                  <c:v>18166.71018184433</c:v>
                </c:pt>
                <c:pt idx="2839">
                  <c:v>18173.7414301842</c:v>
                </c:pt>
                <c:pt idx="2840">
                  <c:v>18180.772497728751</c:v>
                </c:pt>
                <c:pt idx="2841">
                  <c:v>18187.803502388659</c:v>
                </c:pt>
                <c:pt idx="2842">
                  <c:v>18194.834531723911</c:v>
                </c:pt>
                <c:pt idx="2843">
                  <c:v>18201.8647439466</c:v>
                </c:pt>
                <c:pt idx="2844">
                  <c:v>18208.894140865421</c:v>
                </c:pt>
                <c:pt idx="2845">
                  <c:v>18215.924290519069</c:v>
                </c:pt>
                <c:pt idx="2846">
                  <c:v>18215.924290519069</c:v>
                </c:pt>
                <c:pt idx="2847">
                  <c:v>18222.954945842121</c:v>
                </c:pt>
                <c:pt idx="2848">
                  <c:v>18229.981854287951</c:v>
                </c:pt>
                <c:pt idx="2849">
                  <c:v>18237.010510239699</c:v>
                </c:pt>
                <c:pt idx="2850">
                  <c:v>18244.041648597249</c:v>
                </c:pt>
                <c:pt idx="2851">
                  <c:v>18244.041648597249</c:v>
                </c:pt>
                <c:pt idx="2852">
                  <c:v>18251.072168378891</c:v>
                </c:pt>
                <c:pt idx="2853">
                  <c:v>18258.10247737703</c:v>
                </c:pt>
                <c:pt idx="2854">
                  <c:v>18265.133369256251</c:v>
                </c:pt>
                <c:pt idx="2855">
                  <c:v>18272.16454655242</c:v>
                </c:pt>
                <c:pt idx="2856">
                  <c:v>18279.19536767864</c:v>
                </c:pt>
                <c:pt idx="2857">
                  <c:v>18279.19536767864</c:v>
                </c:pt>
                <c:pt idx="2858">
                  <c:v>18286.22582016631</c:v>
                </c:pt>
                <c:pt idx="2859">
                  <c:v>18293.256191768989</c:v>
                </c:pt>
                <c:pt idx="2860">
                  <c:v>18300.280647905751</c:v>
                </c:pt>
                <c:pt idx="2861">
                  <c:v>18307.310895112649</c:v>
                </c:pt>
                <c:pt idx="2862">
                  <c:v>18314.340483846401</c:v>
                </c:pt>
                <c:pt idx="2863">
                  <c:v>18321.36864703432</c:v>
                </c:pt>
                <c:pt idx="2864">
                  <c:v>18328.399630491531</c:v>
                </c:pt>
                <c:pt idx="2865">
                  <c:v>18335.430666803801</c:v>
                </c:pt>
                <c:pt idx="2866">
                  <c:v>18342.460976014521</c:v>
                </c:pt>
                <c:pt idx="2867">
                  <c:v>18349.491795725389</c:v>
                </c:pt>
                <c:pt idx="2868">
                  <c:v>18356.522982093069</c:v>
                </c:pt>
                <c:pt idx="2869">
                  <c:v>18363.5540279364</c:v>
                </c:pt>
                <c:pt idx="2870">
                  <c:v>18370.58451406713</c:v>
                </c:pt>
                <c:pt idx="2871">
                  <c:v>18377.613286627769</c:v>
                </c:pt>
                <c:pt idx="2872">
                  <c:v>18384.64339953116</c:v>
                </c:pt>
                <c:pt idx="2873">
                  <c:v>18391.67172494737</c:v>
                </c:pt>
                <c:pt idx="2874">
                  <c:v>18391.67172494737</c:v>
                </c:pt>
                <c:pt idx="2875">
                  <c:v>18398.700880106469</c:v>
                </c:pt>
                <c:pt idx="2876">
                  <c:v>18405.729180261471</c:v>
                </c:pt>
                <c:pt idx="2877">
                  <c:v>18412.75969368589</c:v>
                </c:pt>
                <c:pt idx="2878">
                  <c:v>18419.79027007179</c:v>
                </c:pt>
                <c:pt idx="2879">
                  <c:v>18426.821414824899</c:v>
                </c:pt>
                <c:pt idx="2880">
                  <c:v>18433.85240642284</c:v>
                </c:pt>
                <c:pt idx="2881">
                  <c:v>18440.88202505797</c:v>
                </c:pt>
                <c:pt idx="2882">
                  <c:v>18440.88202505797</c:v>
                </c:pt>
                <c:pt idx="2883">
                  <c:v>18447.913051401239</c:v>
                </c:pt>
                <c:pt idx="2884">
                  <c:v>18454.9442279471</c:v>
                </c:pt>
                <c:pt idx="2885">
                  <c:v>18461.974564735989</c:v>
                </c:pt>
                <c:pt idx="2886">
                  <c:v>18469.005128466531</c:v>
                </c:pt>
                <c:pt idx="2887">
                  <c:v>18476.036144724101</c:v>
                </c:pt>
                <c:pt idx="2888">
                  <c:v>18483.067322611529</c:v>
                </c:pt>
                <c:pt idx="2889">
                  <c:v>18490.098430306061</c:v>
                </c:pt>
                <c:pt idx="2890">
                  <c:v>18490.098430306061</c:v>
                </c:pt>
                <c:pt idx="2891">
                  <c:v>18497.1291087955</c:v>
                </c:pt>
                <c:pt idx="2892">
                  <c:v>18504.160014548499</c:v>
                </c:pt>
                <c:pt idx="2893">
                  <c:v>18511.19085354573</c:v>
                </c:pt>
                <c:pt idx="2894">
                  <c:v>18518.221616303359</c:v>
                </c:pt>
                <c:pt idx="2895">
                  <c:v>18525.252340886891</c:v>
                </c:pt>
                <c:pt idx="2896">
                  <c:v>18532.28346466157</c:v>
                </c:pt>
                <c:pt idx="2897">
                  <c:v>18539.31252946741</c:v>
                </c:pt>
                <c:pt idx="2898">
                  <c:v>18546.342985915799</c:v>
                </c:pt>
                <c:pt idx="2899">
                  <c:v>18553.373460112831</c:v>
                </c:pt>
                <c:pt idx="2900">
                  <c:v>18560.40392309456</c:v>
                </c:pt>
                <c:pt idx="2901">
                  <c:v>18567.434888468499</c:v>
                </c:pt>
                <c:pt idx="2902">
                  <c:v>18574.4657418278</c:v>
                </c:pt>
                <c:pt idx="2903">
                  <c:v>18581.496575211499</c:v>
                </c:pt>
                <c:pt idx="2904">
                  <c:v>18581.496575211499</c:v>
                </c:pt>
                <c:pt idx="2905">
                  <c:v>18588.527422448991</c:v>
                </c:pt>
                <c:pt idx="2906">
                  <c:v>18595.555968341319</c:v>
                </c:pt>
                <c:pt idx="2907">
                  <c:v>18602.585359244458</c:v>
                </c:pt>
                <c:pt idx="2908">
                  <c:v>18609.614800559699</c:v>
                </c:pt>
                <c:pt idx="2909">
                  <c:v>18616.645347885231</c:v>
                </c:pt>
                <c:pt idx="2910">
                  <c:v>18623.67454505006</c:v>
                </c:pt>
                <c:pt idx="2911">
                  <c:v>18630.705047597501</c:v>
                </c:pt>
                <c:pt idx="2912">
                  <c:v>18637.732981805191</c:v>
                </c:pt>
                <c:pt idx="2913">
                  <c:v>18644.7637822334</c:v>
                </c:pt>
                <c:pt idx="2914">
                  <c:v>18651.794324460439</c:v>
                </c:pt>
                <c:pt idx="2915">
                  <c:v>18658.82443224316</c:v>
                </c:pt>
                <c:pt idx="2916">
                  <c:v>18665.852434457269</c:v>
                </c:pt>
                <c:pt idx="2917">
                  <c:v>18672.883290466001</c:v>
                </c:pt>
                <c:pt idx="2918">
                  <c:v>18679.914392550269</c:v>
                </c:pt>
                <c:pt idx="2919">
                  <c:v>18686.94560242529</c:v>
                </c:pt>
                <c:pt idx="2920">
                  <c:v>18693.976573448861</c:v>
                </c:pt>
                <c:pt idx="2921">
                  <c:v>18701.007443176281</c:v>
                </c:pt>
                <c:pt idx="2922">
                  <c:v>18708.038202733271</c:v>
                </c:pt>
                <c:pt idx="2923">
                  <c:v>18708.038202733271</c:v>
                </c:pt>
                <c:pt idx="2924">
                  <c:v>18715.069214140982</c:v>
                </c:pt>
                <c:pt idx="2925">
                  <c:v>18722.099883800929</c:v>
                </c:pt>
                <c:pt idx="2926">
                  <c:v>18729.131008261211</c:v>
                </c:pt>
                <c:pt idx="2927">
                  <c:v>18736.162228781151</c:v>
                </c:pt>
                <c:pt idx="2928">
                  <c:v>18743.191269928291</c:v>
                </c:pt>
                <c:pt idx="2929">
                  <c:v>18750.22224145761</c:v>
                </c:pt>
                <c:pt idx="2930">
                  <c:v>18757.252965680531</c:v>
                </c:pt>
                <c:pt idx="2931">
                  <c:v>18764.282172837029</c:v>
                </c:pt>
                <c:pt idx="2932">
                  <c:v>18764.282172837029</c:v>
                </c:pt>
                <c:pt idx="2933">
                  <c:v>18771.31073904812</c:v>
                </c:pt>
                <c:pt idx="2934">
                  <c:v>18778.341037865332</c:v>
                </c:pt>
                <c:pt idx="2935">
                  <c:v>18785.371238504769</c:v>
                </c:pt>
                <c:pt idx="2936">
                  <c:v>18792.402143038322</c:v>
                </c:pt>
                <c:pt idx="2937">
                  <c:v>18799.433020072342</c:v>
                </c:pt>
                <c:pt idx="2938">
                  <c:v>18806.463693515139</c:v>
                </c:pt>
                <c:pt idx="2939">
                  <c:v>18813.494467405519</c:v>
                </c:pt>
                <c:pt idx="2940">
                  <c:v>18820.52516509924</c:v>
                </c:pt>
                <c:pt idx="2941">
                  <c:v>18827.552861516229</c:v>
                </c:pt>
                <c:pt idx="2942">
                  <c:v>18834.583316034608</c:v>
                </c:pt>
                <c:pt idx="2943">
                  <c:v>18841.614330569191</c:v>
                </c:pt>
                <c:pt idx="2944">
                  <c:v>18848.645116672251</c:v>
                </c:pt>
                <c:pt idx="2945">
                  <c:v>18855.67337760697</c:v>
                </c:pt>
                <c:pt idx="2946">
                  <c:v>18862.702765357881</c:v>
                </c:pt>
                <c:pt idx="2947">
                  <c:v>18869.73284719207</c:v>
                </c:pt>
                <c:pt idx="2948">
                  <c:v>18876.762289324539</c:v>
                </c:pt>
                <c:pt idx="2949">
                  <c:v>18883.792796323269</c:v>
                </c:pt>
                <c:pt idx="2950">
                  <c:v>18890.822000239139</c:v>
                </c:pt>
                <c:pt idx="2951">
                  <c:v>18897.852576895872</c:v>
                </c:pt>
                <c:pt idx="2952">
                  <c:v>18904.882800163188</c:v>
                </c:pt>
                <c:pt idx="2953">
                  <c:v>18911.913089509631</c:v>
                </c:pt>
                <c:pt idx="2954">
                  <c:v>18918.943799954061</c:v>
                </c:pt>
                <c:pt idx="2955">
                  <c:v>18925.973225665159</c:v>
                </c:pt>
                <c:pt idx="2956">
                  <c:v>18933.003416829521</c:v>
                </c:pt>
                <c:pt idx="2957">
                  <c:v>18940.03433385937</c:v>
                </c:pt>
                <c:pt idx="2958">
                  <c:v>18947.06531747022</c:v>
                </c:pt>
                <c:pt idx="2959">
                  <c:v>18954.096518658589</c:v>
                </c:pt>
                <c:pt idx="2960">
                  <c:v>18961.127215657671</c:v>
                </c:pt>
                <c:pt idx="2961">
                  <c:v>18961.127215657671</c:v>
                </c:pt>
                <c:pt idx="2962">
                  <c:v>18968.158315735789</c:v>
                </c:pt>
                <c:pt idx="2963">
                  <c:v>18975.188974269098</c:v>
                </c:pt>
                <c:pt idx="2964">
                  <c:v>18982.21717054952</c:v>
                </c:pt>
                <c:pt idx="2965">
                  <c:v>18989.245872220039</c:v>
                </c:pt>
                <c:pt idx="2966">
                  <c:v>18996.27543298803</c:v>
                </c:pt>
                <c:pt idx="2967">
                  <c:v>18996.27543298803</c:v>
                </c:pt>
                <c:pt idx="2968">
                  <c:v>19003.30615375191</c:v>
                </c:pt>
                <c:pt idx="2969">
                  <c:v>19010.330940238</c:v>
                </c:pt>
                <c:pt idx="2970">
                  <c:v>19017.35782196121</c:v>
                </c:pt>
                <c:pt idx="2971">
                  <c:v>19024.388281453419</c:v>
                </c:pt>
                <c:pt idx="2972">
                  <c:v>19031.419284803731</c:v>
                </c:pt>
                <c:pt idx="2973">
                  <c:v>19038.450518803991</c:v>
                </c:pt>
                <c:pt idx="2974">
                  <c:v>19045.481295857411</c:v>
                </c:pt>
                <c:pt idx="2975">
                  <c:v>19052.51117629388</c:v>
                </c:pt>
                <c:pt idx="2976">
                  <c:v>19059.54201127978</c:v>
                </c:pt>
                <c:pt idx="2977">
                  <c:v>19066.572018401239</c:v>
                </c:pt>
                <c:pt idx="2978">
                  <c:v>19066.572018401239</c:v>
                </c:pt>
                <c:pt idx="2979">
                  <c:v>19073.60280836665</c:v>
                </c:pt>
                <c:pt idx="2980">
                  <c:v>19080.63320350584</c:v>
                </c:pt>
                <c:pt idx="2981">
                  <c:v>19087.66394096057</c:v>
                </c:pt>
                <c:pt idx="2982">
                  <c:v>19094.693439539911</c:v>
                </c:pt>
                <c:pt idx="2983">
                  <c:v>19101.724604383839</c:v>
                </c:pt>
                <c:pt idx="2984">
                  <c:v>19108.754699283742</c:v>
                </c:pt>
                <c:pt idx="2985">
                  <c:v>19115.785047468878</c:v>
                </c:pt>
                <c:pt idx="2986">
                  <c:v>19122.8139315757</c:v>
                </c:pt>
                <c:pt idx="2987">
                  <c:v>19122.8139315757</c:v>
                </c:pt>
                <c:pt idx="2988">
                  <c:v>19129.843664633259</c:v>
                </c:pt>
                <c:pt idx="2989">
                  <c:v>19129.843664633259</c:v>
                </c:pt>
                <c:pt idx="2990">
                  <c:v>19136.874778379319</c:v>
                </c:pt>
                <c:pt idx="2991">
                  <c:v>19143.905830040771</c:v>
                </c:pt>
                <c:pt idx="2992">
                  <c:v>19150.934857747419</c:v>
                </c:pt>
                <c:pt idx="2993">
                  <c:v>19157.960785758529</c:v>
                </c:pt>
                <c:pt idx="2994">
                  <c:v>19164.991697707999</c:v>
                </c:pt>
                <c:pt idx="2995">
                  <c:v>19172.02286688293</c:v>
                </c:pt>
                <c:pt idx="2996">
                  <c:v>19179.052604271321</c:v>
                </c:pt>
                <c:pt idx="2997">
                  <c:v>19186.082948571591</c:v>
                </c:pt>
                <c:pt idx="2998">
                  <c:v>19193.114130985741</c:v>
                </c:pt>
                <c:pt idx="2999">
                  <c:v>19200.142022507818</c:v>
                </c:pt>
                <c:pt idx="3000">
                  <c:v>19207.173236424889</c:v>
                </c:pt>
                <c:pt idx="3001">
                  <c:v>19214.20447663587</c:v>
                </c:pt>
                <c:pt idx="3002">
                  <c:v>19221.2348156724</c:v>
                </c:pt>
                <c:pt idx="3003">
                  <c:v>19228.265956091189</c:v>
                </c:pt>
                <c:pt idx="3004">
                  <c:v>19235.296705273318</c:v>
                </c:pt>
                <c:pt idx="3005">
                  <c:v>19242.326103017069</c:v>
                </c:pt>
                <c:pt idx="3006">
                  <c:v>19249.356458646042</c:v>
                </c:pt>
                <c:pt idx="3007">
                  <c:v>19256.38635540014</c:v>
                </c:pt>
                <c:pt idx="3008">
                  <c:v>19263.416659016901</c:v>
                </c:pt>
                <c:pt idx="3009">
                  <c:v>19270.444602844629</c:v>
                </c:pt>
                <c:pt idx="3010">
                  <c:v>19277.475347133412</c:v>
                </c:pt>
                <c:pt idx="3011">
                  <c:v>19284.506219912349</c:v>
                </c:pt>
                <c:pt idx="3012">
                  <c:v>19291.537353580519</c:v>
                </c:pt>
                <c:pt idx="3013">
                  <c:v>19298.567862855969</c:v>
                </c:pt>
                <c:pt idx="3014">
                  <c:v>19305.598833257998</c:v>
                </c:pt>
                <c:pt idx="3015">
                  <c:v>19312.62824018026</c:v>
                </c:pt>
                <c:pt idx="3016">
                  <c:v>19312.62824018026</c:v>
                </c:pt>
                <c:pt idx="3017">
                  <c:v>19319.658497547931</c:v>
                </c:pt>
                <c:pt idx="3018">
                  <c:v>19319.658497547931</c:v>
                </c:pt>
                <c:pt idx="3019">
                  <c:v>19326.689709806578</c:v>
                </c:pt>
                <c:pt idx="3020">
                  <c:v>19333.718789348412</c:v>
                </c:pt>
                <c:pt idx="3021">
                  <c:v>19340.749963288152</c:v>
                </c:pt>
                <c:pt idx="3022">
                  <c:v>19340.749963288152</c:v>
                </c:pt>
                <c:pt idx="3023">
                  <c:v>19347.78107049927</c:v>
                </c:pt>
                <c:pt idx="3024">
                  <c:v>19354.810214429501</c:v>
                </c:pt>
                <c:pt idx="3025">
                  <c:v>19361.840716675601</c:v>
                </c:pt>
                <c:pt idx="3026">
                  <c:v>19368.869436068951</c:v>
                </c:pt>
                <c:pt idx="3027">
                  <c:v>19375.898620814431</c:v>
                </c:pt>
                <c:pt idx="3028">
                  <c:v>19382.928193448479</c:v>
                </c:pt>
                <c:pt idx="3029">
                  <c:v>19389.959147507521</c:v>
                </c:pt>
                <c:pt idx="3030">
                  <c:v>19396.988409467122</c:v>
                </c:pt>
                <c:pt idx="3031">
                  <c:v>19404.019508626399</c:v>
                </c:pt>
                <c:pt idx="3032">
                  <c:v>19411.050414596379</c:v>
                </c:pt>
                <c:pt idx="3033">
                  <c:v>19418.08090475194</c:v>
                </c:pt>
                <c:pt idx="3034">
                  <c:v>19425.11158823541</c:v>
                </c:pt>
                <c:pt idx="3035">
                  <c:v>19425.11158823541</c:v>
                </c:pt>
                <c:pt idx="3036">
                  <c:v>19432.142009450719</c:v>
                </c:pt>
                <c:pt idx="3037">
                  <c:v>19439.17169468855</c:v>
                </c:pt>
                <c:pt idx="3038">
                  <c:v>19439.17169468855</c:v>
                </c:pt>
                <c:pt idx="3039">
                  <c:v>19446.20265022782</c:v>
                </c:pt>
                <c:pt idx="3040">
                  <c:v>19453.233197949081</c:v>
                </c:pt>
                <c:pt idx="3041">
                  <c:v>19460.264374581449</c:v>
                </c:pt>
                <c:pt idx="3042">
                  <c:v>19467.29471403256</c:v>
                </c:pt>
                <c:pt idx="3043">
                  <c:v>19474.32554827465</c:v>
                </c:pt>
                <c:pt idx="3044">
                  <c:v>19474.32554827465</c:v>
                </c:pt>
                <c:pt idx="3045">
                  <c:v>19481.35652788464</c:v>
                </c:pt>
                <c:pt idx="3046">
                  <c:v>19488.38744904353</c:v>
                </c:pt>
                <c:pt idx="3047">
                  <c:v>19495.418367009828</c:v>
                </c:pt>
                <c:pt idx="3048">
                  <c:v>19502.449443909489</c:v>
                </c:pt>
                <c:pt idx="3049">
                  <c:v>19509.47707712344</c:v>
                </c:pt>
                <c:pt idx="3050">
                  <c:v>19516.506345562291</c:v>
                </c:pt>
                <c:pt idx="3051">
                  <c:v>19523.53706052182</c:v>
                </c:pt>
                <c:pt idx="3052">
                  <c:v>19530.567534511589</c:v>
                </c:pt>
                <c:pt idx="3053">
                  <c:v>19537.596516201091</c:v>
                </c:pt>
                <c:pt idx="3054">
                  <c:v>19544.624465604811</c:v>
                </c:pt>
                <c:pt idx="3055">
                  <c:v>19551.654942455181</c:v>
                </c:pt>
                <c:pt idx="3056">
                  <c:v>19558.68597265628</c:v>
                </c:pt>
                <c:pt idx="3057">
                  <c:v>19565.717041159489</c:v>
                </c:pt>
                <c:pt idx="3058">
                  <c:v>19572.74805596433</c:v>
                </c:pt>
                <c:pt idx="3059">
                  <c:v>19579.777817978</c:v>
                </c:pt>
                <c:pt idx="3060">
                  <c:v>19586.8086977735</c:v>
                </c:pt>
                <c:pt idx="3061">
                  <c:v>19593.83934177853</c:v>
                </c:pt>
                <c:pt idx="3062">
                  <c:v>19600.86986079772</c:v>
                </c:pt>
                <c:pt idx="3063">
                  <c:v>19607.900106961399</c:v>
                </c:pt>
                <c:pt idx="3064">
                  <c:v>19614.931326356898</c:v>
                </c:pt>
                <c:pt idx="3065">
                  <c:v>19621.960456045661</c:v>
                </c:pt>
                <c:pt idx="3066">
                  <c:v>19628.990813070221</c:v>
                </c:pt>
                <c:pt idx="3067">
                  <c:v>19636.021808491791</c:v>
                </c:pt>
                <c:pt idx="3068">
                  <c:v>19636.021808491791</c:v>
                </c:pt>
                <c:pt idx="3069">
                  <c:v>19643.053016944159</c:v>
                </c:pt>
                <c:pt idx="3070">
                  <c:v>19650.08400700878</c:v>
                </c:pt>
                <c:pt idx="3071">
                  <c:v>19657.114040474709</c:v>
                </c:pt>
                <c:pt idx="3072">
                  <c:v>19664.144957774941</c:v>
                </c:pt>
                <c:pt idx="3073">
                  <c:v>19671.17524543521</c:v>
                </c:pt>
                <c:pt idx="3074">
                  <c:v>19671.17524543521</c:v>
                </c:pt>
                <c:pt idx="3075">
                  <c:v>19678.205829876399</c:v>
                </c:pt>
                <c:pt idx="3076">
                  <c:v>19685.231376291242</c:v>
                </c:pt>
                <c:pt idx="3077">
                  <c:v>19692.26213513493</c:v>
                </c:pt>
                <c:pt idx="3078">
                  <c:v>19699.292732880131</c:v>
                </c:pt>
                <c:pt idx="3079">
                  <c:v>19706.321906477231</c:v>
                </c:pt>
                <c:pt idx="3080">
                  <c:v>19713.352678042469</c:v>
                </c:pt>
                <c:pt idx="3081">
                  <c:v>19720.383905809551</c:v>
                </c:pt>
                <c:pt idx="3082">
                  <c:v>19727.415076712161</c:v>
                </c:pt>
                <c:pt idx="3083">
                  <c:v>19727.415076712161</c:v>
                </c:pt>
                <c:pt idx="3084">
                  <c:v>19734.446141013661</c:v>
                </c:pt>
                <c:pt idx="3085">
                  <c:v>19741.476342000238</c:v>
                </c:pt>
                <c:pt idx="3086">
                  <c:v>19748.506375101111</c:v>
                </c:pt>
                <c:pt idx="3087">
                  <c:v>19755.535272589539</c:v>
                </c:pt>
                <c:pt idx="3088">
                  <c:v>19762.566107968221</c:v>
                </c:pt>
                <c:pt idx="3089">
                  <c:v>19769.594265121119</c:v>
                </c:pt>
                <c:pt idx="3090">
                  <c:v>19776.625409174871</c:v>
                </c:pt>
                <c:pt idx="3091">
                  <c:v>19783.65428762211</c:v>
                </c:pt>
                <c:pt idx="3092">
                  <c:v>19790.684072990211</c:v>
                </c:pt>
                <c:pt idx="3093">
                  <c:v>19790.684072990211</c:v>
                </c:pt>
                <c:pt idx="3094">
                  <c:v>19797.71442503003</c:v>
                </c:pt>
                <c:pt idx="3095">
                  <c:v>19804.74512398068</c:v>
                </c:pt>
                <c:pt idx="3096">
                  <c:v>19811.77612937654</c:v>
                </c:pt>
                <c:pt idx="3097">
                  <c:v>19818.80683855512</c:v>
                </c:pt>
                <c:pt idx="3098">
                  <c:v>19825.837334246229</c:v>
                </c:pt>
                <c:pt idx="3099">
                  <c:v>19825.837334246229</c:v>
                </c:pt>
                <c:pt idx="3100">
                  <c:v>19832.866951297368</c:v>
                </c:pt>
                <c:pt idx="3101">
                  <c:v>19839.8976802012</c:v>
                </c:pt>
                <c:pt idx="3102">
                  <c:v>19846.927657318891</c:v>
                </c:pt>
                <c:pt idx="3103">
                  <c:v>19853.958901894988</c:v>
                </c:pt>
                <c:pt idx="3104">
                  <c:v>19860.989889851749</c:v>
                </c:pt>
                <c:pt idx="3105">
                  <c:v>19868.020357916441</c:v>
                </c:pt>
                <c:pt idx="3106">
                  <c:v>19875.051194986609</c:v>
                </c:pt>
                <c:pt idx="3107">
                  <c:v>19882.07925690608</c:v>
                </c:pt>
                <c:pt idx="3108">
                  <c:v>19889.110399247031</c:v>
                </c:pt>
                <c:pt idx="3109">
                  <c:v>19889.110399247031</c:v>
                </c:pt>
                <c:pt idx="3110">
                  <c:v>19896.14135185027</c:v>
                </c:pt>
                <c:pt idx="3111">
                  <c:v>19903.17213000013</c:v>
                </c:pt>
                <c:pt idx="3112">
                  <c:v>19910.199469689858</c:v>
                </c:pt>
                <c:pt idx="3113">
                  <c:v>19917.23046387437</c:v>
                </c:pt>
                <c:pt idx="3114">
                  <c:v>19924.261574460419</c:v>
                </c:pt>
                <c:pt idx="3115">
                  <c:v>19931.291938425329</c:v>
                </c:pt>
                <c:pt idx="3116">
                  <c:v>19938.323161492281</c:v>
                </c:pt>
                <c:pt idx="3117">
                  <c:v>19945.354104036822</c:v>
                </c:pt>
                <c:pt idx="3118">
                  <c:v>19952.384128235961</c:v>
                </c:pt>
                <c:pt idx="3119">
                  <c:v>19959.414179675721</c:v>
                </c:pt>
                <c:pt idx="3120">
                  <c:v>19966.444418352108</c:v>
                </c:pt>
                <c:pt idx="3121">
                  <c:v>19973.474402761789</c:v>
                </c:pt>
                <c:pt idx="3122">
                  <c:v>19980.50545461645</c:v>
                </c:pt>
                <c:pt idx="3123">
                  <c:v>19987.53606596413</c:v>
                </c:pt>
                <c:pt idx="3124">
                  <c:v>19994.566424647139</c:v>
                </c:pt>
                <c:pt idx="3125">
                  <c:v>20001.596611647092</c:v>
                </c:pt>
                <c:pt idx="3126">
                  <c:v>20008.627536378961</c:v>
                </c:pt>
                <c:pt idx="3127">
                  <c:v>20015.658784756361</c:v>
                </c:pt>
                <c:pt idx="3128">
                  <c:v>20022.689214587881</c:v>
                </c:pt>
                <c:pt idx="3129">
                  <c:v>20029.718186562841</c:v>
                </c:pt>
                <c:pt idx="3130">
                  <c:v>20036.74714442818</c:v>
                </c:pt>
                <c:pt idx="3131">
                  <c:v>20043.77817933615</c:v>
                </c:pt>
                <c:pt idx="3132">
                  <c:v>20050.809193780431</c:v>
                </c:pt>
                <c:pt idx="3133">
                  <c:v>20057.839981563378</c:v>
                </c:pt>
                <c:pt idx="3134">
                  <c:v>20064.87109869652</c:v>
                </c:pt>
                <c:pt idx="3135">
                  <c:v>20071.900571726819</c:v>
                </c:pt>
                <c:pt idx="3136">
                  <c:v>20078.93147502478</c:v>
                </c:pt>
                <c:pt idx="3137">
                  <c:v>20085.96174413932</c:v>
                </c:pt>
                <c:pt idx="3138">
                  <c:v>20092.992915239589</c:v>
                </c:pt>
                <c:pt idx="3139">
                  <c:v>20100.023956591791</c:v>
                </c:pt>
                <c:pt idx="3140">
                  <c:v>20100.023956591791</c:v>
                </c:pt>
                <c:pt idx="3141">
                  <c:v>20107.055074053431</c:v>
                </c:pt>
                <c:pt idx="3142">
                  <c:v>20114.085569330331</c:v>
                </c:pt>
                <c:pt idx="3143">
                  <c:v>20121.11374446128</c:v>
                </c:pt>
                <c:pt idx="3144">
                  <c:v>20121.11374446128</c:v>
                </c:pt>
                <c:pt idx="3145">
                  <c:v>20128.14443806465</c:v>
                </c:pt>
                <c:pt idx="3146">
                  <c:v>20135.17561808481</c:v>
                </c:pt>
                <c:pt idx="3147">
                  <c:v>20142.20497423796</c:v>
                </c:pt>
                <c:pt idx="3148">
                  <c:v>20149.23614401009</c:v>
                </c:pt>
                <c:pt idx="3149">
                  <c:v>20156.266539897551</c:v>
                </c:pt>
                <c:pt idx="3150">
                  <c:v>20163.296576448301</c:v>
                </c:pt>
                <c:pt idx="3151">
                  <c:v>20170.327672529929</c:v>
                </c:pt>
                <c:pt idx="3152">
                  <c:v>20177.358393274899</c:v>
                </c:pt>
                <c:pt idx="3153">
                  <c:v>20184.388124427409</c:v>
                </c:pt>
                <c:pt idx="3154">
                  <c:v>20191.419119267401</c:v>
                </c:pt>
                <c:pt idx="3155">
                  <c:v>20191.419119267401</c:v>
                </c:pt>
                <c:pt idx="3156">
                  <c:v>20198.450197841921</c:v>
                </c:pt>
                <c:pt idx="3157">
                  <c:v>20205.481347049321</c:v>
                </c:pt>
                <c:pt idx="3158">
                  <c:v>20212.51251595412</c:v>
                </c:pt>
                <c:pt idx="3159">
                  <c:v>20219.54327560501</c:v>
                </c:pt>
                <c:pt idx="3160">
                  <c:v>20226.572828307151</c:v>
                </c:pt>
                <c:pt idx="3161">
                  <c:v>20233.603956232149</c:v>
                </c:pt>
                <c:pt idx="3162">
                  <c:v>20240.63342470827</c:v>
                </c:pt>
                <c:pt idx="3163">
                  <c:v>20247.664535849999</c:v>
                </c:pt>
                <c:pt idx="3164">
                  <c:v>20254.695694817608</c:v>
                </c:pt>
                <c:pt idx="3165">
                  <c:v>20261.726843548</c:v>
                </c:pt>
                <c:pt idx="3166">
                  <c:v>20268.757354217491</c:v>
                </c:pt>
                <c:pt idx="3167">
                  <c:v>20275.788241240061</c:v>
                </c:pt>
                <c:pt idx="3168">
                  <c:v>20282.819343155152</c:v>
                </c:pt>
                <c:pt idx="3169">
                  <c:v>20289.849179109391</c:v>
                </c:pt>
                <c:pt idx="3170">
                  <c:v>20296.879562648781</c:v>
                </c:pt>
                <c:pt idx="3171">
                  <c:v>20303.910594747791</c:v>
                </c:pt>
                <c:pt idx="3172">
                  <c:v>20303.910594747791</c:v>
                </c:pt>
                <c:pt idx="3173">
                  <c:v>20310.939647184139</c:v>
                </c:pt>
                <c:pt idx="3174">
                  <c:v>20317.970877330132</c:v>
                </c:pt>
                <c:pt idx="3175">
                  <c:v>20325.00094095751</c:v>
                </c:pt>
                <c:pt idx="3176">
                  <c:v>20332.032092583198</c:v>
                </c:pt>
                <c:pt idx="3177">
                  <c:v>20339.062960018509</c:v>
                </c:pt>
                <c:pt idx="3178">
                  <c:v>20346.094052280259</c:v>
                </c:pt>
                <c:pt idx="3179">
                  <c:v>20353.124548613709</c:v>
                </c:pt>
                <c:pt idx="3180">
                  <c:v>20360.155761017679</c:v>
                </c:pt>
                <c:pt idx="3181">
                  <c:v>20367.18660500025</c:v>
                </c:pt>
                <c:pt idx="3182">
                  <c:v>20374.217008063359</c:v>
                </c:pt>
                <c:pt idx="3183">
                  <c:v>20381.248077671298</c:v>
                </c:pt>
                <c:pt idx="3184">
                  <c:v>20388.27810489251</c:v>
                </c:pt>
                <c:pt idx="3185">
                  <c:v>20395.308704645999</c:v>
                </c:pt>
                <c:pt idx="3186">
                  <c:v>20402.339769959661</c:v>
                </c:pt>
                <c:pt idx="3187">
                  <c:v>20409.370242715318</c:v>
                </c:pt>
                <c:pt idx="3188">
                  <c:v>20416.401074623271</c:v>
                </c:pt>
                <c:pt idx="3189">
                  <c:v>20423.430476876481</c:v>
                </c:pt>
                <c:pt idx="3190">
                  <c:v>20430.460512595509</c:v>
                </c:pt>
                <c:pt idx="3191">
                  <c:v>20437.489601899018</c:v>
                </c:pt>
                <c:pt idx="3192">
                  <c:v>20444.51969612942</c:v>
                </c:pt>
                <c:pt idx="3193">
                  <c:v>20451.548927351789</c:v>
                </c:pt>
                <c:pt idx="3194">
                  <c:v>20458.578773269939</c:v>
                </c:pt>
                <c:pt idx="3195">
                  <c:v>20465.609167805691</c:v>
                </c:pt>
                <c:pt idx="3196">
                  <c:v>20472.639315252389</c:v>
                </c:pt>
                <c:pt idx="3197">
                  <c:v>20479.67025969458</c:v>
                </c:pt>
                <c:pt idx="3198">
                  <c:v>20486.698551734102</c:v>
                </c:pt>
                <c:pt idx="3199">
                  <c:v>20493.72956542841</c:v>
                </c:pt>
                <c:pt idx="3200">
                  <c:v>20500.759702344942</c:v>
                </c:pt>
                <c:pt idx="3201">
                  <c:v>20507.790896320959</c:v>
                </c:pt>
                <c:pt idx="3202">
                  <c:v>20514.82132702168</c:v>
                </c:pt>
                <c:pt idx="3203">
                  <c:v>20521.852530048931</c:v>
                </c:pt>
                <c:pt idx="3204">
                  <c:v>20528.88186154257</c:v>
                </c:pt>
                <c:pt idx="3205">
                  <c:v>20528.88186154257</c:v>
                </c:pt>
                <c:pt idx="3206">
                  <c:v>20535.91109925057</c:v>
                </c:pt>
                <c:pt idx="3207">
                  <c:v>20542.938743350369</c:v>
                </c:pt>
                <c:pt idx="3208">
                  <c:v>20549.96989015384</c:v>
                </c:pt>
                <c:pt idx="3209">
                  <c:v>20556.999562601919</c:v>
                </c:pt>
                <c:pt idx="3210">
                  <c:v>20564.029856272511</c:v>
                </c:pt>
                <c:pt idx="3211">
                  <c:v>20571.058240741109</c:v>
                </c:pt>
                <c:pt idx="3212">
                  <c:v>20578.08827208617</c:v>
                </c:pt>
                <c:pt idx="3213">
                  <c:v>20585.11778541165</c:v>
                </c:pt>
                <c:pt idx="3214">
                  <c:v>20592.147250073569</c:v>
                </c:pt>
                <c:pt idx="3215">
                  <c:v>20599.17834953318</c:v>
                </c:pt>
                <c:pt idx="3216">
                  <c:v>20606.207402661879</c:v>
                </c:pt>
                <c:pt idx="3217">
                  <c:v>20613.23805703003</c:v>
                </c:pt>
                <c:pt idx="3218">
                  <c:v>20620.268102236889</c:v>
                </c:pt>
                <c:pt idx="3219">
                  <c:v>20627.298317759429</c:v>
                </c:pt>
                <c:pt idx="3220">
                  <c:v>20634.328556323351</c:v>
                </c:pt>
                <c:pt idx="3221">
                  <c:v>20641.359510535869</c:v>
                </c:pt>
                <c:pt idx="3222">
                  <c:v>20648.388223898921</c:v>
                </c:pt>
                <c:pt idx="3223">
                  <c:v>20655.41929256151</c:v>
                </c:pt>
                <c:pt idx="3224">
                  <c:v>20655.41929256151</c:v>
                </c:pt>
                <c:pt idx="3225">
                  <c:v>20662.45032103021</c:v>
                </c:pt>
                <c:pt idx="3226">
                  <c:v>20662.45032103021</c:v>
                </c:pt>
                <c:pt idx="3227">
                  <c:v>20669.481400848668</c:v>
                </c:pt>
                <c:pt idx="3228">
                  <c:v>20669.481400848668</c:v>
                </c:pt>
                <c:pt idx="3229">
                  <c:v>20676.509854354172</c:v>
                </c:pt>
                <c:pt idx="3230">
                  <c:v>20683.540543871899</c:v>
                </c:pt>
                <c:pt idx="3231">
                  <c:v>20690.571130803521</c:v>
                </c:pt>
                <c:pt idx="3232">
                  <c:v>20697.601692388471</c:v>
                </c:pt>
                <c:pt idx="3233">
                  <c:v>20704.631933396879</c:v>
                </c:pt>
                <c:pt idx="3234">
                  <c:v>20711.663100885999</c:v>
                </c:pt>
                <c:pt idx="3235">
                  <c:v>20711.663100885999</c:v>
                </c:pt>
                <c:pt idx="3236">
                  <c:v>20718.694123583002</c:v>
                </c:pt>
                <c:pt idx="3237">
                  <c:v>20725.723921511169</c:v>
                </c:pt>
                <c:pt idx="3238">
                  <c:v>20725.723921511169</c:v>
                </c:pt>
                <c:pt idx="3239">
                  <c:v>20732.751950543181</c:v>
                </c:pt>
                <c:pt idx="3240">
                  <c:v>20739.78279194692</c:v>
                </c:pt>
                <c:pt idx="3241">
                  <c:v>20746.813624799961</c:v>
                </c:pt>
                <c:pt idx="3242">
                  <c:v>20753.84444894654</c:v>
                </c:pt>
                <c:pt idx="3243">
                  <c:v>20760.875350248862</c:v>
                </c:pt>
                <c:pt idx="3244">
                  <c:v>20767.906533475099</c:v>
                </c:pt>
                <c:pt idx="3245">
                  <c:v>20774.936014027979</c:v>
                </c:pt>
                <c:pt idx="3246">
                  <c:v>20781.96632573611</c:v>
                </c:pt>
                <c:pt idx="3247">
                  <c:v>20788.997527408461</c:v>
                </c:pt>
                <c:pt idx="3248">
                  <c:v>20796.028451079019</c:v>
                </c:pt>
                <c:pt idx="3249">
                  <c:v>20803.058943520718</c:v>
                </c:pt>
                <c:pt idx="3250">
                  <c:v>20810.089886637441</c:v>
                </c:pt>
                <c:pt idx="3251">
                  <c:v>20817.120653351809</c:v>
                </c:pt>
                <c:pt idx="3252">
                  <c:v>20824.151093273162</c:v>
                </c:pt>
                <c:pt idx="3253">
                  <c:v>20831.181817764569</c:v>
                </c:pt>
                <c:pt idx="3254">
                  <c:v>20838.2121179163</c:v>
                </c:pt>
                <c:pt idx="3255">
                  <c:v>20838.2121179163</c:v>
                </c:pt>
                <c:pt idx="3256">
                  <c:v>20845.241393333239</c:v>
                </c:pt>
                <c:pt idx="3257">
                  <c:v>20852.272259301979</c:v>
                </c:pt>
                <c:pt idx="3258">
                  <c:v>20859.303482335479</c:v>
                </c:pt>
                <c:pt idx="3259">
                  <c:v>20866.334071160709</c:v>
                </c:pt>
                <c:pt idx="3260">
                  <c:v>20873.363236559821</c:v>
                </c:pt>
                <c:pt idx="3261">
                  <c:v>20880.393805278141</c:v>
                </c:pt>
                <c:pt idx="3262">
                  <c:v>20887.422960436019</c:v>
                </c:pt>
                <c:pt idx="3263">
                  <c:v>20887.422960436019</c:v>
                </c:pt>
                <c:pt idx="3264">
                  <c:v>20894.453074412839</c:v>
                </c:pt>
                <c:pt idx="3265">
                  <c:v>20901.484238577661</c:v>
                </c:pt>
                <c:pt idx="3266">
                  <c:v>20908.514701469561</c:v>
                </c:pt>
                <c:pt idx="3267">
                  <c:v>20915.544532318181</c:v>
                </c:pt>
                <c:pt idx="3268">
                  <c:v>20922.575746606519</c:v>
                </c:pt>
                <c:pt idx="3269">
                  <c:v>20929.606935448119</c:v>
                </c:pt>
                <c:pt idx="3270">
                  <c:v>20936.635809812469</c:v>
                </c:pt>
                <c:pt idx="3271">
                  <c:v>20943.66684164407</c:v>
                </c:pt>
                <c:pt idx="3272">
                  <c:v>20950.697249597</c:v>
                </c:pt>
                <c:pt idx="3273">
                  <c:v>20957.72630458013</c:v>
                </c:pt>
                <c:pt idx="3274">
                  <c:v>20964.754985522479</c:v>
                </c:pt>
                <c:pt idx="3275">
                  <c:v>20971.78561259124</c:v>
                </c:pt>
                <c:pt idx="3276">
                  <c:v>20978.816718609971</c:v>
                </c:pt>
                <c:pt idx="3277">
                  <c:v>20985.847654577559</c:v>
                </c:pt>
                <c:pt idx="3278">
                  <c:v>20992.878027442632</c:v>
                </c:pt>
                <c:pt idx="3279">
                  <c:v>20999.908228482091</c:v>
                </c:pt>
                <c:pt idx="3280">
                  <c:v>21006.938863135671</c:v>
                </c:pt>
                <c:pt idx="3281">
                  <c:v>21013.969734059869</c:v>
                </c:pt>
                <c:pt idx="3282">
                  <c:v>21021.000888110051</c:v>
                </c:pt>
                <c:pt idx="3283">
                  <c:v>21028.031048876281</c:v>
                </c:pt>
                <c:pt idx="3284">
                  <c:v>21035.062127782581</c:v>
                </c:pt>
                <c:pt idx="3285">
                  <c:v>21042.09141965372</c:v>
                </c:pt>
                <c:pt idx="3286">
                  <c:v>21049.122305433531</c:v>
                </c:pt>
                <c:pt idx="3287">
                  <c:v>21056.15289115208</c:v>
                </c:pt>
                <c:pt idx="3288">
                  <c:v>21063.18340288593</c:v>
                </c:pt>
                <c:pt idx="3289">
                  <c:v>21070.214165507768</c:v>
                </c:pt>
                <c:pt idx="3290">
                  <c:v>21077.24515466316</c:v>
                </c:pt>
                <c:pt idx="3291">
                  <c:v>21084.27596492149</c:v>
                </c:pt>
                <c:pt idx="3292">
                  <c:v>21091.306938394391</c:v>
                </c:pt>
                <c:pt idx="3293">
                  <c:v>21098.337790786369</c:v>
                </c:pt>
                <c:pt idx="3294">
                  <c:v>21105.368359734341</c:v>
                </c:pt>
                <c:pt idx="3295">
                  <c:v>21112.398437841701</c:v>
                </c:pt>
                <c:pt idx="3296">
                  <c:v>21119.427103714261</c:v>
                </c:pt>
                <c:pt idx="3297">
                  <c:v>21126.456776681262</c:v>
                </c:pt>
                <c:pt idx="3298">
                  <c:v>21133.485513628399</c:v>
                </c:pt>
                <c:pt idx="3299">
                  <c:v>21140.516754331889</c:v>
                </c:pt>
                <c:pt idx="3300">
                  <c:v>21147.545760002089</c:v>
                </c:pt>
                <c:pt idx="3301">
                  <c:v>21154.575710348381</c:v>
                </c:pt>
                <c:pt idx="3302">
                  <c:v>21161.60534362468</c:v>
                </c:pt>
                <c:pt idx="3303">
                  <c:v>21168.636370694989</c:v>
                </c:pt>
                <c:pt idx="3304">
                  <c:v>21175.667485379341</c:v>
                </c:pt>
                <c:pt idx="3305">
                  <c:v>21175.667485379341</c:v>
                </c:pt>
                <c:pt idx="3306">
                  <c:v>21182.694661628309</c:v>
                </c:pt>
                <c:pt idx="3307">
                  <c:v>21189.723317260581</c:v>
                </c:pt>
                <c:pt idx="3308">
                  <c:v>21196.753263053171</c:v>
                </c:pt>
                <c:pt idx="3309">
                  <c:v>21203.78385847402</c:v>
                </c:pt>
                <c:pt idx="3310">
                  <c:v>21210.8125365341</c:v>
                </c:pt>
                <c:pt idx="3311">
                  <c:v>21217.84213202032</c:v>
                </c:pt>
                <c:pt idx="3312">
                  <c:v>21224.87222982278</c:v>
                </c:pt>
                <c:pt idx="3313">
                  <c:v>21231.903208025818</c:v>
                </c:pt>
                <c:pt idx="3314">
                  <c:v>21231.903208025818</c:v>
                </c:pt>
                <c:pt idx="3315">
                  <c:v>21238.93402396805</c:v>
                </c:pt>
                <c:pt idx="3316">
                  <c:v>21245.964786098579</c:v>
                </c:pt>
                <c:pt idx="3317">
                  <c:v>21252.99580573905</c:v>
                </c:pt>
                <c:pt idx="3318">
                  <c:v>21260.02689044187</c:v>
                </c:pt>
                <c:pt idx="3319">
                  <c:v>21267.056151252771</c:v>
                </c:pt>
                <c:pt idx="3320">
                  <c:v>21274.086964610469</c:v>
                </c:pt>
                <c:pt idx="3321">
                  <c:v>21281.11738141115</c:v>
                </c:pt>
                <c:pt idx="3322">
                  <c:v>21288.148300969911</c:v>
                </c:pt>
                <c:pt idx="3323">
                  <c:v>21295.179135771679</c:v>
                </c:pt>
                <c:pt idx="3324">
                  <c:v>21302.210139672639</c:v>
                </c:pt>
                <c:pt idx="3325">
                  <c:v>21309.241259086099</c:v>
                </c:pt>
                <c:pt idx="3326">
                  <c:v>21316.27073237747</c:v>
                </c:pt>
                <c:pt idx="3327">
                  <c:v>21323.301392250451</c:v>
                </c:pt>
                <c:pt idx="3328">
                  <c:v>21330.332452800871</c:v>
                </c:pt>
                <c:pt idx="3329">
                  <c:v>21337.363298970271</c:v>
                </c:pt>
                <c:pt idx="3330">
                  <c:v>21344.392770195751</c:v>
                </c:pt>
                <c:pt idx="3331">
                  <c:v>21344.392770195751</c:v>
                </c:pt>
                <c:pt idx="3332">
                  <c:v>21351.423999369581</c:v>
                </c:pt>
                <c:pt idx="3333">
                  <c:v>21358.455068216979</c:v>
                </c:pt>
                <c:pt idx="3334">
                  <c:v>21365.483611758831</c:v>
                </c:pt>
                <c:pt idx="3335">
                  <c:v>21372.513582154141</c:v>
                </c:pt>
                <c:pt idx="3336">
                  <c:v>21379.544449113419</c:v>
                </c:pt>
                <c:pt idx="3337">
                  <c:v>21379.544449113419</c:v>
                </c:pt>
                <c:pt idx="3338">
                  <c:v>21386.574082977771</c:v>
                </c:pt>
                <c:pt idx="3339">
                  <c:v>21393.60240906764</c:v>
                </c:pt>
                <c:pt idx="3340">
                  <c:v>21400.63300839681</c:v>
                </c:pt>
                <c:pt idx="3341">
                  <c:v>21407.663182698889</c:v>
                </c:pt>
                <c:pt idx="3342">
                  <c:v>21414.694110254259</c:v>
                </c:pt>
                <c:pt idx="3343">
                  <c:v>21421.72479329741</c:v>
                </c:pt>
                <c:pt idx="3344">
                  <c:v>21428.754580498211</c:v>
                </c:pt>
                <c:pt idx="3345">
                  <c:v>21435.78433527474</c:v>
                </c:pt>
                <c:pt idx="3346">
                  <c:v>21442.81539939337</c:v>
                </c:pt>
                <c:pt idx="3347">
                  <c:v>21449.84496316663</c:v>
                </c:pt>
                <c:pt idx="3348">
                  <c:v>21456.875545921499</c:v>
                </c:pt>
                <c:pt idx="3349">
                  <c:v>21463.906483665829</c:v>
                </c:pt>
                <c:pt idx="3350">
                  <c:v>21463.906483665829</c:v>
                </c:pt>
                <c:pt idx="3351">
                  <c:v>21470.937624080922</c:v>
                </c:pt>
                <c:pt idx="3352">
                  <c:v>21477.96820500998</c:v>
                </c:pt>
                <c:pt idx="3353">
                  <c:v>21484.998962180449</c:v>
                </c:pt>
                <c:pt idx="3354">
                  <c:v>21492.029502172951</c:v>
                </c:pt>
                <c:pt idx="3355">
                  <c:v>21499.060341479031</c:v>
                </c:pt>
                <c:pt idx="3356">
                  <c:v>21506.090542909129</c:v>
                </c:pt>
                <c:pt idx="3357">
                  <c:v>21513.121480934271</c:v>
                </c:pt>
                <c:pt idx="3358">
                  <c:v>21520.152509357718</c:v>
                </c:pt>
                <c:pt idx="3359">
                  <c:v>21527.18025292008</c:v>
                </c:pt>
                <c:pt idx="3360">
                  <c:v>21534.21055300449</c:v>
                </c:pt>
                <c:pt idx="3361">
                  <c:v>21541.241632943351</c:v>
                </c:pt>
                <c:pt idx="3362">
                  <c:v>21548.272868223961</c:v>
                </c:pt>
                <c:pt idx="3363">
                  <c:v>21555.303911576091</c:v>
                </c:pt>
                <c:pt idx="3364">
                  <c:v>21562.334811778321</c:v>
                </c:pt>
                <c:pt idx="3365">
                  <c:v>21569.365551113529</c:v>
                </c:pt>
                <c:pt idx="3366">
                  <c:v>21576.396247097811</c:v>
                </c:pt>
                <c:pt idx="3367">
                  <c:v>21576.396247097811</c:v>
                </c:pt>
                <c:pt idx="3368">
                  <c:v>21583.426715344049</c:v>
                </c:pt>
                <c:pt idx="3369">
                  <c:v>21590.457710022569</c:v>
                </c:pt>
                <c:pt idx="3370">
                  <c:v>21597.488622011249</c:v>
                </c:pt>
                <c:pt idx="3371">
                  <c:v>21604.518119207689</c:v>
                </c:pt>
                <c:pt idx="3372">
                  <c:v>21604.518119207689</c:v>
                </c:pt>
                <c:pt idx="3373">
                  <c:v>21611.549026789718</c:v>
                </c:pt>
                <c:pt idx="3374">
                  <c:v>21618.57979739795</c:v>
                </c:pt>
                <c:pt idx="3375">
                  <c:v>21625.60927995696</c:v>
                </c:pt>
                <c:pt idx="3376">
                  <c:v>21632.640352066792</c:v>
                </c:pt>
                <c:pt idx="3377">
                  <c:v>21639.671530522221</c:v>
                </c:pt>
                <c:pt idx="3378">
                  <c:v>21646.701574586648</c:v>
                </c:pt>
                <c:pt idx="3379">
                  <c:v>21653.732547412761</c:v>
                </c:pt>
                <c:pt idx="3380">
                  <c:v>21660.763692230281</c:v>
                </c:pt>
                <c:pt idx="3381">
                  <c:v>21667.7915019758</c:v>
                </c:pt>
                <c:pt idx="3382">
                  <c:v>21674.822452979141</c:v>
                </c:pt>
                <c:pt idx="3383">
                  <c:v>21681.851473846589</c:v>
                </c:pt>
                <c:pt idx="3384">
                  <c:v>21688.88203212653</c:v>
                </c:pt>
                <c:pt idx="3385">
                  <c:v>21695.912792330069</c:v>
                </c:pt>
                <c:pt idx="3386">
                  <c:v>21702.943797195148</c:v>
                </c:pt>
                <c:pt idx="3387">
                  <c:v>21709.973146161239</c:v>
                </c:pt>
                <c:pt idx="3388">
                  <c:v>21717.004016709961</c:v>
                </c:pt>
                <c:pt idx="3389">
                  <c:v>21724.028567958561</c:v>
                </c:pt>
                <c:pt idx="3390">
                  <c:v>21731.05963015759</c:v>
                </c:pt>
                <c:pt idx="3391">
                  <c:v>21738.088781813629</c:v>
                </c:pt>
                <c:pt idx="3392">
                  <c:v>21745.11989731943</c:v>
                </c:pt>
                <c:pt idx="3393">
                  <c:v>21745.11989731943</c:v>
                </c:pt>
                <c:pt idx="3394">
                  <c:v>21752.149451555732</c:v>
                </c:pt>
                <c:pt idx="3395">
                  <c:v>21759.179848772161</c:v>
                </c:pt>
                <c:pt idx="3396">
                  <c:v>21766.20959306425</c:v>
                </c:pt>
                <c:pt idx="3397">
                  <c:v>21773.23906060174</c:v>
                </c:pt>
                <c:pt idx="3398">
                  <c:v>21780.26907489953</c:v>
                </c:pt>
                <c:pt idx="3399">
                  <c:v>21787.299573093162</c:v>
                </c:pt>
                <c:pt idx="3400">
                  <c:v>21794.327718921792</c:v>
                </c:pt>
                <c:pt idx="3401">
                  <c:v>21801.354204624491</c:v>
                </c:pt>
                <c:pt idx="3402">
                  <c:v>21808.385108239501</c:v>
                </c:pt>
                <c:pt idx="3403">
                  <c:v>21815.41614152072</c:v>
                </c:pt>
                <c:pt idx="3404">
                  <c:v>21815.41614152072</c:v>
                </c:pt>
                <c:pt idx="3405">
                  <c:v>21822.447027823771</c:v>
                </c:pt>
                <c:pt idx="3406">
                  <c:v>21829.477938941709</c:v>
                </c:pt>
                <c:pt idx="3407">
                  <c:v>21836.50909390306</c:v>
                </c:pt>
                <c:pt idx="3408">
                  <c:v>21843.540111462051</c:v>
                </c:pt>
                <c:pt idx="3409">
                  <c:v>21850.570783429779</c:v>
                </c:pt>
                <c:pt idx="3410">
                  <c:v>21850.570783429779</c:v>
                </c:pt>
                <c:pt idx="3411">
                  <c:v>21857.60067065456</c:v>
                </c:pt>
                <c:pt idx="3412">
                  <c:v>21864.63140037328</c:v>
                </c:pt>
                <c:pt idx="3413">
                  <c:v>21871.661033065069</c:v>
                </c:pt>
                <c:pt idx="3414">
                  <c:v>21878.692061369391</c:v>
                </c:pt>
                <c:pt idx="3415">
                  <c:v>21885.721699425168</c:v>
                </c:pt>
                <c:pt idx="3416">
                  <c:v>21892.75266566463</c:v>
                </c:pt>
                <c:pt idx="3417">
                  <c:v>21892.75266566463</c:v>
                </c:pt>
                <c:pt idx="3418">
                  <c:v>21899.783699293879</c:v>
                </c:pt>
                <c:pt idx="3419">
                  <c:v>21906.81471109085</c:v>
                </c:pt>
                <c:pt idx="3420">
                  <c:v>21913.845722828981</c:v>
                </c:pt>
                <c:pt idx="3421">
                  <c:v>21920.876102022321</c:v>
                </c:pt>
                <c:pt idx="3422">
                  <c:v>21927.907246315939</c:v>
                </c:pt>
                <c:pt idx="3423">
                  <c:v>21934.937904251012</c:v>
                </c:pt>
                <c:pt idx="3424">
                  <c:v>21941.9662263301</c:v>
                </c:pt>
                <c:pt idx="3425">
                  <c:v>21948.996891611769</c:v>
                </c:pt>
                <c:pt idx="3426">
                  <c:v>21956.02653928474</c:v>
                </c:pt>
                <c:pt idx="3427">
                  <c:v>21963.055649134461</c:v>
                </c:pt>
                <c:pt idx="3428">
                  <c:v>21970.08361336909</c:v>
                </c:pt>
                <c:pt idx="3429">
                  <c:v>21977.114692254159</c:v>
                </c:pt>
                <c:pt idx="3430">
                  <c:v>21984.14497971661</c:v>
                </c:pt>
                <c:pt idx="3431">
                  <c:v>21991.17521586474</c:v>
                </c:pt>
                <c:pt idx="3432">
                  <c:v>21991.17521586474</c:v>
                </c:pt>
                <c:pt idx="3433">
                  <c:v>21998.205034197701</c:v>
                </c:pt>
                <c:pt idx="3434">
                  <c:v>22005.236126463471</c:v>
                </c:pt>
                <c:pt idx="3435">
                  <c:v>22012.266089370311</c:v>
                </c:pt>
                <c:pt idx="3436">
                  <c:v>22012.266089370311</c:v>
                </c:pt>
                <c:pt idx="3437">
                  <c:v>22019.296713373169</c:v>
                </c:pt>
                <c:pt idx="3438">
                  <c:v>22026.322177203889</c:v>
                </c:pt>
                <c:pt idx="3439">
                  <c:v>22033.35271009562</c:v>
                </c:pt>
                <c:pt idx="3440">
                  <c:v>22040.383289215661</c:v>
                </c:pt>
                <c:pt idx="3441">
                  <c:v>22047.411757327409</c:v>
                </c:pt>
                <c:pt idx="3442">
                  <c:v>22047.411757327409</c:v>
                </c:pt>
                <c:pt idx="3443">
                  <c:v>22054.44245180488</c:v>
                </c:pt>
                <c:pt idx="3444">
                  <c:v>22061.471850983529</c:v>
                </c:pt>
                <c:pt idx="3445">
                  <c:v>22068.502711798959</c:v>
                </c:pt>
                <c:pt idx="3446">
                  <c:v>22075.531940849429</c:v>
                </c:pt>
                <c:pt idx="3447">
                  <c:v>22082.562422000021</c:v>
                </c:pt>
                <c:pt idx="3448">
                  <c:v>22089.593556666321</c:v>
                </c:pt>
                <c:pt idx="3449">
                  <c:v>22096.62405831469</c:v>
                </c:pt>
                <c:pt idx="3450">
                  <c:v>22103.65366222402</c:v>
                </c:pt>
                <c:pt idx="3451">
                  <c:v>22110.683933040829</c:v>
                </c:pt>
                <c:pt idx="3452">
                  <c:v>22117.714730965621</c:v>
                </c:pt>
                <c:pt idx="3453">
                  <c:v>22117.714730965621</c:v>
                </c:pt>
                <c:pt idx="3454">
                  <c:v>22124.743344363491</c:v>
                </c:pt>
                <c:pt idx="3455">
                  <c:v>22131.77388050083</c:v>
                </c:pt>
                <c:pt idx="3456">
                  <c:v>22138.804510639769</c:v>
                </c:pt>
                <c:pt idx="3457">
                  <c:v>22145.834339764129</c:v>
                </c:pt>
                <c:pt idx="3458">
                  <c:v>22152.863182511901</c:v>
                </c:pt>
                <c:pt idx="3459">
                  <c:v>22159.89142922781</c:v>
                </c:pt>
                <c:pt idx="3460">
                  <c:v>22166.922383188059</c:v>
                </c:pt>
                <c:pt idx="3461">
                  <c:v>22173.952833421379</c:v>
                </c:pt>
                <c:pt idx="3462">
                  <c:v>22180.98400927936</c:v>
                </c:pt>
                <c:pt idx="3463">
                  <c:v>22188.01339709348</c:v>
                </c:pt>
                <c:pt idx="3464">
                  <c:v>22195.044241765561</c:v>
                </c:pt>
                <c:pt idx="3465">
                  <c:v>22202.07519473309</c:v>
                </c:pt>
                <c:pt idx="3466">
                  <c:v>22209.106383025432</c:v>
                </c:pt>
                <c:pt idx="3467">
                  <c:v>22209.106383025432</c:v>
                </c:pt>
                <c:pt idx="3468">
                  <c:v>22216.137468399651</c:v>
                </c:pt>
                <c:pt idx="3469">
                  <c:v>22223.168508136991</c:v>
                </c:pt>
                <c:pt idx="3470">
                  <c:v>22223.168508136991</c:v>
                </c:pt>
                <c:pt idx="3471">
                  <c:v>22230.19865123037</c:v>
                </c:pt>
                <c:pt idx="3472">
                  <c:v>22237.229088565011</c:v>
                </c:pt>
                <c:pt idx="3473">
                  <c:v>22244.258794924441</c:v>
                </c:pt>
                <c:pt idx="3474">
                  <c:v>22251.289487009719</c:v>
                </c:pt>
                <c:pt idx="3475">
                  <c:v>22258.319391411929</c:v>
                </c:pt>
                <c:pt idx="3476">
                  <c:v>22265.350373907371</c:v>
                </c:pt>
                <c:pt idx="3477">
                  <c:v>22272.380677310641</c:v>
                </c:pt>
                <c:pt idx="3478">
                  <c:v>22279.410745531841</c:v>
                </c:pt>
                <c:pt idx="3479">
                  <c:v>22286.440314910491</c:v>
                </c:pt>
                <c:pt idx="3480">
                  <c:v>22286.440314910491</c:v>
                </c:pt>
                <c:pt idx="3481">
                  <c:v>22293.471237865189</c:v>
                </c:pt>
                <c:pt idx="3482">
                  <c:v>22300.5020723364</c:v>
                </c:pt>
                <c:pt idx="3483">
                  <c:v>22307.5324661593</c:v>
                </c:pt>
                <c:pt idx="3484">
                  <c:v>22314.562472106529</c:v>
                </c:pt>
                <c:pt idx="3485">
                  <c:v>22321.593247657838</c:v>
                </c:pt>
                <c:pt idx="3486">
                  <c:v>22328.624396981679</c:v>
                </c:pt>
                <c:pt idx="3487">
                  <c:v>22335.654472956099</c:v>
                </c:pt>
                <c:pt idx="3488">
                  <c:v>22342.685436921809</c:v>
                </c:pt>
                <c:pt idx="3489">
                  <c:v>22342.685436921809</c:v>
                </c:pt>
                <c:pt idx="3490">
                  <c:v>22349.71657831845</c:v>
                </c:pt>
                <c:pt idx="3491">
                  <c:v>22356.747709090181</c:v>
                </c:pt>
                <c:pt idx="3492">
                  <c:v>22363.778354753718</c:v>
                </c:pt>
                <c:pt idx="3493">
                  <c:v>22370.80759989069</c:v>
                </c:pt>
                <c:pt idx="3494">
                  <c:v>22377.832385219899</c:v>
                </c:pt>
                <c:pt idx="3495">
                  <c:v>22384.863306613479</c:v>
                </c:pt>
                <c:pt idx="3496">
                  <c:v>22391.892025376219</c:v>
                </c:pt>
                <c:pt idx="3497">
                  <c:v>22398.923044976091</c:v>
                </c:pt>
                <c:pt idx="3498">
                  <c:v>22405.948676156018</c:v>
                </c:pt>
                <c:pt idx="3499">
                  <c:v>22412.97827499087</c:v>
                </c:pt>
                <c:pt idx="3500">
                  <c:v>22420.008690596071</c:v>
                </c:pt>
                <c:pt idx="3501">
                  <c:v>22427.038035233942</c:v>
                </c:pt>
                <c:pt idx="3502">
                  <c:v>22427.038035233942</c:v>
                </c:pt>
                <c:pt idx="3503">
                  <c:v>22434.068275138801</c:v>
                </c:pt>
                <c:pt idx="3504">
                  <c:v>22441.09733083352</c:v>
                </c:pt>
                <c:pt idx="3505">
                  <c:v>22441.09733083352</c:v>
                </c:pt>
                <c:pt idx="3506">
                  <c:v>22448.127908700251</c:v>
                </c:pt>
                <c:pt idx="3507">
                  <c:v>22455.15893341053</c:v>
                </c:pt>
                <c:pt idx="3508">
                  <c:v>22462.18941228624</c:v>
                </c:pt>
                <c:pt idx="3509">
                  <c:v>22469.220174821199</c:v>
                </c:pt>
                <c:pt idx="3510">
                  <c:v>22476.250856662838</c:v>
                </c:pt>
                <c:pt idx="3511">
                  <c:v>22483.281160035582</c:v>
                </c:pt>
                <c:pt idx="3512">
                  <c:v>22490.31041186252</c:v>
                </c:pt>
                <c:pt idx="3513">
                  <c:v>22497.340776984631</c:v>
                </c:pt>
                <c:pt idx="3514">
                  <c:v>22504.371547864281</c:v>
                </c:pt>
                <c:pt idx="3515">
                  <c:v>22511.402596150911</c:v>
                </c:pt>
                <c:pt idx="3516">
                  <c:v>22518.433043040339</c:v>
                </c:pt>
                <c:pt idx="3517">
                  <c:v>22525.463039544131</c:v>
                </c:pt>
                <c:pt idx="3518">
                  <c:v>22532.49280642028</c:v>
                </c:pt>
                <c:pt idx="3519">
                  <c:v>22539.523927079252</c:v>
                </c:pt>
                <c:pt idx="3520">
                  <c:v>22546.554842039171</c:v>
                </c:pt>
                <c:pt idx="3521">
                  <c:v>22553.585704916051</c:v>
                </c:pt>
                <c:pt idx="3522">
                  <c:v>22560.616809564581</c:v>
                </c:pt>
                <c:pt idx="3523">
                  <c:v>22567.648031068009</c:v>
                </c:pt>
                <c:pt idx="3524">
                  <c:v>22567.648031068009</c:v>
                </c:pt>
                <c:pt idx="3525">
                  <c:v>22574.678602025298</c:v>
                </c:pt>
                <c:pt idx="3526">
                  <c:v>22574.678602025298</c:v>
                </c:pt>
                <c:pt idx="3527">
                  <c:v>22581.707358447529</c:v>
                </c:pt>
                <c:pt idx="3528">
                  <c:v>22581.707358447529</c:v>
                </c:pt>
                <c:pt idx="3529">
                  <c:v>22588.736894096779</c:v>
                </c:pt>
                <c:pt idx="3530">
                  <c:v>22595.767898647639</c:v>
                </c:pt>
                <c:pt idx="3531">
                  <c:v>22602.799003139578</c:v>
                </c:pt>
                <c:pt idx="3532">
                  <c:v>22609.828362854241</c:v>
                </c:pt>
                <c:pt idx="3533">
                  <c:v>22616.859118010128</c:v>
                </c:pt>
                <c:pt idx="3534">
                  <c:v>22623.889358991219</c:v>
                </c:pt>
                <c:pt idx="3535">
                  <c:v>22630.919613874201</c:v>
                </c:pt>
                <c:pt idx="3536">
                  <c:v>22637.94887048774</c:v>
                </c:pt>
                <c:pt idx="3537">
                  <c:v>22644.979963347301</c:v>
                </c:pt>
                <c:pt idx="3538">
                  <c:v>22652.010897485641</c:v>
                </c:pt>
                <c:pt idx="3539">
                  <c:v>22659.0416810276</c:v>
                </c:pt>
                <c:pt idx="3540">
                  <c:v>22666.071138889361</c:v>
                </c:pt>
                <c:pt idx="3541">
                  <c:v>22673.102314878521</c:v>
                </c:pt>
                <c:pt idx="3542">
                  <c:v>22680.13340952713</c:v>
                </c:pt>
                <c:pt idx="3543">
                  <c:v>22687.162086685581</c:v>
                </c:pt>
                <c:pt idx="3544">
                  <c:v>22694.19316210382</c:v>
                </c:pt>
                <c:pt idx="3545">
                  <c:v>22701.223000600661</c:v>
                </c:pt>
                <c:pt idx="3546">
                  <c:v>22708.253814842668</c:v>
                </c:pt>
                <c:pt idx="3547">
                  <c:v>22715.283101405359</c:v>
                </c:pt>
                <c:pt idx="3548">
                  <c:v>22722.31382254136</c:v>
                </c:pt>
                <c:pt idx="3549">
                  <c:v>22722.31382254136</c:v>
                </c:pt>
                <c:pt idx="3550">
                  <c:v>22729.343860539891</c:v>
                </c:pt>
                <c:pt idx="3551">
                  <c:v>22736.372107183459</c:v>
                </c:pt>
                <c:pt idx="3552">
                  <c:v>22743.403068234191</c:v>
                </c:pt>
                <c:pt idx="3553">
                  <c:v>22750.43402321378</c:v>
                </c:pt>
                <c:pt idx="3554">
                  <c:v>22757.464183081789</c:v>
                </c:pt>
                <c:pt idx="3555">
                  <c:v>22764.495413503799</c:v>
                </c:pt>
                <c:pt idx="3556">
                  <c:v>22771.525456123771</c:v>
                </c:pt>
                <c:pt idx="3557">
                  <c:v>22778.556638274349</c:v>
                </c:pt>
                <c:pt idx="3558">
                  <c:v>22785.587202795239</c:v>
                </c:pt>
                <c:pt idx="3559">
                  <c:v>22792.61679752381</c:v>
                </c:pt>
                <c:pt idx="3560">
                  <c:v>22799.643745322279</c:v>
                </c:pt>
                <c:pt idx="3561">
                  <c:v>22806.674194303439</c:v>
                </c:pt>
                <c:pt idx="3562">
                  <c:v>22813.705422174731</c:v>
                </c:pt>
                <c:pt idx="3563">
                  <c:v>22820.73628085788</c:v>
                </c:pt>
                <c:pt idx="3564">
                  <c:v>22827.766853117231</c:v>
                </c:pt>
                <c:pt idx="3565">
                  <c:v>22834.797966476941</c:v>
                </c:pt>
                <c:pt idx="3566">
                  <c:v>22841.82687703579</c:v>
                </c:pt>
                <c:pt idx="3567">
                  <c:v>22848.857141673961</c:v>
                </c:pt>
                <c:pt idx="3568">
                  <c:v>22855.88788093577</c:v>
                </c:pt>
                <c:pt idx="3569">
                  <c:v>22862.918350674059</c:v>
                </c:pt>
                <c:pt idx="3570">
                  <c:v>22869.948172251461</c:v>
                </c:pt>
                <c:pt idx="3571">
                  <c:v>22876.976443076499</c:v>
                </c:pt>
                <c:pt idx="3572">
                  <c:v>22884.006479982549</c:v>
                </c:pt>
                <c:pt idx="3573">
                  <c:v>22891.03704272725</c:v>
                </c:pt>
                <c:pt idx="3574">
                  <c:v>22898.065960728982</c:v>
                </c:pt>
                <c:pt idx="3575">
                  <c:v>22898.065960728982</c:v>
                </c:pt>
                <c:pt idx="3576">
                  <c:v>22905.093725601779</c:v>
                </c:pt>
                <c:pt idx="3577">
                  <c:v>22912.124857898219</c:v>
                </c:pt>
                <c:pt idx="3578">
                  <c:v>22919.15581227795</c:v>
                </c:pt>
                <c:pt idx="3579">
                  <c:v>22926.186871339029</c:v>
                </c:pt>
                <c:pt idx="3580">
                  <c:v>22933.212482790201</c:v>
                </c:pt>
                <c:pt idx="3581">
                  <c:v>22940.243721106821</c:v>
                </c:pt>
                <c:pt idx="3582">
                  <c:v>22947.273593150869</c:v>
                </c:pt>
                <c:pt idx="3583">
                  <c:v>22954.30386363732</c:v>
                </c:pt>
                <c:pt idx="3584">
                  <c:v>22961.33438671624</c:v>
                </c:pt>
                <c:pt idx="3585">
                  <c:v>22968.365370144191</c:v>
                </c:pt>
                <c:pt idx="3586">
                  <c:v>22975.392527849919</c:v>
                </c:pt>
                <c:pt idx="3587">
                  <c:v>22982.42250078408</c:v>
                </c:pt>
                <c:pt idx="3588">
                  <c:v>22989.451591895089</c:v>
                </c:pt>
                <c:pt idx="3589">
                  <c:v>22996.4824929366</c:v>
                </c:pt>
                <c:pt idx="3590">
                  <c:v>23003.5136375607</c:v>
                </c:pt>
                <c:pt idx="3591">
                  <c:v>23010.544564300249</c:v>
                </c:pt>
                <c:pt idx="3592">
                  <c:v>23017.575780284398</c:v>
                </c:pt>
                <c:pt idx="3593">
                  <c:v>23024.60653911651</c:v>
                </c:pt>
                <c:pt idx="3594">
                  <c:v>23031.636442969</c:v>
                </c:pt>
                <c:pt idx="3595">
                  <c:v>23038.666915625308</c:v>
                </c:pt>
                <c:pt idx="3596">
                  <c:v>23045.697694598271</c:v>
                </c:pt>
                <c:pt idx="3597">
                  <c:v>23052.728515783459</c:v>
                </c:pt>
                <c:pt idx="3598">
                  <c:v>23059.75900275835</c:v>
                </c:pt>
                <c:pt idx="3599">
                  <c:v>23066.78661405938</c:v>
                </c:pt>
                <c:pt idx="3600">
                  <c:v>23073.81761559505</c:v>
                </c:pt>
                <c:pt idx="3601">
                  <c:v>23080.847995351542</c:v>
                </c:pt>
                <c:pt idx="3602">
                  <c:v>23087.87758384621</c:v>
                </c:pt>
                <c:pt idx="3603">
                  <c:v>23094.90849272893</c:v>
                </c:pt>
                <c:pt idx="3604">
                  <c:v>23094.90849272893</c:v>
                </c:pt>
                <c:pt idx="3605">
                  <c:v>23101.937188068801</c:v>
                </c:pt>
                <c:pt idx="3606">
                  <c:v>23108.967943836669</c:v>
                </c:pt>
                <c:pt idx="3607">
                  <c:v>23115.998830360772</c:v>
                </c:pt>
                <c:pt idx="3608">
                  <c:v>23123.029732719689</c:v>
                </c:pt>
                <c:pt idx="3609">
                  <c:v>23130.060654926841</c:v>
                </c:pt>
                <c:pt idx="3610">
                  <c:v>23137.08992727521</c:v>
                </c:pt>
                <c:pt idx="3611">
                  <c:v>23144.121123211091</c:v>
                </c:pt>
                <c:pt idx="3612">
                  <c:v>23151.149169019049</c:v>
                </c:pt>
                <c:pt idx="3613">
                  <c:v>23158.180118803499</c:v>
                </c:pt>
                <c:pt idx="3614">
                  <c:v>23165.21127611526</c:v>
                </c:pt>
                <c:pt idx="3615">
                  <c:v>23172.242345887458</c:v>
                </c:pt>
                <c:pt idx="3616">
                  <c:v>23172.242345887458</c:v>
                </c:pt>
                <c:pt idx="3617">
                  <c:v>23179.273113636151</c:v>
                </c:pt>
                <c:pt idx="3618">
                  <c:v>23186.30214371964</c:v>
                </c:pt>
                <c:pt idx="3619">
                  <c:v>23193.332655682039</c:v>
                </c:pt>
                <c:pt idx="3620">
                  <c:v>23200.36321249498</c:v>
                </c:pt>
                <c:pt idx="3621">
                  <c:v>23200.36321249498</c:v>
                </c:pt>
                <c:pt idx="3622">
                  <c:v>23207.394343427659</c:v>
                </c:pt>
                <c:pt idx="3623">
                  <c:v>23214.425041575319</c:v>
                </c:pt>
                <c:pt idx="3624">
                  <c:v>23221.4555026733</c:v>
                </c:pt>
                <c:pt idx="3625">
                  <c:v>23228.485626641999</c:v>
                </c:pt>
                <c:pt idx="3626">
                  <c:v>23235.51663577553</c:v>
                </c:pt>
                <c:pt idx="3627">
                  <c:v>23235.51663577553</c:v>
                </c:pt>
                <c:pt idx="3628">
                  <c:v>23242.546372202181</c:v>
                </c:pt>
                <c:pt idx="3629">
                  <c:v>23249.57752871382</c:v>
                </c:pt>
                <c:pt idx="3630">
                  <c:v>23256.606432834691</c:v>
                </c:pt>
                <c:pt idx="3631">
                  <c:v>23256.606432834691</c:v>
                </c:pt>
                <c:pt idx="3632">
                  <c:v>23263.63765289087</c:v>
                </c:pt>
                <c:pt idx="3633">
                  <c:v>23270.668329828721</c:v>
                </c:pt>
                <c:pt idx="3634">
                  <c:v>23277.699309426749</c:v>
                </c:pt>
                <c:pt idx="3635">
                  <c:v>23284.729504685129</c:v>
                </c:pt>
                <c:pt idx="3636">
                  <c:v>23291.7607222238</c:v>
                </c:pt>
                <c:pt idx="3637">
                  <c:v>23298.789232776071</c:v>
                </c:pt>
                <c:pt idx="3638">
                  <c:v>23305.819007612739</c:v>
                </c:pt>
                <c:pt idx="3639">
                  <c:v>23312.846158832519</c:v>
                </c:pt>
                <c:pt idx="3640">
                  <c:v>23319.877109104222</c:v>
                </c:pt>
                <c:pt idx="3641">
                  <c:v>23326.90827141294</c:v>
                </c:pt>
                <c:pt idx="3642">
                  <c:v>23333.93878977378</c:v>
                </c:pt>
                <c:pt idx="3643">
                  <c:v>23340.969496901071</c:v>
                </c:pt>
                <c:pt idx="3644">
                  <c:v>23348.00068097686</c:v>
                </c:pt>
                <c:pt idx="3645">
                  <c:v>23355.030757931931</c:v>
                </c:pt>
                <c:pt idx="3646">
                  <c:v>23362.061772075431</c:v>
                </c:pt>
                <c:pt idx="3647">
                  <c:v>23369.091243960411</c:v>
                </c:pt>
                <c:pt idx="3648">
                  <c:v>23376.121960382228</c:v>
                </c:pt>
                <c:pt idx="3649">
                  <c:v>23376.121960382228</c:v>
                </c:pt>
                <c:pt idx="3650">
                  <c:v>23383.152545710451</c:v>
                </c:pt>
                <c:pt idx="3651">
                  <c:v>23383.152545710451</c:v>
                </c:pt>
                <c:pt idx="3652">
                  <c:v>23390.1817404998</c:v>
                </c:pt>
                <c:pt idx="3653">
                  <c:v>23397.21297600813</c:v>
                </c:pt>
                <c:pt idx="3654">
                  <c:v>23404.24302106307</c:v>
                </c:pt>
                <c:pt idx="3655">
                  <c:v>23411.274080478241</c:v>
                </c:pt>
                <c:pt idx="3656">
                  <c:v>23418.30441311227</c:v>
                </c:pt>
                <c:pt idx="3657">
                  <c:v>23425.334400800311</c:v>
                </c:pt>
                <c:pt idx="3658">
                  <c:v>23425.334400800311</c:v>
                </c:pt>
                <c:pt idx="3659">
                  <c:v>23432.36248958794</c:v>
                </c:pt>
                <c:pt idx="3660">
                  <c:v>23439.39301714519</c:v>
                </c:pt>
                <c:pt idx="3661">
                  <c:v>23446.4237315508</c:v>
                </c:pt>
                <c:pt idx="3662">
                  <c:v>23453.453493749159</c:v>
                </c:pt>
                <c:pt idx="3663">
                  <c:v>23460.48262581752</c:v>
                </c:pt>
                <c:pt idx="3664">
                  <c:v>23467.51232350116</c:v>
                </c:pt>
                <c:pt idx="3665">
                  <c:v>23467.51232350116</c:v>
                </c:pt>
                <c:pt idx="3666">
                  <c:v>23474.543475686241</c:v>
                </c:pt>
                <c:pt idx="3667">
                  <c:v>23481.574668670812</c:v>
                </c:pt>
                <c:pt idx="3668">
                  <c:v>23488.603756034619</c:v>
                </c:pt>
                <c:pt idx="3669">
                  <c:v>23495.633766569448</c:v>
                </c:pt>
                <c:pt idx="3670">
                  <c:v>23502.659545457129</c:v>
                </c:pt>
                <c:pt idx="3671">
                  <c:v>23509.690303838321</c:v>
                </c:pt>
                <c:pt idx="3672">
                  <c:v>23516.72137204339</c:v>
                </c:pt>
                <c:pt idx="3673">
                  <c:v>23523.751227637909</c:v>
                </c:pt>
                <c:pt idx="3674">
                  <c:v>23530.781073898041</c:v>
                </c:pt>
                <c:pt idx="3675">
                  <c:v>23537.811690227922</c:v>
                </c:pt>
                <c:pt idx="3676">
                  <c:v>23544.842026068989</c:v>
                </c:pt>
                <c:pt idx="3677">
                  <c:v>23551.872660904231</c:v>
                </c:pt>
                <c:pt idx="3678">
                  <c:v>23558.90325511837</c:v>
                </c:pt>
                <c:pt idx="3679">
                  <c:v>23558.90325511837</c:v>
                </c:pt>
                <c:pt idx="3680">
                  <c:v>23565.934436019001</c:v>
                </c:pt>
                <c:pt idx="3681">
                  <c:v>23572.964806219359</c:v>
                </c:pt>
                <c:pt idx="3682">
                  <c:v>23579.995678035819</c:v>
                </c:pt>
                <c:pt idx="3683">
                  <c:v>23587.025651063421</c:v>
                </c:pt>
                <c:pt idx="3684">
                  <c:v>23587.025651063421</c:v>
                </c:pt>
                <c:pt idx="3685">
                  <c:v>23594.055889837859</c:v>
                </c:pt>
                <c:pt idx="3686">
                  <c:v>23601.086748588339</c:v>
                </c:pt>
                <c:pt idx="3687">
                  <c:v>23608.112112974119</c:v>
                </c:pt>
                <c:pt idx="3688">
                  <c:v>23615.141099809422</c:v>
                </c:pt>
                <c:pt idx="3689">
                  <c:v>23622.170847111971</c:v>
                </c:pt>
                <c:pt idx="3690">
                  <c:v>23629.20198808211</c:v>
                </c:pt>
                <c:pt idx="3691">
                  <c:v>23636.233203486201</c:v>
                </c:pt>
                <c:pt idx="3692">
                  <c:v>23643.264332095321</c:v>
                </c:pt>
                <c:pt idx="3693">
                  <c:v>23650.292893347061</c:v>
                </c:pt>
                <c:pt idx="3694">
                  <c:v>23657.323525237462</c:v>
                </c:pt>
                <c:pt idx="3695">
                  <c:v>23664.353904028219</c:v>
                </c:pt>
                <c:pt idx="3696">
                  <c:v>23671.385137178131</c:v>
                </c:pt>
                <c:pt idx="3697">
                  <c:v>23678.414550047539</c:v>
                </c:pt>
                <c:pt idx="3698">
                  <c:v>23685.444009367751</c:v>
                </c:pt>
                <c:pt idx="3699">
                  <c:v>23692.474473914532</c:v>
                </c:pt>
                <c:pt idx="3700">
                  <c:v>23699.505612052599</c:v>
                </c:pt>
                <c:pt idx="3701">
                  <c:v>23706.53316852303</c:v>
                </c:pt>
                <c:pt idx="3702">
                  <c:v>23713.56058647982</c:v>
                </c:pt>
                <c:pt idx="3703">
                  <c:v>23720.59177947764</c:v>
                </c:pt>
                <c:pt idx="3704">
                  <c:v>23727.622749381291</c:v>
                </c:pt>
                <c:pt idx="3705">
                  <c:v>23734.65305344767</c:v>
                </c:pt>
                <c:pt idx="3706">
                  <c:v>23741.6838362411</c:v>
                </c:pt>
                <c:pt idx="3707">
                  <c:v>23748.713473053289</c:v>
                </c:pt>
                <c:pt idx="3708">
                  <c:v>23755.743593411451</c:v>
                </c:pt>
                <c:pt idx="3709">
                  <c:v>23762.774779187741</c:v>
                </c:pt>
                <c:pt idx="3710">
                  <c:v>23769.80412288136</c:v>
                </c:pt>
                <c:pt idx="3711">
                  <c:v>23776.833531045912</c:v>
                </c:pt>
                <c:pt idx="3712">
                  <c:v>23783.864185523162</c:v>
                </c:pt>
                <c:pt idx="3713">
                  <c:v>23790.895393771731</c:v>
                </c:pt>
                <c:pt idx="3714">
                  <c:v>23797.925700600201</c:v>
                </c:pt>
                <c:pt idx="3715">
                  <c:v>23804.956626471459</c:v>
                </c:pt>
                <c:pt idx="3716">
                  <c:v>23811.98711007294</c:v>
                </c:pt>
                <c:pt idx="3717">
                  <c:v>23819.01699610128</c:v>
                </c:pt>
                <c:pt idx="3718">
                  <c:v>23826.047725933</c:v>
                </c:pt>
                <c:pt idx="3719">
                  <c:v>23833.077166096609</c:v>
                </c:pt>
                <c:pt idx="3720">
                  <c:v>23840.108070216229</c:v>
                </c:pt>
                <c:pt idx="3721">
                  <c:v>23847.137814311249</c:v>
                </c:pt>
                <c:pt idx="3722">
                  <c:v>23854.168745801231</c:v>
                </c:pt>
                <c:pt idx="3723">
                  <c:v>23861.199890440559</c:v>
                </c:pt>
                <c:pt idx="3724">
                  <c:v>23868.230336320859</c:v>
                </c:pt>
                <c:pt idx="3725">
                  <c:v>23875.259764490129</c:v>
                </c:pt>
                <c:pt idx="3726">
                  <c:v>23882.289720703939</c:v>
                </c:pt>
                <c:pt idx="3727">
                  <c:v>23889.320779898539</c:v>
                </c:pt>
                <c:pt idx="3728">
                  <c:v>23896.35173335993</c:v>
                </c:pt>
                <c:pt idx="3729">
                  <c:v>23903.382882088961</c:v>
                </c:pt>
                <c:pt idx="3730">
                  <c:v>23903.382882088961</c:v>
                </c:pt>
                <c:pt idx="3731">
                  <c:v>23910.411489933369</c:v>
                </c:pt>
                <c:pt idx="3732">
                  <c:v>23917.442223147758</c:v>
                </c:pt>
                <c:pt idx="3733">
                  <c:v>23924.472177380369</c:v>
                </c:pt>
                <c:pt idx="3734">
                  <c:v>23931.503013445708</c:v>
                </c:pt>
                <c:pt idx="3735">
                  <c:v>23938.533290439351</c:v>
                </c:pt>
                <c:pt idx="3736">
                  <c:v>23938.533290439351</c:v>
                </c:pt>
                <c:pt idx="3737">
                  <c:v>23945.560175364099</c:v>
                </c:pt>
                <c:pt idx="3738">
                  <c:v>23952.59089708775</c:v>
                </c:pt>
                <c:pt idx="3739">
                  <c:v>23959.621726750709</c:v>
                </c:pt>
                <c:pt idx="3740">
                  <c:v>23966.652868341691</c:v>
                </c:pt>
                <c:pt idx="3741">
                  <c:v>23973.684069986979</c:v>
                </c:pt>
                <c:pt idx="3742">
                  <c:v>23980.71471919995</c:v>
                </c:pt>
                <c:pt idx="3743">
                  <c:v>23987.744414800982</c:v>
                </c:pt>
                <c:pt idx="3744">
                  <c:v>23994.77486705807</c:v>
                </c:pt>
                <c:pt idx="3745">
                  <c:v>24001.80560894568</c:v>
                </c:pt>
                <c:pt idx="3746">
                  <c:v>24008.836356138101</c:v>
                </c:pt>
                <c:pt idx="3747">
                  <c:v>24015.867023799641</c:v>
                </c:pt>
                <c:pt idx="3748">
                  <c:v>24022.897849419402</c:v>
                </c:pt>
                <c:pt idx="3749">
                  <c:v>24029.927942377821</c:v>
                </c:pt>
                <c:pt idx="3750">
                  <c:v>24036.9590357204</c:v>
                </c:pt>
                <c:pt idx="3751">
                  <c:v>24043.988774113219</c:v>
                </c:pt>
                <c:pt idx="3752">
                  <c:v>24051.018647045039</c:v>
                </c:pt>
                <c:pt idx="3753">
                  <c:v>24058.049652616839</c:v>
                </c:pt>
                <c:pt idx="3754">
                  <c:v>24065.079814255561</c:v>
                </c:pt>
                <c:pt idx="3755">
                  <c:v>24072.10976668022</c:v>
                </c:pt>
                <c:pt idx="3756">
                  <c:v>24079.14061131456</c:v>
                </c:pt>
                <c:pt idx="3757">
                  <c:v>24086.16814127042</c:v>
                </c:pt>
                <c:pt idx="3758">
                  <c:v>24093.198966934258</c:v>
                </c:pt>
                <c:pt idx="3759">
                  <c:v>24100.229645585328</c:v>
                </c:pt>
                <c:pt idx="3760">
                  <c:v>24107.259617072232</c:v>
                </c:pt>
                <c:pt idx="3761">
                  <c:v>24114.28741167736</c:v>
                </c:pt>
                <c:pt idx="3762">
                  <c:v>24121.318598683622</c:v>
                </c:pt>
                <c:pt idx="3763">
                  <c:v>24128.349226514809</c:v>
                </c:pt>
                <c:pt idx="3764">
                  <c:v>24135.379057008151</c:v>
                </c:pt>
                <c:pt idx="3765">
                  <c:v>24142.408400661639</c:v>
                </c:pt>
                <c:pt idx="3766">
                  <c:v>24149.43760056769</c:v>
                </c:pt>
                <c:pt idx="3767">
                  <c:v>24156.468608552412</c:v>
                </c:pt>
                <c:pt idx="3768">
                  <c:v>24163.49958046374</c:v>
                </c:pt>
                <c:pt idx="3769">
                  <c:v>24170.530387575582</c:v>
                </c:pt>
                <c:pt idx="3770">
                  <c:v>24177.561491366319</c:v>
                </c:pt>
                <c:pt idx="3771">
                  <c:v>24184.59075416148</c:v>
                </c:pt>
                <c:pt idx="3772">
                  <c:v>24191.62190993474</c:v>
                </c:pt>
                <c:pt idx="3773">
                  <c:v>24198.65095430773</c:v>
                </c:pt>
                <c:pt idx="3774">
                  <c:v>24198.65095430773</c:v>
                </c:pt>
                <c:pt idx="3775">
                  <c:v>24205.68180526821</c:v>
                </c:pt>
                <c:pt idx="3776">
                  <c:v>24212.711295480029</c:v>
                </c:pt>
                <c:pt idx="3777">
                  <c:v>24212.711295480029</c:v>
                </c:pt>
                <c:pt idx="3778">
                  <c:v>24219.741508145209</c:v>
                </c:pt>
                <c:pt idx="3779">
                  <c:v>24226.772692066788</c:v>
                </c:pt>
                <c:pt idx="3780">
                  <c:v>24233.80343523197</c:v>
                </c:pt>
                <c:pt idx="3781">
                  <c:v>24240.832940504701</c:v>
                </c:pt>
                <c:pt idx="3782">
                  <c:v>24247.862779883901</c:v>
                </c:pt>
                <c:pt idx="3783">
                  <c:v>24254.891540492172</c:v>
                </c:pt>
                <c:pt idx="3784">
                  <c:v>24261.922112831831</c:v>
                </c:pt>
                <c:pt idx="3785">
                  <c:v>24268.953360525029</c:v>
                </c:pt>
                <c:pt idx="3786">
                  <c:v>24275.980125445989</c:v>
                </c:pt>
                <c:pt idx="3787">
                  <c:v>24283.01060891055</c:v>
                </c:pt>
                <c:pt idx="3788">
                  <c:v>24290.041857359171</c:v>
                </c:pt>
                <c:pt idx="3789">
                  <c:v>24297.072387628599</c:v>
                </c:pt>
                <c:pt idx="3790">
                  <c:v>24304.102810405551</c:v>
                </c:pt>
                <c:pt idx="3791">
                  <c:v>24311.133743578721</c:v>
                </c:pt>
                <c:pt idx="3792">
                  <c:v>24318.164559682929</c:v>
                </c:pt>
                <c:pt idx="3793">
                  <c:v>24325.195456935799</c:v>
                </c:pt>
                <c:pt idx="3794">
                  <c:v>24332.225224182061</c:v>
                </c:pt>
                <c:pt idx="3795">
                  <c:v>24339.255592428661</c:v>
                </c:pt>
                <c:pt idx="3796">
                  <c:v>24346.28544069632</c:v>
                </c:pt>
                <c:pt idx="3797">
                  <c:v>24353.315723117179</c:v>
                </c:pt>
                <c:pt idx="3798">
                  <c:v>24360.34423496863</c:v>
                </c:pt>
                <c:pt idx="3799">
                  <c:v>24367.37376463386</c:v>
                </c:pt>
                <c:pt idx="3800">
                  <c:v>24367.37376463386</c:v>
                </c:pt>
                <c:pt idx="3801">
                  <c:v>24374.40380852301</c:v>
                </c:pt>
                <c:pt idx="3802">
                  <c:v>24374.40380852301</c:v>
                </c:pt>
                <c:pt idx="3803">
                  <c:v>24381.434569777739</c:v>
                </c:pt>
                <c:pt idx="3804">
                  <c:v>24388.465290256849</c:v>
                </c:pt>
                <c:pt idx="3805">
                  <c:v>24395.49586303941</c:v>
                </c:pt>
                <c:pt idx="3806">
                  <c:v>24402.525732679689</c:v>
                </c:pt>
                <c:pt idx="3807">
                  <c:v>24409.55497470429</c:v>
                </c:pt>
                <c:pt idx="3808">
                  <c:v>24416.586093851089</c:v>
                </c:pt>
                <c:pt idx="3809">
                  <c:v>24423.615753195569</c:v>
                </c:pt>
                <c:pt idx="3810">
                  <c:v>24430.646098302121</c:v>
                </c:pt>
                <c:pt idx="3811">
                  <c:v>24437.67649356497</c:v>
                </c:pt>
                <c:pt idx="3812">
                  <c:v>24444.70468213172</c:v>
                </c:pt>
                <c:pt idx="3813">
                  <c:v>24451.734899411011</c:v>
                </c:pt>
                <c:pt idx="3814">
                  <c:v>24458.764324647978</c:v>
                </c:pt>
                <c:pt idx="3815">
                  <c:v>24465.795154269079</c:v>
                </c:pt>
                <c:pt idx="3816">
                  <c:v>24472.821587653689</c:v>
                </c:pt>
                <c:pt idx="3817">
                  <c:v>24479.852143422799</c:v>
                </c:pt>
                <c:pt idx="3818">
                  <c:v>24479.852143422799</c:v>
                </c:pt>
                <c:pt idx="3819">
                  <c:v>24486.882656468209</c:v>
                </c:pt>
                <c:pt idx="3820">
                  <c:v>24493.913136782841</c:v>
                </c:pt>
                <c:pt idx="3821">
                  <c:v>24500.944223420622</c:v>
                </c:pt>
                <c:pt idx="3822">
                  <c:v>24507.975022877668</c:v>
                </c:pt>
                <c:pt idx="3823">
                  <c:v>24515.00625539009</c:v>
                </c:pt>
                <c:pt idx="3824">
                  <c:v>24522.03701332225</c:v>
                </c:pt>
                <c:pt idx="3825">
                  <c:v>24529.067856183079</c:v>
                </c:pt>
                <c:pt idx="3826">
                  <c:v>24536.09674144808</c:v>
                </c:pt>
                <c:pt idx="3827">
                  <c:v>24543.126890499188</c:v>
                </c:pt>
                <c:pt idx="3828">
                  <c:v>24550.156882190378</c:v>
                </c:pt>
                <c:pt idx="3829">
                  <c:v>24557.187117844191</c:v>
                </c:pt>
                <c:pt idx="3830">
                  <c:v>24564.215076979439</c:v>
                </c:pt>
                <c:pt idx="3831">
                  <c:v>24564.215076979439</c:v>
                </c:pt>
                <c:pt idx="3832">
                  <c:v>24571.245947971009</c:v>
                </c:pt>
                <c:pt idx="3833">
                  <c:v>24578.276404958899</c:v>
                </c:pt>
                <c:pt idx="3834">
                  <c:v>24585.306904388719</c:v>
                </c:pt>
                <c:pt idx="3835">
                  <c:v>24592.335586493849</c:v>
                </c:pt>
                <c:pt idx="3836">
                  <c:v>24599.36634069616</c:v>
                </c:pt>
                <c:pt idx="3837">
                  <c:v>24606.396173065059</c:v>
                </c:pt>
                <c:pt idx="3838">
                  <c:v>24613.427091503079</c:v>
                </c:pt>
                <c:pt idx="3839">
                  <c:v>24620.458333252849</c:v>
                </c:pt>
                <c:pt idx="3840">
                  <c:v>24627.48778935018</c:v>
                </c:pt>
                <c:pt idx="3841">
                  <c:v>24634.518324910419</c:v>
                </c:pt>
                <c:pt idx="3842">
                  <c:v>24641.548592533582</c:v>
                </c:pt>
                <c:pt idx="3843">
                  <c:v>24648.57925389475</c:v>
                </c:pt>
                <c:pt idx="3844">
                  <c:v>24655.608254736311</c:v>
                </c:pt>
                <c:pt idx="3845">
                  <c:v>24662.638532860179</c:v>
                </c:pt>
                <c:pt idx="3846">
                  <c:v>24669.669549231428</c:v>
                </c:pt>
                <c:pt idx="3847">
                  <c:v>24676.700559729521</c:v>
                </c:pt>
                <c:pt idx="3848">
                  <c:v>24683.73100995498</c:v>
                </c:pt>
                <c:pt idx="3849">
                  <c:v>24690.760096736522</c:v>
                </c:pt>
                <c:pt idx="3850">
                  <c:v>24697.788847261501</c:v>
                </c:pt>
                <c:pt idx="3851">
                  <c:v>24704.82000635521</c:v>
                </c:pt>
                <c:pt idx="3852">
                  <c:v>24711.85010243666</c:v>
                </c:pt>
                <c:pt idx="3853">
                  <c:v>24718.8803533438</c:v>
                </c:pt>
                <c:pt idx="3854">
                  <c:v>24725.910989388882</c:v>
                </c:pt>
                <c:pt idx="3855">
                  <c:v>24732.94145695131</c:v>
                </c:pt>
                <c:pt idx="3856">
                  <c:v>24739.971402508039</c:v>
                </c:pt>
                <c:pt idx="3857">
                  <c:v>24747.002583721591</c:v>
                </c:pt>
                <c:pt idx="3858">
                  <c:v>24754.033312555461</c:v>
                </c:pt>
                <c:pt idx="3859">
                  <c:v>24761.062243960361</c:v>
                </c:pt>
                <c:pt idx="3860">
                  <c:v>24768.09294646389</c:v>
                </c:pt>
                <c:pt idx="3861">
                  <c:v>24775.124012650231</c:v>
                </c:pt>
                <c:pt idx="3862">
                  <c:v>24782.15516895035</c:v>
                </c:pt>
                <c:pt idx="3863">
                  <c:v>24789.186360636089</c:v>
                </c:pt>
                <c:pt idx="3864">
                  <c:v>24796.217002982339</c:v>
                </c:pt>
                <c:pt idx="3865">
                  <c:v>24803.246292107699</c:v>
                </c:pt>
                <c:pt idx="3866">
                  <c:v>24810.27691103602</c:v>
                </c:pt>
                <c:pt idx="3867">
                  <c:v>24817.304900322531</c:v>
                </c:pt>
                <c:pt idx="3868">
                  <c:v>24817.304900322531</c:v>
                </c:pt>
                <c:pt idx="3869">
                  <c:v>24824.336058177279</c:v>
                </c:pt>
                <c:pt idx="3870">
                  <c:v>24831.366787165589</c:v>
                </c:pt>
                <c:pt idx="3871">
                  <c:v>24838.398023926409</c:v>
                </c:pt>
                <c:pt idx="3872">
                  <c:v>24845.429220879851</c:v>
                </c:pt>
                <c:pt idx="3873">
                  <c:v>24852.460213091941</c:v>
                </c:pt>
                <c:pt idx="3874">
                  <c:v>24859.491358833478</c:v>
                </c:pt>
                <c:pt idx="3875">
                  <c:v>24866.522281245001</c:v>
                </c:pt>
                <c:pt idx="3876">
                  <c:v>24873.55262186093</c:v>
                </c:pt>
                <c:pt idx="3877">
                  <c:v>24880.583197223888</c:v>
                </c:pt>
                <c:pt idx="3878">
                  <c:v>24887.614347356372</c:v>
                </c:pt>
                <c:pt idx="3879">
                  <c:v>24894.645562354159</c:v>
                </c:pt>
                <c:pt idx="3880">
                  <c:v>24894.645562354159</c:v>
                </c:pt>
                <c:pt idx="3881">
                  <c:v>24901.676559392919</c:v>
                </c:pt>
                <c:pt idx="3882">
                  <c:v>24908.706413142729</c:v>
                </c:pt>
                <c:pt idx="3883">
                  <c:v>24915.737548443671</c:v>
                </c:pt>
                <c:pt idx="3884">
                  <c:v>24922.766481860541</c:v>
                </c:pt>
                <c:pt idx="3885">
                  <c:v>24929.797494174461</c:v>
                </c:pt>
                <c:pt idx="3886">
                  <c:v>24936.82872485086</c:v>
                </c:pt>
                <c:pt idx="3887">
                  <c:v>24943.859399275389</c:v>
                </c:pt>
                <c:pt idx="3888">
                  <c:v>24950.888758994199</c:v>
                </c:pt>
                <c:pt idx="3889">
                  <c:v>24950.888758994199</c:v>
                </c:pt>
                <c:pt idx="3890">
                  <c:v>24957.918037123942</c:v>
                </c:pt>
                <c:pt idx="3891">
                  <c:v>24957.918037123942</c:v>
                </c:pt>
                <c:pt idx="3892">
                  <c:v>24964.94875955411</c:v>
                </c:pt>
                <c:pt idx="3893">
                  <c:v>24971.979526966501</c:v>
                </c:pt>
                <c:pt idx="3894">
                  <c:v>24979.010762016162</c:v>
                </c:pt>
                <c:pt idx="3895">
                  <c:v>24986.040404388121</c:v>
                </c:pt>
                <c:pt idx="3896">
                  <c:v>24993.068308126101</c:v>
                </c:pt>
                <c:pt idx="3897">
                  <c:v>25000.099151047169</c:v>
                </c:pt>
                <c:pt idx="3898">
                  <c:v>25007.129966303481</c:v>
                </c:pt>
                <c:pt idx="3899">
                  <c:v>25014.15884052842</c:v>
                </c:pt>
                <c:pt idx="3900">
                  <c:v>25014.15884052842</c:v>
                </c:pt>
                <c:pt idx="3901">
                  <c:v>25021.188098376129</c:v>
                </c:pt>
                <c:pt idx="3902">
                  <c:v>25028.219213823071</c:v>
                </c:pt>
                <c:pt idx="3903">
                  <c:v>25035.247254312901</c:v>
                </c:pt>
                <c:pt idx="3904">
                  <c:v>25042.277041059209</c:v>
                </c:pt>
                <c:pt idx="3905">
                  <c:v>25049.306999651461</c:v>
                </c:pt>
                <c:pt idx="3906">
                  <c:v>25056.338173722768</c:v>
                </c:pt>
                <c:pt idx="3907">
                  <c:v>25063.36798734283</c:v>
                </c:pt>
                <c:pt idx="3908">
                  <c:v>25070.398500103591</c:v>
                </c:pt>
                <c:pt idx="3909">
                  <c:v>25077.429668493121</c:v>
                </c:pt>
                <c:pt idx="3910">
                  <c:v>25084.460386406499</c:v>
                </c:pt>
                <c:pt idx="3911">
                  <c:v>25091.48995822014</c:v>
                </c:pt>
                <c:pt idx="3912">
                  <c:v>25098.520885884998</c:v>
                </c:pt>
                <c:pt idx="3913">
                  <c:v>25105.5520639141</c:v>
                </c:pt>
                <c:pt idx="3914">
                  <c:v>25112.582928584699</c:v>
                </c:pt>
                <c:pt idx="3915">
                  <c:v>25119.612717920681</c:v>
                </c:pt>
                <c:pt idx="3916">
                  <c:v>25126.643748116949</c:v>
                </c:pt>
                <c:pt idx="3917">
                  <c:v>25133.672061530018</c:v>
                </c:pt>
                <c:pt idx="3918">
                  <c:v>25140.703096111971</c:v>
                </c:pt>
                <c:pt idx="3919">
                  <c:v>25140.703096111971</c:v>
                </c:pt>
                <c:pt idx="3920">
                  <c:v>25147.73239343796</c:v>
                </c:pt>
                <c:pt idx="3921">
                  <c:v>25154.763566552931</c:v>
                </c:pt>
                <c:pt idx="3922">
                  <c:v>25161.792047735758</c:v>
                </c:pt>
                <c:pt idx="3923">
                  <c:v>25161.792047735758</c:v>
                </c:pt>
                <c:pt idx="3924">
                  <c:v>25168.82295100878</c:v>
                </c:pt>
                <c:pt idx="3925">
                  <c:v>25175.849590158668</c:v>
                </c:pt>
                <c:pt idx="3926">
                  <c:v>25175.849590158668</c:v>
                </c:pt>
                <c:pt idx="3927">
                  <c:v>25182.880824252879</c:v>
                </c:pt>
                <c:pt idx="3928">
                  <c:v>25189.911913248401</c:v>
                </c:pt>
                <c:pt idx="3929">
                  <c:v>25196.942324414362</c:v>
                </c:pt>
                <c:pt idx="3930">
                  <c:v>25203.972465792511</c:v>
                </c:pt>
                <c:pt idx="3931">
                  <c:v>25211.002878402502</c:v>
                </c:pt>
                <c:pt idx="3932">
                  <c:v>25218.033279166921</c:v>
                </c:pt>
                <c:pt idx="3933">
                  <c:v>25225.063742046761</c:v>
                </c:pt>
                <c:pt idx="3934">
                  <c:v>25232.09340431212</c:v>
                </c:pt>
                <c:pt idx="3935">
                  <c:v>25239.124433661051</c:v>
                </c:pt>
                <c:pt idx="3936">
                  <c:v>25246.154330016048</c:v>
                </c:pt>
                <c:pt idx="3937">
                  <c:v>25253.184460487759</c:v>
                </c:pt>
                <c:pt idx="3938">
                  <c:v>25260.214517981509</c:v>
                </c:pt>
                <c:pt idx="3939">
                  <c:v>25267.244136633839</c:v>
                </c:pt>
                <c:pt idx="3940">
                  <c:v>25274.274979378559</c:v>
                </c:pt>
                <c:pt idx="3941">
                  <c:v>25281.30560433718</c:v>
                </c:pt>
                <c:pt idx="3942">
                  <c:v>25281.30560433718</c:v>
                </c:pt>
                <c:pt idx="3943">
                  <c:v>25288.333784215582</c:v>
                </c:pt>
                <c:pt idx="3944">
                  <c:v>25295.36428820869</c:v>
                </c:pt>
                <c:pt idx="3945">
                  <c:v>25302.39369884297</c:v>
                </c:pt>
                <c:pt idx="3946">
                  <c:v>25309.424630267669</c:v>
                </c:pt>
                <c:pt idx="3947">
                  <c:v>25316.455024623221</c:v>
                </c:pt>
                <c:pt idx="3948">
                  <c:v>25323.485852988761</c:v>
                </c:pt>
                <c:pt idx="3949">
                  <c:v>25323.485852988761</c:v>
                </c:pt>
                <c:pt idx="3950">
                  <c:v>25330.516089404558</c:v>
                </c:pt>
                <c:pt idx="3951">
                  <c:v>25330.516089404558</c:v>
                </c:pt>
                <c:pt idx="3952">
                  <c:v>25337.545378278101</c:v>
                </c:pt>
                <c:pt idx="3953">
                  <c:v>25344.576161108351</c:v>
                </c:pt>
                <c:pt idx="3954">
                  <c:v>25351.607119694869</c:v>
                </c:pt>
                <c:pt idx="3955">
                  <c:v>25358.638141882671</c:v>
                </c:pt>
                <c:pt idx="3956">
                  <c:v>25365.66930914452</c:v>
                </c:pt>
                <c:pt idx="3957">
                  <c:v>25372.700134224269</c:v>
                </c:pt>
                <c:pt idx="3958">
                  <c:v>25379.729411919991</c:v>
                </c:pt>
                <c:pt idx="3959">
                  <c:v>25379.729411919991</c:v>
                </c:pt>
                <c:pt idx="3960">
                  <c:v>25386.760186336891</c:v>
                </c:pt>
                <c:pt idx="3961">
                  <c:v>25393.79102537697</c:v>
                </c:pt>
                <c:pt idx="3962">
                  <c:v>25400.821187997361</c:v>
                </c:pt>
                <c:pt idx="3963">
                  <c:v>25407.852144041521</c:v>
                </c:pt>
                <c:pt idx="3964">
                  <c:v>25414.882799095001</c:v>
                </c:pt>
                <c:pt idx="3965">
                  <c:v>25421.91307171993</c:v>
                </c:pt>
                <c:pt idx="3966">
                  <c:v>25428.942886505451</c:v>
                </c:pt>
                <c:pt idx="3967">
                  <c:v>25435.973856803561</c:v>
                </c:pt>
                <c:pt idx="3968">
                  <c:v>25435.973856803561</c:v>
                </c:pt>
                <c:pt idx="3969">
                  <c:v>25443.004856477</c:v>
                </c:pt>
                <c:pt idx="3970">
                  <c:v>25450.035864027999</c:v>
                </c:pt>
                <c:pt idx="3971">
                  <c:v>25457.065237966901</c:v>
                </c:pt>
                <c:pt idx="3972">
                  <c:v>25464.09624325834</c:v>
                </c:pt>
                <c:pt idx="3973">
                  <c:v>25464.09624325834</c:v>
                </c:pt>
                <c:pt idx="3974">
                  <c:v>25471.12738737588</c:v>
                </c:pt>
                <c:pt idx="3975">
                  <c:v>25478.158037035199</c:v>
                </c:pt>
                <c:pt idx="3976">
                  <c:v>25485.189080154239</c:v>
                </c:pt>
                <c:pt idx="3977">
                  <c:v>25492.217808050809</c:v>
                </c:pt>
                <c:pt idx="3978">
                  <c:v>25499.248944537449</c:v>
                </c:pt>
                <c:pt idx="3979">
                  <c:v>25506.278378072479</c:v>
                </c:pt>
                <c:pt idx="3980">
                  <c:v>25513.30546446711</c:v>
                </c:pt>
                <c:pt idx="3981">
                  <c:v>25513.30546446711</c:v>
                </c:pt>
                <c:pt idx="3982">
                  <c:v>25520.33657777949</c:v>
                </c:pt>
                <c:pt idx="3983">
                  <c:v>25527.364842996041</c:v>
                </c:pt>
                <c:pt idx="3984">
                  <c:v>25534.393399036329</c:v>
                </c:pt>
                <c:pt idx="3985">
                  <c:v>25541.422952283308</c:v>
                </c:pt>
                <c:pt idx="3986">
                  <c:v>25548.45356121684</c:v>
                </c:pt>
                <c:pt idx="3987">
                  <c:v>25555.483032177839</c:v>
                </c:pt>
                <c:pt idx="3988">
                  <c:v>25562.51412599373</c:v>
                </c:pt>
                <c:pt idx="3989">
                  <c:v>25569.543658001348</c:v>
                </c:pt>
                <c:pt idx="3990">
                  <c:v>25576.57370429724</c:v>
                </c:pt>
                <c:pt idx="3991">
                  <c:v>25583.602495511979</c:v>
                </c:pt>
                <c:pt idx="3992">
                  <c:v>25590.633521206721</c:v>
                </c:pt>
                <c:pt idx="3993">
                  <c:v>25597.663979012261</c:v>
                </c:pt>
                <c:pt idx="3994">
                  <c:v>25604.6948635632</c:v>
                </c:pt>
                <c:pt idx="3995">
                  <c:v>25611.7243396739</c:v>
                </c:pt>
                <c:pt idx="3996">
                  <c:v>25618.754508767179</c:v>
                </c:pt>
                <c:pt idx="3997">
                  <c:v>25625.783279057468</c:v>
                </c:pt>
                <c:pt idx="3998">
                  <c:v>25632.81325817226</c:v>
                </c:pt>
                <c:pt idx="3999">
                  <c:v>25639.84304567931</c:v>
                </c:pt>
                <c:pt idx="4000">
                  <c:v>25646.872184011019</c:v>
                </c:pt>
                <c:pt idx="4001">
                  <c:v>25653.903224469159</c:v>
                </c:pt>
                <c:pt idx="4002">
                  <c:v>25660.93377964816</c:v>
                </c:pt>
                <c:pt idx="4003">
                  <c:v>25667.964967996209</c:v>
                </c:pt>
                <c:pt idx="4004">
                  <c:v>25674.99451872654</c:v>
                </c:pt>
                <c:pt idx="4005">
                  <c:v>25682.02546400276</c:v>
                </c:pt>
                <c:pt idx="4006">
                  <c:v>25682.02546400276</c:v>
                </c:pt>
                <c:pt idx="4007">
                  <c:v>25689.05570530488</c:v>
                </c:pt>
                <c:pt idx="4008">
                  <c:v>25696.085625130319</c:v>
                </c:pt>
                <c:pt idx="4009">
                  <c:v>25703.113936283629</c:v>
                </c:pt>
                <c:pt idx="4010">
                  <c:v>25710.145163370969</c:v>
                </c:pt>
                <c:pt idx="4011">
                  <c:v>25717.176253628611</c:v>
                </c:pt>
                <c:pt idx="4012">
                  <c:v>25724.206908996359</c:v>
                </c:pt>
                <c:pt idx="4013">
                  <c:v>25724.206908996359</c:v>
                </c:pt>
                <c:pt idx="4014">
                  <c:v>25731.236907804268</c:v>
                </c:pt>
                <c:pt idx="4015">
                  <c:v>25738.26776332653</c:v>
                </c:pt>
                <c:pt idx="4016">
                  <c:v>25738.26776332653</c:v>
                </c:pt>
                <c:pt idx="4017">
                  <c:v>25745.29817997606</c:v>
                </c:pt>
                <c:pt idx="4018">
                  <c:v>25752.32826594331</c:v>
                </c:pt>
                <c:pt idx="4019">
                  <c:v>25759.358236507462</c:v>
                </c:pt>
                <c:pt idx="4020">
                  <c:v>25766.388800115688</c:v>
                </c:pt>
                <c:pt idx="4021">
                  <c:v>25773.416370687741</c:v>
                </c:pt>
                <c:pt idx="4022">
                  <c:v>25780.44555780679</c:v>
                </c:pt>
                <c:pt idx="4023">
                  <c:v>25787.476641828842</c:v>
                </c:pt>
                <c:pt idx="4024">
                  <c:v>25794.506143116228</c:v>
                </c:pt>
                <c:pt idx="4025">
                  <c:v>25801.536490146191</c:v>
                </c:pt>
                <c:pt idx="4026">
                  <c:v>25808.566089684919</c:v>
                </c:pt>
                <c:pt idx="4027">
                  <c:v>25815.596633895591</c:v>
                </c:pt>
                <c:pt idx="4028">
                  <c:v>25822.625487914582</c:v>
                </c:pt>
                <c:pt idx="4029">
                  <c:v>25822.625487914582</c:v>
                </c:pt>
                <c:pt idx="4030">
                  <c:v>25829.656465375851</c:v>
                </c:pt>
                <c:pt idx="4031">
                  <c:v>25836.68686923675</c:v>
                </c:pt>
                <c:pt idx="4032">
                  <c:v>25843.717811975719</c:v>
                </c:pt>
                <c:pt idx="4033">
                  <c:v>25850.748375896001</c:v>
                </c:pt>
                <c:pt idx="4034">
                  <c:v>25857.77910993671</c:v>
                </c:pt>
                <c:pt idx="4035">
                  <c:v>25864.80815697843</c:v>
                </c:pt>
                <c:pt idx="4036">
                  <c:v>25871.837573109129</c:v>
                </c:pt>
                <c:pt idx="4037">
                  <c:v>25878.86862092105</c:v>
                </c:pt>
                <c:pt idx="4038">
                  <c:v>25878.86862092105</c:v>
                </c:pt>
                <c:pt idx="4039">
                  <c:v>25885.89968683683</c:v>
                </c:pt>
                <c:pt idx="4040">
                  <c:v>25892.93067118635</c:v>
                </c:pt>
                <c:pt idx="4041">
                  <c:v>25899.961190669881</c:v>
                </c:pt>
                <c:pt idx="4042">
                  <c:v>25906.989310722111</c:v>
                </c:pt>
                <c:pt idx="4043">
                  <c:v>25914.020474451539</c:v>
                </c:pt>
                <c:pt idx="4044">
                  <c:v>25921.050866105488</c:v>
                </c:pt>
                <c:pt idx="4045">
                  <c:v>25928.080436954649</c:v>
                </c:pt>
                <c:pt idx="4046">
                  <c:v>25935.110357594389</c:v>
                </c:pt>
                <c:pt idx="4047">
                  <c:v>25942.141099059208</c:v>
                </c:pt>
                <c:pt idx="4048">
                  <c:v>25949.172209852419</c:v>
                </c:pt>
                <c:pt idx="4049">
                  <c:v>25956.20344531169</c:v>
                </c:pt>
                <c:pt idx="4050">
                  <c:v>25963.23415089323</c:v>
                </c:pt>
                <c:pt idx="4051">
                  <c:v>25970.264070901711</c:v>
                </c:pt>
                <c:pt idx="4052">
                  <c:v>25977.29271655601</c:v>
                </c:pt>
                <c:pt idx="4053">
                  <c:v>25977.29271655601</c:v>
                </c:pt>
                <c:pt idx="4054">
                  <c:v>25984.323108969569</c:v>
                </c:pt>
                <c:pt idx="4055">
                  <c:v>25991.354313038591</c:v>
                </c:pt>
                <c:pt idx="4056">
                  <c:v>25998.384334908729</c:v>
                </c:pt>
                <c:pt idx="4057">
                  <c:v>26005.414290301582</c:v>
                </c:pt>
                <c:pt idx="4058">
                  <c:v>26012.444484179559</c:v>
                </c:pt>
                <c:pt idx="4059">
                  <c:v>26019.475634923059</c:v>
                </c:pt>
                <c:pt idx="4060">
                  <c:v>26026.50643994374</c:v>
                </c:pt>
                <c:pt idx="4061">
                  <c:v>26033.537065324112</c:v>
                </c:pt>
                <c:pt idx="4062">
                  <c:v>26040.568157674919</c:v>
                </c:pt>
                <c:pt idx="4063">
                  <c:v>26047.598954637429</c:v>
                </c:pt>
                <c:pt idx="4064">
                  <c:v>26054.62992791511</c:v>
                </c:pt>
                <c:pt idx="4065">
                  <c:v>26061.661170978379</c:v>
                </c:pt>
                <c:pt idx="4066">
                  <c:v>26061.661170978379</c:v>
                </c:pt>
                <c:pt idx="4067">
                  <c:v>26068.692301225299</c:v>
                </c:pt>
                <c:pt idx="4068">
                  <c:v>26075.72185137304</c:v>
                </c:pt>
                <c:pt idx="4069">
                  <c:v>26082.752104651649</c:v>
                </c:pt>
                <c:pt idx="4070">
                  <c:v>26089.782290882438</c:v>
                </c:pt>
                <c:pt idx="4071">
                  <c:v>26096.81323378973</c:v>
                </c:pt>
                <c:pt idx="4072">
                  <c:v>26103.84192048532</c:v>
                </c:pt>
                <c:pt idx="4073">
                  <c:v>26110.871198928449</c:v>
                </c:pt>
                <c:pt idx="4074">
                  <c:v>26117.90227443102</c:v>
                </c:pt>
                <c:pt idx="4075">
                  <c:v>26117.90227443102</c:v>
                </c:pt>
                <c:pt idx="4076">
                  <c:v>26124.932503189379</c:v>
                </c:pt>
                <c:pt idx="4077">
                  <c:v>26131.963349615369</c:v>
                </c:pt>
                <c:pt idx="4078">
                  <c:v>26138.993885953601</c:v>
                </c:pt>
                <c:pt idx="4079">
                  <c:v>26146.02421915891</c:v>
                </c:pt>
                <c:pt idx="4080">
                  <c:v>26153.054843784481</c:v>
                </c:pt>
                <c:pt idx="4081">
                  <c:v>26153.054843784481</c:v>
                </c:pt>
                <c:pt idx="4082">
                  <c:v>26160.085046317501</c:v>
                </c:pt>
                <c:pt idx="4083">
                  <c:v>26160.085046317501</c:v>
                </c:pt>
                <c:pt idx="4084">
                  <c:v>26167.115231282529</c:v>
                </c:pt>
                <c:pt idx="4085">
                  <c:v>26174.145054344779</c:v>
                </c:pt>
                <c:pt idx="4086">
                  <c:v>26181.17627361105</c:v>
                </c:pt>
                <c:pt idx="4087">
                  <c:v>26188.20713517717</c:v>
                </c:pt>
                <c:pt idx="4088">
                  <c:v>26195.23803490715</c:v>
                </c:pt>
                <c:pt idx="4089">
                  <c:v>26202.26418964643</c:v>
                </c:pt>
                <c:pt idx="4090">
                  <c:v>26209.294992850311</c:v>
                </c:pt>
                <c:pt idx="4091">
                  <c:v>26216.3241998058</c:v>
                </c:pt>
                <c:pt idx="4092">
                  <c:v>26216.3241998058</c:v>
                </c:pt>
                <c:pt idx="4093">
                  <c:v>26223.352849685602</c:v>
                </c:pt>
                <c:pt idx="4094">
                  <c:v>26230.3840689682</c:v>
                </c:pt>
                <c:pt idx="4095">
                  <c:v>26237.414185531499</c:v>
                </c:pt>
                <c:pt idx="4096">
                  <c:v>26244.444971831719</c:v>
                </c:pt>
                <c:pt idx="4097">
                  <c:v>26244.444971831719</c:v>
                </c:pt>
                <c:pt idx="4098">
                  <c:v>26251.474810193278</c:v>
                </c:pt>
                <c:pt idx="4099">
                  <c:v>26258.505650170711</c:v>
                </c:pt>
                <c:pt idx="4100">
                  <c:v>26265.535924874599</c:v>
                </c:pt>
                <c:pt idx="4101">
                  <c:v>26272.5668432948</c:v>
                </c:pt>
                <c:pt idx="4102">
                  <c:v>26279.597854352669</c:v>
                </c:pt>
                <c:pt idx="4103">
                  <c:v>26286.62820785958</c:v>
                </c:pt>
                <c:pt idx="4104">
                  <c:v>26293.658935106581</c:v>
                </c:pt>
                <c:pt idx="4105">
                  <c:v>26300.690120439409</c:v>
                </c:pt>
                <c:pt idx="4106">
                  <c:v>26307.72017921726</c:v>
                </c:pt>
                <c:pt idx="4107">
                  <c:v>26314.750227031818</c:v>
                </c:pt>
                <c:pt idx="4108">
                  <c:v>26321.780304067059</c:v>
                </c:pt>
                <c:pt idx="4109">
                  <c:v>26328.81155171018</c:v>
                </c:pt>
                <c:pt idx="4110">
                  <c:v>26335.84177751933</c:v>
                </c:pt>
                <c:pt idx="4111">
                  <c:v>26342.872540652541</c:v>
                </c:pt>
                <c:pt idx="4112">
                  <c:v>26349.90230104094</c:v>
                </c:pt>
                <c:pt idx="4113">
                  <c:v>26356.933224548549</c:v>
                </c:pt>
                <c:pt idx="4114">
                  <c:v>26363.962255438451</c:v>
                </c:pt>
                <c:pt idx="4115">
                  <c:v>26370.990086943752</c:v>
                </c:pt>
                <c:pt idx="4116">
                  <c:v>26378.021043684908</c:v>
                </c:pt>
                <c:pt idx="4117">
                  <c:v>26385.051715385089</c:v>
                </c:pt>
                <c:pt idx="4118">
                  <c:v>26392.08203333717</c:v>
                </c:pt>
                <c:pt idx="4119">
                  <c:v>26399.109303797901</c:v>
                </c:pt>
                <c:pt idx="4120">
                  <c:v>26406.138101300639</c:v>
                </c:pt>
                <c:pt idx="4121">
                  <c:v>26413.168221991389</c:v>
                </c:pt>
                <c:pt idx="4122">
                  <c:v>26420.199430999091</c:v>
                </c:pt>
                <c:pt idx="4123">
                  <c:v>26420.199430999091</c:v>
                </c:pt>
                <c:pt idx="4124">
                  <c:v>26427.22660748184</c:v>
                </c:pt>
                <c:pt idx="4125">
                  <c:v>26434.256669315571</c:v>
                </c:pt>
                <c:pt idx="4126">
                  <c:v>26441.287311685392</c:v>
                </c:pt>
                <c:pt idx="4127">
                  <c:v>26448.31704349511</c:v>
                </c:pt>
                <c:pt idx="4128">
                  <c:v>26455.34767921552</c:v>
                </c:pt>
                <c:pt idx="4129">
                  <c:v>26462.378631066869</c:v>
                </c:pt>
                <c:pt idx="4130">
                  <c:v>26469.409506016578</c:v>
                </c:pt>
                <c:pt idx="4131">
                  <c:v>26469.409506016578</c:v>
                </c:pt>
                <c:pt idx="4132">
                  <c:v>26476.440410100771</c:v>
                </c:pt>
                <c:pt idx="4133">
                  <c:v>26476.440410100771</c:v>
                </c:pt>
                <c:pt idx="4134">
                  <c:v>26483.47158453695</c:v>
                </c:pt>
                <c:pt idx="4135">
                  <c:v>26490.501600792471</c:v>
                </c:pt>
                <c:pt idx="4136">
                  <c:v>26497.532369605349</c:v>
                </c:pt>
                <c:pt idx="4137">
                  <c:v>26504.56312557347</c:v>
                </c:pt>
                <c:pt idx="4138">
                  <c:v>26511.593648044931</c:v>
                </c:pt>
                <c:pt idx="4139">
                  <c:v>26518.622510581841</c:v>
                </c:pt>
                <c:pt idx="4140">
                  <c:v>26525.653427981259</c:v>
                </c:pt>
                <c:pt idx="4141">
                  <c:v>26532.683914935831</c:v>
                </c:pt>
                <c:pt idx="4142">
                  <c:v>26539.713807249911</c:v>
                </c:pt>
                <c:pt idx="4143">
                  <c:v>26546.742968184721</c:v>
                </c:pt>
                <c:pt idx="4144">
                  <c:v>26553.77414852826</c:v>
                </c:pt>
                <c:pt idx="4145">
                  <c:v>26560.805008182429</c:v>
                </c:pt>
                <c:pt idx="4146">
                  <c:v>26567.83601586417</c:v>
                </c:pt>
                <c:pt idx="4147">
                  <c:v>26574.866489986289</c:v>
                </c:pt>
                <c:pt idx="4148">
                  <c:v>26581.89696906292</c:v>
                </c:pt>
                <c:pt idx="4149">
                  <c:v>26588.926214630392</c:v>
                </c:pt>
                <c:pt idx="4150">
                  <c:v>26595.95738186115</c:v>
                </c:pt>
                <c:pt idx="4151">
                  <c:v>26602.98615304337</c:v>
                </c:pt>
                <c:pt idx="4152">
                  <c:v>26610.017133808029</c:v>
                </c:pt>
                <c:pt idx="4153">
                  <c:v>26617.046686211099</c:v>
                </c:pt>
                <c:pt idx="4154">
                  <c:v>26624.075156473438</c:v>
                </c:pt>
                <c:pt idx="4155">
                  <c:v>26624.075156473438</c:v>
                </c:pt>
                <c:pt idx="4156">
                  <c:v>26631.105802493828</c:v>
                </c:pt>
                <c:pt idx="4157">
                  <c:v>26638.136817371371</c:v>
                </c:pt>
                <c:pt idx="4158">
                  <c:v>26645.167160180648</c:v>
                </c:pt>
                <c:pt idx="4159">
                  <c:v>26652.198011568511</c:v>
                </c:pt>
                <c:pt idx="4160">
                  <c:v>26659.227812057499</c:v>
                </c:pt>
                <c:pt idx="4161">
                  <c:v>26666.258785376151</c:v>
                </c:pt>
                <c:pt idx="4162">
                  <c:v>26673.288799575559</c:v>
                </c:pt>
                <c:pt idx="4163">
                  <c:v>26680.317155960362</c:v>
                </c:pt>
                <c:pt idx="4164">
                  <c:v>26687.347526039139</c:v>
                </c:pt>
                <c:pt idx="4165">
                  <c:v>26694.37859359472</c:v>
                </c:pt>
                <c:pt idx="4166">
                  <c:v>26701.409772844028</c:v>
                </c:pt>
                <c:pt idx="4167">
                  <c:v>26708.44090988527</c:v>
                </c:pt>
                <c:pt idx="4168">
                  <c:v>26715.470788986659</c:v>
                </c:pt>
                <c:pt idx="4169">
                  <c:v>26722.50148570646</c:v>
                </c:pt>
                <c:pt idx="4170">
                  <c:v>26729.53187543499</c:v>
                </c:pt>
                <c:pt idx="4171">
                  <c:v>26729.53187543499</c:v>
                </c:pt>
                <c:pt idx="4172">
                  <c:v>26736.562198939631</c:v>
                </c:pt>
                <c:pt idx="4173">
                  <c:v>26743.592890734439</c:v>
                </c:pt>
                <c:pt idx="4174">
                  <c:v>26750.62386918136</c:v>
                </c:pt>
                <c:pt idx="4175">
                  <c:v>26757.644184663171</c:v>
                </c:pt>
                <c:pt idx="4176">
                  <c:v>26757.644184663171</c:v>
                </c:pt>
                <c:pt idx="4177">
                  <c:v>26764.674558762701</c:v>
                </c:pt>
                <c:pt idx="4178">
                  <c:v>26771.705182476959</c:v>
                </c:pt>
                <c:pt idx="4179">
                  <c:v>26778.73616845001</c:v>
                </c:pt>
                <c:pt idx="4180">
                  <c:v>26785.766996729151</c:v>
                </c:pt>
                <c:pt idx="4181">
                  <c:v>26792.79786093911</c:v>
                </c:pt>
                <c:pt idx="4182">
                  <c:v>26799.82875342949</c:v>
                </c:pt>
                <c:pt idx="4183">
                  <c:v>26806.859863384649</c:v>
                </c:pt>
                <c:pt idx="4184">
                  <c:v>26813.89030006031</c:v>
                </c:pt>
                <c:pt idx="4185">
                  <c:v>26820.920809848842</c:v>
                </c:pt>
                <c:pt idx="4186">
                  <c:v>26827.951664581469</c:v>
                </c:pt>
                <c:pt idx="4187">
                  <c:v>26834.982428671821</c:v>
                </c:pt>
                <c:pt idx="4188">
                  <c:v>26842.01344177279</c:v>
                </c:pt>
                <c:pt idx="4189">
                  <c:v>26849.044072042871</c:v>
                </c:pt>
                <c:pt idx="4190">
                  <c:v>26856.072850671349</c:v>
                </c:pt>
                <c:pt idx="4191">
                  <c:v>26863.10356046716</c:v>
                </c:pt>
                <c:pt idx="4192">
                  <c:v>26870.133824158998</c:v>
                </c:pt>
                <c:pt idx="4193">
                  <c:v>26877.16418299935</c:v>
                </c:pt>
                <c:pt idx="4194">
                  <c:v>26884.192923933479</c:v>
                </c:pt>
                <c:pt idx="4195">
                  <c:v>26891.224140436931</c:v>
                </c:pt>
                <c:pt idx="4196">
                  <c:v>26891.224140436931</c:v>
                </c:pt>
                <c:pt idx="4197">
                  <c:v>26898.255321159861</c:v>
                </c:pt>
                <c:pt idx="4198">
                  <c:v>26905.286422053061</c:v>
                </c:pt>
                <c:pt idx="4199">
                  <c:v>26912.317508138549</c:v>
                </c:pt>
                <c:pt idx="4200">
                  <c:v>26919.347526425259</c:v>
                </c:pt>
                <c:pt idx="4201">
                  <c:v>26926.37740982759</c:v>
                </c:pt>
                <c:pt idx="4202">
                  <c:v>26933.40698195804</c:v>
                </c:pt>
                <c:pt idx="4203">
                  <c:v>26940.437529657491</c:v>
                </c:pt>
                <c:pt idx="4204">
                  <c:v>26947.46803241692</c:v>
                </c:pt>
                <c:pt idx="4205">
                  <c:v>26954.499177156791</c:v>
                </c:pt>
                <c:pt idx="4206">
                  <c:v>26961.528408186521</c:v>
                </c:pt>
                <c:pt idx="4207">
                  <c:v>26968.557205208839</c:v>
                </c:pt>
                <c:pt idx="4208">
                  <c:v>26975.588431945631</c:v>
                </c:pt>
                <c:pt idx="4209">
                  <c:v>26982.618433199001</c:v>
                </c:pt>
                <c:pt idx="4210">
                  <c:v>26982.618433199001</c:v>
                </c:pt>
                <c:pt idx="4211">
                  <c:v>26989.648914578371</c:v>
                </c:pt>
                <c:pt idx="4212">
                  <c:v>26996.679738509451</c:v>
                </c:pt>
                <c:pt idx="4213">
                  <c:v>27003.710184084801</c:v>
                </c:pt>
                <c:pt idx="4214">
                  <c:v>27010.739858857731</c:v>
                </c:pt>
                <c:pt idx="4215">
                  <c:v>27017.770838326091</c:v>
                </c:pt>
                <c:pt idx="4216">
                  <c:v>27024.80013316913</c:v>
                </c:pt>
                <c:pt idx="4217">
                  <c:v>27031.830624347651</c:v>
                </c:pt>
                <c:pt idx="4218">
                  <c:v>27038.860164009329</c:v>
                </c:pt>
                <c:pt idx="4219">
                  <c:v>27045.8910560517</c:v>
                </c:pt>
                <c:pt idx="4220">
                  <c:v>27052.922172094812</c:v>
                </c:pt>
                <c:pt idx="4221">
                  <c:v>27059.953094322831</c:v>
                </c:pt>
                <c:pt idx="4222">
                  <c:v>27059.953094322831</c:v>
                </c:pt>
                <c:pt idx="4223">
                  <c:v>27066.984035408259</c:v>
                </c:pt>
                <c:pt idx="4224">
                  <c:v>27074.014373156821</c:v>
                </c:pt>
                <c:pt idx="4225">
                  <c:v>27081.0453697782</c:v>
                </c:pt>
                <c:pt idx="4226">
                  <c:v>27081.0453697782</c:v>
                </c:pt>
                <c:pt idx="4227">
                  <c:v>27088.074162544312</c:v>
                </c:pt>
                <c:pt idx="4228">
                  <c:v>27095.103458192301</c:v>
                </c:pt>
                <c:pt idx="4229">
                  <c:v>27102.134435078431</c:v>
                </c:pt>
                <c:pt idx="4230">
                  <c:v>27109.163783297899</c:v>
                </c:pt>
                <c:pt idx="4231">
                  <c:v>27116.19250647246</c:v>
                </c:pt>
                <c:pt idx="4232">
                  <c:v>27123.222716221571</c:v>
                </c:pt>
                <c:pt idx="4233">
                  <c:v>27130.253608553408</c:v>
                </c:pt>
                <c:pt idx="4234">
                  <c:v>27137.284691773159</c:v>
                </c:pt>
                <c:pt idx="4235">
                  <c:v>27144.315003108659</c:v>
                </c:pt>
                <c:pt idx="4236">
                  <c:v>27151.34509708206</c:v>
                </c:pt>
                <c:pt idx="4237">
                  <c:v>27158.373896348028</c:v>
                </c:pt>
                <c:pt idx="4238">
                  <c:v>27165.4027762515</c:v>
                </c:pt>
                <c:pt idx="4239">
                  <c:v>27172.43011554256</c:v>
                </c:pt>
                <c:pt idx="4240">
                  <c:v>27179.460021921652</c:v>
                </c:pt>
                <c:pt idx="4241">
                  <c:v>27179.460021921652</c:v>
                </c:pt>
                <c:pt idx="4242">
                  <c:v>27186.490021489171</c:v>
                </c:pt>
                <c:pt idx="4243">
                  <c:v>27193.520680432881</c:v>
                </c:pt>
                <c:pt idx="4244">
                  <c:v>27200.550947666328</c:v>
                </c:pt>
                <c:pt idx="4245">
                  <c:v>27207.58215022349</c:v>
                </c:pt>
                <c:pt idx="4246">
                  <c:v>27214.610535524029</c:v>
                </c:pt>
                <c:pt idx="4247">
                  <c:v>27221.641040353981</c:v>
                </c:pt>
                <c:pt idx="4248">
                  <c:v>27228.669560053571</c:v>
                </c:pt>
                <c:pt idx="4249">
                  <c:v>27235.700775520701</c:v>
                </c:pt>
                <c:pt idx="4250">
                  <c:v>27242.731897003159</c:v>
                </c:pt>
                <c:pt idx="4251">
                  <c:v>27249.762918604789</c:v>
                </c:pt>
                <c:pt idx="4252">
                  <c:v>27256.792220008821</c:v>
                </c:pt>
                <c:pt idx="4253">
                  <c:v>27263.82338773421</c:v>
                </c:pt>
                <c:pt idx="4254">
                  <c:v>27270.853522254511</c:v>
                </c:pt>
                <c:pt idx="4255">
                  <c:v>27277.882393379819</c:v>
                </c:pt>
                <c:pt idx="4256">
                  <c:v>27284.91237165916</c:v>
                </c:pt>
                <c:pt idx="4257">
                  <c:v>27291.942650437461</c:v>
                </c:pt>
                <c:pt idx="4258">
                  <c:v>27298.973734507479</c:v>
                </c:pt>
                <c:pt idx="4259">
                  <c:v>27306.004824876429</c:v>
                </c:pt>
                <c:pt idx="4260">
                  <c:v>27313.0349624099</c:v>
                </c:pt>
                <c:pt idx="4261">
                  <c:v>27320.06620620039</c:v>
                </c:pt>
                <c:pt idx="4262">
                  <c:v>27327.095571862319</c:v>
                </c:pt>
                <c:pt idx="4263">
                  <c:v>27334.1252740362</c:v>
                </c:pt>
                <c:pt idx="4264">
                  <c:v>27341.156039984769</c:v>
                </c:pt>
                <c:pt idx="4265">
                  <c:v>27348.18629991472</c:v>
                </c:pt>
                <c:pt idx="4266">
                  <c:v>27355.21741601704</c:v>
                </c:pt>
                <c:pt idx="4267">
                  <c:v>27362.248166569221</c:v>
                </c:pt>
                <c:pt idx="4268">
                  <c:v>27369.279261555421</c:v>
                </c:pt>
                <c:pt idx="4269">
                  <c:v>27376.309500643642</c:v>
                </c:pt>
                <c:pt idx="4270">
                  <c:v>27383.33979052625</c:v>
                </c:pt>
                <c:pt idx="4271">
                  <c:v>27390.36971651221</c:v>
                </c:pt>
                <c:pt idx="4272">
                  <c:v>27397.397387401201</c:v>
                </c:pt>
                <c:pt idx="4273">
                  <c:v>27404.42860377226</c:v>
                </c:pt>
                <c:pt idx="4274">
                  <c:v>27411.459404811441</c:v>
                </c:pt>
                <c:pt idx="4275">
                  <c:v>27411.459404811441</c:v>
                </c:pt>
                <c:pt idx="4276">
                  <c:v>27418.48957893459</c:v>
                </c:pt>
                <c:pt idx="4277">
                  <c:v>27425.520084388219</c:v>
                </c:pt>
                <c:pt idx="4278">
                  <c:v>27432.55093135935</c:v>
                </c:pt>
                <c:pt idx="4279">
                  <c:v>27439.582133886379</c:v>
                </c:pt>
                <c:pt idx="4280">
                  <c:v>27446.613059925279</c:v>
                </c:pt>
                <c:pt idx="4281">
                  <c:v>27453.637848948729</c:v>
                </c:pt>
                <c:pt idx="4282">
                  <c:v>27460.66839552344</c:v>
                </c:pt>
                <c:pt idx="4283">
                  <c:v>27467.699486655081</c:v>
                </c:pt>
                <c:pt idx="4284">
                  <c:v>27474.729917836241</c:v>
                </c:pt>
                <c:pt idx="4285">
                  <c:v>27481.75886452281</c:v>
                </c:pt>
                <c:pt idx="4286">
                  <c:v>27488.786611750289</c:v>
                </c:pt>
                <c:pt idx="4287">
                  <c:v>27495.81194376768</c:v>
                </c:pt>
                <c:pt idx="4288">
                  <c:v>27502.842940255341</c:v>
                </c:pt>
                <c:pt idx="4289">
                  <c:v>27509.87396584461</c:v>
                </c:pt>
                <c:pt idx="4290">
                  <c:v>27516.90332503715</c:v>
                </c:pt>
                <c:pt idx="4291">
                  <c:v>27523.934390543349</c:v>
                </c:pt>
                <c:pt idx="4292">
                  <c:v>27530.964570826301</c:v>
                </c:pt>
                <c:pt idx="4293">
                  <c:v>27537.995648168489</c:v>
                </c:pt>
                <c:pt idx="4294">
                  <c:v>27545.02604588366</c:v>
                </c:pt>
                <c:pt idx="4295">
                  <c:v>27552.055817107121</c:v>
                </c:pt>
                <c:pt idx="4296">
                  <c:v>27559.0870640703</c:v>
                </c:pt>
                <c:pt idx="4297">
                  <c:v>27566.117416452929</c:v>
                </c:pt>
                <c:pt idx="4298">
                  <c:v>27573.147124385101</c:v>
                </c:pt>
                <c:pt idx="4299">
                  <c:v>27580.177430919131</c:v>
                </c:pt>
                <c:pt idx="4300">
                  <c:v>27587.205679218401</c:v>
                </c:pt>
                <c:pt idx="4301">
                  <c:v>27594.236174513171</c:v>
                </c:pt>
                <c:pt idx="4302">
                  <c:v>27601.26733864472</c:v>
                </c:pt>
                <c:pt idx="4303">
                  <c:v>27608.297687861312</c:v>
                </c:pt>
                <c:pt idx="4304">
                  <c:v>27615.32824796579</c:v>
                </c:pt>
                <c:pt idx="4305">
                  <c:v>27622.358721194589</c:v>
                </c:pt>
                <c:pt idx="4306">
                  <c:v>27622.358721194589</c:v>
                </c:pt>
                <c:pt idx="4307">
                  <c:v>27629.38874419517</c:v>
                </c:pt>
                <c:pt idx="4308">
                  <c:v>27636.419876273882</c:v>
                </c:pt>
                <c:pt idx="4309">
                  <c:v>27643.449275222789</c:v>
                </c:pt>
                <c:pt idx="4310">
                  <c:v>27650.478253758611</c:v>
                </c:pt>
                <c:pt idx="4311">
                  <c:v>27657.508847580619</c:v>
                </c:pt>
                <c:pt idx="4312">
                  <c:v>27664.53656191504</c:v>
                </c:pt>
                <c:pt idx="4313">
                  <c:v>27671.56720515147</c:v>
                </c:pt>
                <c:pt idx="4314">
                  <c:v>27678.596809080529</c:v>
                </c:pt>
                <c:pt idx="4315">
                  <c:v>27685.62775311917</c:v>
                </c:pt>
                <c:pt idx="4316">
                  <c:v>27685.62775311917</c:v>
                </c:pt>
                <c:pt idx="4317">
                  <c:v>27692.658778836059</c:v>
                </c:pt>
                <c:pt idx="4318">
                  <c:v>27699.690027671921</c:v>
                </c:pt>
                <c:pt idx="4319">
                  <c:v>27706.721008079861</c:v>
                </c:pt>
                <c:pt idx="4320">
                  <c:v>27706.721008079861</c:v>
                </c:pt>
                <c:pt idx="4321">
                  <c:v>27713.75204247261</c:v>
                </c:pt>
                <c:pt idx="4322">
                  <c:v>27720.78328260019</c:v>
                </c:pt>
                <c:pt idx="4323">
                  <c:v>27727.813757539101</c:v>
                </c:pt>
                <c:pt idx="4324">
                  <c:v>27734.844691850001</c:v>
                </c:pt>
                <c:pt idx="4325">
                  <c:v>27741.87500735221</c:v>
                </c:pt>
                <c:pt idx="4326">
                  <c:v>27748.90537145429</c:v>
                </c:pt>
                <c:pt idx="4327">
                  <c:v>27755.934873773691</c:v>
                </c:pt>
                <c:pt idx="4328">
                  <c:v>27762.96517312487</c:v>
                </c:pt>
                <c:pt idx="4329">
                  <c:v>27769.996176601879</c:v>
                </c:pt>
                <c:pt idx="4330">
                  <c:v>27777.027423039319</c:v>
                </c:pt>
                <c:pt idx="4331">
                  <c:v>27784.057887457489</c:v>
                </c:pt>
                <c:pt idx="4332">
                  <c:v>27791.0886478621</c:v>
                </c:pt>
                <c:pt idx="4333">
                  <c:v>27798.117813011431</c:v>
                </c:pt>
                <c:pt idx="4334">
                  <c:v>27805.14831902221</c:v>
                </c:pt>
                <c:pt idx="4335">
                  <c:v>27812.179534505351</c:v>
                </c:pt>
                <c:pt idx="4336">
                  <c:v>27819.209784976731</c:v>
                </c:pt>
                <c:pt idx="4337">
                  <c:v>27826.238468478379</c:v>
                </c:pt>
                <c:pt idx="4338">
                  <c:v>27833.268846478801</c:v>
                </c:pt>
                <c:pt idx="4339">
                  <c:v>27840.29991032687</c:v>
                </c:pt>
                <c:pt idx="4340">
                  <c:v>27847.330484490682</c:v>
                </c:pt>
                <c:pt idx="4341">
                  <c:v>27854.361169811051</c:v>
                </c:pt>
                <c:pt idx="4342">
                  <c:v>27861.391637948778</c:v>
                </c:pt>
                <c:pt idx="4343">
                  <c:v>27868.422875034819</c:v>
                </c:pt>
                <c:pt idx="4344">
                  <c:v>27875.453456149218</c:v>
                </c:pt>
                <c:pt idx="4345">
                  <c:v>27882.484679999128</c:v>
                </c:pt>
                <c:pt idx="4346">
                  <c:v>27889.513628060831</c:v>
                </c:pt>
                <c:pt idx="4347">
                  <c:v>27896.544373333079</c:v>
                </c:pt>
                <c:pt idx="4348">
                  <c:v>27903.57541599507</c:v>
                </c:pt>
                <c:pt idx="4349">
                  <c:v>27910.605947835938</c:v>
                </c:pt>
                <c:pt idx="4350">
                  <c:v>27917.63693429916</c:v>
                </c:pt>
                <c:pt idx="4351">
                  <c:v>27924.668036333089</c:v>
                </c:pt>
                <c:pt idx="4352">
                  <c:v>27931.697984106089</c:v>
                </c:pt>
                <c:pt idx="4353">
                  <c:v>27931.697984106089</c:v>
                </c:pt>
                <c:pt idx="4354">
                  <c:v>27938.72914769901</c:v>
                </c:pt>
                <c:pt idx="4355">
                  <c:v>27945.760299212889</c:v>
                </c:pt>
                <c:pt idx="4356">
                  <c:v>27952.790736647439</c:v>
                </c:pt>
                <c:pt idx="4357">
                  <c:v>27959.82060749341</c:v>
                </c:pt>
                <c:pt idx="4358">
                  <c:v>27966.851809927419</c:v>
                </c:pt>
                <c:pt idx="4359">
                  <c:v>27973.879356891299</c:v>
                </c:pt>
                <c:pt idx="4360">
                  <c:v>27980.910382040402</c:v>
                </c:pt>
                <c:pt idx="4361">
                  <c:v>27987.941189756049</c:v>
                </c:pt>
                <c:pt idx="4362">
                  <c:v>27994.972198589661</c:v>
                </c:pt>
                <c:pt idx="4363">
                  <c:v>28002.002905301961</c:v>
                </c:pt>
                <c:pt idx="4364">
                  <c:v>28009.02986940831</c:v>
                </c:pt>
                <c:pt idx="4365">
                  <c:v>28016.060162555739</c:v>
                </c:pt>
                <c:pt idx="4366">
                  <c:v>28023.084757734439</c:v>
                </c:pt>
                <c:pt idx="4367">
                  <c:v>28030.115461057481</c:v>
                </c:pt>
                <c:pt idx="4368">
                  <c:v>28037.146174053541</c:v>
                </c:pt>
                <c:pt idx="4369">
                  <c:v>28044.176611775139</c:v>
                </c:pt>
                <c:pt idx="4370">
                  <c:v>28051.207206651648</c:v>
                </c:pt>
                <c:pt idx="4371">
                  <c:v>28058.238413582061</c:v>
                </c:pt>
                <c:pt idx="4372">
                  <c:v>28058.238413582061</c:v>
                </c:pt>
                <c:pt idx="4373">
                  <c:v>28065.26956281767</c:v>
                </c:pt>
                <c:pt idx="4374">
                  <c:v>28072.299640122801</c:v>
                </c:pt>
                <c:pt idx="4375">
                  <c:v>28079.330732328712</c:v>
                </c:pt>
                <c:pt idx="4376">
                  <c:v>28086.36170425787</c:v>
                </c:pt>
                <c:pt idx="4377">
                  <c:v>28093.39231777297</c:v>
                </c:pt>
                <c:pt idx="4378">
                  <c:v>28100.423553596411</c:v>
                </c:pt>
                <c:pt idx="4379">
                  <c:v>28107.45344578291</c:v>
                </c:pt>
                <c:pt idx="4380">
                  <c:v>28114.483809053811</c:v>
                </c:pt>
                <c:pt idx="4381">
                  <c:v>28121.514894433909</c:v>
                </c:pt>
                <c:pt idx="4382">
                  <c:v>28128.544978963011</c:v>
                </c:pt>
                <c:pt idx="4383">
                  <c:v>28135.57575562533</c:v>
                </c:pt>
                <c:pt idx="4384">
                  <c:v>28142.60511324419</c:v>
                </c:pt>
                <c:pt idx="4385">
                  <c:v>28149.63534951612</c:v>
                </c:pt>
                <c:pt idx="4386">
                  <c:v>28156.665723677172</c:v>
                </c:pt>
                <c:pt idx="4387">
                  <c:v>28163.696336921301</c:v>
                </c:pt>
                <c:pt idx="4388">
                  <c:v>28163.696336921301</c:v>
                </c:pt>
                <c:pt idx="4389">
                  <c:v>28170.726293069889</c:v>
                </c:pt>
                <c:pt idx="4390">
                  <c:v>28177.75719627897</c:v>
                </c:pt>
                <c:pt idx="4391">
                  <c:v>28184.78833974326</c:v>
                </c:pt>
                <c:pt idx="4392">
                  <c:v>28191.817148796861</c:v>
                </c:pt>
                <c:pt idx="4393">
                  <c:v>28198.848062319659</c:v>
                </c:pt>
                <c:pt idx="4394">
                  <c:v>28205.877141970261</c:v>
                </c:pt>
                <c:pt idx="4395">
                  <c:v>28212.907426843409</c:v>
                </c:pt>
                <c:pt idx="4396">
                  <c:v>28212.907426843409</c:v>
                </c:pt>
                <c:pt idx="4397">
                  <c:v>28219.93815568315</c:v>
                </c:pt>
                <c:pt idx="4398">
                  <c:v>28226.96759828947</c:v>
                </c:pt>
                <c:pt idx="4399">
                  <c:v>28233.998352764022</c:v>
                </c:pt>
                <c:pt idx="4400">
                  <c:v>28241.02950476576</c:v>
                </c:pt>
                <c:pt idx="4401">
                  <c:v>28248.060538844111</c:v>
                </c:pt>
                <c:pt idx="4402">
                  <c:v>28255.091775318</c:v>
                </c:pt>
                <c:pt idx="4403">
                  <c:v>28262.12248049277</c:v>
                </c:pt>
                <c:pt idx="4404">
                  <c:v>28269.153231300199</c:v>
                </c:pt>
                <c:pt idx="4405">
                  <c:v>28276.18430000688</c:v>
                </c:pt>
                <c:pt idx="4406">
                  <c:v>28283.21457313955</c:v>
                </c:pt>
                <c:pt idx="4407">
                  <c:v>28290.242642371079</c:v>
                </c:pt>
                <c:pt idx="4408">
                  <c:v>28297.273585422448</c:v>
                </c:pt>
                <c:pt idx="4409">
                  <c:v>28304.304384769479</c:v>
                </c:pt>
                <c:pt idx="4410">
                  <c:v>28311.335224378741</c:v>
                </c:pt>
                <c:pt idx="4411">
                  <c:v>28318.365872933591</c:v>
                </c:pt>
                <c:pt idx="4412">
                  <c:v>28325.39659853472</c:v>
                </c:pt>
                <c:pt idx="4413">
                  <c:v>28332.42781151559</c:v>
                </c:pt>
                <c:pt idx="4414">
                  <c:v>28339.459031653219</c:v>
                </c:pt>
                <c:pt idx="4415">
                  <c:v>28339.459031653219</c:v>
                </c:pt>
                <c:pt idx="4416">
                  <c:v>28346.488274077219</c:v>
                </c:pt>
                <c:pt idx="4417">
                  <c:v>28353.518620783929</c:v>
                </c:pt>
                <c:pt idx="4418">
                  <c:v>28360.549624783711</c:v>
                </c:pt>
                <c:pt idx="4419">
                  <c:v>28367.580459480429</c:v>
                </c:pt>
                <c:pt idx="4420">
                  <c:v>28374.61066016903</c:v>
                </c:pt>
                <c:pt idx="4421">
                  <c:v>28381.641816839288</c:v>
                </c:pt>
                <c:pt idx="4422">
                  <c:v>28388.6721705776</c:v>
                </c:pt>
                <c:pt idx="4423">
                  <c:v>28388.6721705776</c:v>
                </c:pt>
                <c:pt idx="4424">
                  <c:v>28395.703345806862</c:v>
                </c:pt>
                <c:pt idx="4425">
                  <c:v>28402.734007704999</c:v>
                </c:pt>
                <c:pt idx="4426">
                  <c:v>28409.76357167698</c:v>
                </c:pt>
                <c:pt idx="4427">
                  <c:v>28416.793348579671</c:v>
                </c:pt>
                <c:pt idx="4428">
                  <c:v>28423.82251467121</c:v>
                </c:pt>
                <c:pt idx="4429">
                  <c:v>28430.84910288659</c:v>
                </c:pt>
                <c:pt idx="4430">
                  <c:v>28437.8802752761</c:v>
                </c:pt>
                <c:pt idx="4431">
                  <c:v>28444.910957235239</c:v>
                </c:pt>
                <c:pt idx="4432">
                  <c:v>28444.910957235239</c:v>
                </c:pt>
                <c:pt idx="4433">
                  <c:v>28451.94160945178</c:v>
                </c:pt>
                <c:pt idx="4434">
                  <c:v>28458.972723150171</c:v>
                </c:pt>
                <c:pt idx="4435">
                  <c:v>28458.972723150171</c:v>
                </c:pt>
                <c:pt idx="4436">
                  <c:v>28466.003079438338</c:v>
                </c:pt>
                <c:pt idx="4437">
                  <c:v>28473.033807824409</c:v>
                </c:pt>
                <c:pt idx="4438">
                  <c:v>28480.064105683428</c:v>
                </c:pt>
                <c:pt idx="4439">
                  <c:v>28487.092957200381</c:v>
                </c:pt>
                <c:pt idx="4440">
                  <c:v>28494.12237492136</c:v>
                </c:pt>
                <c:pt idx="4441">
                  <c:v>28501.151994989821</c:v>
                </c:pt>
                <c:pt idx="4442">
                  <c:v>28508.182902371889</c:v>
                </c:pt>
                <c:pt idx="4443">
                  <c:v>28515.213099032258</c:v>
                </c:pt>
                <c:pt idx="4444">
                  <c:v>28515.213099032258</c:v>
                </c:pt>
                <c:pt idx="4445">
                  <c:v>28522.24268348921</c:v>
                </c:pt>
                <c:pt idx="4446">
                  <c:v>28522.24268348921</c:v>
                </c:pt>
                <c:pt idx="4447">
                  <c:v>28529.27352608283</c:v>
                </c:pt>
                <c:pt idx="4448">
                  <c:v>28536.303602447671</c:v>
                </c:pt>
                <c:pt idx="4449">
                  <c:v>28543.334547738861</c:v>
                </c:pt>
                <c:pt idx="4450">
                  <c:v>28550.364947844912</c:v>
                </c:pt>
                <c:pt idx="4451">
                  <c:v>28557.395897581409</c:v>
                </c:pt>
                <c:pt idx="4452">
                  <c:v>28564.42674595401</c:v>
                </c:pt>
                <c:pt idx="4453">
                  <c:v>28571.456352083071</c:v>
                </c:pt>
                <c:pt idx="4454">
                  <c:v>28578.48579782667</c:v>
                </c:pt>
                <c:pt idx="4455">
                  <c:v>28585.517041237461</c:v>
                </c:pt>
                <c:pt idx="4456">
                  <c:v>28592.547761704049</c:v>
                </c:pt>
                <c:pt idx="4457">
                  <c:v>28592.547761704049</c:v>
                </c:pt>
                <c:pt idx="4458">
                  <c:v>28599.57829800031</c:v>
                </c:pt>
                <c:pt idx="4459">
                  <c:v>28606.605252964669</c:v>
                </c:pt>
                <c:pt idx="4460">
                  <c:v>28613.635934184469</c:v>
                </c:pt>
                <c:pt idx="4461">
                  <c:v>28613.635934184469</c:v>
                </c:pt>
                <c:pt idx="4462">
                  <c:v>28620.66372455145</c:v>
                </c:pt>
                <c:pt idx="4463">
                  <c:v>28627.69422002208</c:v>
                </c:pt>
                <c:pt idx="4464">
                  <c:v>28634.725258706141</c:v>
                </c:pt>
                <c:pt idx="4465">
                  <c:v>28641.755668566449</c:v>
                </c:pt>
                <c:pt idx="4466">
                  <c:v>28648.785295819529</c:v>
                </c:pt>
                <c:pt idx="4467">
                  <c:v>28655.815383691959</c:v>
                </c:pt>
                <c:pt idx="4468">
                  <c:v>28662.84598519011</c:v>
                </c:pt>
                <c:pt idx="4469">
                  <c:v>28662.84598519011</c:v>
                </c:pt>
                <c:pt idx="4470">
                  <c:v>28669.876839111359</c:v>
                </c:pt>
                <c:pt idx="4471">
                  <c:v>28676.90789362495</c:v>
                </c:pt>
                <c:pt idx="4472">
                  <c:v>28683.938239863899</c:v>
                </c:pt>
                <c:pt idx="4473">
                  <c:v>28690.96921840596</c:v>
                </c:pt>
                <c:pt idx="4474">
                  <c:v>28698.00041857778</c:v>
                </c:pt>
                <c:pt idx="4475">
                  <c:v>28705.03152326023</c:v>
                </c:pt>
                <c:pt idx="4476">
                  <c:v>28712.062175763938</c:v>
                </c:pt>
                <c:pt idx="4477">
                  <c:v>28719.091545390482</c:v>
                </c:pt>
                <c:pt idx="4478">
                  <c:v>28726.122739343111</c:v>
                </c:pt>
                <c:pt idx="4479">
                  <c:v>28733.15270450211</c:v>
                </c:pt>
                <c:pt idx="4480">
                  <c:v>28740.179382066861</c:v>
                </c:pt>
                <c:pt idx="4481">
                  <c:v>28747.210419258849</c:v>
                </c:pt>
                <c:pt idx="4482">
                  <c:v>28754.24138526903</c:v>
                </c:pt>
                <c:pt idx="4483">
                  <c:v>28761.272192387121</c:v>
                </c:pt>
                <c:pt idx="4484">
                  <c:v>28768.302953661219</c:v>
                </c:pt>
                <c:pt idx="4485">
                  <c:v>28775.333963808931</c:v>
                </c:pt>
                <c:pt idx="4486">
                  <c:v>28782.364607842199</c:v>
                </c:pt>
                <c:pt idx="4487">
                  <c:v>28782.364607842199</c:v>
                </c:pt>
                <c:pt idx="4488">
                  <c:v>28789.39549511774</c:v>
                </c:pt>
                <c:pt idx="4489">
                  <c:v>28796.425126276179</c:v>
                </c:pt>
                <c:pt idx="4490">
                  <c:v>28800.000538223059</c:v>
                </c:pt>
              </c:numCache>
            </c:numRef>
          </c:xVal>
          <c:yVal>
            <c:numRef>
              <c:f>'500 devices reboot every hour'!$E$2:$E$4492</c:f>
              <c:numCache>
                <c:formatCode>General</c:formatCode>
                <c:ptCount val="4491"/>
                <c:pt idx="0">
                  <c:v>0</c:v>
                </c:pt>
                <c:pt idx="1">
                  <c:v>0</c:v>
                </c:pt>
                <c:pt idx="2">
                  <c:v>28</c:v>
                </c:pt>
                <c:pt idx="3">
                  <c:v>54</c:v>
                </c:pt>
                <c:pt idx="4">
                  <c:v>90</c:v>
                </c:pt>
                <c:pt idx="5">
                  <c:v>158</c:v>
                </c:pt>
                <c:pt idx="6">
                  <c:v>224</c:v>
                </c:pt>
                <c:pt idx="7">
                  <c:v>298</c:v>
                </c:pt>
                <c:pt idx="8">
                  <c:v>394</c:v>
                </c:pt>
                <c:pt idx="9">
                  <c:v>488</c:v>
                </c:pt>
                <c:pt idx="10">
                  <c:v>572</c:v>
                </c:pt>
                <c:pt idx="11">
                  <c:v>686</c:v>
                </c:pt>
                <c:pt idx="12">
                  <c:v>796</c:v>
                </c:pt>
                <c:pt idx="13">
                  <c:v>924</c:v>
                </c:pt>
                <c:pt idx="14">
                  <c:v>1044</c:v>
                </c:pt>
                <c:pt idx="15">
                  <c:v>1208</c:v>
                </c:pt>
                <c:pt idx="16">
                  <c:v>1372</c:v>
                </c:pt>
                <c:pt idx="17">
                  <c:v>1538</c:v>
                </c:pt>
                <c:pt idx="18">
                  <c:v>1722</c:v>
                </c:pt>
                <c:pt idx="19">
                  <c:v>1902</c:v>
                </c:pt>
                <c:pt idx="20">
                  <c:v>2110</c:v>
                </c:pt>
                <c:pt idx="21">
                  <c:v>2340</c:v>
                </c:pt>
                <c:pt idx="22">
                  <c:v>2586</c:v>
                </c:pt>
                <c:pt idx="23">
                  <c:v>2586</c:v>
                </c:pt>
                <c:pt idx="24">
                  <c:v>2872</c:v>
                </c:pt>
                <c:pt idx="25">
                  <c:v>3154</c:v>
                </c:pt>
                <c:pt idx="26">
                  <c:v>3440</c:v>
                </c:pt>
                <c:pt idx="27">
                  <c:v>3790</c:v>
                </c:pt>
                <c:pt idx="28">
                  <c:v>4108</c:v>
                </c:pt>
                <c:pt idx="29">
                  <c:v>4438</c:v>
                </c:pt>
                <c:pt idx="30">
                  <c:v>4766</c:v>
                </c:pt>
                <c:pt idx="31">
                  <c:v>5136</c:v>
                </c:pt>
                <c:pt idx="32">
                  <c:v>5136</c:v>
                </c:pt>
                <c:pt idx="33">
                  <c:v>5522</c:v>
                </c:pt>
                <c:pt idx="34">
                  <c:v>5900</c:v>
                </c:pt>
                <c:pt idx="35">
                  <c:v>6300</c:v>
                </c:pt>
                <c:pt idx="36">
                  <c:v>6712</c:v>
                </c:pt>
                <c:pt idx="37">
                  <c:v>6712</c:v>
                </c:pt>
                <c:pt idx="38">
                  <c:v>7104</c:v>
                </c:pt>
                <c:pt idx="39">
                  <c:v>7556</c:v>
                </c:pt>
                <c:pt idx="40">
                  <c:v>7966</c:v>
                </c:pt>
                <c:pt idx="41">
                  <c:v>8444</c:v>
                </c:pt>
                <c:pt idx="42">
                  <c:v>8912</c:v>
                </c:pt>
                <c:pt idx="43">
                  <c:v>9358</c:v>
                </c:pt>
                <c:pt idx="44">
                  <c:v>9834</c:v>
                </c:pt>
                <c:pt idx="45">
                  <c:v>10358</c:v>
                </c:pt>
                <c:pt idx="46">
                  <c:v>10870</c:v>
                </c:pt>
                <c:pt idx="47">
                  <c:v>11380</c:v>
                </c:pt>
                <c:pt idx="48">
                  <c:v>11912</c:v>
                </c:pt>
                <c:pt idx="49">
                  <c:v>12468</c:v>
                </c:pt>
                <c:pt idx="50">
                  <c:v>12468</c:v>
                </c:pt>
                <c:pt idx="51">
                  <c:v>13032</c:v>
                </c:pt>
                <c:pt idx="52">
                  <c:v>13596</c:v>
                </c:pt>
                <c:pt idx="53">
                  <c:v>14202</c:v>
                </c:pt>
                <c:pt idx="54">
                  <c:v>14772</c:v>
                </c:pt>
                <c:pt idx="55">
                  <c:v>15354</c:v>
                </c:pt>
                <c:pt idx="56">
                  <c:v>15354</c:v>
                </c:pt>
                <c:pt idx="57">
                  <c:v>16020</c:v>
                </c:pt>
                <c:pt idx="58">
                  <c:v>16650</c:v>
                </c:pt>
                <c:pt idx="59">
                  <c:v>17326</c:v>
                </c:pt>
                <c:pt idx="60">
                  <c:v>17952</c:v>
                </c:pt>
                <c:pt idx="61">
                  <c:v>18624</c:v>
                </c:pt>
                <c:pt idx="62">
                  <c:v>18624</c:v>
                </c:pt>
                <c:pt idx="63">
                  <c:v>19324</c:v>
                </c:pt>
                <c:pt idx="64">
                  <c:v>19970</c:v>
                </c:pt>
                <c:pt idx="65">
                  <c:v>20670</c:v>
                </c:pt>
                <c:pt idx="66">
                  <c:v>21386</c:v>
                </c:pt>
                <c:pt idx="67">
                  <c:v>21386</c:v>
                </c:pt>
                <c:pt idx="68">
                  <c:v>22140</c:v>
                </c:pt>
                <c:pt idx="69">
                  <c:v>22834</c:v>
                </c:pt>
                <c:pt idx="70">
                  <c:v>23508</c:v>
                </c:pt>
                <c:pt idx="71">
                  <c:v>24244</c:v>
                </c:pt>
                <c:pt idx="72">
                  <c:v>25012</c:v>
                </c:pt>
                <c:pt idx="73">
                  <c:v>25782</c:v>
                </c:pt>
                <c:pt idx="74">
                  <c:v>26534</c:v>
                </c:pt>
                <c:pt idx="75">
                  <c:v>27362</c:v>
                </c:pt>
                <c:pt idx="76">
                  <c:v>28118</c:v>
                </c:pt>
                <c:pt idx="77">
                  <c:v>28908</c:v>
                </c:pt>
                <c:pt idx="78">
                  <c:v>29756</c:v>
                </c:pt>
                <c:pt idx="79">
                  <c:v>30592</c:v>
                </c:pt>
                <c:pt idx="80">
                  <c:v>31486</c:v>
                </c:pt>
                <c:pt idx="81">
                  <c:v>32322</c:v>
                </c:pt>
                <c:pt idx="82">
                  <c:v>33176</c:v>
                </c:pt>
                <c:pt idx="83">
                  <c:v>33176</c:v>
                </c:pt>
                <c:pt idx="84">
                  <c:v>34098</c:v>
                </c:pt>
                <c:pt idx="85">
                  <c:v>35018</c:v>
                </c:pt>
                <c:pt idx="86">
                  <c:v>35936</c:v>
                </c:pt>
                <c:pt idx="87">
                  <c:v>36870</c:v>
                </c:pt>
                <c:pt idx="88">
                  <c:v>37810</c:v>
                </c:pt>
                <c:pt idx="89">
                  <c:v>38750</c:v>
                </c:pt>
                <c:pt idx="90">
                  <c:v>38750</c:v>
                </c:pt>
                <c:pt idx="91">
                  <c:v>39702</c:v>
                </c:pt>
                <c:pt idx="92">
                  <c:v>39702</c:v>
                </c:pt>
                <c:pt idx="93">
                  <c:v>40674</c:v>
                </c:pt>
                <c:pt idx="94">
                  <c:v>41662</c:v>
                </c:pt>
                <c:pt idx="95">
                  <c:v>42708</c:v>
                </c:pt>
                <c:pt idx="96">
                  <c:v>43722</c:v>
                </c:pt>
                <c:pt idx="97">
                  <c:v>44808</c:v>
                </c:pt>
                <c:pt idx="98">
                  <c:v>45854</c:v>
                </c:pt>
                <c:pt idx="99">
                  <c:v>46896</c:v>
                </c:pt>
                <c:pt idx="100">
                  <c:v>47946</c:v>
                </c:pt>
                <c:pt idx="101">
                  <c:v>49006</c:v>
                </c:pt>
                <c:pt idx="102">
                  <c:v>50052</c:v>
                </c:pt>
                <c:pt idx="103">
                  <c:v>51158</c:v>
                </c:pt>
                <c:pt idx="104">
                  <c:v>52286</c:v>
                </c:pt>
                <c:pt idx="105">
                  <c:v>53376</c:v>
                </c:pt>
                <c:pt idx="106">
                  <c:v>54464</c:v>
                </c:pt>
                <c:pt idx="107">
                  <c:v>55580</c:v>
                </c:pt>
                <c:pt idx="108">
                  <c:v>56740</c:v>
                </c:pt>
                <c:pt idx="109">
                  <c:v>57936</c:v>
                </c:pt>
                <c:pt idx="110">
                  <c:v>59120</c:v>
                </c:pt>
                <c:pt idx="111">
                  <c:v>60400</c:v>
                </c:pt>
                <c:pt idx="112">
                  <c:v>61584</c:v>
                </c:pt>
                <c:pt idx="113">
                  <c:v>61584</c:v>
                </c:pt>
                <c:pt idx="114">
                  <c:v>62828</c:v>
                </c:pt>
                <c:pt idx="115">
                  <c:v>64032</c:v>
                </c:pt>
                <c:pt idx="116">
                  <c:v>65260</c:v>
                </c:pt>
                <c:pt idx="117">
                  <c:v>66428</c:v>
                </c:pt>
                <c:pt idx="118">
                  <c:v>67668</c:v>
                </c:pt>
                <c:pt idx="119">
                  <c:v>68976</c:v>
                </c:pt>
                <c:pt idx="120">
                  <c:v>70208</c:v>
                </c:pt>
                <c:pt idx="121">
                  <c:v>71466</c:v>
                </c:pt>
                <c:pt idx="122">
                  <c:v>72692</c:v>
                </c:pt>
                <c:pt idx="123">
                  <c:v>73998</c:v>
                </c:pt>
                <c:pt idx="124">
                  <c:v>75356</c:v>
                </c:pt>
                <c:pt idx="125">
                  <c:v>76684</c:v>
                </c:pt>
                <c:pt idx="126">
                  <c:v>78058</c:v>
                </c:pt>
                <c:pt idx="127">
                  <c:v>79398</c:v>
                </c:pt>
                <c:pt idx="128">
                  <c:v>80780</c:v>
                </c:pt>
                <c:pt idx="129">
                  <c:v>82166</c:v>
                </c:pt>
                <c:pt idx="130">
                  <c:v>82166</c:v>
                </c:pt>
                <c:pt idx="131">
                  <c:v>83578</c:v>
                </c:pt>
                <c:pt idx="132">
                  <c:v>84994</c:v>
                </c:pt>
                <c:pt idx="133">
                  <c:v>84994</c:v>
                </c:pt>
                <c:pt idx="134">
                  <c:v>86392</c:v>
                </c:pt>
                <c:pt idx="135">
                  <c:v>87828</c:v>
                </c:pt>
                <c:pt idx="136">
                  <c:v>89278</c:v>
                </c:pt>
                <c:pt idx="137">
                  <c:v>90788</c:v>
                </c:pt>
                <c:pt idx="138">
                  <c:v>92310</c:v>
                </c:pt>
                <c:pt idx="139">
                  <c:v>93806</c:v>
                </c:pt>
                <c:pt idx="140">
                  <c:v>95340</c:v>
                </c:pt>
                <c:pt idx="141">
                  <c:v>96808</c:v>
                </c:pt>
                <c:pt idx="142">
                  <c:v>98268</c:v>
                </c:pt>
                <c:pt idx="143">
                  <c:v>99774</c:v>
                </c:pt>
                <c:pt idx="144">
                  <c:v>101314</c:v>
                </c:pt>
                <c:pt idx="145">
                  <c:v>102864</c:v>
                </c:pt>
                <c:pt idx="146">
                  <c:v>102864</c:v>
                </c:pt>
                <c:pt idx="147">
                  <c:v>104452</c:v>
                </c:pt>
                <c:pt idx="148">
                  <c:v>104452</c:v>
                </c:pt>
                <c:pt idx="149">
                  <c:v>106058</c:v>
                </c:pt>
                <c:pt idx="150">
                  <c:v>107668</c:v>
                </c:pt>
                <c:pt idx="151">
                  <c:v>109198</c:v>
                </c:pt>
                <c:pt idx="152">
                  <c:v>110848</c:v>
                </c:pt>
                <c:pt idx="153">
                  <c:v>112480</c:v>
                </c:pt>
                <c:pt idx="154">
                  <c:v>114152</c:v>
                </c:pt>
                <c:pt idx="155">
                  <c:v>115766</c:v>
                </c:pt>
                <c:pt idx="156">
                  <c:v>117382</c:v>
                </c:pt>
                <c:pt idx="157">
                  <c:v>119074</c:v>
                </c:pt>
                <c:pt idx="158">
                  <c:v>120782</c:v>
                </c:pt>
                <c:pt idx="159">
                  <c:v>122494</c:v>
                </c:pt>
                <c:pt idx="160">
                  <c:v>122494</c:v>
                </c:pt>
                <c:pt idx="161">
                  <c:v>124246</c:v>
                </c:pt>
                <c:pt idx="162">
                  <c:v>125956</c:v>
                </c:pt>
                <c:pt idx="163">
                  <c:v>127682</c:v>
                </c:pt>
                <c:pt idx="164">
                  <c:v>129374</c:v>
                </c:pt>
                <c:pt idx="165">
                  <c:v>131142</c:v>
                </c:pt>
                <c:pt idx="166">
                  <c:v>132834</c:v>
                </c:pt>
                <c:pt idx="167">
                  <c:v>134524</c:v>
                </c:pt>
                <c:pt idx="168">
                  <c:v>136326</c:v>
                </c:pt>
                <c:pt idx="169">
                  <c:v>138140</c:v>
                </c:pt>
                <c:pt idx="170">
                  <c:v>139974</c:v>
                </c:pt>
                <c:pt idx="171">
                  <c:v>141762</c:v>
                </c:pt>
                <c:pt idx="172">
                  <c:v>143616</c:v>
                </c:pt>
                <c:pt idx="173">
                  <c:v>145466</c:v>
                </c:pt>
                <c:pt idx="174">
                  <c:v>147448</c:v>
                </c:pt>
                <c:pt idx="175">
                  <c:v>149388</c:v>
                </c:pt>
                <c:pt idx="176">
                  <c:v>149388</c:v>
                </c:pt>
                <c:pt idx="177">
                  <c:v>151306</c:v>
                </c:pt>
                <c:pt idx="178">
                  <c:v>153264</c:v>
                </c:pt>
                <c:pt idx="179">
                  <c:v>155190</c:v>
                </c:pt>
                <c:pt idx="180">
                  <c:v>157118</c:v>
                </c:pt>
                <c:pt idx="181">
                  <c:v>159044</c:v>
                </c:pt>
                <c:pt idx="182">
                  <c:v>161022</c:v>
                </c:pt>
                <c:pt idx="183">
                  <c:v>162982</c:v>
                </c:pt>
                <c:pt idx="184">
                  <c:v>164962</c:v>
                </c:pt>
                <c:pt idx="185">
                  <c:v>164962</c:v>
                </c:pt>
                <c:pt idx="186">
                  <c:v>166974</c:v>
                </c:pt>
                <c:pt idx="187">
                  <c:v>169000</c:v>
                </c:pt>
                <c:pt idx="188">
                  <c:v>170986</c:v>
                </c:pt>
                <c:pt idx="189">
                  <c:v>173018</c:v>
                </c:pt>
                <c:pt idx="190">
                  <c:v>175058</c:v>
                </c:pt>
                <c:pt idx="191">
                  <c:v>177182</c:v>
                </c:pt>
                <c:pt idx="192">
                  <c:v>179320</c:v>
                </c:pt>
                <c:pt idx="193">
                  <c:v>181362</c:v>
                </c:pt>
                <c:pt idx="194">
                  <c:v>183362</c:v>
                </c:pt>
                <c:pt idx="195">
                  <c:v>185452</c:v>
                </c:pt>
                <c:pt idx="196">
                  <c:v>187524</c:v>
                </c:pt>
                <c:pt idx="197">
                  <c:v>189648</c:v>
                </c:pt>
                <c:pt idx="198">
                  <c:v>191750</c:v>
                </c:pt>
                <c:pt idx="199">
                  <c:v>193926</c:v>
                </c:pt>
                <c:pt idx="200">
                  <c:v>196118</c:v>
                </c:pt>
                <c:pt idx="201">
                  <c:v>198336</c:v>
                </c:pt>
                <c:pt idx="202">
                  <c:v>200514</c:v>
                </c:pt>
                <c:pt idx="203">
                  <c:v>200514</c:v>
                </c:pt>
                <c:pt idx="204">
                  <c:v>202750</c:v>
                </c:pt>
                <c:pt idx="205">
                  <c:v>204972</c:v>
                </c:pt>
                <c:pt idx="206">
                  <c:v>204972</c:v>
                </c:pt>
                <c:pt idx="207">
                  <c:v>207208</c:v>
                </c:pt>
                <c:pt idx="208">
                  <c:v>209452</c:v>
                </c:pt>
                <c:pt idx="209">
                  <c:v>211726</c:v>
                </c:pt>
                <c:pt idx="210">
                  <c:v>213984</c:v>
                </c:pt>
                <c:pt idx="211">
                  <c:v>216216</c:v>
                </c:pt>
                <c:pt idx="212">
                  <c:v>218510</c:v>
                </c:pt>
                <c:pt idx="213">
                  <c:v>220828</c:v>
                </c:pt>
                <c:pt idx="214">
                  <c:v>223178</c:v>
                </c:pt>
                <c:pt idx="215">
                  <c:v>225560</c:v>
                </c:pt>
                <c:pt idx="216">
                  <c:v>227858</c:v>
                </c:pt>
                <c:pt idx="217">
                  <c:v>230270</c:v>
                </c:pt>
                <c:pt idx="218">
                  <c:v>232608</c:v>
                </c:pt>
                <c:pt idx="219">
                  <c:v>235012</c:v>
                </c:pt>
                <c:pt idx="220">
                  <c:v>237328</c:v>
                </c:pt>
                <c:pt idx="221">
                  <c:v>239720</c:v>
                </c:pt>
                <c:pt idx="222">
                  <c:v>242108</c:v>
                </c:pt>
                <c:pt idx="223">
                  <c:v>244524</c:v>
                </c:pt>
                <c:pt idx="224">
                  <c:v>246956</c:v>
                </c:pt>
                <c:pt idx="225">
                  <c:v>246956</c:v>
                </c:pt>
                <c:pt idx="226">
                  <c:v>249414</c:v>
                </c:pt>
                <c:pt idx="227">
                  <c:v>251874</c:v>
                </c:pt>
                <c:pt idx="228">
                  <c:v>254346</c:v>
                </c:pt>
                <c:pt idx="229">
                  <c:v>256798</c:v>
                </c:pt>
                <c:pt idx="230">
                  <c:v>259376</c:v>
                </c:pt>
                <c:pt idx="231">
                  <c:v>261888</c:v>
                </c:pt>
                <c:pt idx="232">
                  <c:v>264338</c:v>
                </c:pt>
                <c:pt idx="233">
                  <c:v>266862</c:v>
                </c:pt>
                <c:pt idx="234">
                  <c:v>269432</c:v>
                </c:pt>
                <c:pt idx="235">
                  <c:v>272038</c:v>
                </c:pt>
                <c:pt idx="236">
                  <c:v>274626</c:v>
                </c:pt>
                <c:pt idx="237">
                  <c:v>274626</c:v>
                </c:pt>
                <c:pt idx="238">
                  <c:v>277176</c:v>
                </c:pt>
                <c:pt idx="239">
                  <c:v>279758</c:v>
                </c:pt>
                <c:pt idx="240">
                  <c:v>282380</c:v>
                </c:pt>
                <c:pt idx="241">
                  <c:v>285004</c:v>
                </c:pt>
                <c:pt idx="242">
                  <c:v>287580</c:v>
                </c:pt>
                <c:pt idx="243">
                  <c:v>290150</c:v>
                </c:pt>
                <c:pt idx="244">
                  <c:v>292808</c:v>
                </c:pt>
                <c:pt idx="245">
                  <c:v>295470</c:v>
                </c:pt>
                <c:pt idx="246">
                  <c:v>298058</c:v>
                </c:pt>
                <c:pt idx="247">
                  <c:v>300662</c:v>
                </c:pt>
                <c:pt idx="248">
                  <c:v>300662</c:v>
                </c:pt>
                <c:pt idx="249">
                  <c:v>303310</c:v>
                </c:pt>
                <c:pt idx="250">
                  <c:v>306012</c:v>
                </c:pt>
                <c:pt idx="251">
                  <c:v>308664</c:v>
                </c:pt>
                <c:pt idx="252">
                  <c:v>308664</c:v>
                </c:pt>
                <c:pt idx="253">
                  <c:v>311374</c:v>
                </c:pt>
                <c:pt idx="254">
                  <c:v>314126</c:v>
                </c:pt>
                <c:pt idx="255">
                  <c:v>316900</c:v>
                </c:pt>
                <c:pt idx="256">
                  <c:v>319610</c:v>
                </c:pt>
                <c:pt idx="257">
                  <c:v>319610</c:v>
                </c:pt>
                <c:pt idx="258">
                  <c:v>322314</c:v>
                </c:pt>
                <c:pt idx="259">
                  <c:v>324998</c:v>
                </c:pt>
                <c:pt idx="260">
                  <c:v>327796</c:v>
                </c:pt>
                <c:pt idx="261">
                  <c:v>327796</c:v>
                </c:pt>
                <c:pt idx="262">
                  <c:v>330618</c:v>
                </c:pt>
                <c:pt idx="263">
                  <c:v>333378</c:v>
                </c:pt>
                <c:pt idx="264">
                  <c:v>336148</c:v>
                </c:pt>
                <c:pt idx="265">
                  <c:v>338888</c:v>
                </c:pt>
                <c:pt idx="266">
                  <c:v>341698</c:v>
                </c:pt>
                <c:pt idx="267">
                  <c:v>344494</c:v>
                </c:pt>
                <c:pt idx="268">
                  <c:v>347306</c:v>
                </c:pt>
                <c:pt idx="269">
                  <c:v>347306</c:v>
                </c:pt>
                <c:pt idx="270">
                  <c:v>350162</c:v>
                </c:pt>
                <c:pt idx="271">
                  <c:v>350162</c:v>
                </c:pt>
                <c:pt idx="272">
                  <c:v>353022</c:v>
                </c:pt>
                <c:pt idx="273">
                  <c:v>355908</c:v>
                </c:pt>
                <c:pt idx="274">
                  <c:v>358854</c:v>
                </c:pt>
                <c:pt idx="275">
                  <c:v>361768</c:v>
                </c:pt>
                <c:pt idx="276">
                  <c:v>364618</c:v>
                </c:pt>
                <c:pt idx="277">
                  <c:v>367480</c:v>
                </c:pt>
                <c:pt idx="278">
                  <c:v>370242</c:v>
                </c:pt>
                <c:pt idx="279">
                  <c:v>373122</c:v>
                </c:pt>
                <c:pt idx="280">
                  <c:v>376002</c:v>
                </c:pt>
                <c:pt idx="281">
                  <c:v>378924</c:v>
                </c:pt>
                <c:pt idx="282">
                  <c:v>381862</c:v>
                </c:pt>
                <c:pt idx="283">
                  <c:v>384764</c:v>
                </c:pt>
                <c:pt idx="284">
                  <c:v>387648</c:v>
                </c:pt>
                <c:pt idx="285">
                  <c:v>390536</c:v>
                </c:pt>
                <c:pt idx="286">
                  <c:v>393486</c:v>
                </c:pt>
                <c:pt idx="287">
                  <c:v>393486</c:v>
                </c:pt>
                <c:pt idx="288">
                  <c:v>396468</c:v>
                </c:pt>
                <c:pt idx="289">
                  <c:v>399468</c:v>
                </c:pt>
                <c:pt idx="290">
                  <c:v>402524</c:v>
                </c:pt>
                <c:pt idx="291">
                  <c:v>405612</c:v>
                </c:pt>
                <c:pt idx="292">
                  <c:v>408652</c:v>
                </c:pt>
                <c:pt idx="293">
                  <c:v>411686</c:v>
                </c:pt>
                <c:pt idx="294">
                  <c:v>414762</c:v>
                </c:pt>
                <c:pt idx="295">
                  <c:v>417886</c:v>
                </c:pt>
                <c:pt idx="296">
                  <c:v>421054</c:v>
                </c:pt>
                <c:pt idx="297">
                  <c:v>424172</c:v>
                </c:pt>
                <c:pt idx="298">
                  <c:v>427288</c:v>
                </c:pt>
                <c:pt idx="299">
                  <c:v>430456</c:v>
                </c:pt>
                <c:pt idx="300">
                  <c:v>430456</c:v>
                </c:pt>
                <c:pt idx="301">
                  <c:v>433550</c:v>
                </c:pt>
                <c:pt idx="302">
                  <c:v>436788</c:v>
                </c:pt>
                <c:pt idx="303">
                  <c:v>440020</c:v>
                </c:pt>
                <c:pt idx="304">
                  <c:v>443232</c:v>
                </c:pt>
                <c:pt idx="305">
                  <c:v>446420</c:v>
                </c:pt>
                <c:pt idx="306">
                  <c:v>449646</c:v>
                </c:pt>
                <c:pt idx="307">
                  <c:v>452864</c:v>
                </c:pt>
                <c:pt idx="308">
                  <c:v>456134</c:v>
                </c:pt>
                <c:pt idx="309">
                  <c:v>459396</c:v>
                </c:pt>
                <c:pt idx="310">
                  <c:v>459396</c:v>
                </c:pt>
                <c:pt idx="311">
                  <c:v>462674</c:v>
                </c:pt>
                <c:pt idx="312">
                  <c:v>465882</c:v>
                </c:pt>
                <c:pt idx="313">
                  <c:v>469200</c:v>
                </c:pt>
                <c:pt idx="314">
                  <c:v>472500</c:v>
                </c:pt>
                <c:pt idx="315">
                  <c:v>475748</c:v>
                </c:pt>
                <c:pt idx="316">
                  <c:v>479012</c:v>
                </c:pt>
                <c:pt idx="317">
                  <c:v>482258</c:v>
                </c:pt>
                <c:pt idx="318">
                  <c:v>485624</c:v>
                </c:pt>
                <c:pt idx="319">
                  <c:v>488914</c:v>
                </c:pt>
                <c:pt idx="320">
                  <c:v>492260</c:v>
                </c:pt>
                <c:pt idx="321">
                  <c:v>495608</c:v>
                </c:pt>
                <c:pt idx="322">
                  <c:v>498916</c:v>
                </c:pt>
                <c:pt idx="323">
                  <c:v>502184</c:v>
                </c:pt>
                <c:pt idx="324">
                  <c:v>502184</c:v>
                </c:pt>
                <c:pt idx="325">
                  <c:v>505630</c:v>
                </c:pt>
                <c:pt idx="326">
                  <c:v>509102</c:v>
                </c:pt>
                <c:pt idx="327">
                  <c:v>512458</c:v>
                </c:pt>
                <c:pt idx="328">
                  <c:v>515796</c:v>
                </c:pt>
                <c:pt idx="329">
                  <c:v>515796</c:v>
                </c:pt>
                <c:pt idx="330">
                  <c:v>519164</c:v>
                </c:pt>
                <c:pt idx="331">
                  <c:v>522550</c:v>
                </c:pt>
                <c:pt idx="332">
                  <c:v>525924</c:v>
                </c:pt>
                <c:pt idx="333">
                  <c:v>529248</c:v>
                </c:pt>
                <c:pt idx="334">
                  <c:v>532546</c:v>
                </c:pt>
                <c:pt idx="335">
                  <c:v>532546</c:v>
                </c:pt>
                <c:pt idx="336">
                  <c:v>535954</c:v>
                </c:pt>
                <c:pt idx="337">
                  <c:v>539496</c:v>
                </c:pt>
                <c:pt idx="338">
                  <c:v>542914</c:v>
                </c:pt>
                <c:pt idx="339">
                  <c:v>546308</c:v>
                </c:pt>
                <c:pt idx="340">
                  <c:v>549744</c:v>
                </c:pt>
                <c:pt idx="341">
                  <c:v>549744</c:v>
                </c:pt>
                <c:pt idx="342">
                  <c:v>553194</c:v>
                </c:pt>
                <c:pt idx="343">
                  <c:v>553194</c:v>
                </c:pt>
                <c:pt idx="344">
                  <c:v>556738</c:v>
                </c:pt>
                <c:pt idx="345">
                  <c:v>560246</c:v>
                </c:pt>
                <c:pt idx="346">
                  <c:v>563768</c:v>
                </c:pt>
                <c:pt idx="347">
                  <c:v>567254</c:v>
                </c:pt>
                <c:pt idx="348">
                  <c:v>570874</c:v>
                </c:pt>
                <c:pt idx="349">
                  <c:v>574370</c:v>
                </c:pt>
                <c:pt idx="350">
                  <c:v>577856</c:v>
                </c:pt>
                <c:pt idx="351">
                  <c:v>581394</c:v>
                </c:pt>
                <c:pt idx="352">
                  <c:v>585008</c:v>
                </c:pt>
                <c:pt idx="353">
                  <c:v>588746</c:v>
                </c:pt>
                <c:pt idx="354">
                  <c:v>592398</c:v>
                </c:pt>
                <c:pt idx="355">
                  <c:v>596072</c:v>
                </c:pt>
                <c:pt idx="356">
                  <c:v>599670</c:v>
                </c:pt>
                <c:pt idx="357">
                  <c:v>603376</c:v>
                </c:pt>
                <c:pt idx="358">
                  <c:v>606996</c:v>
                </c:pt>
                <c:pt idx="359">
                  <c:v>610696</c:v>
                </c:pt>
                <c:pt idx="360">
                  <c:v>614306</c:v>
                </c:pt>
                <c:pt idx="361">
                  <c:v>618018</c:v>
                </c:pt>
                <c:pt idx="362">
                  <c:v>621646</c:v>
                </c:pt>
                <c:pt idx="363">
                  <c:v>625346</c:v>
                </c:pt>
                <c:pt idx="364">
                  <c:v>625346</c:v>
                </c:pt>
                <c:pt idx="365">
                  <c:v>629060</c:v>
                </c:pt>
                <c:pt idx="366">
                  <c:v>632832</c:v>
                </c:pt>
                <c:pt idx="367">
                  <c:v>636600</c:v>
                </c:pt>
                <c:pt idx="368">
                  <c:v>640356</c:v>
                </c:pt>
                <c:pt idx="369">
                  <c:v>644018</c:v>
                </c:pt>
                <c:pt idx="370">
                  <c:v>647754</c:v>
                </c:pt>
                <c:pt idx="371">
                  <c:v>651542</c:v>
                </c:pt>
                <c:pt idx="372">
                  <c:v>651542</c:v>
                </c:pt>
                <c:pt idx="373">
                  <c:v>655382</c:v>
                </c:pt>
                <c:pt idx="374">
                  <c:v>655382</c:v>
                </c:pt>
                <c:pt idx="375">
                  <c:v>659156</c:v>
                </c:pt>
                <c:pt idx="376">
                  <c:v>663032</c:v>
                </c:pt>
                <c:pt idx="377">
                  <c:v>666888</c:v>
                </c:pt>
                <c:pt idx="378">
                  <c:v>670720</c:v>
                </c:pt>
                <c:pt idx="379">
                  <c:v>674562</c:v>
                </c:pt>
                <c:pt idx="380">
                  <c:v>678422</c:v>
                </c:pt>
                <c:pt idx="381">
                  <c:v>678422</c:v>
                </c:pt>
                <c:pt idx="382">
                  <c:v>682310</c:v>
                </c:pt>
                <c:pt idx="383">
                  <c:v>686138</c:v>
                </c:pt>
                <c:pt idx="384">
                  <c:v>690074</c:v>
                </c:pt>
                <c:pt idx="385">
                  <c:v>694064</c:v>
                </c:pt>
                <c:pt idx="386">
                  <c:v>698026</c:v>
                </c:pt>
                <c:pt idx="387">
                  <c:v>702042</c:v>
                </c:pt>
                <c:pt idx="388">
                  <c:v>705926</c:v>
                </c:pt>
                <c:pt idx="389">
                  <c:v>709836</c:v>
                </c:pt>
                <c:pt idx="390">
                  <c:v>713724</c:v>
                </c:pt>
                <c:pt idx="391">
                  <c:v>717752</c:v>
                </c:pt>
                <c:pt idx="392">
                  <c:v>721720</c:v>
                </c:pt>
                <c:pt idx="393">
                  <c:v>725614</c:v>
                </c:pt>
                <c:pt idx="394">
                  <c:v>729660</c:v>
                </c:pt>
                <c:pt idx="395">
                  <c:v>733690</c:v>
                </c:pt>
                <c:pt idx="396">
                  <c:v>737724</c:v>
                </c:pt>
                <c:pt idx="397">
                  <c:v>741800</c:v>
                </c:pt>
                <c:pt idx="398">
                  <c:v>745902</c:v>
                </c:pt>
                <c:pt idx="399">
                  <c:v>749984</c:v>
                </c:pt>
                <c:pt idx="400">
                  <c:v>753986</c:v>
                </c:pt>
                <c:pt idx="401">
                  <c:v>758082</c:v>
                </c:pt>
                <c:pt idx="402">
                  <c:v>758082</c:v>
                </c:pt>
                <c:pt idx="403">
                  <c:v>762266</c:v>
                </c:pt>
                <c:pt idx="404">
                  <c:v>766390</c:v>
                </c:pt>
                <c:pt idx="405">
                  <c:v>770580</c:v>
                </c:pt>
                <c:pt idx="406">
                  <c:v>774766</c:v>
                </c:pt>
                <c:pt idx="407">
                  <c:v>778960</c:v>
                </c:pt>
                <c:pt idx="408">
                  <c:v>783180</c:v>
                </c:pt>
                <c:pt idx="409">
                  <c:v>787292</c:v>
                </c:pt>
                <c:pt idx="410">
                  <c:v>791548</c:v>
                </c:pt>
                <c:pt idx="411">
                  <c:v>795866</c:v>
                </c:pt>
                <c:pt idx="412">
                  <c:v>800156</c:v>
                </c:pt>
                <c:pt idx="413">
                  <c:v>804350</c:v>
                </c:pt>
                <c:pt idx="414">
                  <c:v>808658</c:v>
                </c:pt>
                <c:pt idx="415">
                  <c:v>812924</c:v>
                </c:pt>
                <c:pt idx="416">
                  <c:v>817194</c:v>
                </c:pt>
                <c:pt idx="417">
                  <c:v>821602</c:v>
                </c:pt>
                <c:pt idx="418">
                  <c:v>821602</c:v>
                </c:pt>
                <c:pt idx="419">
                  <c:v>825982</c:v>
                </c:pt>
                <c:pt idx="420">
                  <c:v>830342</c:v>
                </c:pt>
                <c:pt idx="421">
                  <c:v>834808</c:v>
                </c:pt>
                <c:pt idx="422">
                  <c:v>839224</c:v>
                </c:pt>
                <c:pt idx="423">
                  <c:v>843510</c:v>
                </c:pt>
                <c:pt idx="424">
                  <c:v>847900</c:v>
                </c:pt>
                <c:pt idx="425">
                  <c:v>852244</c:v>
                </c:pt>
                <c:pt idx="426">
                  <c:v>856660</c:v>
                </c:pt>
                <c:pt idx="427">
                  <c:v>856660</c:v>
                </c:pt>
                <c:pt idx="428">
                  <c:v>861084</c:v>
                </c:pt>
                <c:pt idx="429">
                  <c:v>865512</c:v>
                </c:pt>
                <c:pt idx="430">
                  <c:v>869956</c:v>
                </c:pt>
                <c:pt idx="431">
                  <c:v>874488</c:v>
                </c:pt>
                <c:pt idx="432">
                  <c:v>878846</c:v>
                </c:pt>
                <c:pt idx="433">
                  <c:v>883436</c:v>
                </c:pt>
                <c:pt idx="434">
                  <c:v>887862</c:v>
                </c:pt>
                <c:pt idx="435">
                  <c:v>892384</c:v>
                </c:pt>
                <c:pt idx="436">
                  <c:v>896904</c:v>
                </c:pt>
                <c:pt idx="437">
                  <c:v>901496</c:v>
                </c:pt>
                <c:pt idx="438">
                  <c:v>906028</c:v>
                </c:pt>
                <c:pt idx="439">
                  <c:v>906028</c:v>
                </c:pt>
                <c:pt idx="440">
                  <c:v>910568</c:v>
                </c:pt>
                <c:pt idx="441">
                  <c:v>915266</c:v>
                </c:pt>
                <c:pt idx="442">
                  <c:v>919994</c:v>
                </c:pt>
                <c:pt idx="443">
                  <c:v>919994</c:v>
                </c:pt>
                <c:pt idx="444">
                  <c:v>924592</c:v>
                </c:pt>
                <c:pt idx="445">
                  <c:v>929166</c:v>
                </c:pt>
                <c:pt idx="446">
                  <c:v>933680</c:v>
                </c:pt>
                <c:pt idx="447">
                  <c:v>938336</c:v>
                </c:pt>
                <c:pt idx="448">
                  <c:v>943006</c:v>
                </c:pt>
                <c:pt idx="449">
                  <c:v>947536</c:v>
                </c:pt>
                <c:pt idx="450">
                  <c:v>952298</c:v>
                </c:pt>
                <c:pt idx="451">
                  <c:v>956980</c:v>
                </c:pt>
                <c:pt idx="452">
                  <c:v>961664</c:v>
                </c:pt>
                <c:pt idx="453">
                  <c:v>966294</c:v>
                </c:pt>
                <c:pt idx="454">
                  <c:v>970898</c:v>
                </c:pt>
                <c:pt idx="455">
                  <c:v>970898</c:v>
                </c:pt>
                <c:pt idx="456">
                  <c:v>975698</c:v>
                </c:pt>
                <c:pt idx="457">
                  <c:v>980526</c:v>
                </c:pt>
                <c:pt idx="458">
                  <c:v>985186</c:v>
                </c:pt>
                <c:pt idx="459">
                  <c:v>989930</c:v>
                </c:pt>
                <c:pt idx="460">
                  <c:v>994662</c:v>
                </c:pt>
                <c:pt idx="461">
                  <c:v>999352</c:v>
                </c:pt>
                <c:pt idx="462">
                  <c:v>1004028</c:v>
                </c:pt>
                <c:pt idx="463">
                  <c:v>1008740</c:v>
                </c:pt>
                <c:pt idx="464">
                  <c:v>1013464</c:v>
                </c:pt>
                <c:pt idx="465">
                  <c:v>1018120</c:v>
                </c:pt>
                <c:pt idx="466">
                  <c:v>1018120</c:v>
                </c:pt>
                <c:pt idx="467">
                  <c:v>1022884</c:v>
                </c:pt>
                <c:pt idx="468">
                  <c:v>1027696</c:v>
                </c:pt>
                <c:pt idx="469">
                  <c:v>1032446</c:v>
                </c:pt>
                <c:pt idx="470">
                  <c:v>1037162</c:v>
                </c:pt>
                <c:pt idx="471">
                  <c:v>1042088</c:v>
                </c:pt>
                <c:pt idx="472">
                  <c:v>1046788</c:v>
                </c:pt>
                <c:pt idx="473">
                  <c:v>1051536</c:v>
                </c:pt>
                <c:pt idx="474">
                  <c:v>1056270</c:v>
                </c:pt>
                <c:pt idx="475">
                  <c:v>1060966</c:v>
                </c:pt>
                <c:pt idx="476">
                  <c:v>1065814</c:v>
                </c:pt>
                <c:pt idx="477">
                  <c:v>1070538</c:v>
                </c:pt>
                <c:pt idx="478">
                  <c:v>1075290</c:v>
                </c:pt>
                <c:pt idx="479">
                  <c:v>1080182</c:v>
                </c:pt>
                <c:pt idx="480">
                  <c:v>1085036</c:v>
                </c:pt>
                <c:pt idx="481">
                  <c:v>1089928</c:v>
                </c:pt>
                <c:pt idx="482">
                  <c:v>1094864</c:v>
                </c:pt>
                <c:pt idx="483">
                  <c:v>1099826</c:v>
                </c:pt>
                <c:pt idx="484">
                  <c:v>1104558</c:v>
                </c:pt>
                <c:pt idx="485">
                  <c:v>1109488</c:v>
                </c:pt>
                <c:pt idx="486">
                  <c:v>1114306</c:v>
                </c:pt>
                <c:pt idx="487">
                  <c:v>1119206</c:v>
                </c:pt>
                <c:pt idx="488">
                  <c:v>1124214</c:v>
                </c:pt>
                <c:pt idx="489">
                  <c:v>1129078</c:v>
                </c:pt>
                <c:pt idx="490">
                  <c:v>1134106</c:v>
                </c:pt>
                <c:pt idx="491">
                  <c:v>1139096</c:v>
                </c:pt>
                <c:pt idx="492">
                  <c:v>1144080</c:v>
                </c:pt>
                <c:pt idx="493">
                  <c:v>1149074</c:v>
                </c:pt>
                <c:pt idx="494">
                  <c:v>1154108</c:v>
                </c:pt>
                <c:pt idx="495">
                  <c:v>1154108</c:v>
                </c:pt>
                <c:pt idx="496">
                  <c:v>1159184</c:v>
                </c:pt>
                <c:pt idx="497">
                  <c:v>1164250</c:v>
                </c:pt>
                <c:pt idx="498">
                  <c:v>1169306</c:v>
                </c:pt>
                <c:pt idx="499">
                  <c:v>1174368</c:v>
                </c:pt>
                <c:pt idx="500">
                  <c:v>1179418</c:v>
                </c:pt>
                <c:pt idx="501">
                  <c:v>1179418</c:v>
                </c:pt>
                <c:pt idx="502">
                  <c:v>1184454</c:v>
                </c:pt>
                <c:pt idx="503">
                  <c:v>1189512</c:v>
                </c:pt>
                <c:pt idx="504">
                  <c:v>1189512</c:v>
                </c:pt>
                <c:pt idx="505">
                  <c:v>1194490</c:v>
                </c:pt>
                <c:pt idx="506">
                  <c:v>1199562</c:v>
                </c:pt>
                <c:pt idx="507">
                  <c:v>1204686</c:v>
                </c:pt>
                <c:pt idx="508">
                  <c:v>1209834</c:v>
                </c:pt>
                <c:pt idx="509">
                  <c:v>1215002</c:v>
                </c:pt>
                <c:pt idx="510">
                  <c:v>1220176</c:v>
                </c:pt>
                <c:pt idx="511">
                  <c:v>1225386</c:v>
                </c:pt>
                <c:pt idx="512">
                  <c:v>1230510</c:v>
                </c:pt>
                <c:pt idx="513">
                  <c:v>1235628</c:v>
                </c:pt>
                <c:pt idx="514">
                  <c:v>1240792</c:v>
                </c:pt>
                <c:pt idx="515">
                  <c:v>1246138</c:v>
                </c:pt>
                <c:pt idx="516">
                  <c:v>1251272</c:v>
                </c:pt>
                <c:pt idx="517">
                  <c:v>1251272</c:v>
                </c:pt>
                <c:pt idx="518">
                  <c:v>1256508</c:v>
                </c:pt>
                <c:pt idx="519">
                  <c:v>1261680</c:v>
                </c:pt>
                <c:pt idx="520">
                  <c:v>1266828</c:v>
                </c:pt>
                <c:pt idx="521">
                  <c:v>1272066</c:v>
                </c:pt>
                <c:pt idx="522">
                  <c:v>1277346</c:v>
                </c:pt>
                <c:pt idx="523">
                  <c:v>1282596</c:v>
                </c:pt>
                <c:pt idx="524">
                  <c:v>1287976</c:v>
                </c:pt>
                <c:pt idx="525">
                  <c:v>1293066</c:v>
                </c:pt>
                <c:pt idx="526">
                  <c:v>1298418</c:v>
                </c:pt>
                <c:pt idx="527">
                  <c:v>1303726</c:v>
                </c:pt>
                <c:pt idx="528">
                  <c:v>1309006</c:v>
                </c:pt>
                <c:pt idx="529">
                  <c:v>1314336</c:v>
                </c:pt>
                <c:pt idx="530">
                  <c:v>1319688</c:v>
                </c:pt>
                <c:pt idx="531">
                  <c:v>1325144</c:v>
                </c:pt>
                <c:pt idx="532">
                  <c:v>1330550</c:v>
                </c:pt>
                <c:pt idx="533">
                  <c:v>1330550</c:v>
                </c:pt>
                <c:pt idx="534">
                  <c:v>1335894</c:v>
                </c:pt>
                <c:pt idx="535">
                  <c:v>1341198</c:v>
                </c:pt>
                <c:pt idx="536">
                  <c:v>1346656</c:v>
                </c:pt>
                <c:pt idx="537">
                  <c:v>1351978</c:v>
                </c:pt>
                <c:pt idx="538">
                  <c:v>1357452</c:v>
                </c:pt>
                <c:pt idx="539">
                  <c:v>1362878</c:v>
                </c:pt>
                <c:pt idx="540">
                  <c:v>1368338</c:v>
                </c:pt>
                <c:pt idx="541">
                  <c:v>1373840</c:v>
                </c:pt>
                <c:pt idx="542">
                  <c:v>1379234</c:v>
                </c:pt>
                <c:pt idx="543">
                  <c:v>1379234</c:v>
                </c:pt>
                <c:pt idx="544">
                  <c:v>1384658</c:v>
                </c:pt>
                <c:pt idx="545">
                  <c:v>1390204</c:v>
                </c:pt>
                <c:pt idx="546">
                  <c:v>1395674</c:v>
                </c:pt>
                <c:pt idx="547">
                  <c:v>1401218</c:v>
                </c:pt>
                <c:pt idx="548">
                  <c:v>1406532</c:v>
                </c:pt>
                <c:pt idx="549">
                  <c:v>1412058</c:v>
                </c:pt>
                <c:pt idx="550">
                  <c:v>1417706</c:v>
                </c:pt>
                <c:pt idx="551">
                  <c:v>1423116</c:v>
                </c:pt>
                <c:pt idx="552">
                  <c:v>1428726</c:v>
                </c:pt>
                <c:pt idx="553">
                  <c:v>1434324</c:v>
                </c:pt>
                <c:pt idx="554">
                  <c:v>1439758</c:v>
                </c:pt>
                <c:pt idx="555">
                  <c:v>1445334</c:v>
                </c:pt>
                <c:pt idx="556">
                  <c:v>1450924</c:v>
                </c:pt>
                <c:pt idx="557">
                  <c:v>1456438</c:v>
                </c:pt>
                <c:pt idx="558">
                  <c:v>1462022</c:v>
                </c:pt>
                <c:pt idx="559">
                  <c:v>1467512</c:v>
                </c:pt>
                <c:pt idx="560">
                  <c:v>1473110</c:v>
                </c:pt>
                <c:pt idx="561">
                  <c:v>1478780</c:v>
                </c:pt>
                <c:pt idx="562">
                  <c:v>1484312</c:v>
                </c:pt>
                <c:pt idx="563">
                  <c:v>1484312</c:v>
                </c:pt>
                <c:pt idx="564">
                  <c:v>1489968</c:v>
                </c:pt>
                <c:pt idx="565">
                  <c:v>1495636</c:v>
                </c:pt>
                <c:pt idx="566">
                  <c:v>1501284</c:v>
                </c:pt>
                <c:pt idx="567">
                  <c:v>1507004</c:v>
                </c:pt>
                <c:pt idx="568">
                  <c:v>1512760</c:v>
                </c:pt>
                <c:pt idx="569">
                  <c:v>1518446</c:v>
                </c:pt>
                <c:pt idx="570">
                  <c:v>1524192</c:v>
                </c:pt>
                <c:pt idx="571">
                  <c:v>1530004</c:v>
                </c:pt>
                <c:pt idx="572">
                  <c:v>1530004</c:v>
                </c:pt>
                <c:pt idx="573">
                  <c:v>1535804</c:v>
                </c:pt>
                <c:pt idx="574">
                  <c:v>1541694</c:v>
                </c:pt>
                <c:pt idx="575">
                  <c:v>1547348</c:v>
                </c:pt>
                <c:pt idx="576">
                  <c:v>1553074</c:v>
                </c:pt>
                <c:pt idx="577">
                  <c:v>1558774</c:v>
                </c:pt>
                <c:pt idx="578">
                  <c:v>1564490</c:v>
                </c:pt>
                <c:pt idx="579">
                  <c:v>1570224</c:v>
                </c:pt>
                <c:pt idx="580">
                  <c:v>1576092</c:v>
                </c:pt>
                <c:pt idx="581">
                  <c:v>1581774</c:v>
                </c:pt>
                <c:pt idx="582">
                  <c:v>1587636</c:v>
                </c:pt>
                <c:pt idx="583">
                  <c:v>1593512</c:v>
                </c:pt>
                <c:pt idx="584">
                  <c:v>1599306</c:v>
                </c:pt>
                <c:pt idx="585">
                  <c:v>1605064</c:v>
                </c:pt>
                <c:pt idx="586">
                  <c:v>1605064</c:v>
                </c:pt>
                <c:pt idx="587">
                  <c:v>1610900</c:v>
                </c:pt>
                <c:pt idx="588">
                  <c:v>1616784</c:v>
                </c:pt>
                <c:pt idx="589">
                  <c:v>1622642</c:v>
                </c:pt>
                <c:pt idx="590">
                  <c:v>1628554</c:v>
                </c:pt>
                <c:pt idx="591">
                  <c:v>1634558</c:v>
                </c:pt>
                <c:pt idx="592">
                  <c:v>1640536</c:v>
                </c:pt>
                <c:pt idx="593">
                  <c:v>1646562</c:v>
                </c:pt>
                <c:pt idx="594">
                  <c:v>1646562</c:v>
                </c:pt>
                <c:pt idx="595">
                  <c:v>1652498</c:v>
                </c:pt>
                <c:pt idx="596">
                  <c:v>1658418</c:v>
                </c:pt>
                <c:pt idx="597">
                  <c:v>1664354</c:v>
                </c:pt>
                <c:pt idx="598">
                  <c:v>1670378</c:v>
                </c:pt>
                <c:pt idx="599">
                  <c:v>1676502</c:v>
                </c:pt>
                <c:pt idx="600">
                  <c:v>1682438</c:v>
                </c:pt>
                <c:pt idx="601">
                  <c:v>1688462</c:v>
                </c:pt>
                <c:pt idx="602">
                  <c:v>1688462</c:v>
                </c:pt>
                <c:pt idx="603">
                  <c:v>1694522</c:v>
                </c:pt>
                <c:pt idx="604">
                  <c:v>1700668</c:v>
                </c:pt>
                <c:pt idx="605">
                  <c:v>1706696</c:v>
                </c:pt>
                <c:pt idx="606">
                  <c:v>1706696</c:v>
                </c:pt>
                <c:pt idx="607">
                  <c:v>1712868</c:v>
                </c:pt>
                <c:pt idx="608">
                  <c:v>1719030</c:v>
                </c:pt>
                <c:pt idx="609">
                  <c:v>1725132</c:v>
                </c:pt>
                <c:pt idx="610">
                  <c:v>1731328</c:v>
                </c:pt>
                <c:pt idx="611">
                  <c:v>1737522</c:v>
                </c:pt>
                <c:pt idx="612">
                  <c:v>1743594</c:v>
                </c:pt>
                <c:pt idx="613">
                  <c:v>1749820</c:v>
                </c:pt>
                <c:pt idx="614">
                  <c:v>1756004</c:v>
                </c:pt>
                <c:pt idx="615">
                  <c:v>1762124</c:v>
                </c:pt>
                <c:pt idx="616">
                  <c:v>1768208</c:v>
                </c:pt>
                <c:pt idx="617">
                  <c:v>1768208</c:v>
                </c:pt>
                <c:pt idx="618">
                  <c:v>1774448</c:v>
                </c:pt>
                <c:pt idx="619">
                  <c:v>1780554</c:v>
                </c:pt>
                <c:pt idx="620">
                  <c:v>1786662</c:v>
                </c:pt>
                <c:pt idx="621">
                  <c:v>1792874</c:v>
                </c:pt>
                <c:pt idx="622">
                  <c:v>1792874</c:v>
                </c:pt>
                <c:pt idx="623">
                  <c:v>1799020</c:v>
                </c:pt>
                <c:pt idx="624">
                  <c:v>1805206</c:v>
                </c:pt>
                <c:pt idx="625">
                  <c:v>1811452</c:v>
                </c:pt>
                <c:pt idx="626">
                  <c:v>1817766</c:v>
                </c:pt>
                <c:pt idx="627">
                  <c:v>1824066</c:v>
                </c:pt>
                <c:pt idx="628">
                  <c:v>1830284</c:v>
                </c:pt>
                <c:pt idx="629">
                  <c:v>1830284</c:v>
                </c:pt>
                <c:pt idx="630">
                  <c:v>1836440</c:v>
                </c:pt>
                <c:pt idx="631">
                  <c:v>1842810</c:v>
                </c:pt>
                <c:pt idx="632">
                  <c:v>1849070</c:v>
                </c:pt>
                <c:pt idx="633">
                  <c:v>1855424</c:v>
                </c:pt>
                <c:pt idx="634">
                  <c:v>1861828</c:v>
                </c:pt>
                <c:pt idx="635">
                  <c:v>1868152</c:v>
                </c:pt>
                <c:pt idx="636">
                  <c:v>1874426</c:v>
                </c:pt>
                <c:pt idx="637">
                  <c:v>1880770</c:v>
                </c:pt>
                <c:pt idx="638">
                  <c:v>1887256</c:v>
                </c:pt>
                <c:pt idx="639">
                  <c:v>1887256</c:v>
                </c:pt>
                <c:pt idx="640">
                  <c:v>1893566</c:v>
                </c:pt>
                <c:pt idx="641">
                  <c:v>1893566</c:v>
                </c:pt>
                <c:pt idx="642">
                  <c:v>1900020</c:v>
                </c:pt>
                <c:pt idx="643">
                  <c:v>1906388</c:v>
                </c:pt>
                <c:pt idx="644">
                  <c:v>1912896</c:v>
                </c:pt>
                <c:pt idx="645">
                  <c:v>1919390</c:v>
                </c:pt>
                <c:pt idx="646">
                  <c:v>1925830</c:v>
                </c:pt>
                <c:pt idx="647">
                  <c:v>1932326</c:v>
                </c:pt>
                <c:pt idx="648">
                  <c:v>1938826</c:v>
                </c:pt>
                <c:pt idx="649">
                  <c:v>1945328</c:v>
                </c:pt>
                <c:pt idx="650">
                  <c:v>1951670</c:v>
                </c:pt>
                <c:pt idx="651">
                  <c:v>1958124</c:v>
                </c:pt>
                <c:pt idx="652">
                  <c:v>1964640</c:v>
                </c:pt>
                <c:pt idx="653">
                  <c:v>1971170</c:v>
                </c:pt>
                <c:pt idx="654">
                  <c:v>1977686</c:v>
                </c:pt>
                <c:pt idx="655">
                  <c:v>1984300</c:v>
                </c:pt>
                <c:pt idx="656">
                  <c:v>1990926</c:v>
                </c:pt>
                <c:pt idx="657">
                  <c:v>1997564</c:v>
                </c:pt>
                <c:pt idx="658">
                  <c:v>1997564</c:v>
                </c:pt>
                <c:pt idx="659">
                  <c:v>2004030</c:v>
                </c:pt>
                <c:pt idx="660">
                  <c:v>2010590</c:v>
                </c:pt>
                <c:pt idx="661">
                  <c:v>2017198</c:v>
                </c:pt>
                <c:pt idx="662">
                  <c:v>2023818</c:v>
                </c:pt>
                <c:pt idx="663">
                  <c:v>2023818</c:v>
                </c:pt>
                <c:pt idx="664">
                  <c:v>2030366</c:v>
                </c:pt>
                <c:pt idx="665">
                  <c:v>2037046</c:v>
                </c:pt>
                <c:pt idx="666">
                  <c:v>2043638</c:v>
                </c:pt>
                <c:pt idx="667">
                  <c:v>2050260</c:v>
                </c:pt>
                <c:pt idx="668">
                  <c:v>2050260</c:v>
                </c:pt>
                <c:pt idx="669">
                  <c:v>2056988</c:v>
                </c:pt>
                <c:pt idx="670">
                  <c:v>2063666</c:v>
                </c:pt>
                <c:pt idx="671">
                  <c:v>2063666</c:v>
                </c:pt>
                <c:pt idx="672">
                  <c:v>2070378</c:v>
                </c:pt>
                <c:pt idx="673">
                  <c:v>2077104</c:v>
                </c:pt>
                <c:pt idx="674">
                  <c:v>2083830</c:v>
                </c:pt>
                <c:pt idx="675">
                  <c:v>2090650</c:v>
                </c:pt>
                <c:pt idx="676">
                  <c:v>2097514</c:v>
                </c:pt>
                <c:pt idx="677">
                  <c:v>2104266</c:v>
                </c:pt>
                <c:pt idx="678">
                  <c:v>2111056</c:v>
                </c:pt>
                <c:pt idx="679">
                  <c:v>2117876</c:v>
                </c:pt>
                <c:pt idx="680">
                  <c:v>2124794</c:v>
                </c:pt>
                <c:pt idx="681">
                  <c:v>2131624</c:v>
                </c:pt>
                <c:pt idx="682">
                  <c:v>2138430</c:v>
                </c:pt>
                <c:pt idx="683">
                  <c:v>2145282</c:v>
                </c:pt>
                <c:pt idx="684">
                  <c:v>2152140</c:v>
                </c:pt>
                <c:pt idx="685">
                  <c:v>2158946</c:v>
                </c:pt>
                <c:pt idx="686">
                  <c:v>2165730</c:v>
                </c:pt>
                <c:pt idx="687">
                  <c:v>2172640</c:v>
                </c:pt>
                <c:pt idx="688">
                  <c:v>2172640</c:v>
                </c:pt>
                <c:pt idx="689">
                  <c:v>2179338</c:v>
                </c:pt>
                <c:pt idx="690">
                  <c:v>2186256</c:v>
                </c:pt>
                <c:pt idx="691">
                  <c:v>2193138</c:v>
                </c:pt>
                <c:pt idx="692">
                  <c:v>2200070</c:v>
                </c:pt>
                <c:pt idx="693">
                  <c:v>2206926</c:v>
                </c:pt>
                <c:pt idx="694">
                  <c:v>2214048</c:v>
                </c:pt>
                <c:pt idx="695">
                  <c:v>2220996</c:v>
                </c:pt>
                <c:pt idx="696">
                  <c:v>2227844</c:v>
                </c:pt>
                <c:pt idx="697">
                  <c:v>2234856</c:v>
                </c:pt>
                <c:pt idx="698">
                  <c:v>2241840</c:v>
                </c:pt>
                <c:pt idx="699">
                  <c:v>2248830</c:v>
                </c:pt>
                <c:pt idx="700">
                  <c:v>2255926</c:v>
                </c:pt>
                <c:pt idx="701">
                  <c:v>2262912</c:v>
                </c:pt>
                <c:pt idx="702">
                  <c:v>2269920</c:v>
                </c:pt>
                <c:pt idx="703">
                  <c:v>2277028</c:v>
                </c:pt>
                <c:pt idx="704">
                  <c:v>2283978</c:v>
                </c:pt>
                <c:pt idx="705">
                  <c:v>2290948</c:v>
                </c:pt>
                <c:pt idx="706">
                  <c:v>2298028</c:v>
                </c:pt>
                <c:pt idx="707">
                  <c:v>2305056</c:v>
                </c:pt>
                <c:pt idx="708">
                  <c:v>2312066</c:v>
                </c:pt>
                <c:pt idx="709">
                  <c:v>2319070</c:v>
                </c:pt>
                <c:pt idx="710">
                  <c:v>2326258</c:v>
                </c:pt>
                <c:pt idx="711">
                  <c:v>2333376</c:v>
                </c:pt>
                <c:pt idx="712">
                  <c:v>2340602</c:v>
                </c:pt>
                <c:pt idx="713">
                  <c:v>2347696</c:v>
                </c:pt>
                <c:pt idx="714">
                  <c:v>2354900</c:v>
                </c:pt>
                <c:pt idx="715">
                  <c:v>2362138</c:v>
                </c:pt>
                <c:pt idx="716">
                  <c:v>2369320</c:v>
                </c:pt>
                <c:pt idx="717">
                  <c:v>2376458</c:v>
                </c:pt>
                <c:pt idx="718">
                  <c:v>2383656</c:v>
                </c:pt>
                <c:pt idx="719">
                  <c:v>2390950</c:v>
                </c:pt>
                <c:pt idx="720">
                  <c:v>2398266</c:v>
                </c:pt>
                <c:pt idx="721">
                  <c:v>2405454</c:v>
                </c:pt>
                <c:pt idx="722">
                  <c:v>2412596</c:v>
                </c:pt>
                <c:pt idx="723">
                  <c:v>2419868</c:v>
                </c:pt>
                <c:pt idx="724">
                  <c:v>2419868</c:v>
                </c:pt>
                <c:pt idx="725">
                  <c:v>2427248</c:v>
                </c:pt>
                <c:pt idx="726">
                  <c:v>2434498</c:v>
                </c:pt>
                <c:pt idx="727">
                  <c:v>2441848</c:v>
                </c:pt>
                <c:pt idx="728">
                  <c:v>2449270</c:v>
                </c:pt>
                <c:pt idx="729">
                  <c:v>2456676</c:v>
                </c:pt>
                <c:pt idx="730">
                  <c:v>2464026</c:v>
                </c:pt>
                <c:pt idx="731">
                  <c:v>2471404</c:v>
                </c:pt>
                <c:pt idx="732">
                  <c:v>2478768</c:v>
                </c:pt>
                <c:pt idx="733">
                  <c:v>2486064</c:v>
                </c:pt>
                <c:pt idx="734">
                  <c:v>2493338</c:v>
                </c:pt>
                <c:pt idx="735">
                  <c:v>2500794</c:v>
                </c:pt>
                <c:pt idx="736">
                  <c:v>2508158</c:v>
                </c:pt>
                <c:pt idx="737">
                  <c:v>2515668</c:v>
                </c:pt>
                <c:pt idx="738">
                  <c:v>2522972</c:v>
                </c:pt>
                <c:pt idx="739">
                  <c:v>2530384</c:v>
                </c:pt>
                <c:pt idx="740">
                  <c:v>2537868</c:v>
                </c:pt>
                <c:pt idx="741">
                  <c:v>2545270</c:v>
                </c:pt>
                <c:pt idx="742">
                  <c:v>2552664</c:v>
                </c:pt>
                <c:pt idx="743">
                  <c:v>2560070</c:v>
                </c:pt>
                <c:pt idx="744">
                  <c:v>2567402</c:v>
                </c:pt>
                <c:pt idx="745">
                  <c:v>2574852</c:v>
                </c:pt>
                <c:pt idx="746">
                  <c:v>2574852</c:v>
                </c:pt>
                <c:pt idx="747">
                  <c:v>2582296</c:v>
                </c:pt>
                <c:pt idx="748">
                  <c:v>2589762</c:v>
                </c:pt>
                <c:pt idx="749">
                  <c:v>2597204</c:v>
                </c:pt>
                <c:pt idx="750">
                  <c:v>2597204</c:v>
                </c:pt>
                <c:pt idx="751">
                  <c:v>2604648</c:v>
                </c:pt>
                <c:pt idx="752">
                  <c:v>2612180</c:v>
                </c:pt>
                <c:pt idx="753">
                  <c:v>2619784</c:v>
                </c:pt>
                <c:pt idx="754">
                  <c:v>2627404</c:v>
                </c:pt>
                <c:pt idx="755">
                  <c:v>2627404</c:v>
                </c:pt>
                <c:pt idx="756">
                  <c:v>2634982</c:v>
                </c:pt>
                <c:pt idx="757">
                  <c:v>2642462</c:v>
                </c:pt>
                <c:pt idx="758">
                  <c:v>2650074</c:v>
                </c:pt>
                <c:pt idx="759">
                  <c:v>2657652</c:v>
                </c:pt>
                <c:pt idx="760">
                  <c:v>2657652</c:v>
                </c:pt>
                <c:pt idx="761">
                  <c:v>2665218</c:v>
                </c:pt>
                <c:pt idx="762">
                  <c:v>2672730</c:v>
                </c:pt>
                <c:pt idx="763">
                  <c:v>2680338</c:v>
                </c:pt>
                <c:pt idx="764">
                  <c:v>2687928</c:v>
                </c:pt>
                <c:pt idx="765">
                  <c:v>2695400</c:v>
                </c:pt>
                <c:pt idx="766">
                  <c:v>2695400</c:v>
                </c:pt>
                <c:pt idx="767">
                  <c:v>2703094</c:v>
                </c:pt>
                <c:pt idx="768">
                  <c:v>2703094</c:v>
                </c:pt>
                <c:pt idx="769">
                  <c:v>2710680</c:v>
                </c:pt>
                <c:pt idx="770">
                  <c:v>2718214</c:v>
                </c:pt>
                <c:pt idx="771">
                  <c:v>2725800</c:v>
                </c:pt>
                <c:pt idx="772">
                  <c:v>2733410</c:v>
                </c:pt>
                <c:pt idx="773">
                  <c:v>2741208</c:v>
                </c:pt>
                <c:pt idx="774">
                  <c:v>2748956</c:v>
                </c:pt>
                <c:pt idx="775">
                  <c:v>2756452</c:v>
                </c:pt>
                <c:pt idx="776">
                  <c:v>2756452</c:v>
                </c:pt>
                <c:pt idx="777">
                  <c:v>2764016</c:v>
                </c:pt>
                <c:pt idx="778">
                  <c:v>2771660</c:v>
                </c:pt>
                <c:pt idx="779">
                  <c:v>2779368</c:v>
                </c:pt>
                <c:pt idx="780">
                  <c:v>2786974</c:v>
                </c:pt>
                <c:pt idx="781">
                  <c:v>2794656</c:v>
                </c:pt>
                <c:pt idx="782">
                  <c:v>2802256</c:v>
                </c:pt>
                <c:pt idx="783">
                  <c:v>2802256</c:v>
                </c:pt>
                <c:pt idx="784">
                  <c:v>2809872</c:v>
                </c:pt>
                <c:pt idx="785">
                  <c:v>2817548</c:v>
                </c:pt>
                <c:pt idx="786">
                  <c:v>2825104</c:v>
                </c:pt>
                <c:pt idx="787">
                  <c:v>2832774</c:v>
                </c:pt>
                <c:pt idx="788">
                  <c:v>2840478</c:v>
                </c:pt>
                <c:pt idx="789">
                  <c:v>2848140</c:v>
                </c:pt>
                <c:pt idx="790">
                  <c:v>2855746</c:v>
                </c:pt>
                <c:pt idx="791">
                  <c:v>2863504</c:v>
                </c:pt>
                <c:pt idx="792">
                  <c:v>2871128</c:v>
                </c:pt>
                <c:pt idx="793">
                  <c:v>2878866</c:v>
                </c:pt>
                <c:pt idx="794">
                  <c:v>2886748</c:v>
                </c:pt>
                <c:pt idx="795">
                  <c:v>2894520</c:v>
                </c:pt>
                <c:pt idx="796">
                  <c:v>2902114</c:v>
                </c:pt>
                <c:pt idx="797">
                  <c:v>2909974</c:v>
                </c:pt>
                <c:pt idx="798">
                  <c:v>2917844</c:v>
                </c:pt>
                <c:pt idx="799">
                  <c:v>2925656</c:v>
                </c:pt>
                <c:pt idx="800">
                  <c:v>2933488</c:v>
                </c:pt>
                <c:pt idx="801">
                  <c:v>2941288</c:v>
                </c:pt>
                <c:pt idx="802">
                  <c:v>2949082</c:v>
                </c:pt>
                <c:pt idx="803">
                  <c:v>2956980</c:v>
                </c:pt>
                <c:pt idx="804">
                  <c:v>2956980</c:v>
                </c:pt>
                <c:pt idx="805">
                  <c:v>2964940</c:v>
                </c:pt>
                <c:pt idx="806">
                  <c:v>2972846</c:v>
                </c:pt>
                <c:pt idx="807">
                  <c:v>2980758</c:v>
                </c:pt>
                <c:pt idx="808">
                  <c:v>2988632</c:v>
                </c:pt>
                <c:pt idx="809">
                  <c:v>2996366</c:v>
                </c:pt>
                <c:pt idx="810">
                  <c:v>3004308</c:v>
                </c:pt>
                <c:pt idx="811">
                  <c:v>3012114</c:v>
                </c:pt>
                <c:pt idx="812">
                  <c:v>3012114</c:v>
                </c:pt>
                <c:pt idx="813">
                  <c:v>3020004</c:v>
                </c:pt>
                <c:pt idx="814">
                  <c:v>3027826</c:v>
                </c:pt>
                <c:pt idx="815">
                  <c:v>3035798</c:v>
                </c:pt>
                <c:pt idx="816">
                  <c:v>3043798</c:v>
                </c:pt>
                <c:pt idx="817">
                  <c:v>3051752</c:v>
                </c:pt>
                <c:pt idx="818">
                  <c:v>3059778</c:v>
                </c:pt>
                <c:pt idx="819">
                  <c:v>3067680</c:v>
                </c:pt>
                <c:pt idx="820">
                  <c:v>3075708</c:v>
                </c:pt>
                <c:pt idx="821">
                  <c:v>3083654</c:v>
                </c:pt>
                <c:pt idx="822">
                  <c:v>3091526</c:v>
                </c:pt>
                <c:pt idx="823">
                  <c:v>3099602</c:v>
                </c:pt>
                <c:pt idx="824">
                  <c:v>3107538</c:v>
                </c:pt>
                <c:pt idx="825">
                  <c:v>3115442</c:v>
                </c:pt>
                <c:pt idx="826">
                  <c:v>3123418</c:v>
                </c:pt>
                <c:pt idx="827">
                  <c:v>3131464</c:v>
                </c:pt>
                <c:pt idx="828">
                  <c:v>3139380</c:v>
                </c:pt>
                <c:pt idx="829">
                  <c:v>3147370</c:v>
                </c:pt>
                <c:pt idx="830">
                  <c:v>3155352</c:v>
                </c:pt>
                <c:pt idx="831">
                  <c:v>3163320</c:v>
                </c:pt>
                <c:pt idx="832">
                  <c:v>3171290</c:v>
                </c:pt>
                <c:pt idx="833">
                  <c:v>3171290</c:v>
                </c:pt>
                <c:pt idx="834">
                  <c:v>3179344</c:v>
                </c:pt>
                <c:pt idx="835">
                  <c:v>3187310</c:v>
                </c:pt>
                <c:pt idx="836">
                  <c:v>3195348</c:v>
                </c:pt>
                <c:pt idx="837">
                  <c:v>3203584</c:v>
                </c:pt>
                <c:pt idx="838">
                  <c:v>3211574</c:v>
                </c:pt>
                <c:pt idx="839">
                  <c:v>3219730</c:v>
                </c:pt>
                <c:pt idx="840">
                  <c:v>3227896</c:v>
                </c:pt>
                <c:pt idx="841">
                  <c:v>3227896</c:v>
                </c:pt>
                <c:pt idx="842">
                  <c:v>3235966</c:v>
                </c:pt>
                <c:pt idx="843">
                  <c:v>3244010</c:v>
                </c:pt>
                <c:pt idx="844">
                  <c:v>3252050</c:v>
                </c:pt>
                <c:pt idx="845">
                  <c:v>3260348</c:v>
                </c:pt>
                <c:pt idx="846">
                  <c:v>3268700</c:v>
                </c:pt>
                <c:pt idx="847">
                  <c:v>3276936</c:v>
                </c:pt>
                <c:pt idx="848">
                  <c:v>3285102</c:v>
                </c:pt>
                <c:pt idx="849">
                  <c:v>3293344</c:v>
                </c:pt>
                <c:pt idx="850">
                  <c:v>3301564</c:v>
                </c:pt>
                <c:pt idx="851">
                  <c:v>3301564</c:v>
                </c:pt>
                <c:pt idx="852">
                  <c:v>3309724</c:v>
                </c:pt>
                <c:pt idx="853">
                  <c:v>3318062</c:v>
                </c:pt>
                <c:pt idx="854">
                  <c:v>3326338</c:v>
                </c:pt>
                <c:pt idx="855">
                  <c:v>3334534</c:v>
                </c:pt>
                <c:pt idx="856">
                  <c:v>3342908</c:v>
                </c:pt>
                <c:pt idx="857">
                  <c:v>3351320</c:v>
                </c:pt>
                <c:pt idx="858">
                  <c:v>3359508</c:v>
                </c:pt>
                <c:pt idx="859">
                  <c:v>3359508</c:v>
                </c:pt>
                <c:pt idx="860">
                  <c:v>3367818</c:v>
                </c:pt>
                <c:pt idx="861">
                  <c:v>3376090</c:v>
                </c:pt>
                <c:pt idx="862">
                  <c:v>3384364</c:v>
                </c:pt>
                <c:pt idx="863">
                  <c:v>3392860</c:v>
                </c:pt>
                <c:pt idx="864">
                  <c:v>3401164</c:v>
                </c:pt>
                <c:pt idx="865">
                  <c:v>3401164</c:v>
                </c:pt>
                <c:pt idx="866">
                  <c:v>3409514</c:v>
                </c:pt>
                <c:pt idx="867">
                  <c:v>3417742</c:v>
                </c:pt>
                <c:pt idx="868">
                  <c:v>3417742</c:v>
                </c:pt>
                <c:pt idx="869">
                  <c:v>3426046</c:v>
                </c:pt>
                <c:pt idx="870">
                  <c:v>3434326</c:v>
                </c:pt>
                <c:pt idx="871">
                  <c:v>3442814</c:v>
                </c:pt>
                <c:pt idx="872">
                  <c:v>3451204</c:v>
                </c:pt>
                <c:pt idx="873">
                  <c:v>3459666</c:v>
                </c:pt>
                <c:pt idx="874">
                  <c:v>3468036</c:v>
                </c:pt>
                <c:pt idx="875">
                  <c:v>3476406</c:v>
                </c:pt>
                <c:pt idx="876">
                  <c:v>3484816</c:v>
                </c:pt>
                <c:pt idx="877">
                  <c:v>3493094</c:v>
                </c:pt>
                <c:pt idx="878">
                  <c:v>3501518</c:v>
                </c:pt>
                <c:pt idx="879">
                  <c:v>3509780</c:v>
                </c:pt>
                <c:pt idx="880">
                  <c:v>3518230</c:v>
                </c:pt>
                <c:pt idx="881">
                  <c:v>3526708</c:v>
                </c:pt>
                <c:pt idx="882">
                  <c:v>3535106</c:v>
                </c:pt>
                <c:pt idx="883">
                  <c:v>3543586</c:v>
                </c:pt>
                <c:pt idx="884">
                  <c:v>3551974</c:v>
                </c:pt>
                <c:pt idx="885">
                  <c:v>3560502</c:v>
                </c:pt>
                <c:pt idx="886">
                  <c:v>3568848</c:v>
                </c:pt>
                <c:pt idx="887">
                  <c:v>3577304</c:v>
                </c:pt>
                <c:pt idx="888">
                  <c:v>3585860</c:v>
                </c:pt>
                <c:pt idx="889">
                  <c:v>3594390</c:v>
                </c:pt>
                <c:pt idx="890">
                  <c:v>3602756</c:v>
                </c:pt>
                <c:pt idx="891">
                  <c:v>3611272</c:v>
                </c:pt>
                <c:pt idx="892">
                  <c:v>3619720</c:v>
                </c:pt>
                <c:pt idx="893">
                  <c:v>3628210</c:v>
                </c:pt>
                <c:pt idx="894">
                  <c:v>3636678</c:v>
                </c:pt>
                <c:pt idx="895">
                  <c:v>3645290</c:v>
                </c:pt>
                <c:pt idx="896">
                  <c:v>3653926</c:v>
                </c:pt>
                <c:pt idx="897">
                  <c:v>3662358</c:v>
                </c:pt>
                <c:pt idx="898">
                  <c:v>3670878</c:v>
                </c:pt>
                <c:pt idx="899">
                  <c:v>3679394</c:v>
                </c:pt>
                <c:pt idx="900">
                  <c:v>3679394</c:v>
                </c:pt>
                <c:pt idx="901">
                  <c:v>3687872</c:v>
                </c:pt>
                <c:pt idx="902">
                  <c:v>3696566</c:v>
                </c:pt>
                <c:pt idx="903">
                  <c:v>3705070</c:v>
                </c:pt>
                <c:pt idx="904">
                  <c:v>3713652</c:v>
                </c:pt>
                <c:pt idx="905">
                  <c:v>3722256</c:v>
                </c:pt>
                <c:pt idx="906">
                  <c:v>3722256</c:v>
                </c:pt>
                <c:pt idx="907">
                  <c:v>3730988</c:v>
                </c:pt>
                <c:pt idx="908">
                  <c:v>3739636</c:v>
                </c:pt>
                <c:pt idx="909">
                  <c:v>3748090</c:v>
                </c:pt>
                <c:pt idx="910">
                  <c:v>3756522</c:v>
                </c:pt>
                <c:pt idx="911">
                  <c:v>3765098</c:v>
                </c:pt>
                <c:pt idx="912">
                  <c:v>3773776</c:v>
                </c:pt>
                <c:pt idx="913">
                  <c:v>3782384</c:v>
                </c:pt>
                <c:pt idx="914">
                  <c:v>3791044</c:v>
                </c:pt>
                <c:pt idx="915">
                  <c:v>3791044</c:v>
                </c:pt>
                <c:pt idx="916">
                  <c:v>3799778</c:v>
                </c:pt>
                <c:pt idx="917">
                  <c:v>3808364</c:v>
                </c:pt>
                <c:pt idx="918">
                  <c:v>3817100</c:v>
                </c:pt>
                <c:pt idx="919">
                  <c:v>3817100</c:v>
                </c:pt>
                <c:pt idx="920">
                  <c:v>3825844</c:v>
                </c:pt>
                <c:pt idx="921">
                  <c:v>3834508</c:v>
                </c:pt>
                <c:pt idx="922">
                  <c:v>3843242</c:v>
                </c:pt>
                <c:pt idx="923">
                  <c:v>3851926</c:v>
                </c:pt>
                <c:pt idx="924">
                  <c:v>3860548</c:v>
                </c:pt>
                <c:pt idx="925">
                  <c:v>3869382</c:v>
                </c:pt>
                <c:pt idx="926">
                  <c:v>3869382</c:v>
                </c:pt>
                <c:pt idx="927">
                  <c:v>3878078</c:v>
                </c:pt>
                <c:pt idx="928">
                  <c:v>3886738</c:v>
                </c:pt>
                <c:pt idx="929">
                  <c:v>3895338</c:v>
                </c:pt>
                <c:pt idx="930">
                  <c:v>3904014</c:v>
                </c:pt>
                <c:pt idx="931">
                  <c:v>3912836</c:v>
                </c:pt>
                <c:pt idx="932">
                  <c:v>3921624</c:v>
                </c:pt>
                <c:pt idx="933">
                  <c:v>3930482</c:v>
                </c:pt>
                <c:pt idx="934">
                  <c:v>3939176</c:v>
                </c:pt>
                <c:pt idx="935">
                  <c:v>3947910</c:v>
                </c:pt>
                <c:pt idx="936">
                  <c:v>3956642</c:v>
                </c:pt>
                <c:pt idx="937">
                  <c:v>3965520</c:v>
                </c:pt>
                <c:pt idx="938">
                  <c:v>3974278</c:v>
                </c:pt>
                <c:pt idx="939">
                  <c:v>3982966</c:v>
                </c:pt>
                <c:pt idx="940">
                  <c:v>3991646</c:v>
                </c:pt>
                <c:pt idx="941">
                  <c:v>4000250</c:v>
                </c:pt>
                <c:pt idx="942">
                  <c:v>4008964</c:v>
                </c:pt>
                <c:pt idx="943">
                  <c:v>4017506</c:v>
                </c:pt>
                <c:pt idx="944">
                  <c:v>4026214</c:v>
                </c:pt>
                <c:pt idx="945">
                  <c:v>4034866</c:v>
                </c:pt>
                <c:pt idx="946">
                  <c:v>4043550</c:v>
                </c:pt>
                <c:pt idx="947">
                  <c:v>4052208</c:v>
                </c:pt>
                <c:pt idx="948">
                  <c:v>4060954</c:v>
                </c:pt>
                <c:pt idx="949">
                  <c:v>4069666</c:v>
                </c:pt>
                <c:pt idx="950">
                  <c:v>4078418</c:v>
                </c:pt>
                <c:pt idx="951">
                  <c:v>4087070</c:v>
                </c:pt>
                <c:pt idx="952">
                  <c:v>4095832</c:v>
                </c:pt>
                <c:pt idx="953">
                  <c:v>4104480</c:v>
                </c:pt>
                <c:pt idx="954">
                  <c:v>4113358</c:v>
                </c:pt>
                <c:pt idx="955">
                  <c:v>4122244</c:v>
                </c:pt>
                <c:pt idx="956">
                  <c:v>4131162</c:v>
                </c:pt>
                <c:pt idx="957">
                  <c:v>4140044</c:v>
                </c:pt>
                <c:pt idx="958">
                  <c:v>4148770</c:v>
                </c:pt>
                <c:pt idx="959">
                  <c:v>4157538</c:v>
                </c:pt>
                <c:pt idx="960">
                  <c:v>4166310</c:v>
                </c:pt>
                <c:pt idx="961">
                  <c:v>4175106</c:v>
                </c:pt>
                <c:pt idx="962">
                  <c:v>4184144</c:v>
                </c:pt>
                <c:pt idx="963">
                  <c:v>4192938</c:v>
                </c:pt>
                <c:pt idx="964">
                  <c:v>4201732</c:v>
                </c:pt>
                <c:pt idx="965">
                  <c:v>4210756</c:v>
                </c:pt>
                <c:pt idx="966">
                  <c:v>4219652</c:v>
                </c:pt>
                <c:pt idx="967">
                  <c:v>4228524</c:v>
                </c:pt>
                <c:pt idx="968">
                  <c:v>4237586</c:v>
                </c:pt>
                <c:pt idx="969">
                  <c:v>4237586</c:v>
                </c:pt>
                <c:pt idx="970">
                  <c:v>4246538</c:v>
                </c:pt>
                <c:pt idx="971">
                  <c:v>4255368</c:v>
                </c:pt>
                <c:pt idx="972">
                  <c:v>4264402</c:v>
                </c:pt>
                <c:pt idx="973">
                  <c:v>4264402</c:v>
                </c:pt>
                <c:pt idx="974">
                  <c:v>4273458</c:v>
                </c:pt>
                <c:pt idx="975">
                  <c:v>4282422</c:v>
                </c:pt>
                <c:pt idx="976">
                  <c:v>4291408</c:v>
                </c:pt>
                <c:pt idx="977">
                  <c:v>4300520</c:v>
                </c:pt>
                <c:pt idx="978">
                  <c:v>4309782</c:v>
                </c:pt>
                <c:pt idx="979">
                  <c:v>4318992</c:v>
                </c:pt>
                <c:pt idx="980">
                  <c:v>4328054</c:v>
                </c:pt>
                <c:pt idx="981">
                  <c:v>4337174</c:v>
                </c:pt>
                <c:pt idx="982">
                  <c:v>4346346</c:v>
                </c:pt>
                <c:pt idx="983">
                  <c:v>4355654</c:v>
                </c:pt>
                <c:pt idx="984">
                  <c:v>4364776</c:v>
                </c:pt>
                <c:pt idx="985">
                  <c:v>4373982</c:v>
                </c:pt>
                <c:pt idx="986">
                  <c:v>4373982</c:v>
                </c:pt>
                <c:pt idx="987">
                  <c:v>4383128</c:v>
                </c:pt>
                <c:pt idx="988">
                  <c:v>4383128</c:v>
                </c:pt>
                <c:pt idx="989">
                  <c:v>4392272</c:v>
                </c:pt>
                <c:pt idx="990">
                  <c:v>4392272</c:v>
                </c:pt>
                <c:pt idx="991">
                  <c:v>4401502</c:v>
                </c:pt>
                <c:pt idx="992">
                  <c:v>4410658</c:v>
                </c:pt>
                <c:pt idx="993">
                  <c:v>4419794</c:v>
                </c:pt>
                <c:pt idx="994">
                  <c:v>4428926</c:v>
                </c:pt>
                <c:pt idx="995">
                  <c:v>4438050</c:v>
                </c:pt>
                <c:pt idx="996">
                  <c:v>4447218</c:v>
                </c:pt>
                <c:pt idx="997">
                  <c:v>4456438</c:v>
                </c:pt>
                <c:pt idx="998">
                  <c:v>4465604</c:v>
                </c:pt>
                <c:pt idx="999">
                  <c:v>4474930</c:v>
                </c:pt>
                <c:pt idx="1000">
                  <c:v>4484288</c:v>
                </c:pt>
                <c:pt idx="1001">
                  <c:v>4493588</c:v>
                </c:pt>
                <c:pt idx="1002">
                  <c:v>4502916</c:v>
                </c:pt>
                <c:pt idx="1003">
                  <c:v>4512248</c:v>
                </c:pt>
                <c:pt idx="1004">
                  <c:v>4521496</c:v>
                </c:pt>
                <c:pt idx="1005">
                  <c:v>4530800</c:v>
                </c:pt>
                <c:pt idx="1006">
                  <c:v>4540132</c:v>
                </c:pt>
                <c:pt idx="1007">
                  <c:v>4549440</c:v>
                </c:pt>
                <c:pt idx="1008">
                  <c:v>4558700</c:v>
                </c:pt>
                <c:pt idx="1009">
                  <c:v>4567964</c:v>
                </c:pt>
                <c:pt idx="1010">
                  <c:v>4577378</c:v>
                </c:pt>
                <c:pt idx="1011">
                  <c:v>4586892</c:v>
                </c:pt>
                <c:pt idx="1012">
                  <c:v>4596282</c:v>
                </c:pt>
                <c:pt idx="1013">
                  <c:v>4605614</c:v>
                </c:pt>
                <c:pt idx="1014">
                  <c:v>4615012</c:v>
                </c:pt>
                <c:pt idx="1015">
                  <c:v>4624344</c:v>
                </c:pt>
                <c:pt idx="1016">
                  <c:v>4633522</c:v>
                </c:pt>
                <c:pt idx="1017">
                  <c:v>4642956</c:v>
                </c:pt>
                <c:pt idx="1018">
                  <c:v>4652272</c:v>
                </c:pt>
                <c:pt idx="1019">
                  <c:v>4661776</c:v>
                </c:pt>
                <c:pt idx="1020">
                  <c:v>4671238</c:v>
                </c:pt>
                <c:pt idx="1021">
                  <c:v>4680808</c:v>
                </c:pt>
                <c:pt idx="1022">
                  <c:v>4680808</c:v>
                </c:pt>
                <c:pt idx="1023">
                  <c:v>4690364</c:v>
                </c:pt>
                <c:pt idx="1024">
                  <c:v>4699760</c:v>
                </c:pt>
                <c:pt idx="1025">
                  <c:v>4709312</c:v>
                </c:pt>
                <c:pt idx="1026">
                  <c:v>4709312</c:v>
                </c:pt>
                <c:pt idx="1027">
                  <c:v>4718870</c:v>
                </c:pt>
                <c:pt idx="1028">
                  <c:v>4728318</c:v>
                </c:pt>
                <c:pt idx="1029">
                  <c:v>4737808</c:v>
                </c:pt>
                <c:pt idx="1030">
                  <c:v>4747356</c:v>
                </c:pt>
                <c:pt idx="1031">
                  <c:v>4756936</c:v>
                </c:pt>
                <c:pt idx="1032">
                  <c:v>4766584</c:v>
                </c:pt>
                <c:pt idx="1033">
                  <c:v>4776108</c:v>
                </c:pt>
                <c:pt idx="1034">
                  <c:v>4785624</c:v>
                </c:pt>
                <c:pt idx="1035">
                  <c:v>4795064</c:v>
                </c:pt>
                <c:pt idx="1036">
                  <c:v>4804718</c:v>
                </c:pt>
                <c:pt idx="1037">
                  <c:v>4814192</c:v>
                </c:pt>
                <c:pt idx="1038">
                  <c:v>4823770</c:v>
                </c:pt>
                <c:pt idx="1039">
                  <c:v>4833302</c:v>
                </c:pt>
                <c:pt idx="1040">
                  <c:v>4842802</c:v>
                </c:pt>
                <c:pt idx="1041">
                  <c:v>4852330</c:v>
                </c:pt>
                <c:pt idx="1042">
                  <c:v>4862072</c:v>
                </c:pt>
                <c:pt idx="1043">
                  <c:v>4871764</c:v>
                </c:pt>
                <c:pt idx="1044">
                  <c:v>4881410</c:v>
                </c:pt>
                <c:pt idx="1045">
                  <c:v>4890946</c:v>
                </c:pt>
                <c:pt idx="1046">
                  <c:v>4900750</c:v>
                </c:pt>
                <c:pt idx="1047">
                  <c:v>4910340</c:v>
                </c:pt>
                <c:pt idx="1048">
                  <c:v>4919878</c:v>
                </c:pt>
                <c:pt idx="1049">
                  <c:v>4929552</c:v>
                </c:pt>
                <c:pt idx="1050">
                  <c:v>4938974</c:v>
                </c:pt>
                <c:pt idx="1051">
                  <c:v>4948490</c:v>
                </c:pt>
                <c:pt idx="1052">
                  <c:v>4948490</c:v>
                </c:pt>
                <c:pt idx="1053">
                  <c:v>4958144</c:v>
                </c:pt>
                <c:pt idx="1054">
                  <c:v>4967850</c:v>
                </c:pt>
                <c:pt idx="1055">
                  <c:v>4977506</c:v>
                </c:pt>
                <c:pt idx="1056">
                  <c:v>4987022</c:v>
                </c:pt>
                <c:pt idx="1057">
                  <c:v>4996680</c:v>
                </c:pt>
                <c:pt idx="1058">
                  <c:v>5006290</c:v>
                </c:pt>
                <c:pt idx="1059">
                  <c:v>5015900</c:v>
                </c:pt>
                <c:pt idx="1060">
                  <c:v>5015900</c:v>
                </c:pt>
                <c:pt idx="1061">
                  <c:v>5025594</c:v>
                </c:pt>
                <c:pt idx="1062">
                  <c:v>5035296</c:v>
                </c:pt>
                <c:pt idx="1063">
                  <c:v>5045162</c:v>
                </c:pt>
                <c:pt idx="1064">
                  <c:v>5054878</c:v>
                </c:pt>
                <c:pt idx="1065">
                  <c:v>5064436</c:v>
                </c:pt>
                <c:pt idx="1066">
                  <c:v>5074082</c:v>
                </c:pt>
                <c:pt idx="1067">
                  <c:v>5083732</c:v>
                </c:pt>
                <c:pt idx="1068">
                  <c:v>5093630</c:v>
                </c:pt>
                <c:pt idx="1069">
                  <c:v>5103282</c:v>
                </c:pt>
                <c:pt idx="1070">
                  <c:v>5113002</c:v>
                </c:pt>
                <c:pt idx="1071">
                  <c:v>5122720</c:v>
                </c:pt>
                <c:pt idx="1072">
                  <c:v>5132462</c:v>
                </c:pt>
                <c:pt idx="1073">
                  <c:v>5132462</c:v>
                </c:pt>
                <c:pt idx="1074">
                  <c:v>5142150</c:v>
                </c:pt>
                <c:pt idx="1075">
                  <c:v>5151976</c:v>
                </c:pt>
                <c:pt idx="1076">
                  <c:v>5161776</c:v>
                </c:pt>
                <c:pt idx="1077">
                  <c:v>5171584</c:v>
                </c:pt>
                <c:pt idx="1078">
                  <c:v>5181360</c:v>
                </c:pt>
                <c:pt idx="1079">
                  <c:v>5181360</c:v>
                </c:pt>
                <c:pt idx="1080">
                  <c:v>5191172</c:v>
                </c:pt>
                <c:pt idx="1081">
                  <c:v>5200982</c:v>
                </c:pt>
                <c:pt idx="1082">
                  <c:v>5210774</c:v>
                </c:pt>
                <c:pt idx="1083">
                  <c:v>5220480</c:v>
                </c:pt>
                <c:pt idx="1084">
                  <c:v>5230314</c:v>
                </c:pt>
                <c:pt idx="1085">
                  <c:v>5240074</c:v>
                </c:pt>
                <c:pt idx="1086">
                  <c:v>5249792</c:v>
                </c:pt>
                <c:pt idx="1087">
                  <c:v>5259634</c:v>
                </c:pt>
                <c:pt idx="1088">
                  <c:v>5269496</c:v>
                </c:pt>
                <c:pt idx="1089">
                  <c:v>5279364</c:v>
                </c:pt>
                <c:pt idx="1090">
                  <c:v>5289206</c:v>
                </c:pt>
                <c:pt idx="1091">
                  <c:v>5298986</c:v>
                </c:pt>
                <c:pt idx="1092">
                  <c:v>5309002</c:v>
                </c:pt>
                <c:pt idx="1093">
                  <c:v>5318726</c:v>
                </c:pt>
                <c:pt idx="1094">
                  <c:v>5318726</c:v>
                </c:pt>
                <c:pt idx="1095">
                  <c:v>5328548</c:v>
                </c:pt>
                <c:pt idx="1096">
                  <c:v>5338660</c:v>
                </c:pt>
                <c:pt idx="1097">
                  <c:v>5348574</c:v>
                </c:pt>
                <c:pt idx="1098">
                  <c:v>5358412</c:v>
                </c:pt>
                <c:pt idx="1099">
                  <c:v>5368190</c:v>
                </c:pt>
                <c:pt idx="1100">
                  <c:v>5378156</c:v>
                </c:pt>
                <c:pt idx="1101">
                  <c:v>5387958</c:v>
                </c:pt>
                <c:pt idx="1102">
                  <c:v>5397892</c:v>
                </c:pt>
                <c:pt idx="1103">
                  <c:v>5407908</c:v>
                </c:pt>
                <c:pt idx="1104">
                  <c:v>5417888</c:v>
                </c:pt>
                <c:pt idx="1105">
                  <c:v>5427810</c:v>
                </c:pt>
                <c:pt idx="1106">
                  <c:v>5437774</c:v>
                </c:pt>
                <c:pt idx="1107">
                  <c:v>5437774</c:v>
                </c:pt>
                <c:pt idx="1108">
                  <c:v>5447804</c:v>
                </c:pt>
                <c:pt idx="1109">
                  <c:v>5457784</c:v>
                </c:pt>
                <c:pt idx="1110">
                  <c:v>5467878</c:v>
                </c:pt>
                <c:pt idx="1111">
                  <c:v>5477904</c:v>
                </c:pt>
                <c:pt idx="1112">
                  <c:v>5487748</c:v>
                </c:pt>
                <c:pt idx="1113">
                  <c:v>5497682</c:v>
                </c:pt>
                <c:pt idx="1114">
                  <c:v>5507646</c:v>
                </c:pt>
                <c:pt idx="1115">
                  <c:v>5507646</c:v>
                </c:pt>
                <c:pt idx="1116">
                  <c:v>5517762</c:v>
                </c:pt>
                <c:pt idx="1117">
                  <c:v>5527754</c:v>
                </c:pt>
                <c:pt idx="1118">
                  <c:v>5537844</c:v>
                </c:pt>
                <c:pt idx="1119">
                  <c:v>5547992</c:v>
                </c:pt>
                <c:pt idx="1120">
                  <c:v>5558250</c:v>
                </c:pt>
                <c:pt idx="1121">
                  <c:v>5568130</c:v>
                </c:pt>
                <c:pt idx="1122">
                  <c:v>5578372</c:v>
                </c:pt>
                <c:pt idx="1123">
                  <c:v>5588470</c:v>
                </c:pt>
                <c:pt idx="1124">
                  <c:v>5598588</c:v>
                </c:pt>
                <c:pt idx="1125">
                  <c:v>5608710</c:v>
                </c:pt>
                <c:pt idx="1126">
                  <c:v>5618908</c:v>
                </c:pt>
                <c:pt idx="1127">
                  <c:v>5628988</c:v>
                </c:pt>
                <c:pt idx="1128">
                  <c:v>5639276</c:v>
                </c:pt>
                <c:pt idx="1129">
                  <c:v>5649458</c:v>
                </c:pt>
                <c:pt idx="1130">
                  <c:v>5649458</c:v>
                </c:pt>
                <c:pt idx="1131">
                  <c:v>5659598</c:v>
                </c:pt>
                <c:pt idx="1132">
                  <c:v>5659598</c:v>
                </c:pt>
                <c:pt idx="1133">
                  <c:v>5669742</c:v>
                </c:pt>
                <c:pt idx="1134">
                  <c:v>5679846</c:v>
                </c:pt>
                <c:pt idx="1135">
                  <c:v>5690204</c:v>
                </c:pt>
                <c:pt idx="1136">
                  <c:v>5700456</c:v>
                </c:pt>
                <c:pt idx="1137">
                  <c:v>5710728</c:v>
                </c:pt>
                <c:pt idx="1138">
                  <c:v>5720962</c:v>
                </c:pt>
                <c:pt idx="1139">
                  <c:v>5731264</c:v>
                </c:pt>
                <c:pt idx="1140">
                  <c:v>5741432</c:v>
                </c:pt>
                <c:pt idx="1141">
                  <c:v>5751742</c:v>
                </c:pt>
                <c:pt idx="1142">
                  <c:v>5761984</c:v>
                </c:pt>
                <c:pt idx="1143">
                  <c:v>5772252</c:v>
                </c:pt>
                <c:pt idx="1144">
                  <c:v>5782432</c:v>
                </c:pt>
                <c:pt idx="1145">
                  <c:v>5792772</c:v>
                </c:pt>
                <c:pt idx="1146">
                  <c:v>5803106</c:v>
                </c:pt>
                <c:pt idx="1147">
                  <c:v>5813500</c:v>
                </c:pt>
                <c:pt idx="1148">
                  <c:v>5823964</c:v>
                </c:pt>
                <c:pt idx="1149">
                  <c:v>5834278</c:v>
                </c:pt>
                <c:pt idx="1150">
                  <c:v>5844728</c:v>
                </c:pt>
                <c:pt idx="1151">
                  <c:v>5855102</c:v>
                </c:pt>
                <c:pt idx="1152">
                  <c:v>5855102</c:v>
                </c:pt>
                <c:pt idx="1153">
                  <c:v>5865656</c:v>
                </c:pt>
                <c:pt idx="1154">
                  <c:v>5875992</c:v>
                </c:pt>
                <c:pt idx="1155">
                  <c:v>5886538</c:v>
                </c:pt>
                <c:pt idx="1156">
                  <c:v>5896996</c:v>
                </c:pt>
                <c:pt idx="1157">
                  <c:v>5907414</c:v>
                </c:pt>
                <c:pt idx="1158">
                  <c:v>5917848</c:v>
                </c:pt>
                <c:pt idx="1159">
                  <c:v>5928136</c:v>
                </c:pt>
                <c:pt idx="1160">
                  <c:v>5938654</c:v>
                </c:pt>
                <c:pt idx="1161">
                  <c:v>5949068</c:v>
                </c:pt>
                <c:pt idx="1162">
                  <c:v>5959632</c:v>
                </c:pt>
                <c:pt idx="1163">
                  <c:v>5970094</c:v>
                </c:pt>
                <c:pt idx="1164">
                  <c:v>5980658</c:v>
                </c:pt>
                <c:pt idx="1165">
                  <c:v>5991168</c:v>
                </c:pt>
                <c:pt idx="1166">
                  <c:v>6001486</c:v>
                </c:pt>
                <c:pt idx="1167">
                  <c:v>6012082</c:v>
                </c:pt>
                <c:pt idx="1168">
                  <c:v>6012082</c:v>
                </c:pt>
                <c:pt idx="1169">
                  <c:v>6022434</c:v>
                </c:pt>
                <c:pt idx="1170">
                  <c:v>6033040</c:v>
                </c:pt>
                <c:pt idx="1171">
                  <c:v>6043348</c:v>
                </c:pt>
                <c:pt idx="1172">
                  <c:v>6053738</c:v>
                </c:pt>
                <c:pt idx="1173">
                  <c:v>6064286</c:v>
                </c:pt>
                <c:pt idx="1174">
                  <c:v>6064286</c:v>
                </c:pt>
                <c:pt idx="1175">
                  <c:v>6074904</c:v>
                </c:pt>
                <c:pt idx="1176">
                  <c:v>6085466</c:v>
                </c:pt>
                <c:pt idx="1177">
                  <c:v>6095980</c:v>
                </c:pt>
                <c:pt idx="1178">
                  <c:v>6106690</c:v>
                </c:pt>
                <c:pt idx="1179">
                  <c:v>6117286</c:v>
                </c:pt>
                <c:pt idx="1180">
                  <c:v>6127856</c:v>
                </c:pt>
                <c:pt idx="1181">
                  <c:v>6138356</c:v>
                </c:pt>
                <c:pt idx="1182">
                  <c:v>6148910</c:v>
                </c:pt>
                <c:pt idx="1183">
                  <c:v>6159406</c:v>
                </c:pt>
                <c:pt idx="1184">
                  <c:v>6169930</c:v>
                </c:pt>
                <c:pt idx="1185">
                  <c:v>6180444</c:v>
                </c:pt>
                <c:pt idx="1186">
                  <c:v>6191020</c:v>
                </c:pt>
                <c:pt idx="1187">
                  <c:v>6201682</c:v>
                </c:pt>
                <c:pt idx="1188">
                  <c:v>6212232</c:v>
                </c:pt>
                <c:pt idx="1189">
                  <c:v>6222856</c:v>
                </c:pt>
                <c:pt idx="1190">
                  <c:v>6233598</c:v>
                </c:pt>
                <c:pt idx="1191">
                  <c:v>6244064</c:v>
                </c:pt>
                <c:pt idx="1192">
                  <c:v>6254848</c:v>
                </c:pt>
                <c:pt idx="1193">
                  <c:v>6265614</c:v>
                </c:pt>
                <c:pt idx="1194">
                  <c:v>6276312</c:v>
                </c:pt>
                <c:pt idx="1195">
                  <c:v>6286982</c:v>
                </c:pt>
                <c:pt idx="1196">
                  <c:v>6297742</c:v>
                </c:pt>
                <c:pt idx="1197">
                  <c:v>6308506</c:v>
                </c:pt>
                <c:pt idx="1198">
                  <c:v>6319292</c:v>
                </c:pt>
                <c:pt idx="1199">
                  <c:v>6319292</c:v>
                </c:pt>
                <c:pt idx="1200">
                  <c:v>6330106</c:v>
                </c:pt>
                <c:pt idx="1201">
                  <c:v>6340870</c:v>
                </c:pt>
                <c:pt idx="1202">
                  <c:v>6351640</c:v>
                </c:pt>
                <c:pt idx="1203">
                  <c:v>6362394</c:v>
                </c:pt>
                <c:pt idx="1204">
                  <c:v>6373008</c:v>
                </c:pt>
                <c:pt idx="1205">
                  <c:v>6383870</c:v>
                </c:pt>
                <c:pt idx="1206">
                  <c:v>6394640</c:v>
                </c:pt>
                <c:pt idx="1207">
                  <c:v>6405470</c:v>
                </c:pt>
                <c:pt idx="1208">
                  <c:v>6416324</c:v>
                </c:pt>
                <c:pt idx="1209">
                  <c:v>6427074</c:v>
                </c:pt>
                <c:pt idx="1210">
                  <c:v>6438100</c:v>
                </c:pt>
                <c:pt idx="1211">
                  <c:v>6448942</c:v>
                </c:pt>
                <c:pt idx="1212">
                  <c:v>6459904</c:v>
                </c:pt>
                <c:pt idx="1213">
                  <c:v>6470576</c:v>
                </c:pt>
                <c:pt idx="1214">
                  <c:v>6481398</c:v>
                </c:pt>
                <c:pt idx="1215">
                  <c:v>6492348</c:v>
                </c:pt>
                <c:pt idx="1216">
                  <c:v>6503348</c:v>
                </c:pt>
                <c:pt idx="1217">
                  <c:v>6514338</c:v>
                </c:pt>
                <c:pt idx="1218">
                  <c:v>6525342</c:v>
                </c:pt>
                <c:pt idx="1219">
                  <c:v>6536358</c:v>
                </c:pt>
                <c:pt idx="1220">
                  <c:v>6547500</c:v>
                </c:pt>
                <c:pt idx="1221">
                  <c:v>6558418</c:v>
                </c:pt>
                <c:pt idx="1222">
                  <c:v>6569486</c:v>
                </c:pt>
                <c:pt idx="1223">
                  <c:v>6580606</c:v>
                </c:pt>
                <c:pt idx="1224">
                  <c:v>6591576</c:v>
                </c:pt>
                <c:pt idx="1225">
                  <c:v>6602622</c:v>
                </c:pt>
                <c:pt idx="1226">
                  <c:v>6613720</c:v>
                </c:pt>
                <c:pt idx="1227">
                  <c:v>6613720</c:v>
                </c:pt>
                <c:pt idx="1228">
                  <c:v>6624620</c:v>
                </c:pt>
                <c:pt idx="1229">
                  <c:v>6635768</c:v>
                </c:pt>
                <c:pt idx="1230">
                  <c:v>6646960</c:v>
                </c:pt>
                <c:pt idx="1231">
                  <c:v>6657874</c:v>
                </c:pt>
                <c:pt idx="1232">
                  <c:v>6657874</c:v>
                </c:pt>
                <c:pt idx="1233">
                  <c:v>6668980</c:v>
                </c:pt>
                <c:pt idx="1234">
                  <c:v>6680160</c:v>
                </c:pt>
                <c:pt idx="1235">
                  <c:v>6691202</c:v>
                </c:pt>
                <c:pt idx="1236">
                  <c:v>6702428</c:v>
                </c:pt>
                <c:pt idx="1237">
                  <c:v>6713700</c:v>
                </c:pt>
                <c:pt idx="1238">
                  <c:v>6724856</c:v>
                </c:pt>
                <c:pt idx="1239">
                  <c:v>6735870</c:v>
                </c:pt>
                <c:pt idx="1240">
                  <c:v>6735870</c:v>
                </c:pt>
                <c:pt idx="1241">
                  <c:v>6747000</c:v>
                </c:pt>
                <c:pt idx="1242">
                  <c:v>6758032</c:v>
                </c:pt>
                <c:pt idx="1243">
                  <c:v>6769274</c:v>
                </c:pt>
                <c:pt idx="1244">
                  <c:v>6780522</c:v>
                </c:pt>
                <c:pt idx="1245">
                  <c:v>6791760</c:v>
                </c:pt>
                <c:pt idx="1246">
                  <c:v>6802790</c:v>
                </c:pt>
                <c:pt idx="1247">
                  <c:v>6802790</c:v>
                </c:pt>
                <c:pt idx="1248">
                  <c:v>6813948</c:v>
                </c:pt>
                <c:pt idx="1249">
                  <c:v>6825036</c:v>
                </c:pt>
                <c:pt idx="1250">
                  <c:v>6836280</c:v>
                </c:pt>
                <c:pt idx="1251">
                  <c:v>6847460</c:v>
                </c:pt>
                <c:pt idx="1252">
                  <c:v>6858622</c:v>
                </c:pt>
                <c:pt idx="1253">
                  <c:v>6869914</c:v>
                </c:pt>
                <c:pt idx="1254">
                  <c:v>6881286</c:v>
                </c:pt>
                <c:pt idx="1255">
                  <c:v>6892686</c:v>
                </c:pt>
                <c:pt idx="1256">
                  <c:v>6903824</c:v>
                </c:pt>
                <c:pt idx="1257">
                  <c:v>6915244</c:v>
                </c:pt>
                <c:pt idx="1258">
                  <c:v>6926572</c:v>
                </c:pt>
                <c:pt idx="1259">
                  <c:v>6937976</c:v>
                </c:pt>
                <c:pt idx="1260">
                  <c:v>6949312</c:v>
                </c:pt>
                <c:pt idx="1261">
                  <c:v>6949312</c:v>
                </c:pt>
                <c:pt idx="1262">
                  <c:v>6960778</c:v>
                </c:pt>
                <c:pt idx="1263">
                  <c:v>6971988</c:v>
                </c:pt>
                <c:pt idx="1264">
                  <c:v>6983194</c:v>
                </c:pt>
                <c:pt idx="1265">
                  <c:v>6994622</c:v>
                </c:pt>
                <c:pt idx="1266">
                  <c:v>7005974</c:v>
                </c:pt>
                <c:pt idx="1267">
                  <c:v>7017454</c:v>
                </c:pt>
                <c:pt idx="1268">
                  <c:v>7028774</c:v>
                </c:pt>
                <c:pt idx="1269">
                  <c:v>7028774</c:v>
                </c:pt>
                <c:pt idx="1270">
                  <c:v>7040074</c:v>
                </c:pt>
                <c:pt idx="1271">
                  <c:v>7051246</c:v>
                </c:pt>
                <c:pt idx="1272">
                  <c:v>7062572</c:v>
                </c:pt>
                <c:pt idx="1273">
                  <c:v>7062572</c:v>
                </c:pt>
                <c:pt idx="1274">
                  <c:v>7074048</c:v>
                </c:pt>
                <c:pt idx="1275">
                  <c:v>7085430</c:v>
                </c:pt>
                <c:pt idx="1276">
                  <c:v>7097090</c:v>
                </c:pt>
                <c:pt idx="1277">
                  <c:v>7108404</c:v>
                </c:pt>
                <c:pt idx="1278">
                  <c:v>7119884</c:v>
                </c:pt>
                <c:pt idx="1279">
                  <c:v>7131266</c:v>
                </c:pt>
                <c:pt idx="1280">
                  <c:v>7142718</c:v>
                </c:pt>
                <c:pt idx="1281">
                  <c:v>7154222</c:v>
                </c:pt>
                <c:pt idx="1282">
                  <c:v>7165870</c:v>
                </c:pt>
                <c:pt idx="1283">
                  <c:v>7177416</c:v>
                </c:pt>
                <c:pt idx="1284">
                  <c:v>7188960</c:v>
                </c:pt>
                <c:pt idx="1285">
                  <c:v>7188960</c:v>
                </c:pt>
                <c:pt idx="1286">
                  <c:v>7200498</c:v>
                </c:pt>
                <c:pt idx="1287">
                  <c:v>7211904</c:v>
                </c:pt>
                <c:pt idx="1288">
                  <c:v>7223388</c:v>
                </c:pt>
                <c:pt idx="1289">
                  <c:v>7234908</c:v>
                </c:pt>
                <c:pt idx="1290">
                  <c:v>7246572</c:v>
                </c:pt>
                <c:pt idx="1291">
                  <c:v>7258202</c:v>
                </c:pt>
                <c:pt idx="1292">
                  <c:v>7269842</c:v>
                </c:pt>
                <c:pt idx="1293">
                  <c:v>7281390</c:v>
                </c:pt>
                <c:pt idx="1294">
                  <c:v>7292940</c:v>
                </c:pt>
                <c:pt idx="1295">
                  <c:v>7304604</c:v>
                </c:pt>
                <c:pt idx="1296">
                  <c:v>7316052</c:v>
                </c:pt>
                <c:pt idx="1297">
                  <c:v>7327562</c:v>
                </c:pt>
                <c:pt idx="1298">
                  <c:v>7339138</c:v>
                </c:pt>
                <c:pt idx="1299">
                  <c:v>7350914</c:v>
                </c:pt>
                <c:pt idx="1300">
                  <c:v>7350914</c:v>
                </c:pt>
                <c:pt idx="1301">
                  <c:v>7362518</c:v>
                </c:pt>
                <c:pt idx="1302">
                  <c:v>7374204</c:v>
                </c:pt>
                <c:pt idx="1303">
                  <c:v>7374204</c:v>
                </c:pt>
                <c:pt idx="1304">
                  <c:v>7385766</c:v>
                </c:pt>
                <c:pt idx="1305">
                  <c:v>7397376</c:v>
                </c:pt>
                <c:pt idx="1306">
                  <c:v>7408988</c:v>
                </c:pt>
                <c:pt idx="1307">
                  <c:v>7420660</c:v>
                </c:pt>
                <c:pt idx="1308">
                  <c:v>7432336</c:v>
                </c:pt>
                <c:pt idx="1309">
                  <c:v>7444026</c:v>
                </c:pt>
                <c:pt idx="1310">
                  <c:v>7455820</c:v>
                </c:pt>
                <c:pt idx="1311">
                  <c:v>7467494</c:v>
                </c:pt>
                <c:pt idx="1312">
                  <c:v>7479346</c:v>
                </c:pt>
                <c:pt idx="1313">
                  <c:v>7491040</c:v>
                </c:pt>
                <c:pt idx="1314">
                  <c:v>7502696</c:v>
                </c:pt>
                <c:pt idx="1315">
                  <c:v>7502696</c:v>
                </c:pt>
                <c:pt idx="1316">
                  <c:v>7514440</c:v>
                </c:pt>
                <c:pt idx="1317">
                  <c:v>7525982</c:v>
                </c:pt>
                <c:pt idx="1318">
                  <c:v>7537618</c:v>
                </c:pt>
                <c:pt idx="1319">
                  <c:v>7549136</c:v>
                </c:pt>
                <c:pt idx="1320">
                  <c:v>7560810</c:v>
                </c:pt>
                <c:pt idx="1321">
                  <c:v>7572424</c:v>
                </c:pt>
                <c:pt idx="1322">
                  <c:v>7584212</c:v>
                </c:pt>
                <c:pt idx="1323">
                  <c:v>7595824</c:v>
                </c:pt>
                <c:pt idx="1324">
                  <c:v>7607442</c:v>
                </c:pt>
                <c:pt idx="1325">
                  <c:v>7619062</c:v>
                </c:pt>
                <c:pt idx="1326">
                  <c:v>7630792</c:v>
                </c:pt>
                <c:pt idx="1327">
                  <c:v>7642340</c:v>
                </c:pt>
                <c:pt idx="1328">
                  <c:v>7653890</c:v>
                </c:pt>
                <c:pt idx="1329">
                  <c:v>7665404</c:v>
                </c:pt>
                <c:pt idx="1330">
                  <c:v>7676856</c:v>
                </c:pt>
                <c:pt idx="1331">
                  <c:v>7688410</c:v>
                </c:pt>
                <c:pt idx="1332">
                  <c:v>7700104</c:v>
                </c:pt>
                <c:pt idx="1333">
                  <c:v>7700104</c:v>
                </c:pt>
                <c:pt idx="1334">
                  <c:v>7711530</c:v>
                </c:pt>
                <c:pt idx="1335">
                  <c:v>7723016</c:v>
                </c:pt>
                <c:pt idx="1336">
                  <c:v>7734544</c:v>
                </c:pt>
                <c:pt idx="1337">
                  <c:v>7746154</c:v>
                </c:pt>
                <c:pt idx="1338">
                  <c:v>7757846</c:v>
                </c:pt>
                <c:pt idx="1339">
                  <c:v>7769524</c:v>
                </c:pt>
                <c:pt idx="1340">
                  <c:v>7781094</c:v>
                </c:pt>
                <c:pt idx="1341">
                  <c:v>7792650</c:v>
                </c:pt>
                <c:pt idx="1342">
                  <c:v>7804264</c:v>
                </c:pt>
                <c:pt idx="1343">
                  <c:v>7815742</c:v>
                </c:pt>
                <c:pt idx="1344">
                  <c:v>7827162</c:v>
                </c:pt>
                <c:pt idx="1345">
                  <c:v>7838828</c:v>
                </c:pt>
                <c:pt idx="1346">
                  <c:v>7850328</c:v>
                </c:pt>
                <c:pt idx="1347">
                  <c:v>7861894</c:v>
                </c:pt>
                <c:pt idx="1348">
                  <c:v>7873416</c:v>
                </c:pt>
                <c:pt idx="1349">
                  <c:v>7885020</c:v>
                </c:pt>
                <c:pt idx="1350">
                  <c:v>7896672</c:v>
                </c:pt>
                <c:pt idx="1351">
                  <c:v>7908242</c:v>
                </c:pt>
                <c:pt idx="1352">
                  <c:v>7919666</c:v>
                </c:pt>
                <c:pt idx="1353">
                  <c:v>7931316</c:v>
                </c:pt>
                <c:pt idx="1354">
                  <c:v>7942948</c:v>
                </c:pt>
                <c:pt idx="1355">
                  <c:v>7954592</c:v>
                </c:pt>
                <c:pt idx="1356">
                  <c:v>7954592</c:v>
                </c:pt>
                <c:pt idx="1357">
                  <c:v>7966298</c:v>
                </c:pt>
                <c:pt idx="1358">
                  <c:v>7977990</c:v>
                </c:pt>
                <c:pt idx="1359">
                  <c:v>7989576</c:v>
                </c:pt>
                <c:pt idx="1360">
                  <c:v>8001140</c:v>
                </c:pt>
                <c:pt idx="1361">
                  <c:v>8012626</c:v>
                </c:pt>
                <c:pt idx="1362">
                  <c:v>8024380</c:v>
                </c:pt>
                <c:pt idx="1363">
                  <c:v>8036070</c:v>
                </c:pt>
                <c:pt idx="1364">
                  <c:v>8047722</c:v>
                </c:pt>
                <c:pt idx="1365">
                  <c:v>8059294</c:v>
                </c:pt>
                <c:pt idx="1366">
                  <c:v>8070998</c:v>
                </c:pt>
                <c:pt idx="1367">
                  <c:v>8082674</c:v>
                </c:pt>
                <c:pt idx="1368">
                  <c:v>8094372</c:v>
                </c:pt>
                <c:pt idx="1369">
                  <c:v>8106154</c:v>
                </c:pt>
                <c:pt idx="1370">
                  <c:v>8117992</c:v>
                </c:pt>
                <c:pt idx="1371">
                  <c:v>8129680</c:v>
                </c:pt>
                <c:pt idx="1372">
                  <c:v>8141386</c:v>
                </c:pt>
                <c:pt idx="1373">
                  <c:v>8153156</c:v>
                </c:pt>
                <c:pt idx="1374">
                  <c:v>8164976</c:v>
                </c:pt>
                <c:pt idx="1375">
                  <c:v>8176850</c:v>
                </c:pt>
                <c:pt idx="1376">
                  <c:v>8188718</c:v>
                </c:pt>
                <c:pt idx="1377">
                  <c:v>8188718</c:v>
                </c:pt>
                <c:pt idx="1378">
                  <c:v>8200376</c:v>
                </c:pt>
                <c:pt idx="1379">
                  <c:v>8212088</c:v>
                </c:pt>
                <c:pt idx="1380">
                  <c:v>8223906</c:v>
                </c:pt>
                <c:pt idx="1381">
                  <c:v>8235608</c:v>
                </c:pt>
                <c:pt idx="1382">
                  <c:v>8247340</c:v>
                </c:pt>
                <c:pt idx="1383">
                  <c:v>8258966</c:v>
                </c:pt>
                <c:pt idx="1384">
                  <c:v>8270642</c:v>
                </c:pt>
                <c:pt idx="1385">
                  <c:v>8270642</c:v>
                </c:pt>
                <c:pt idx="1386">
                  <c:v>8282412</c:v>
                </c:pt>
                <c:pt idx="1387">
                  <c:v>8294244</c:v>
                </c:pt>
                <c:pt idx="1388">
                  <c:v>8305996</c:v>
                </c:pt>
                <c:pt idx="1389">
                  <c:v>8317734</c:v>
                </c:pt>
                <c:pt idx="1390">
                  <c:v>8329552</c:v>
                </c:pt>
                <c:pt idx="1391">
                  <c:v>8341380</c:v>
                </c:pt>
                <c:pt idx="1392">
                  <c:v>8353180</c:v>
                </c:pt>
                <c:pt idx="1393">
                  <c:v>8364964</c:v>
                </c:pt>
                <c:pt idx="1394">
                  <c:v>8376696</c:v>
                </c:pt>
                <c:pt idx="1395">
                  <c:v>8388438</c:v>
                </c:pt>
                <c:pt idx="1396">
                  <c:v>8400434</c:v>
                </c:pt>
                <c:pt idx="1397">
                  <c:v>8412354</c:v>
                </c:pt>
                <c:pt idx="1398">
                  <c:v>8424196</c:v>
                </c:pt>
                <c:pt idx="1399">
                  <c:v>8424196</c:v>
                </c:pt>
                <c:pt idx="1400">
                  <c:v>8436094</c:v>
                </c:pt>
                <c:pt idx="1401">
                  <c:v>8447968</c:v>
                </c:pt>
                <c:pt idx="1402">
                  <c:v>8459902</c:v>
                </c:pt>
                <c:pt idx="1403">
                  <c:v>8471646</c:v>
                </c:pt>
                <c:pt idx="1404">
                  <c:v>8483668</c:v>
                </c:pt>
                <c:pt idx="1405">
                  <c:v>8495612</c:v>
                </c:pt>
                <c:pt idx="1406">
                  <c:v>8507636</c:v>
                </c:pt>
                <c:pt idx="1407">
                  <c:v>8519552</c:v>
                </c:pt>
                <c:pt idx="1408">
                  <c:v>8531454</c:v>
                </c:pt>
                <c:pt idx="1409">
                  <c:v>8543370</c:v>
                </c:pt>
                <c:pt idx="1410">
                  <c:v>8555402</c:v>
                </c:pt>
                <c:pt idx="1411">
                  <c:v>8567202</c:v>
                </c:pt>
                <c:pt idx="1412">
                  <c:v>8579058</c:v>
                </c:pt>
                <c:pt idx="1413">
                  <c:v>8590998</c:v>
                </c:pt>
                <c:pt idx="1414">
                  <c:v>8602994</c:v>
                </c:pt>
                <c:pt idx="1415">
                  <c:v>8615002</c:v>
                </c:pt>
                <c:pt idx="1416">
                  <c:v>8627016</c:v>
                </c:pt>
                <c:pt idx="1417">
                  <c:v>8638952</c:v>
                </c:pt>
                <c:pt idx="1418">
                  <c:v>8650996</c:v>
                </c:pt>
                <c:pt idx="1419">
                  <c:v>8663112</c:v>
                </c:pt>
                <c:pt idx="1420">
                  <c:v>8675144</c:v>
                </c:pt>
                <c:pt idx="1421">
                  <c:v>8687154</c:v>
                </c:pt>
                <c:pt idx="1422">
                  <c:v>8699196</c:v>
                </c:pt>
                <c:pt idx="1423">
                  <c:v>8711410</c:v>
                </c:pt>
                <c:pt idx="1424">
                  <c:v>8723448</c:v>
                </c:pt>
                <c:pt idx="1425">
                  <c:v>8735640</c:v>
                </c:pt>
                <c:pt idx="1426">
                  <c:v>8747808</c:v>
                </c:pt>
                <c:pt idx="1427">
                  <c:v>8760030</c:v>
                </c:pt>
                <c:pt idx="1428">
                  <c:v>8772092</c:v>
                </c:pt>
                <c:pt idx="1429">
                  <c:v>8784286</c:v>
                </c:pt>
                <c:pt idx="1430">
                  <c:v>8796490</c:v>
                </c:pt>
                <c:pt idx="1431">
                  <c:v>8808496</c:v>
                </c:pt>
                <c:pt idx="1432">
                  <c:v>8820468</c:v>
                </c:pt>
                <c:pt idx="1433">
                  <c:v>8832628</c:v>
                </c:pt>
                <c:pt idx="1434">
                  <c:v>8844708</c:v>
                </c:pt>
                <c:pt idx="1435">
                  <c:v>8857018</c:v>
                </c:pt>
                <c:pt idx="1436">
                  <c:v>8869156</c:v>
                </c:pt>
                <c:pt idx="1437">
                  <c:v>8881500</c:v>
                </c:pt>
                <c:pt idx="1438">
                  <c:v>8893574</c:v>
                </c:pt>
                <c:pt idx="1439">
                  <c:v>8905850</c:v>
                </c:pt>
                <c:pt idx="1440">
                  <c:v>8918238</c:v>
                </c:pt>
                <c:pt idx="1441">
                  <c:v>8930418</c:v>
                </c:pt>
                <c:pt idx="1442">
                  <c:v>8942672</c:v>
                </c:pt>
                <c:pt idx="1443">
                  <c:v>8954954</c:v>
                </c:pt>
                <c:pt idx="1444">
                  <c:v>8967204</c:v>
                </c:pt>
                <c:pt idx="1445">
                  <c:v>8979496</c:v>
                </c:pt>
                <c:pt idx="1446">
                  <c:v>8991714</c:v>
                </c:pt>
                <c:pt idx="1447">
                  <c:v>9003796</c:v>
                </c:pt>
                <c:pt idx="1448">
                  <c:v>9003796</c:v>
                </c:pt>
                <c:pt idx="1449">
                  <c:v>9016104</c:v>
                </c:pt>
                <c:pt idx="1450">
                  <c:v>9028436</c:v>
                </c:pt>
                <c:pt idx="1451">
                  <c:v>9040788</c:v>
                </c:pt>
                <c:pt idx="1452">
                  <c:v>9053086</c:v>
                </c:pt>
                <c:pt idx="1453">
                  <c:v>9065558</c:v>
                </c:pt>
                <c:pt idx="1454">
                  <c:v>9077648</c:v>
                </c:pt>
                <c:pt idx="1455">
                  <c:v>9090142</c:v>
                </c:pt>
                <c:pt idx="1456">
                  <c:v>9102262</c:v>
                </c:pt>
                <c:pt idx="1457">
                  <c:v>9114588</c:v>
                </c:pt>
                <c:pt idx="1458">
                  <c:v>9114588</c:v>
                </c:pt>
                <c:pt idx="1459">
                  <c:v>9126856</c:v>
                </c:pt>
                <c:pt idx="1460">
                  <c:v>9139250</c:v>
                </c:pt>
                <c:pt idx="1461">
                  <c:v>9151704</c:v>
                </c:pt>
                <c:pt idx="1462">
                  <c:v>9163910</c:v>
                </c:pt>
                <c:pt idx="1463">
                  <c:v>9176242</c:v>
                </c:pt>
                <c:pt idx="1464">
                  <c:v>9176242</c:v>
                </c:pt>
                <c:pt idx="1465">
                  <c:v>9188422</c:v>
                </c:pt>
                <c:pt idx="1466">
                  <c:v>9200808</c:v>
                </c:pt>
                <c:pt idx="1467">
                  <c:v>9213062</c:v>
                </c:pt>
                <c:pt idx="1468">
                  <c:v>9213062</c:v>
                </c:pt>
                <c:pt idx="1469">
                  <c:v>9225370</c:v>
                </c:pt>
                <c:pt idx="1470">
                  <c:v>9237788</c:v>
                </c:pt>
                <c:pt idx="1471">
                  <c:v>9250136</c:v>
                </c:pt>
                <c:pt idx="1472">
                  <c:v>9262618</c:v>
                </c:pt>
                <c:pt idx="1473">
                  <c:v>9274960</c:v>
                </c:pt>
                <c:pt idx="1474">
                  <c:v>9287276</c:v>
                </c:pt>
                <c:pt idx="1475">
                  <c:v>9287276</c:v>
                </c:pt>
                <c:pt idx="1476">
                  <c:v>9299696</c:v>
                </c:pt>
                <c:pt idx="1477">
                  <c:v>9312026</c:v>
                </c:pt>
                <c:pt idx="1478">
                  <c:v>9324502</c:v>
                </c:pt>
                <c:pt idx="1479">
                  <c:v>9336894</c:v>
                </c:pt>
                <c:pt idx="1480">
                  <c:v>9349374</c:v>
                </c:pt>
                <c:pt idx="1481">
                  <c:v>9361834</c:v>
                </c:pt>
                <c:pt idx="1482">
                  <c:v>9374198</c:v>
                </c:pt>
                <c:pt idx="1483">
                  <c:v>9386624</c:v>
                </c:pt>
                <c:pt idx="1484">
                  <c:v>9399202</c:v>
                </c:pt>
                <c:pt idx="1485">
                  <c:v>9411606</c:v>
                </c:pt>
                <c:pt idx="1486">
                  <c:v>9423796</c:v>
                </c:pt>
                <c:pt idx="1487">
                  <c:v>9436224</c:v>
                </c:pt>
                <c:pt idx="1488">
                  <c:v>9448556</c:v>
                </c:pt>
                <c:pt idx="1489">
                  <c:v>9460866</c:v>
                </c:pt>
                <c:pt idx="1490">
                  <c:v>9473406</c:v>
                </c:pt>
                <c:pt idx="1491">
                  <c:v>9485726</c:v>
                </c:pt>
                <c:pt idx="1492">
                  <c:v>9498130</c:v>
                </c:pt>
                <c:pt idx="1493">
                  <c:v>9510522</c:v>
                </c:pt>
                <c:pt idx="1494">
                  <c:v>9522946</c:v>
                </c:pt>
                <c:pt idx="1495">
                  <c:v>9535516</c:v>
                </c:pt>
                <c:pt idx="1496">
                  <c:v>9547770</c:v>
                </c:pt>
                <c:pt idx="1497">
                  <c:v>9560208</c:v>
                </c:pt>
                <c:pt idx="1498">
                  <c:v>9572636</c:v>
                </c:pt>
                <c:pt idx="1499">
                  <c:v>9584970</c:v>
                </c:pt>
                <c:pt idx="1500">
                  <c:v>9597362</c:v>
                </c:pt>
                <c:pt idx="1501">
                  <c:v>9609784</c:v>
                </c:pt>
                <c:pt idx="1502">
                  <c:v>9622102</c:v>
                </c:pt>
                <c:pt idx="1503">
                  <c:v>9634506</c:v>
                </c:pt>
                <c:pt idx="1504">
                  <c:v>9646984</c:v>
                </c:pt>
                <c:pt idx="1505">
                  <c:v>9659486</c:v>
                </c:pt>
                <c:pt idx="1506">
                  <c:v>9672026</c:v>
                </c:pt>
                <c:pt idx="1507">
                  <c:v>9684430</c:v>
                </c:pt>
                <c:pt idx="1508">
                  <c:v>9697084</c:v>
                </c:pt>
                <c:pt idx="1509">
                  <c:v>9709624</c:v>
                </c:pt>
                <c:pt idx="1510">
                  <c:v>9722166</c:v>
                </c:pt>
                <c:pt idx="1511">
                  <c:v>9734686</c:v>
                </c:pt>
                <c:pt idx="1512">
                  <c:v>9747374</c:v>
                </c:pt>
                <c:pt idx="1513">
                  <c:v>9760024</c:v>
                </c:pt>
                <c:pt idx="1514">
                  <c:v>9772718</c:v>
                </c:pt>
                <c:pt idx="1515">
                  <c:v>9785270</c:v>
                </c:pt>
                <c:pt idx="1516">
                  <c:v>9797892</c:v>
                </c:pt>
                <c:pt idx="1517">
                  <c:v>9810478</c:v>
                </c:pt>
                <c:pt idx="1518">
                  <c:v>9823028</c:v>
                </c:pt>
                <c:pt idx="1519">
                  <c:v>9835692</c:v>
                </c:pt>
                <c:pt idx="1520">
                  <c:v>9848282</c:v>
                </c:pt>
                <c:pt idx="1521">
                  <c:v>9860686</c:v>
                </c:pt>
                <c:pt idx="1522">
                  <c:v>9873254</c:v>
                </c:pt>
                <c:pt idx="1523">
                  <c:v>9885576</c:v>
                </c:pt>
                <c:pt idx="1524">
                  <c:v>9885576</c:v>
                </c:pt>
                <c:pt idx="1525">
                  <c:v>9897986</c:v>
                </c:pt>
                <c:pt idx="1526">
                  <c:v>9910442</c:v>
                </c:pt>
                <c:pt idx="1527">
                  <c:v>9922856</c:v>
                </c:pt>
                <c:pt idx="1528">
                  <c:v>9935400</c:v>
                </c:pt>
                <c:pt idx="1529">
                  <c:v>9948000</c:v>
                </c:pt>
                <c:pt idx="1530">
                  <c:v>9948000</c:v>
                </c:pt>
                <c:pt idx="1531">
                  <c:v>9960484</c:v>
                </c:pt>
                <c:pt idx="1532">
                  <c:v>9973128</c:v>
                </c:pt>
                <c:pt idx="1533">
                  <c:v>9985644</c:v>
                </c:pt>
                <c:pt idx="1534">
                  <c:v>9998046</c:v>
                </c:pt>
                <c:pt idx="1535">
                  <c:v>10010762</c:v>
                </c:pt>
                <c:pt idx="1536">
                  <c:v>10010762</c:v>
                </c:pt>
                <c:pt idx="1537">
                  <c:v>10023204</c:v>
                </c:pt>
                <c:pt idx="1538">
                  <c:v>10035744</c:v>
                </c:pt>
                <c:pt idx="1539">
                  <c:v>10048078</c:v>
                </c:pt>
                <c:pt idx="1540">
                  <c:v>10060570</c:v>
                </c:pt>
                <c:pt idx="1541">
                  <c:v>10073100</c:v>
                </c:pt>
                <c:pt idx="1542">
                  <c:v>10073100</c:v>
                </c:pt>
                <c:pt idx="1543">
                  <c:v>10085650</c:v>
                </c:pt>
                <c:pt idx="1544">
                  <c:v>10098206</c:v>
                </c:pt>
                <c:pt idx="1545">
                  <c:v>10110686</c:v>
                </c:pt>
                <c:pt idx="1546">
                  <c:v>10123216</c:v>
                </c:pt>
                <c:pt idx="1547">
                  <c:v>10135750</c:v>
                </c:pt>
                <c:pt idx="1548">
                  <c:v>10148232</c:v>
                </c:pt>
                <c:pt idx="1549">
                  <c:v>10160750</c:v>
                </c:pt>
                <c:pt idx="1550">
                  <c:v>10173324</c:v>
                </c:pt>
                <c:pt idx="1551">
                  <c:v>10185840</c:v>
                </c:pt>
                <c:pt idx="1552">
                  <c:v>10198362</c:v>
                </c:pt>
                <c:pt idx="1553">
                  <c:v>10211032</c:v>
                </c:pt>
                <c:pt idx="1554">
                  <c:v>10223672</c:v>
                </c:pt>
                <c:pt idx="1555">
                  <c:v>10236434</c:v>
                </c:pt>
                <c:pt idx="1556">
                  <c:v>10236434</c:v>
                </c:pt>
                <c:pt idx="1557">
                  <c:v>10248952</c:v>
                </c:pt>
                <c:pt idx="1558">
                  <c:v>10261710</c:v>
                </c:pt>
                <c:pt idx="1559">
                  <c:v>10274428</c:v>
                </c:pt>
                <c:pt idx="1560">
                  <c:v>10286914</c:v>
                </c:pt>
                <c:pt idx="1561">
                  <c:v>10286914</c:v>
                </c:pt>
                <c:pt idx="1562">
                  <c:v>10299504</c:v>
                </c:pt>
                <c:pt idx="1563">
                  <c:v>10312028</c:v>
                </c:pt>
                <c:pt idx="1564">
                  <c:v>10324570</c:v>
                </c:pt>
                <c:pt idx="1565">
                  <c:v>10337488</c:v>
                </c:pt>
                <c:pt idx="1566">
                  <c:v>10337488</c:v>
                </c:pt>
                <c:pt idx="1567">
                  <c:v>10350110</c:v>
                </c:pt>
                <c:pt idx="1568">
                  <c:v>10362766</c:v>
                </c:pt>
                <c:pt idx="1569">
                  <c:v>10375356</c:v>
                </c:pt>
                <c:pt idx="1570">
                  <c:v>10388026</c:v>
                </c:pt>
                <c:pt idx="1571">
                  <c:v>10400614</c:v>
                </c:pt>
                <c:pt idx="1572">
                  <c:v>10413312</c:v>
                </c:pt>
                <c:pt idx="1573">
                  <c:v>10426182</c:v>
                </c:pt>
                <c:pt idx="1574">
                  <c:v>10438918</c:v>
                </c:pt>
                <c:pt idx="1575">
                  <c:v>10451660</c:v>
                </c:pt>
                <c:pt idx="1576">
                  <c:v>10464318</c:v>
                </c:pt>
                <c:pt idx="1577">
                  <c:v>10477136</c:v>
                </c:pt>
                <c:pt idx="1578">
                  <c:v>10489700</c:v>
                </c:pt>
                <c:pt idx="1579">
                  <c:v>10502470</c:v>
                </c:pt>
                <c:pt idx="1580">
                  <c:v>10515078</c:v>
                </c:pt>
                <c:pt idx="1581">
                  <c:v>10527888</c:v>
                </c:pt>
                <c:pt idx="1582">
                  <c:v>10540560</c:v>
                </c:pt>
                <c:pt idx="1583">
                  <c:v>10553254</c:v>
                </c:pt>
                <c:pt idx="1584">
                  <c:v>10565876</c:v>
                </c:pt>
                <c:pt idx="1585">
                  <c:v>10578710</c:v>
                </c:pt>
                <c:pt idx="1586">
                  <c:v>10591630</c:v>
                </c:pt>
                <c:pt idx="1587">
                  <c:v>10604286</c:v>
                </c:pt>
                <c:pt idx="1588">
                  <c:v>10617106</c:v>
                </c:pt>
                <c:pt idx="1589">
                  <c:v>10629942</c:v>
                </c:pt>
                <c:pt idx="1590">
                  <c:v>10642840</c:v>
                </c:pt>
                <c:pt idx="1591">
                  <c:v>10655616</c:v>
                </c:pt>
                <c:pt idx="1592">
                  <c:v>10668492</c:v>
                </c:pt>
                <c:pt idx="1593">
                  <c:v>10668492</c:v>
                </c:pt>
                <c:pt idx="1594">
                  <c:v>10681348</c:v>
                </c:pt>
                <c:pt idx="1595">
                  <c:v>10694214</c:v>
                </c:pt>
                <c:pt idx="1596">
                  <c:v>10707124</c:v>
                </c:pt>
                <c:pt idx="1597">
                  <c:v>10720130</c:v>
                </c:pt>
                <c:pt idx="1598">
                  <c:v>10720130</c:v>
                </c:pt>
                <c:pt idx="1599">
                  <c:v>10733014</c:v>
                </c:pt>
                <c:pt idx="1600">
                  <c:v>10733014</c:v>
                </c:pt>
                <c:pt idx="1601">
                  <c:v>10745904</c:v>
                </c:pt>
                <c:pt idx="1602">
                  <c:v>10758692</c:v>
                </c:pt>
                <c:pt idx="1603">
                  <c:v>10771542</c:v>
                </c:pt>
                <c:pt idx="1604">
                  <c:v>10784182</c:v>
                </c:pt>
                <c:pt idx="1605">
                  <c:v>10796886</c:v>
                </c:pt>
                <c:pt idx="1606">
                  <c:v>10809626</c:v>
                </c:pt>
                <c:pt idx="1607">
                  <c:v>10822346</c:v>
                </c:pt>
                <c:pt idx="1608">
                  <c:v>10834968</c:v>
                </c:pt>
                <c:pt idx="1609">
                  <c:v>10847786</c:v>
                </c:pt>
                <c:pt idx="1610">
                  <c:v>10860730</c:v>
                </c:pt>
                <c:pt idx="1611">
                  <c:v>10873632</c:v>
                </c:pt>
                <c:pt idx="1612">
                  <c:v>10886520</c:v>
                </c:pt>
                <c:pt idx="1613">
                  <c:v>10899344</c:v>
                </c:pt>
                <c:pt idx="1614">
                  <c:v>10912258</c:v>
                </c:pt>
                <c:pt idx="1615">
                  <c:v>10925132</c:v>
                </c:pt>
                <c:pt idx="1616">
                  <c:v>10937948</c:v>
                </c:pt>
                <c:pt idx="1617">
                  <c:v>10950650</c:v>
                </c:pt>
                <c:pt idx="1618">
                  <c:v>10950650</c:v>
                </c:pt>
                <c:pt idx="1619">
                  <c:v>10963482</c:v>
                </c:pt>
                <c:pt idx="1620">
                  <c:v>10976416</c:v>
                </c:pt>
                <c:pt idx="1621">
                  <c:v>10989308</c:v>
                </c:pt>
                <c:pt idx="1622">
                  <c:v>11002350</c:v>
                </c:pt>
                <c:pt idx="1623">
                  <c:v>11015292</c:v>
                </c:pt>
                <c:pt idx="1624">
                  <c:v>11028096</c:v>
                </c:pt>
                <c:pt idx="1625">
                  <c:v>11040882</c:v>
                </c:pt>
                <c:pt idx="1626">
                  <c:v>11040882</c:v>
                </c:pt>
                <c:pt idx="1627">
                  <c:v>11053778</c:v>
                </c:pt>
                <c:pt idx="1628">
                  <c:v>11066556</c:v>
                </c:pt>
                <c:pt idx="1629">
                  <c:v>11079428</c:v>
                </c:pt>
                <c:pt idx="1630">
                  <c:v>11079428</c:v>
                </c:pt>
                <c:pt idx="1631">
                  <c:v>11092320</c:v>
                </c:pt>
                <c:pt idx="1632">
                  <c:v>11105100</c:v>
                </c:pt>
                <c:pt idx="1633">
                  <c:v>11118068</c:v>
                </c:pt>
                <c:pt idx="1634">
                  <c:v>11130874</c:v>
                </c:pt>
                <c:pt idx="1635">
                  <c:v>11143772</c:v>
                </c:pt>
                <c:pt idx="1636">
                  <c:v>11156738</c:v>
                </c:pt>
                <c:pt idx="1637">
                  <c:v>11169662</c:v>
                </c:pt>
                <c:pt idx="1638">
                  <c:v>11182576</c:v>
                </c:pt>
                <c:pt idx="1639">
                  <c:v>11195590</c:v>
                </c:pt>
                <c:pt idx="1640">
                  <c:v>11208498</c:v>
                </c:pt>
                <c:pt idx="1641">
                  <c:v>11221410</c:v>
                </c:pt>
                <c:pt idx="1642">
                  <c:v>11234490</c:v>
                </c:pt>
                <c:pt idx="1643">
                  <c:v>11247490</c:v>
                </c:pt>
                <c:pt idx="1644">
                  <c:v>11260492</c:v>
                </c:pt>
                <c:pt idx="1645">
                  <c:v>11273446</c:v>
                </c:pt>
                <c:pt idx="1646">
                  <c:v>11286314</c:v>
                </c:pt>
                <c:pt idx="1647">
                  <c:v>11299136</c:v>
                </c:pt>
                <c:pt idx="1648">
                  <c:v>11299136</c:v>
                </c:pt>
                <c:pt idx="1649">
                  <c:v>11312046</c:v>
                </c:pt>
                <c:pt idx="1650">
                  <c:v>11325120</c:v>
                </c:pt>
                <c:pt idx="1651">
                  <c:v>11338016</c:v>
                </c:pt>
                <c:pt idx="1652">
                  <c:v>11350894</c:v>
                </c:pt>
                <c:pt idx="1653">
                  <c:v>11363920</c:v>
                </c:pt>
                <c:pt idx="1654">
                  <c:v>11376732</c:v>
                </c:pt>
                <c:pt idx="1655">
                  <c:v>11376732</c:v>
                </c:pt>
                <c:pt idx="1656">
                  <c:v>11389578</c:v>
                </c:pt>
                <c:pt idx="1657">
                  <c:v>11402524</c:v>
                </c:pt>
                <c:pt idx="1658">
                  <c:v>11415314</c:v>
                </c:pt>
                <c:pt idx="1659">
                  <c:v>11428284</c:v>
                </c:pt>
                <c:pt idx="1660">
                  <c:v>11441132</c:v>
                </c:pt>
                <c:pt idx="1661">
                  <c:v>11454252</c:v>
                </c:pt>
                <c:pt idx="1662">
                  <c:v>11467196</c:v>
                </c:pt>
                <c:pt idx="1663">
                  <c:v>11480120</c:v>
                </c:pt>
                <c:pt idx="1664">
                  <c:v>11493352</c:v>
                </c:pt>
                <c:pt idx="1665">
                  <c:v>11506326</c:v>
                </c:pt>
                <c:pt idx="1666">
                  <c:v>11519074</c:v>
                </c:pt>
                <c:pt idx="1667">
                  <c:v>11531798</c:v>
                </c:pt>
                <c:pt idx="1668">
                  <c:v>11545040</c:v>
                </c:pt>
                <c:pt idx="1669">
                  <c:v>11558224</c:v>
                </c:pt>
                <c:pt idx="1670">
                  <c:v>11571174</c:v>
                </c:pt>
                <c:pt idx="1671">
                  <c:v>11584250</c:v>
                </c:pt>
                <c:pt idx="1672">
                  <c:v>11597202</c:v>
                </c:pt>
                <c:pt idx="1673">
                  <c:v>11610210</c:v>
                </c:pt>
                <c:pt idx="1674">
                  <c:v>11623158</c:v>
                </c:pt>
                <c:pt idx="1675">
                  <c:v>11635976</c:v>
                </c:pt>
                <c:pt idx="1676">
                  <c:v>11649076</c:v>
                </c:pt>
                <c:pt idx="1677">
                  <c:v>11662122</c:v>
                </c:pt>
                <c:pt idx="1678">
                  <c:v>11675228</c:v>
                </c:pt>
                <c:pt idx="1679">
                  <c:v>11675228</c:v>
                </c:pt>
                <c:pt idx="1680">
                  <c:v>11688144</c:v>
                </c:pt>
                <c:pt idx="1681">
                  <c:v>11688144</c:v>
                </c:pt>
                <c:pt idx="1682">
                  <c:v>11701140</c:v>
                </c:pt>
                <c:pt idx="1683">
                  <c:v>11714102</c:v>
                </c:pt>
                <c:pt idx="1684">
                  <c:v>11727112</c:v>
                </c:pt>
                <c:pt idx="1685">
                  <c:v>11727112</c:v>
                </c:pt>
                <c:pt idx="1686">
                  <c:v>11740054</c:v>
                </c:pt>
                <c:pt idx="1687">
                  <c:v>11740054</c:v>
                </c:pt>
                <c:pt idx="1688">
                  <c:v>11753182</c:v>
                </c:pt>
                <c:pt idx="1689">
                  <c:v>11766286</c:v>
                </c:pt>
                <c:pt idx="1690">
                  <c:v>11779198</c:v>
                </c:pt>
                <c:pt idx="1691">
                  <c:v>11792230</c:v>
                </c:pt>
                <c:pt idx="1692">
                  <c:v>11805330</c:v>
                </c:pt>
                <c:pt idx="1693">
                  <c:v>11818420</c:v>
                </c:pt>
                <c:pt idx="1694">
                  <c:v>11831424</c:v>
                </c:pt>
                <c:pt idx="1695">
                  <c:v>11844606</c:v>
                </c:pt>
                <c:pt idx="1696">
                  <c:v>11857700</c:v>
                </c:pt>
                <c:pt idx="1697">
                  <c:v>11870736</c:v>
                </c:pt>
                <c:pt idx="1698">
                  <c:v>11883678</c:v>
                </c:pt>
                <c:pt idx="1699">
                  <c:v>11896704</c:v>
                </c:pt>
                <c:pt idx="1700">
                  <c:v>11909770</c:v>
                </c:pt>
                <c:pt idx="1701">
                  <c:v>11922690</c:v>
                </c:pt>
                <c:pt idx="1702">
                  <c:v>11935700</c:v>
                </c:pt>
                <c:pt idx="1703">
                  <c:v>11948830</c:v>
                </c:pt>
                <c:pt idx="1704">
                  <c:v>11962014</c:v>
                </c:pt>
                <c:pt idx="1705">
                  <c:v>11975100</c:v>
                </c:pt>
                <c:pt idx="1706">
                  <c:v>11988304</c:v>
                </c:pt>
                <c:pt idx="1707">
                  <c:v>12001278</c:v>
                </c:pt>
                <c:pt idx="1708">
                  <c:v>12014362</c:v>
                </c:pt>
                <c:pt idx="1709">
                  <c:v>12027368</c:v>
                </c:pt>
                <c:pt idx="1710">
                  <c:v>12040666</c:v>
                </c:pt>
                <c:pt idx="1711">
                  <c:v>12053662</c:v>
                </c:pt>
                <c:pt idx="1712">
                  <c:v>12066806</c:v>
                </c:pt>
                <c:pt idx="1713">
                  <c:v>12079860</c:v>
                </c:pt>
                <c:pt idx="1714">
                  <c:v>12092960</c:v>
                </c:pt>
                <c:pt idx="1715">
                  <c:v>12105972</c:v>
                </c:pt>
                <c:pt idx="1716">
                  <c:v>12119304</c:v>
                </c:pt>
                <c:pt idx="1717">
                  <c:v>12132432</c:v>
                </c:pt>
                <c:pt idx="1718">
                  <c:v>12145438</c:v>
                </c:pt>
                <c:pt idx="1719">
                  <c:v>12158694</c:v>
                </c:pt>
                <c:pt idx="1720">
                  <c:v>12171788</c:v>
                </c:pt>
                <c:pt idx="1721">
                  <c:v>12185046</c:v>
                </c:pt>
                <c:pt idx="1722">
                  <c:v>12198346</c:v>
                </c:pt>
                <c:pt idx="1723">
                  <c:v>12211512</c:v>
                </c:pt>
                <c:pt idx="1724">
                  <c:v>12224754</c:v>
                </c:pt>
                <c:pt idx="1725">
                  <c:v>12237914</c:v>
                </c:pt>
                <c:pt idx="1726">
                  <c:v>12251270</c:v>
                </c:pt>
                <c:pt idx="1727">
                  <c:v>12264692</c:v>
                </c:pt>
                <c:pt idx="1728">
                  <c:v>12277720</c:v>
                </c:pt>
                <c:pt idx="1729">
                  <c:v>12291168</c:v>
                </c:pt>
                <c:pt idx="1730">
                  <c:v>12304362</c:v>
                </c:pt>
                <c:pt idx="1731">
                  <c:v>12317730</c:v>
                </c:pt>
                <c:pt idx="1732">
                  <c:v>12330640</c:v>
                </c:pt>
                <c:pt idx="1733">
                  <c:v>12343856</c:v>
                </c:pt>
                <c:pt idx="1734">
                  <c:v>12357224</c:v>
                </c:pt>
                <c:pt idx="1735">
                  <c:v>12370316</c:v>
                </c:pt>
                <c:pt idx="1736">
                  <c:v>12383452</c:v>
                </c:pt>
                <c:pt idx="1737">
                  <c:v>12396860</c:v>
                </c:pt>
                <c:pt idx="1738">
                  <c:v>12410256</c:v>
                </c:pt>
                <c:pt idx="1739">
                  <c:v>12423506</c:v>
                </c:pt>
                <c:pt idx="1740">
                  <c:v>12436838</c:v>
                </c:pt>
                <c:pt idx="1741">
                  <c:v>12450112</c:v>
                </c:pt>
                <c:pt idx="1742">
                  <c:v>12463536</c:v>
                </c:pt>
                <c:pt idx="1743">
                  <c:v>12476880</c:v>
                </c:pt>
                <c:pt idx="1744">
                  <c:v>12490090</c:v>
                </c:pt>
                <c:pt idx="1745">
                  <c:v>12503326</c:v>
                </c:pt>
                <c:pt idx="1746">
                  <c:v>12516746</c:v>
                </c:pt>
                <c:pt idx="1747">
                  <c:v>12516746</c:v>
                </c:pt>
                <c:pt idx="1748">
                  <c:v>12529924</c:v>
                </c:pt>
                <c:pt idx="1749">
                  <c:v>12543266</c:v>
                </c:pt>
                <c:pt idx="1750">
                  <c:v>12556520</c:v>
                </c:pt>
                <c:pt idx="1751">
                  <c:v>12569750</c:v>
                </c:pt>
                <c:pt idx="1752">
                  <c:v>12583042</c:v>
                </c:pt>
                <c:pt idx="1753">
                  <c:v>12596240</c:v>
                </c:pt>
                <c:pt idx="1754">
                  <c:v>12609432</c:v>
                </c:pt>
                <c:pt idx="1755">
                  <c:v>12622602</c:v>
                </c:pt>
                <c:pt idx="1756">
                  <c:v>12635830</c:v>
                </c:pt>
                <c:pt idx="1757">
                  <c:v>12648968</c:v>
                </c:pt>
                <c:pt idx="1758">
                  <c:v>12662218</c:v>
                </c:pt>
                <c:pt idx="1759">
                  <c:v>12675244</c:v>
                </c:pt>
                <c:pt idx="1760">
                  <c:v>12688516</c:v>
                </c:pt>
                <c:pt idx="1761">
                  <c:v>12701854</c:v>
                </c:pt>
                <c:pt idx="1762">
                  <c:v>12701854</c:v>
                </c:pt>
                <c:pt idx="1763">
                  <c:v>12715074</c:v>
                </c:pt>
                <c:pt idx="1764">
                  <c:v>12728298</c:v>
                </c:pt>
                <c:pt idx="1765">
                  <c:v>12741768</c:v>
                </c:pt>
                <c:pt idx="1766">
                  <c:v>12755002</c:v>
                </c:pt>
                <c:pt idx="1767">
                  <c:v>12768314</c:v>
                </c:pt>
                <c:pt idx="1768">
                  <c:v>12781644</c:v>
                </c:pt>
                <c:pt idx="1769">
                  <c:v>12794858</c:v>
                </c:pt>
                <c:pt idx="1770">
                  <c:v>12808182</c:v>
                </c:pt>
                <c:pt idx="1771">
                  <c:v>12808182</c:v>
                </c:pt>
                <c:pt idx="1772">
                  <c:v>12821492</c:v>
                </c:pt>
                <c:pt idx="1773">
                  <c:v>12821492</c:v>
                </c:pt>
                <c:pt idx="1774">
                  <c:v>12834754</c:v>
                </c:pt>
                <c:pt idx="1775">
                  <c:v>12848082</c:v>
                </c:pt>
                <c:pt idx="1776">
                  <c:v>12861194</c:v>
                </c:pt>
                <c:pt idx="1777">
                  <c:v>12874604</c:v>
                </c:pt>
                <c:pt idx="1778">
                  <c:v>12874604</c:v>
                </c:pt>
                <c:pt idx="1779">
                  <c:v>12887862</c:v>
                </c:pt>
                <c:pt idx="1780">
                  <c:v>12901254</c:v>
                </c:pt>
                <c:pt idx="1781">
                  <c:v>12914560</c:v>
                </c:pt>
                <c:pt idx="1782">
                  <c:v>12927684</c:v>
                </c:pt>
                <c:pt idx="1783">
                  <c:v>12941158</c:v>
                </c:pt>
                <c:pt idx="1784">
                  <c:v>12954568</c:v>
                </c:pt>
                <c:pt idx="1785">
                  <c:v>12967940</c:v>
                </c:pt>
                <c:pt idx="1786">
                  <c:v>12981346</c:v>
                </c:pt>
                <c:pt idx="1787">
                  <c:v>12994656</c:v>
                </c:pt>
                <c:pt idx="1788">
                  <c:v>13008036</c:v>
                </c:pt>
                <c:pt idx="1789">
                  <c:v>13021376</c:v>
                </c:pt>
                <c:pt idx="1790">
                  <c:v>13034740</c:v>
                </c:pt>
                <c:pt idx="1791">
                  <c:v>13048070</c:v>
                </c:pt>
                <c:pt idx="1792">
                  <c:v>13048070</c:v>
                </c:pt>
                <c:pt idx="1793">
                  <c:v>13061376</c:v>
                </c:pt>
                <c:pt idx="1794">
                  <c:v>13074584</c:v>
                </c:pt>
                <c:pt idx="1795">
                  <c:v>13088026</c:v>
                </c:pt>
                <c:pt idx="1796">
                  <c:v>13101218</c:v>
                </c:pt>
                <c:pt idx="1797">
                  <c:v>13114626</c:v>
                </c:pt>
                <c:pt idx="1798">
                  <c:v>13114626</c:v>
                </c:pt>
                <c:pt idx="1799">
                  <c:v>13127708</c:v>
                </c:pt>
                <c:pt idx="1800">
                  <c:v>13140872</c:v>
                </c:pt>
                <c:pt idx="1801">
                  <c:v>13154228</c:v>
                </c:pt>
                <c:pt idx="1802">
                  <c:v>13167370</c:v>
                </c:pt>
                <c:pt idx="1803">
                  <c:v>13180580</c:v>
                </c:pt>
                <c:pt idx="1804">
                  <c:v>13193594</c:v>
                </c:pt>
                <c:pt idx="1805">
                  <c:v>13206832</c:v>
                </c:pt>
                <c:pt idx="1806">
                  <c:v>13220108</c:v>
                </c:pt>
                <c:pt idx="1807">
                  <c:v>13233436</c:v>
                </c:pt>
                <c:pt idx="1808">
                  <c:v>13246634</c:v>
                </c:pt>
                <c:pt idx="1809">
                  <c:v>13259796</c:v>
                </c:pt>
                <c:pt idx="1810">
                  <c:v>13273272</c:v>
                </c:pt>
                <c:pt idx="1811">
                  <c:v>13273272</c:v>
                </c:pt>
                <c:pt idx="1812">
                  <c:v>13286430</c:v>
                </c:pt>
                <c:pt idx="1813">
                  <c:v>13286430</c:v>
                </c:pt>
                <c:pt idx="1814">
                  <c:v>13299864</c:v>
                </c:pt>
                <c:pt idx="1815">
                  <c:v>13313212</c:v>
                </c:pt>
                <c:pt idx="1816">
                  <c:v>13326436</c:v>
                </c:pt>
                <c:pt idx="1817">
                  <c:v>13339558</c:v>
                </c:pt>
                <c:pt idx="1818">
                  <c:v>13352724</c:v>
                </c:pt>
                <c:pt idx="1819">
                  <c:v>13366180</c:v>
                </c:pt>
                <c:pt idx="1820">
                  <c:v>13379386</c:v>
                </c:pt>
                <c:pt idx="1821">
                  <c:v>13392632</c:v>
                </c:pt>
                <c:pt idx="1822">
                  <c:v>13405908</c:v>
                </c:pt>
                <c:pt idx="1823">
                  <c:v>13419128</c:v>
                </c:pt>
                <c:pt idx="1824">
                  <c:v>13419128</c:v>
                </c:pt>
                <c:pt idx="1825">
                  <c:v>13432412</c:v>
                </c:pt>
                <c:pt idx="1826">
                  <c:v>13445770</c:v>
                </c:pt>
                <c:pt idx="1827">
                  <c:v>13458962</c:v>
                </c:pt>
                <c:pt idx="1828">
                  <c:v>13472118</c:v>
                </c:pt>
                <c:pt idx="1829">
                  <c:v>13485548</c:v>
                </c:pt>
                <c:pt idx="1830">
                  <c:v>13498696</c:v>
                </c:pt>
                <c:pt idx="1831">
                  <c:v>13511934</c:v>
                </c:pt>
                <c:pt idx="1832">
                  <c:v>13525196</c:v>
                </c:pt>
                <c:pt idx="1833">
                  <c:v>13538464</c:v>
                </c:pt>
                <c:pt idx="1834">
                  <c:v>13538464</c:v>
                </c:pt>
                <c:pt idx="1835">
                  <c:v>13551652</c:v>
                </c:pt>
                <c:pt idx="1836">
                  <c:v>13564862</c:v>
                </c:pt>
                <c:pt idx="1837">
                  <c:v>13578144</c:v>
                </c:pt>
                <c:pt idx="1838">
                  <c:v>13591394</c:v>
                </c:pt>
                <c:pt idx="1839">
                  <c:v>13604714</c:v>
                </c:pt>
                <c:pt idx="1840">
                  <c:v>13618036</c:v>
                </c:pt>
                <c:pt idx="1841">
                  <c:v>13631342</c:v>
                </c:pt>
                <c:pt idx="1842">
                  <c:v>13644596</c:v>
                </c:pt>
                <c:pt idx="1843">
                  <c:v>13657866</c:v>
                </c:pt>
                <c:pt idx="1844">
                  <c:v>13671146</c:v>
                </c:pt>
                <c:pt idx="1845">
                  <c:v>13684288</c:v>
                </c:pt>
                <c:pt idx="1846">
                  <c:v>13697626</c:v>
                </c:pt>
                <c:pt idx="1847">
                  <c:v>13710926</c:v>
                </c:pt>
                <c:pt idx="1848">
                  <c:v>13724344</c:v>
                </c:pt>
                <c:pt idx="1849">
                  <c:v>13737688</c:v>
                </c:pt>
                <c:pt idx="1850">
                  <c:v>13751092</c:v>
                </c:pt>
                <c:pt idx="1851">
                  <c:v>13764402</c:v>
                </c:pt>
                <c:pt idx="1852">
                  <c:v>13777786</c:v>
                </c:pt>
                <c:pt idx="1853">
                  <c:v>13777786</c:v>
                </c:pt>
                <c:pt idx="1854">
                  <c:v>13791142</c:v>
                </c:pt>
                <c:pt idx="1855">
                  <c:v>13804316</c:v>
                </c:pt>
                <c:pt idx="1856">
                  <c:v>13817656</c:v>
                </c:pt>
                <c:pt idx="1857">
                  <c:v>13831026</c:v>
                </c:pt>
                <c:pt idx="1858">
                  <c:v>13831026</c:v>
                </c:pt>
                <c:pt idx="1859">
                  <c:v>13844462</c:v>
                </c:pt>
                <c:pt idx="1860">
                  <c:v>13858018</c:v>
                </c:pt>
                <c:pt idx="1861">
                  <c:v>13871548</c:v>
                </c:pt>
                <c:pt idx="1862">
                  <c:v>13885138</c:v>
                </c:pt>
                <c:pt idx="1863">
                  <c:v>13898432</c:v>
                </c:pt>
                <c:pt idx="1864">
                  <c:v>13898432</c:v>
                </c:pt>
                <c:pt idx="1865">
                  <c:v>13911830</c:v>
                </c:pt>
                <c:pt idx="1866">
                  <c:v>13925228</c:v>
                </c:pt>
                <c:pt idx="1867">
                  <c:v>13938738</c:v>
                </c:pt>
                <c:pt idx="1868">
                  <c:v>13952022</c:v>
                </c:pt>
                <c:pt idx="1869">
                  <c:v>13965544</c:v>
                </c:pt>
                <c:pt idx="1870">
                  <c:v>13978852</c:v>
                </c:pt>
                <c:pt idx="1871">
                  <c:v>13992304</c:v>
                </c:pt>
                <c:pt idx="1872">
                  <c:v>13992304</c:v>
                </c:pt>
                <c:pt idx="1873">
                  <c:v>14005578</c:v>
                </c:pt>
                <c:pt idx="1874">
                  <c:v>14018822</c:v>
                </c:pt>
                <c:pt idx="1875">
                  <c:v>14032240</c:v>
                </c:pt>
                <c:pt idx="1876">
                  <c:v>14032240</c:v>
                </c:pt>
                <c:pt idx="1877">
                  <c:v>14045726</c:v>
                </c:pt>
                <c:pt idx="1878">
                  <c:v>14059180</c:v>
                </c:pt>
                <c:pt idx="1879">
                  <c:v>14072504</c:v>
                </c:pt>
                <c:pt idx="1880">
                  <c:v>14085952</c:v>
                </c:pt>
                <c:pt idx="1881">
                  <c:v>14099510</c:v>
                </c:pt>
                <c:pt idx="1882">
                  <c:v>14099510</c:v>
                </c:pt>
                <c:pt idx="1883">
                  <c:v>14113144</c:v>
                </c:pt>
                <c:pt idx="1884">
                  <c:v>14126678</c:v>
                </c:pt>
                <c:pt idx="1885">
                  <c:v>14140008</c:v>
                </c:pt>
                <c:pt idx="1886">
                  <c:v>14153314</c:v>
                </c:pt>
                <c:pt idx="1887">
                  <c:v>14166850</c:v>
                </c:pt>
                <c:pt idx="1888">
                  <c:v>14180348</c:v>
                </c:pt>
                <c:pt idx="1889">
                  <c:v>14193732</c:v>
                </c:pt>
                <c:pt idx="1890">
                  <c:v>14207066</c:v>
                </c:pt>
                <c:pt idx="1891">
                  <c:v>14220548</c:v>
                </c:pt>
                <c:pt idx="1892">
                  <c:v>14233978</c:v>
                </c:pt>
                <c:pt idx="1893">
                  <c:v>14247372</c:v>
                </c:pt>
                <c:pt idx="1894">
                  <c:v>14260736</c:v>
                </c:pt>
                <c:pt idx="1895">
                  <c:v>14274210</c:v>
                </c:pt>
                <c:pt idx="1896">
                  <c:v>14287736</c:v>
                </c:pt>
                <c:pt idx="1897">
                  <c:v>14301158</c:v>
                </c:pt>
                <c:pt idx="1898">
                  <c:v>14314530</c:v>
                </c:pt>
                <c:pt idx="1899">
                  <c:v>14327984</c:v>
                </c:pt>
                <c:pt idx="1900">
                  <c:v>14341398</c:v>
                </c:pt>
                <c:pt idx="1901">
                  <c:v>14354738</c:v>
                </c:pt>
                <c:pt idx="1902">
                  <c:v>14368282</c:v>
                </c:pt>
                <c:pt idx="1903">
                  <c:v>14368282</c:v>
                </c:pt>
                <c:pt idx="1904">
                  <c:v>14381830</c:v>
                </c:pt>
                <c:pt idx="1905">
                  <c:v>14395178</c:v>
                </c:pt>
                <c:pt idx="1906">
                  <c:v>14408786</c:v>
                </c:pt>
                <c:pt idx="1907">
                  <c:v>14422324</c:v>
                </c:pt>
                <c:pt idx="1908">
                  <c:v>14435744</c:v>
                </c:pt>
                <c:pt idx="1909">
                  <c:v>14449316</c:v>
                </c:pt>
                <c:pt idx="1910">
                  <c:v>14462880</c:v>
                </c:pt>
                <c:pt idx="1911">
                  <c:v>14476372</c:v>
                </c:pt>
                <c:pt idx="1912">
                  <c:v>14489922</c:v>
                </c:pt>
                <c:pt idx="1913">
                  <c:v>14503416</c:v>
                </c:pt>
                <c:pt idx="1914">
                  <c:v>14517054</c:v>
                </c:pt>
                <c:pt idx="1915">
                  <c:v>14530798</c:v>
                </c:pt>
                <c:pt idx="1916">
                  <c:v>14544430</c:v>
                </c:pt>
                <c:pt idx="1917">
                  <c:v>14558078</c:v>
                </c:pt>
                <c:pt idx="1918">
                  <c:v>14571756</c:v>
                </c:pt>
                <c:pt idx="1919">
                  <c:v>14585310</c:v>
                </c:pt>
                <c:pt idx="1920">
                  <c:v>14598906</c:v>
                </c:pt>
                <c:pt idx="1921">
                  <c:v>14612484</c:v>
                </c:pt>
                <c:pt idx="1922">
                  <c:v>14612484</c:v>
                </c:pt>
                <c:pt idx="1923">
                  <c:v>14626278</c:v>
                </c:pt>
                <c:pt idx="1924">
                  <c:v>14639824</c:v>
                </c:pt>
                <c:pt idx="1925">
                  <c:v>14653296</c:v>
                </c:pt>
                <c:pt idx="1926">
                  <c:v>14666814</c:v>
                </c:pt>
                <c:pt idx="1927">
                  <c:v>14666814</c:v>
                </c:pt>
                <c:pt idx="1928">
                  <c:v>14680280</c:v>
                </c:pt>
                <c:pt idx="1929">
                  <c:v>14693844</c:v>
                </c:pt>
                <c:pt idx="1930">
                  <c:v>14707552</c:v>
                </c:pt>
                <c:pt idx="1931">
                  <c:v>14721320</c:v>
                </c:pt>
                <c:pt idx="1932">
                  <c:v>14734790</c:v>
                </c:pt>
                <c:pt idx="1933">
                  <c:v>14748294</c:v>
                </c:pt>
                <c:pt idx="1934">
                  <c:v>14748294</c:v>
                </c:pt>
                <c:pt idx="1935">
                  <c:v>14761854</c:v>
                </c:pt>
                <c:pt idx="1936">
                  <c:v>14775262</c:v>
                </c:pt>
                <c:pt idx="1937">
                  <c:v>14788662</c:v>
                </c:pt>
                <c:pt idx="1938">
                  <c:v>14788662</c:v>
                </c:pt>
                <c:pt idx="1939">
                  <c:v>14802176</c:v>
                </c:pt>
                <c:pt idx="1940">
                  <c:v>14815704</c:v>
                </c:pt>
                <c:pt idx="1941">
                  <c:v>14829258</c:v>
                </c:pt>
                <c:pt idx="1942">
                  <c:v>14842636</c:v>
                </c:pt>
                <c:pt idx="1943">
                  <c:v>14855996</c:v>
                </c:pt>
                <c:pt idx="1944">
                  <c:v>14869602</c:v>
                </c:pt>
                <c:pt idx="1945">
                  <c:v>14883188</c:v>
                </c:pt>
                <c:pt idx="1946">
                  <c:v>14896786</c:v>
                </c:pt>
                <c:pt idx="1947">
                  <c:v>14910262</c:v>
                </c:pt>
                <c:pt idx="1948">
                  <c:v>14923714</c:v>
                </c:pt>
                <c:pt idx="1949">
                  <c:v>14937308</c:v>
                </c:pt>
                <c:pt idx="1950">
                  <c:v>14950774</c:v>
                </c:pt>
                <c:pt idx="1951">
                  <c:v>14964458</c:v>
                </c:pt>
                <c:pt idx="1952">
                  <c:v>14978178</c:v>
                </c:pt>
                <c:pt idx="1953">
                  <c:v>14991970</c:v>
                </c:pt>
                <c:pt idx="1954">
                  <c:v>15005470</c:v>
                </c:pt>
                <c:pt idx="1955">
                  <c:v>15018994</c:v>
                </c:pt>
                <c:pt idx="1956">
                  <c:v>15032556</c:v>
                </c:pt>
                <c:pt idx="1957">
                  <c:v>15046006</c:v>
                </c:pt>
                <c:pt idx="1958">
                  <c:v>15059558</c:v>
                </c:pt>
                <c:pt idx="1959">
                  <c:v>15073072</c:v>
                </c:pt>
                <c:pt idx="1960">
                  <c:v>15086664</c:v>
                </c:pt>
                <c:pt idx="1961">
                  <c:v>15100176</c:v>
                </c:pt>
                <c:pt idx="1962">
                  <c:v>15113612</c:v>
                </c:pt>
                <c:pt idx="1963">
                  <c:v>15127070</c:v>
                </c:pt>
                <c:pt idx="1964">
                  <c:v>15140428</c:v>
                </c:pt>
                <c:pt idx="1965">
                  <c:v>15153982</c:v>
                </c:pt>
                <c:pt idx="1966">
                  <c:v>15153982</c:v>
                </c:pt>
                <c:pt idx="1967">
                  <c:v>15167436</c:v>
                </c:pt>
                <c:pt idx="1968">
                  <c:v>15180920</c:v>
                </c:pt>
                <c:pt idx="1969">
                  <c:v>15194552</c:v>
                </c:pt>
                <c:pt idx="1970">
                  <c:v>15208134</c:v>
                </c:pt>
                <c:pt idx="1971">
                  <c:v>15221584</c:v>
                </c:pt>
                <c:pt idx="1972">
                  <c:v>15235182</c:v>
                </c:pt>
                <c:pt idx="1973">
                  <c:v>15248746</c:v>
                </c:pt>
                <c:pt idx="1974">
                  <c:v>15262192</c:v>
                </c:pt>
                <c:pt idx="1975">
                  <c:v>15275770</c:v>
                </c:pt>
                <c:pt idx="1976">
                  <c:v>15289424</c:v>
                </c:pt>
                <c:pt idx="1977">
                  <c:v>15302978</c:v>
                </c:pt>
                <c:pt idx="1978">
                  <c:v>15316700</c:v>
                </c:pt>
                <c:pt idx="1979">
                  <c:v>15330240</c:v>
                </c:pt>
                <c:pt idx="1980">
                  <c:v>15343726</c:v>
                </c:pt>
                <c:pt idx="1981">
                  <c:v>15357122</c:v>
                </c:pt>
                <c:pt idx="1982">
                  <c:v>15370654</c:v>
                </c:pt>
                <c:pt idx="1983">
                  <c:v>15384082</c:v>
                </c:pt>
                <c:pt idx="1984">
                  <c:v>15397528</c:v>
                </c:pt>
                <c:pt idx="1985">
                  <c:v>15411104</c:v>
                </c:pt>
                <c:pt idx="1986">
                  <c:v>15424550</c:v>
                </c:pt>
                <c:pt idx="1987">
                  <c:v>15438020</c:v>
                </c:pt>
                <c:pt idx="1988">
                  <c:v>15451564</c:v>
                </c:pt>
                <c:pt idx="1989">
                  <c:v>15465068</c:v>
                </c:pt>
                <c:pt idx="1990">
                  <c:v>15478548</c:v>
                </c:pt>
                <c:pt idx="1991">
                  <c:v>15478548</c:v>
                </c:pt>
                <c:pt idx="1992">
                  <c:v>15492074</c:v>
                </c:pt>
                <c:pt idx="1993">
                  <c:v>15505694</c:v>
                </c:pt>
                <c:pt idx="1994">
                  <c:v>15519312</c:v>
                </c:pt>
                <c:pt idx="1995">
                  <c:v>15532908</c:v>
                </c:pt>
                <c:pt idx="1996">
                  <c:v>15532908</c:v>
                </c:pt>
                <c:pt idx="1997">
                  <c:v>15546378</c:v>
                </c:pt>
                <c:pt idx="1998">
                  <c:v>15560086</c:v>
                </c:pt>
                <c:pt idx="1999">
                  <c:v>15573622</c:v>
                </c:pt>
                <c:pt idx="2000">
                  <c:v>15587328</c:v>
                </c:pt>
                <c:pt idx="2001">
                  <c:v>15600844</c:v>
                </c:pt>
                <c:pt idx="2002">
                  <c:v>15614378</c:v>
                </c:pt>
                <c:pt idx="2003">
                  <c:v>15627952</c:v>
                </c:pt>
                <c:pt idx="2004">
                  <c:v>15641388</c:v>
                </c:pt>
                <c:pt idx="2005">
                  <c:v>15654852</c:v>
                </c:pt>
                <c:pt idx="2006">
                  <c:v>15668482</c:v>
                </c:pt>
                <c:pt idx="2007">
                  <c:v>15682088</c:v>
                </c:pt>
                <c:pt idx="2008">
                  <c:v>15695454</c:v>
                </c:pt>
                <c:pt idx="2009">
                  <c:v>15709034</c:v>
                </c:pt>
                <c:pt idx="2010">
                  <c:v>15722664</c:v>
                </c:pt>
                <c:pt idx="2011">
                  <c:v>15722664</c:v>
                </c:pt>
                <c:pt idx="2012">
                  <c:v>15736194</c:v>
                </c:pt>
                <c:pt idx="2013">
                  <c:v>15749900</c:v>
                </c:pt>
                <c:pt idx="2014">
                  <c:v>15763460</c:v>
                </c:pt>
                <c:pt idx="2015">
                  <c:v>15763460</c:v>
                </c:pt>
                <c:pt idx="2016">
                  <c:v>15777072</c:v>
                </c:pt>
                <c:pt idx="2017">
                  <c:v>15777072</c:v>
                </c:pt>
                <c:pt idx="2018">
                  <c:v>15790838</c:v>
                </c:pt>
                <c:pt idx="2019">
                  <c:v>15804534</c:v>
                </c:pt>
                <c:pt idx="2020">
                  <c:v>15818092</c:v>
                </c:pt>
                <c:pt idx="2021">
                  <c:v>15818092</c:v>
                </c:pt>
                <c:pt idx="2022">
                  <c:v>15831734</c:v>
                </c:pt>
                <c:pt idx="2023">
                  <c:v>15845322</c:v>
                </c:pt>
                <c:pt idx="2024">
                  <c:v>15858962</c:v>
                </c:pt>
                <c:pt idx="2025">
                  <c:v>15858962</c:v>
                </c:pt>
                <c:pt idx="2026">
                  <c:v>15872622</c:v>
                </c:pt>
                <c:pt idx="2027">
                  <c:v>15886274</c:v>
                </c:pt>
                <c:pt idx="2028">
                  <c:v>15899930</c:v>
                </c:pt>
                <c:pt idx="2029">
                  <c:v>15913720</c:v>
                </c:pt>
                <c:pt idx="2030">
                  <c:v>15927572</c:v>
                </c:pt>
                <c:pt idx="2031">
                  <c:v>15941260</c:v>
                </c:pt>
                <c:pt idx="2032">
                  <c:v>15954926</c:v>
                </c:pt>
                <c:pt idx="2033">
                  <c:v>15954926</c:v>
                </c:pt>
                <c:pt idx="2034">
                  <c:v>15968552</c:v>
                </c:pt>
                <c:pt idx="2035">
                  <c:v>15981958</c:v>
                </c:pt>
                <c:pt idx="2036">
                  <c:v>15995654</c:v>
                </c:pt>
                <c:pt idx="2037">
                  <c:v>16009314</c:v>
                </c:pt>
                <c:pt idx="2038">
                  <c:v>16022980</c:v>
                </c:pt>
                <c:pt idx="2039">
                  <c:v>16036586</c:v>
                </c:pt>
                <c:pt idx="2040">
                  <c:v>16050354</c:v>
                </c:pt>
                <c:pt idx="2041">
                  <c:v>16064166</c:v>
                </c:pt>
                <c:pt idx="2042">
                  <c:v>16077886</c:v>
                </c:pt>
                <c:pt idx="2043">
                  <c:v>16091668</c:v>
                </c:pt>
                <c:pt idx="2044">
                  <c:v>16105172</c:v>
                </c:pt>
                <c:pt idx="2045">
                  <c:v>16118774</c:v>
                </c:pt>
                <c:pt idx="2046">
                  <c:v>16132282</c:v>
                </c:pt>
                <c:pt idx="2047">
                  <c:v>16132282</c:v>
                </c:pt>
                <c:pt idx="2048">
                  <c:v>16145944</c:v>
                </c:pt>
                <c:pt idx="2049">
                  <c:v>16145944</c:v>
                </c:pt>
                <c:pt idx="2050">
                  <c:v>16159472</c:v>
                </c:pt>
                <c:pt idx="2051">
                  <c:v>16173162</c:v>
                </c:pt>
                <c:pt idx="2052">
                  <c:v>16186718</c:v>
                </c:pt>
                <c:pt idx="2053">
                  <c:v>16186718</c:v>
                </c:pt>
                <c:pt idx="2054">
                  <c:v>16200268</c:v>
                </c:pt>
                <c:pt idx="2055">
                  <c:v>16213868</c:v>
                </c:pt>
                <c:pt idx="2056">
                  <c:v>16227390</c:v>
                </c:pt>
                <c:pt idx="2057">
                  <c:v>16240770</c:v>
                </c:pt>
                <c:pt idx="2058">
                  <c:v>16254414</c:v>
                </c:pt>
                <c:pt idx="2059">
                  <c:v>16268042</c:v>
                </c:pt>
                <c:pt idx="2060">
                  <c:v>16281552</c:v>
                </c:pt>
                <c:pt idx="2061">
                  <c:v>16295222</c:v>
                </c:pt>
                <c:pt idx="2062">
                  <c:v>16308884</c:v>
                </c:pt>
                <c:pt idx="2063">
                  <c:v>16322312</c:v>
                </c:pt>
                <c:pt idx="2064">
                  <c:v>16335976</c:v>
                </c:pt>
                <c:pt idx="2065">
                  <c:v>16349558</c:v>
                </c:pt>
                <c:pt idx="2066">
                  <c:v>16363162</c:v>
                </c:pt>
                <c:pt idx="2067">
                  <c:v>16376644</c:v>
                </c:pt>
                <c:pt idx="2068">
                  <c:v>16390320</c:v>
                </c:pt>
                <c:pt idx="2069">
                  <c:v>16403960</c:v>
                </c:pt>
                <c:pt idx="2070">
                  <c:v>16417838</c:v>
                </c:pt>
                <c:pt idx="2071">
                  <c:v>16431478</c:v>
                </c:pt>
                <c:pt idx="2072">
                  <c:v>16445104</c:v>
                </c:pt>
                <c:pt idx="2073">
                  <c:v>16458590</c:v>
                </c:pt>
                <c:pt idx="2074">
                  <c:v>16472300</c:v>
                </c:pt>
                <c:pt idx="2075">
                  <c:v>16485866</c:v>
                </c:pt>
                <c:pt idx="2076">
                  <c:v>16499616</c:v>
                </c:pt>
                <c:pt idx="2077">
                  <c:v>16513220</c:v>
                </c:pt>
                <c:pt idx="2078">
                  <c:v>16526718</c:v>
                </c:pt>
                <c:pt idx="2079">
                  <c:v>16540468</c:v>
                </c:pt>
                <c:pt idx="2080">
                  <c:v>16554096</c:v>
                </c:pt>
                <c:pt idx="2081">
                  <c:v>16567758</c:v>
                </c:pt>
                <c:pt idx="2082">
                  <c:v>16581446</c:v>
                </c:pt>
                <c:pt idx="2083">
                  <c:v>16595148</c:v>
                </c:pt>
                <c:pt idx="2084">
                  <c:v>16595148</c:v>
                </c:pt>
                <c:pt idx="2085">
                  <c:v>16608934</c:v>
                </c:pt>
                <c:pt idx="2086">
                  <c:v>16622700</c:v>
                </c:pt>
                <c:pt idx="2087">
                  <c:v>16636274</c:v>
                </c:pt>
                <c:pt idx="2088">
                  <c:v>16649688</c:v>
                </c:pt>
                <c:pt idx="2089">
                  <c:v>16649688</c:v>
                </c:pt>
                <c:pt idx="2090">
                  <c:v>16663458</c:v>
                </c:pt>
                <c:pt idx="2091">
                  <c:v>16677284</c:v>
                </c:pt>
                <c:pt idx="2092">
                  <c:v>16691108</c:v>
                </c:pt>
                <c:pt idx="2093">
                  <c:v>16704992</c:v>
                </c:pt>
                <c:pt idx="2094">
                  <c:v>16718728</c:v>
                </c:pt>
                <c:pt idx="2095">
                  <c:v>16732616</c:v>
                </c:pt>
                <c:pt idx="2096">
                  <c:v>16746344</c:v>
                </c:pt>
                <c:pt idx="2097">
                  <c:v>16760020</c:v>
                </c:pt>
                <c:pt idx="2098">
                  <c:v>16774084</c:v>
                </c:pt>
                <c:pt idx="2099">
                  <c:v>16788088</c:v>
                </c:pt>
                <c:pt idx="2100">
                  <c:v>16801808</c:v>
                </c:pt>
                <c:pt idx="2101">
                  <c:v>16815562</c:v>
                </c:pt>
                <c:pt idx="2102">
                  <c:v>16829416</c:v>
                </c:pt>
                <c:pt idx="2103">
                  <c:v>16843050</c:v>
                </c:pt>
                <c:pt idx="2104">
                  <c:v>16856826</c:v>
                </c:pt>
                <c:pt idx="2105">
                  <c:v>16870610</c:v>
                </c:pt>
                <c:pt idx="2106">
                  <c:v>16884482</c:v>
                </c:pt>
                <c:pt idx="2107">
                  <c:v>16898198</c:v>
                </c:pt>
                <c:pt idx="2108">
                  <c:v>16911920</c:v>
                </c:pt>
                <c:pt idx="2109">
                  <c:v>16925776</c:v>
                </c:pt>
                <c:pt idx="2110">
                  <c:v>16939504</c:v>
                </c:pt>
                <c:pt idx="2111">
                  <c:v>16953234</c:v>
                </c:pt>
                <c:pt idx="2112">
                  <c:v>16967018</c:v>
                </c:pt>
                <c:pt idx="2113">
                  <c:v>16980810</c:v>
                </c:pt>
                <c:pt idx="2114">
                  <c:v>16994708</c:v>
                </c:pt>
                <c:pt idx="2115">
                  <c:v>17008668</c:v>
                </c:pt>
                <c:pt idx="2116">
                  <c:v>17022492</c:v>
                </c:pt>
                <c:pt idx="2117">
                  <c:v>17036482</c:v>
                </c:pt>
                <c:pt idx="2118">
                  <c:v>17050456</c:v>
                </c:pt>
                <c:pt idx="2119">
                  <c:v>17064442</c:v>
                </c:pt>
                <c:pt idx="2120">
                  <c:v>17078266</c:v>
                </c:pt>
                <c:pt idx="2121">
                  <c:v>17092100</c:v>
                </c:pt>
                <c:pt idx="2122">
                  <c:v>17105938</c:v>
                </c:pt>
                <c:pt idx="2123">
                  <c:v>17119692</c:v>
                </c:pt>
                <c:pt idx="2124">
                  <c:v>17133606</c:v>
                </c:pt>
                <c:pt idx="2125">
                  <c:v>17147524</c:v>
                </c:pt>
                <c:pt idx="2126">
                  <c:v>17161424</c:v>
                </c:pt>
                <c:pt idx="2127">
                  <c:v>17161424</c:v>
                </c:pt>
                <c:pt idx="2128">
                  <c:v>17174942</c:v>
                </c:pt>
                <c:pt idx="2129">
                  <c:v>17188874</c:v>
                </c:pt>
                <c:pt idx="2130">
                  <c:v>17202868</c:v>
                </c:pt>
                <c:pt idx="2131">
                  <c:v>17202868</c:v>
                </c:pt>
                <c:pt idx="2132">
                  <c:v>17216560</c:v>
                </c:pt>
                <c:pt idx="2133">
                  <c:v>17230388</c:v>
                </c:pt>
                <c:pt idx="2134">
                  <c:v>17244158</c:v>
                </c:pt>
                <c:pt idx="2135">
                  <c:v>17244158</c:v>
                </c:pt>
                <c:pt idx="2136">
                  <c:v>17257964</c:v>
                </c:pt>
                <c:pt idx="2137">
                  <c:v>17271834</c:v>
                </c:pt>
                <c:pt idx="2138">
                  <c:v>17285432</c:v>
                </c:pt>
                <c:pt idx="2139">
                  <c:v>17299174</c:v>
                </c:pt>
                <c:pt idx="2140">
                  <c:v>17312956</c:v>
                </c:pt>
                <c:pt idx="2141">
                  <c:v>17326912</c:v>
                </c:pt>
                <c:pt idx="2142">
                  <c:v>17340786</c:v>
                </c:pt>
                <c:pt idx="2143">
                  <c:v>17354718</c:v>
                </c:pt>
                <c:pt idx="2144">
                  <c:v>17368502</c:v>
                </c:pt>
                <c:pt idx="2145">
                  <c:v>17382210</c:v>
                </c:pt>
                <c:pt idx="2146">
                  <c:v>17396006</c:v>
                </c:pt>
                <c:pt idx="2147">
                  <c:v>17409544</c:v>
                </c:pt>
                <c:pt idx="2148">
                  <c:v>17423256</c:v>
                </c:pt>
                <c:pt idx="2149">
                  <c:v>17437066</c:v>
                </c:pt>
                <c:pt idx="2150">
                  <c:v>17450616</c:v>
                </c:pt>
                <c:pt idx="2151">
                  <c:v>17464308</c:v>
                </c:pt>
                <c:pt idx="2152">
                  <c:v>17478100</c:v>
                </c:pt>
                <c:pt idx="2153">
                  <c:v>17492012</c:v>
                </c:pt>
                <c:pt idx="2154">
                  <c:v>17505760</c:v>
                </c:pt>
                <c:pt idx="2155">
                  <c:v>17519430</c:v>
                </c:pt>
                <c:pt idx="2156">
                  <c:v>17533142</c:v>
                </c:pt>
                <c:pt idx="2157">
                  <c:v>17547008</c:v>
                </c:pt>
                <c:pt idx="2158">
                  <c:v>17560624</c:v>
                </c:pt>
                <c:pt idx="2159">
                  <c:v>17574428</c:v>
                </c:pt>
                <c:pt idx="2160">
                  <c:v>17588140</c:v>
                </c:pt>
                <c:pt idx="2161">
                  <c:v>17601810</c:v>
                </c:pt>
                <c:pt idx="2162">
                  <c:v>17601810</c:v>
                </c:pt>
                <c:pt idx="2163">
                  <c:v>17615694</c:v>
                </c:pt>
                <c:pt idx="2164">
                  <c:v>17629402</c:v>
                </c:pt>
                <c:pt idx="2165">
                  <c:v>17629402</c:v>
                </c:pt>
                <c:pt idx="2166">
                  <c:v>17643338</c:v>
                </c:pt>
                <c:pt idx="2167">
                  <c:v>17657154</c:v>
                </c:pt>
                <c:pt idx="2168">
                  <c:v>17670888</c:v>
                </c:pt>
                <c:pt idx="2169">
                  <c:v>17684638</c:v>
                </c:pt>
                <c:pt idx="2170">
                  <c:v>17684638</c:v>
                </c:pt>
                <c:pt idx="2171">
                  <c:v>17698306</c:v>
                </c:pt>
                <c:pt idx="2172">
                  <c:v>17712026</c:v>
                </c:pt>
                <c:pt idx="2173">
                  <c:v>17725770</c:v>
                </c:pt>
                <c:pt idx="2174">
                  <c:v>17739630</c:v>
                </c:pt>
                <c:pt idx="2175">
                  <c:v>17753368</c:v>
                </c:pt>
                <c:pt idx="2176">
                  <c:v>17767308</c:v>
                </c:pt>
                <c:pt idx="2177">
                  <c:v>17781154</c:v>
                </c:pt>
                <c:pt idx="2178">
                  <c:v>17794816</c:v>
                </c:pt>
                <c:pt idx="2179">
                  <c:v>17808594</c:v>
                </c:pt>
                <c:pt idx="2180">
                  <c:v>17808594</c:v>
                </c:pt>
                <c:pt idx="2181">
                  <c:v>17822346</c:v>
                </c:pt>
                <c:pt idx="2182">
                  <c:v>17836346</c:v>
                </c:pt>
                <c:pt idx="2183">
                  <c:v>17836346</c:v>
                </c:pt>
                <c:pt idx="2184">
                  <c:v>17850074</c:v>
                </c:pt>
                <c:pt idx="2185">
                  <c:v>17864064</c:v>
                </c:pt>
                <c:pt idx="2186">
                  <c:v>17864064</c:v>
                </c:pt>
                <c:pt idx="2187">
                  <c:v>17877818</c:v>
                </c:pt>
                <c:pt idx="2188">
                  <c:v>17891462</c:v>
                </c:pt>
                <c:pt idx="2189">
                  <c:v>17905110</c:v>
                </c:pt>
                <c:pt idx="2190">
                  <c:v>17918918</c:v>
                </c:pt>
                <c:pt idx="2191">
                  <c:v>17932852</c:v>
                </c:pt>
                <c:pt idx="2192">
                  <c:v>17946730</c:v>
                </c:pt>
                <c:pt idx="2193">
                  <c:v>17960594</c:v>
                </c:pt>
                <c:pt idx="2194">
                  <c:v>17974472</c:v>
                </c:pt>
                <c:pt idx="2195">
                  <c:v>17988396</c:v>
                </c:pt>
                <c:pt idx="2196">
                  <c:v>18002344</c:v>
                </c:pt>
                <c:pt idx="2197">
                  <c:v>18016134</c:v>
                </c:pt>
                <c:pt idx="2198">
                  <c:v>18029940</c:v>
                </c:pt>
                <c:pt idx="2199">
                  <c:v>18043732</c:v>
                </c:pt>
                <c:pt idx="2200">
                  <c:v>18057450</c:v>
                </c:pt>
                <c:pt idx="2201">
                  <c:v>18071436</c:v>
                </c:pt>
                <c:pt idx="2202">
                  <c:v>18085388</c:v>
                </c:pt>
                <c:pt idx="2203">
                  <c:v>18099142</c:v>
                </c:pt>
                <c:pt idx="2204">
                  <c:v>18112986</c:v>
                </c:pt>
                <c:pt idx="2205">
                  <c:v>18127024</c:v>
                </c:pt>
                <c:pt idx="2206">
                  <c:v>18140942</c:v>
                </c:pt>
                <c:pt idx="2207">
                  <c:v>18140942</c:v>
                </c:pt>
                <c:pt idx="2208">
                  <c:v>18154794</c:v>
                </c:pt>
                <c:pt idx="2209">
                  <c:v>18168754</c:v>
                </c:pt>
                <c:pt idx="2210">
                  <c:v>18182810</c:v>
                </c:pt>
                <c:pt idx="2211">
                  <c:v>18196652</c:v>
                </c:pt>
                <c:pt idx="2212">
                  <c:v>18210576</c:v>
                </c:pt>
                <c:pt idx="2213">
                  <c:v>18224496</c:v>
                </c:pt>
                <c:pt idx="2214">
                  <c:v>18238554</c:v>
                </c:pt>
                <c:pt idx="2215">
                  <c:v>18252278</c:v>
                </c:pt>
                <c:pt idx="2216">
                  <c:v>18266126</c:v>
                </c:pt>
                <c:pt idx="2217">
                  <c:v>18280102</c:v>
                </c:pt>
                <c:pt idx="2218">
                  <c:v>18294052</c:v>
                </c:pt>
                <c:pt idx="2219">
                  <c:v>18307978</c:v>
                </c:pt>
                <c:pt idx="2220">
                  <c:v>18321884</c:v>
                </c:pt>
                <c:pt idx="2221">
                  <c:v>18335814</c:v>
                </c:pt>
                <c:pt idx="2222">
                  <c:v>18349778</c:v>
                </c:pt>
                <c:pt idx="2223">
                  <c:v>18363526</c:v>
                </c:pt>
                <c:pt idx="2224">
                  <c:v>18377434</c:v>
                </c:pt>
                <c:pt idx="2225">
                  <c:v>18391382</c:v>
                </c:pt>
                <c:pt idx="2226">
                  <c:v>18391382</c:v>
                </c:pt>
                <c:pt idx="2227">
                  <c:v>18405246</c:v>
                </c:pt>
                <c:pt idx="2228">
                  <c:v>18419196</c:v>
                </c:pt>
                <c:pt idx="2229">
                  <c:v>18433282</c:v>
                </c:pt>
                <c:pt idx="2230">
                  <c:v>18447110</c:v>
                </c:pt>
                <c:pt idx="2231">
                  <c:v>18460936</c:v>
                </c:pt>
                <c:pt idx="2232">
                  <c:v>18474740</c:v>
                </c:pt>
                <c:pt idx="2233">
                  <c:v>18488426</c:v>
                </c:pt>
                <c:pt idx="2234">
                  <c:v>18502224</c:v>
                </c:pt>
                <c:pt idx="2235">
                  <c:v>18515988</c:v>
                </c:pt>
                <c:pt idx="2236">
                  <c:v>18529612</c:v>
                </c:pt>
                <c:pt idx="2237">
                  <c:v>18543504</c:v>
                </c:pt>
                <c:pt idx="2238">
                  <c:v>18557468</c:v>
                </c:pt>
                <c:pt idx="2239">
                  <c:v>18571262</c:v>
                </c:pt>
                <c:pt idx="2240">
                  <c:v>18584942</c:v>
                </c:pt>
                <c:pt idx="2241">
                  <c:v>18598830</c:v>
                </c:pt>
                <c:pt idx="2242">
                  <c:v>18612502</c:v>
                </c:pt>
                <c:pt idx="2243">
                  <c:v>18626178</c:v>
                </c:pt>
                <c:pt idx="2244">
                  <c:v>18626178</c:v>
                </c:pt>
                <c:pt idx="2245">
                  <c:v>18639842</c:v>
                </c:pt>
                <c:pt idx="2246">
                  <c:v>18653600</c:v>
                </c:pt>
                <c:pt idx="2247">
                  <c:v>18667298</c:v>
                </c:pt>
                <c:pt idx="2248">
                  <c:v>18680744</c:v>
                </c:pt>
                <c:pt idx="2249">
                  <c:v>18680744</c:v>
                </c:pt>
                <c:pt idx="2250">
                  <c:v>18694468</c:v>
                </c:pt>
                <c:pt idx="2251">
                  <c:v>18707986</c:v>
                </c:pt>
                <c:pt idx="2252">
                  <c:v>18721688</c:v>
                </c:pt>
                <c:pt idx="2253">
                  <c:v>18721688</c:v>
                </c:pt>
                <c:pt idx="2254">
                  <c:v>18735340</c:v>
                </c:pt>
                <c:pt idx="2255">
                  <c:v>18748976</c:v>
                </c:pt>
                <c:pt idx="2256">
                  <c:v>18762976</c:v>
                </c:pt>
                <c:pt idx="2257">
                  <c:v>18776680</c:v>
                </c:pt>
                <c:pt idx="2258">
                  <c:v>18790440</c:v>
                </c:pt>
                <c:pt idx="2259">
                  <c:v>18804096</c:v>
                </c:pt>
                <c:pt idx="2260">
                  <c:v>18804096</c:v>
                </c:pt>
                <c:pt idx="2261">
                  <c:v>18817762</c:v>
                </c:pt>
                <c:pt idx="2262">
                  <c:v>18831442</c:v>
                </c:pt>
                <c:pt idx="2263">
                  <c:v>18845300</c:v>
                </c:pt>
                <c:pt idx="2264">
                  <c:v>18858940</c:v>
                </c:pt>
                <c:pt idx="2265">
                  <c:v>18872616</c:v>
                </c:pt>
                <c:pt idx="2266">
                  <c:v>18886382</c:v>
                </c:pt>
                <c:pt idx="2267">
                  <c:v>18900100</c:v>
                </c:pt>
                <c:pt idx="2268">
                  <c:v>18913856</c:v>
                </c:pt>
                <c:pt idx="2269">
                  <c:v>18927640</c:v>
                </c:pt>
                <c:pt idx="2270">
                  <c:v>18927640</c:v>
                </c:pt>
                <c:pt idx="2271">
                  <c:v>18941676</c:v>
                </c:pt>
                <c:pt idx="2272">
                  <c:v>18955300</c:v>
                </c:pt>
                <c:pt idx="2273">
                  <c:v>18955300</c:v>
                </c:pt>
                <c:pt idx="2274">
                  <c:v>18969174</c:v>
                </c:pt>
                <c:pt idx="2275">
                  <c:v>18969174</c:v>
                </c:pt>
                <c:pt idx="2276">
                  <c:v>18982964</c:v>
                </c:pt>
                <c:pt idx="2277">
                  <c:v>18996642</c:v>
                </c:pt>
                <c:pt idx="2278">
                  <c:v>19010464</c:v>
                </c:pt>
                <c:pt idx="2279">
                  <c:v>19024082</c:v>
                </c:pt>
                <c:pt idx="2280">
                  <c:v>19037888</c:v>
                </c:pt>
                <c:pt idx="2281">
                  <c:v>19051750</c:v>
                </c:pt>
                <c:pt idx="2282">
                  <c:v>19065458</c:v>
                </c:pt>
                <c:pt idx="2283">
                  <c:v>19079272</c:v>
                </c:pt>
                <c:pt idx="2284">
                  <c:v>19093156</c:v>
                </c:pt>
                <c:pt idx="2285">
                  <c:v>19106982</c:v>
                </c:pt>
                <c:pt idx="2286">
                  <c:v>19120882</c:v>
                </c:pt>
                <c:pt idx="2287">
                  <c:v>19134686</c:v>
                </c:pt>
                <c:pt idx="2288">
                  <c:v>19134686</c:v>
                </c:pt>
                <c:pt idx="2289">
                  <c:v>19148466</c:v>
                </c:pt>
                <c:pt idx="2290">
                  <c:v>19162288</c:v>
                </c:pt>
                <c:pt idx="2291">
                  <c:v>19176074</c:v>
                </c:pt>
                <c:pt idx="2292">
                  <c:v>19190080</c:v>
                </c:pt>
                <c:pt idx="2293">
                  <c:v>19204114</c:v>
                </c:pt>
                <c:pt idx="2294">
                  <c:v>19218290</c:v>
                </c:pt>
                <c:pt idx="2295">
                  <c:v>19232428</c:v>
                </c:pt>
                <c:pt idx="2296">
                  <c:v>19246280</c:v>
                </c:pt>
                <c:pt idx="2297">
                  <c:v>19260080</c:v>
                </c:pt>
                <c:pt idx="2298">
                  <c:v>19274128</c:v>
                </c:pt>
                <c:pt idx="2299">
                  <c:v>19288134</c:v>
                </c:pt>
                <c:pt idx="2300">
                  <c:v>19288134</c:v>
                </c:pt>
                <c:pt idx="2301">
                  <c:v>19302138</c:v>
                </c:pt>
                <c:pt idx="2302">
                  <c:v>19316328</c:v>
                </c:pt>
                <c:pt idx="2303">
                  <c:v>19330562</c:v>
                </c:pt>
                <c:pt idx="2304">
                  <c:v>19344716</c:v>
                </c:pt>
                <c:pt idx="2305">
                  <c:v>19358734</c:v>
                </c:pt>
                <c:pt idx="2306">
                  <c:v>19372784</c:v>
                </c:pt>
                <c:pt idx="2307">
                  <c:v>19386992</c:v>
                </c:pt>
                <c:pt idx="2308">
                  <c:v>19401104</c:v>
                </c:pt>
                <c:pt idx="2309">
                  <c:v>19414850</c:v>
                </c:pt>
                <c:pt idx="2310">
                  <c:v>19428656</c:v>
                </c:pt>
                <c:pt idx="2311">
                  <c:v>19442672</c:v>
                </c:pt>
                <c:pt idx="2312">
                  <c:v>19456556</c:v>
                </c:pt>
                <c:pt idx="2313">
                  <c:v>19470602</c:v>
                </c:pt>
                <c:pt idx="2314">
                  <c:v>19484756</c:v>
                </c:pt>
                <c:pt idx="2315">
                  <c:v>19498774</c:v>
                </c:pt>
                <c:pt idx="2316">
                  <c:v>19512852</c:v>
                </c:pt>
                <c:pt idx="2317">
                  <c:v>19527008</c:v>
                </c:pt>
                <c:pt idx="2318">
                  <c:v>19541016</c:v>
                </c:pt>
                <c:pt idx="2319">
                  <c:v>19554942</c:v>
                </c:pt>
                <c:pt idx="2320">
                  <c:v>19568754</c:v>
                </c:pt>
                <c:pt idx="2321">
                  <c:v>19582720</c:v>
                </c:pt>
                <c:pt idx="2322">
                  <c:v>19596532</c:v>
                </c:pt>
                <c:pt idx="2323">
                  <c:v>19610562</c:v>
                </c:pt>
                <c:pt idx="2324">
                  <c:v>19624490</c:v>
                </c:pt>
                <c:pt idx="2325">
                  <c:v>19638334</c:v>
                </c:pt>
                <c:pt idx="2326">
                  <c:v>19652344</c:v>
                </c:pt>
                <c:pt idx="2327">
                  <c:v>19666214</c:v>
                </c:pt>
                <c:pt idx="2328">
                  <c:v>19666214</c:v>
                </c:pt>
                <c:pt idx="2329">
                  <c:v>19680254</c:v>
                </c:pt>
                <c:pt idx="2330">
                  <c:v>19693970</c:v>
                </c:pt>
                <c:pt idx="2331">
                  <c:v>19707946</c:v>
                </c:pt>
                <c:pt idx="2332">
                  <c:v>19707946</c:v>
                </c:pt>
                <c:pt idx="2333">
                  <c:v>19721772</c:v>
                </c:pt>
                <c:pt idx="2334">
                  <c:v>19735442</c:v>
                </c:pt>
                <c:pt idx="2335">
                  <c:v>19749192</c:v>
                </c:pt>
                <c:pt idx="2336">
                  <c:v>19762902</c:v>
                </c:pt>
                <c:pt idx="2337">
                  <c:v>19776922</c:v>
                </c:pt>
                <c:pt idx="2338">
                  <c:v>19790696</c:v>
                </c:pt>
                <c:pt idx="2339">
                  <c:v>19790696</c:v>
                </c:pt>
                <c:pt idx="2340">
                  <c:v>19804450</c:v>
                </c:pt>
                <c:pt idx="2341">
                  <c:v>19804450</c:v>
                </c:pt>
                <c:pt idx="2342">
                  <c:v>19818302</c:v>
                </c:pt>
                <c:pt idx="2343">
                  <c:v>19818302</c:v>
                </c:pt>
                <c:pt idx="2344">
                  <c:v>19831872</c:v>
                </c:pt>
                <c:pt idx="2345">
                  <c:v>19845480</c:v>
                </c:pt>
                <c:pt idx="2346">
                  <c:v>19859178</c:v>
                </c:pt>
                <c:pt idx="2347">
                  <c:v>19872872</c:v>
                </c:pt>
                <c:pt idx="2348">
                  <c:v>19886534</c:v>
                </c:pt>
                <c:pt idx="2349">
                  <c:v>19900272</c:v>
                </c:pt>
                <c:pt idx="2350">
                  <c:v>19914142</c:v>
                </c:pt>
                <c:pt idx="2351">
                  <c:v>19928048</c:v>
                </c:pt>
                <c:pt idx="2352">
                  <c:v>19942008</c:v>
                </c:pt>
                <c:pt idx="2353">
                  <c:v>19955680</c:v>
                </c:pt>
                <c:pt idx="2354">
                  <c:v>19969348</c:v>
                </c:pt>
                <c:pt idx="2355">
                  <c:v>19983286</c:v>
                </c:pt>
                <c:pt idx="2356">
                  <c:v>19997108</c:v>
                </c:pt>
                <c:pt idx="2357">
                  <c:v>20010714</c:v>
                </c:pt>
                <c:pt idx="2358">
                  <c:v>20024608</c:v>
                </c:pt>
                <c:pt idx="2359">
                  <c:v>20038380</c:v>
                </c:pt>
                <c:pt idx="2360">
                  <c:v>20052044</c:v>
                </c:pt>
                <c:pt idx="2361">
                  <c:v>20052044</c:v>
                </c:pt>
                <c:pt idx="2362">
                  <c:v>20065882</c:v>
                </c:pt>
                <c:pt idx="2363">
                  <c:v>20079542</c:v>
                </c:pt>
                <c:pt idx="2364">
                  <c:v>20093084</c:v>
                </c:pt>
                <c:pt idx="2365">
                  <c:v>20106882</c:v>
                </c:pt>
                <c:pt idx="2366">
                  <c:v>20120584</c:v>
                </c:pt>
                <c:pt idx="2367">
                  <c:v>20120584</c:v>
                </c:pt>
                <c:pt idx="2368">
                  <c:v>20134182</c:v>
                </c:pt>
                <c:pt idx="2369">
                  <c:v>20147916</c:v>
                </c:pt>
                <c:pt idx="2370">
                  <c:v>20161758</c:v>
                </c:pt>
                <c:pt idx="2371">
                  <c:v>20161758</c:v>
                </c:pt>
                <c:pt idx="2372">
                  <c:v>20175534</c:v>
                </c:pt>
                <c:pt idx="2373">
                  <c:v>20189270</c:v>
                </c:pt>
                <c:pt idx="2374">
                  <c:v>20203240</c:v>
                </c:pt>
                <c:pt idx="2375">
                  <c:v>20217122</c:v>
                </c:pt>
                <c:pt idx="2376">
                  <c:v>20230800</c:v>
                </c:pt>
                <c:pt idx="2377">
                  <c:v>20244728</c:v>
                </c:pt>
                <c:pt idx="2378">
                  <c:v>20258344</c:v>
                </c:pt>
                <c:pt idx="2379">
                  <c:v>20272354</c:v>
                </c:pt>
                <c:pt idx="2380">
                  <c:v>20286112</c:v>
                </c:pt>
                <c:pt idx="2381">
                  <c:v>20299984</c:v>
                </c:pt>
                <c:pt idx="2382">
                  <c:v>20313878</c:v>
                </c:pt>
                <c:pt idx="2383">
                  <c:v>20327720</c:v>
                </c:pt>
                <c:pt idx="2384">
                  <c:v>20341376</c:v>
                </c:pt>
                <c:pt idx="2385">
                  <c:v>20355168</c:v>
                </c:pt>
                <c:pt idx="2386">
                  <c:v>20369232</c:v>
                </c:pt>
                <c:pt idx="2387">
                  <c:v>20383128</c:v>
                </c:pt>
                <c:pt idx="2388">
                  <c:v>20396888</c:v>
                </c:pt>
                <c:pt idx="2389">
                  <c:v>20410788</c:v>
                </c:pt>
                <c:pt idx="2390">
                  <c:v>20424510</c:v>
                </c:pt>
                <c:pt idx="2391">
                  <c:v>20438178</c:v>
                </c:pt>
                <c:pt idx="2392">
                  <c:v>20438178</c:v>
                </c:pt>
                <c:pt idx="2393">
                  <c:v>20452262</c:v>
                </c:pt>
                <c:pt idx="2394">
                  <c:v>20466112</c:v>
                </c:pt>
                <c:pt idx="2395">
                  <c:v>20480072</c:v>
                </c:pt>
                <c:pt idx="2396">
                  <c:v>20493784</c:v>
                </c:pt>
                <c:pt idx="2397">
                  <c:v>20507676</c:v>
                </c:pt>
                <c:pt idx="2398">
                  <c:v>20507676</c:v>
                </c:pt>
                <c:pt idx="2399">
                  <c:v>20521316</c:v>
                </c:pt>
                <c:pt idx="2400">
                  <c:v>20535116</c:v>
                </c:pt>
                <c:pt idx="2401">
                  <c:v>20549142</c:v>
                </c:pt>
                <c:pt idx="2402">
                  <c:v>20562830</c:v>
                </c:pt>
                <c:pt idx="2403">
                  <c:v>20576678</c:v>
                </c:pt>
                <c:pt idx="2404">
                  <c:v>20590490</c:v>
                </c:pt>
                <c:pt idx="2405">
                  <c:v>20604392</c:v>
                </c:pt>
                <c:pt idx="2406">
                  <c:v>20604392</c:v>
                </c:pt>
                <c:pt idx="2407">
                  <c:v>20618174</c:v>
                </c:pt>
                <c:pt idx="2408">
                  <c:v>20632016</c:v>
                </c:pt>
                <c:pt idx="2409">
                  <c:v>20645944</c:v>
                </c:pt>
                <c:pt idx="2410">
                  <c:v>20659738</c:v>
                </c:pt>
                <c:pt idx="2411">
                  <c:v>20673690</c:v>
                </c:pt>
                <c:pt idx="2412">
                  <c:v>20687668</c:v>
                </c:pt>
                <c:pt idx="2413">
                  <c:v>20701546</c:v>
                </c:pt>
                <c:pt idx="2414">
                  <c:v>20701546</c:v>
                </c:pt>
                <c:pt idx="2415">
                  <c:v>20715382</c:v>
                </c:pt>
                <c:pt idx="2416">
                  <c:v>20729232</c:v>
                </c:pt>
                <c:pt idx="2417">
                  <c:v>20729232</c:v>
                </c:pt>
                <c:pt idx="2418">
                  <c:v>20743164</c:v>
                </c:pt>
                <c:pt idx="2419">
                  <c:v>20757096</c:v>
                </c:pt>
                <c:pt idx="2420">
                  <c:v>20770914</c:v>
                </c:pt>
                <c:pt idx="2421">
                  <c:v>20784710</c:v>
                </c:pt>
                <c:pt idx="2422">
                  <c:v>20798516</c:v>
                </c:pt>
                <c:pt idx="2423">
                  <c:v>20812336</c:v>
                </c:pt>
                <c:pt idx="2424">
                  <c:v>20826298</c:v>
                </c:pt>
                <c:pt idx="2425">
                  <c:v>20840176</c:v>
                </c:pt>
                <c:pt idx="2426">
                  <c:v>20854042</c:v>
                </c:pt>
                <c:pt idx="2427">
                  <c:v>20867726</c:v>
                </c:pt>
                <c:pt idx="2428">
                  <c:v>20867726</c:v>
                </c:pt>
                <c:pt idx="2429">
                  <c:v>20881518</c:v>
                </c:pt>
                <c:pt idx="2430">
                  <c:v>20895566</c:v>
                </c:pt>
                <c:pt idx="2431">
                  <c:v>20909442</c:v>
                </c:pt>
                <c:pt idx="2432">
                  <c:v>20923162</c:v>
                </c:pt>
                <c:pt idx="2433">
                  <c:v>20937022</c:v>
                </c:pt>
                <c:pt idx="2434">
                  <c:v>20950712</c:v>
                </c:pt>
                <c:pt idx="2435">
                  <c:v>20964636</c:v>
                </c:pt>
                <c:pt idx="2436">
                  <c:v>20964636</c:v>
                </c:pt>
                <c:pt idx="2437">
                  <c:v>20978418</c:v>
                </c:pt>
                <c:pt idx="2438">
                  <c:v>20992262</c:v>
                </c:pt>
                <c:pt idx="2439">
                  <c:v>21006268</c:v>
                </c:pt>
                <c:pt idx="2440">
                  <c:v>21020042</c:v>
                </c:pt>
                <c:pt idx="2441">
                  <c:v>21033984</c:v>
                </c:pt>
                <c:pt idx="2442">
                  <c:v>21047776</c:v>
                </c:pt>
                <c:pt idx="2443">
                  <c:v>21061568</c:v>
                </c:pt>
                <c:pt idx="2444">
                  <c:v>21075262</c:v>
                </c:pt>
                <c:pt idx="2445">
                  <c:v>21089078</c:v>
                </c:pt>
                <c:pt idx="2446">
                  <c:v>21102786</c:v>
                </c:pt>
                <c:pt idx="2447">
                  <c:v>21116702</c:v>
                </c:pt>
                <c:pt idx="2448">
                  <c:v>21130378</c:v>
                </c:pt>
                <c:pt idx="2449">
                  <c:v>21143978</c:v>
                </c:pt>
                <c:pt idx="2450">
                  <c:v>21157790</c:v>
                </c:pt>
                <c:pt idx="2451">
                  <c:v>21171630</c:v>
                </c:pt>
                <c:pt idx="2452">
                  <c:v>21185440</c:v>
                </c:pt>
                <c:pt idx="2453">
                  <c:v>21199090</c:v>
                </c:pt>
                <c:pt idx="2454">
                  <c:v>21212530</c:v>
                </c:pt>
                <c:pt idx="2455">
                  <c:v>21226286</c:v>
                </c:pt>
                <c:pt idx="2456">
                  <c:v>21239944</c:v>
                </c:pt>
                <c:pt idx="2457">
                  <c:v>21253608</c:v>
                </c:pt>
                <c:pt idx="2458">
                  <c:v>21267304</c:v>
                </c:pt>
                <c:pt idx="2459">
                  <c:v>21281014</c:v>
                </c:pt>
                <c:pt idx="2460">
                  <c:v>21294740</c:v>
                </c:pt>
                <c:pt idx="2461">
                  <c:v>21308692</c:v>
                </c:pt>
                <c:pt idx="2462">
                  <c:v>21322372</c:v>
                </c:pt>
                <c:pt idx="2463">
                  <c:v>21335938</c:v>
                </c:pt>
                <c:pt idx="2464">
                  <c:v>21349674</c:v>
                </c:pt>
                <c:pt idx="2465">
                  <c:v>21363362</c:v>
                </c:pt>
                <c:pt idx="2466">
                  <c:v>21377092</c:v>
                </c:pt>
                <c:pt idx="2467">
                  <c:v>21390824</c:v>
                </c:pt>
                <c:pt idx="2468">
                  <c:v>21404588</c:v>
                </c:pt>
                <c:pt idx="2469">
                  <c:v>21418356</c:v>
                </c:pt>
                <c:pt idx="2470">
                  <c:v>21432220</c:v>
                </c:pt>
                <c:pt idx="2471">
                  <c:v>21432220</c:v>
                </c:pt>
                <c:pt idx="2472">
                  <c:v>21445846</c:v>
                </c:pt>
                <c:pt idx="2473">
                  <c:v>21459640</c:v>
                </c:pt>
                <c:pt idx="2474">
                  <c:v>21473416</c:v>
                </c:pt>
                <c:pt idx="2475">
                  <c:v>21487170</c:v>
                </c:pt>
                <c:pt idx="2476">
                  <c:v>21501030</c:v>
                </c:pt>
                <c:pt idx="2477">
                  <c:v>21514786</c:v>
                </c:pt>
                <c:pt idx="2478">
                  <c:v>21514786</c:v>
                </c:pt>
                <c:pt idx="2479">
                  <c:v>21528394</c:v>
                </c:pt>
                <c:pt idx="2480">
                  <c:v>21528394</c:v>
                </c:pt>
                <c:pt idx="2481">
                  <c:v>21542224</c:v>
                </c:pt>
                <c:pt idx="2482">
                  <c:v>21556194</c:v>
                </c:pt>
                <c:pt idx="2483">
                  <c:v>21569882</c:v>
                </c:pt>
                <c:pt idx="2484">
                  <c:v>21583420</c:v>
                </c:pt>
                <c:pt idx="2485">
                  <c:v>21597184</c:v>
                </c:pt>
                <c:pt idx="2486">
                  <c:v>21610794</c:v>
                </c:pt>
                <c:pt idx="2487">
                  <c:v>21624618</c:v>
                </c:pt>
                <c:pt idx="2488">
                  <c:v>21638506</c:v>
                </c:pt>
                <c:pt idx="2489">
                  <c:v>21652264</c:v>
                </c:pt>
                <c:pt idx="2490">
                  <c:v>21665900</c:v>
                </c:pt>
                <c:pt idx="2491">
                  <c:v>21679666</c:v>
                </c:pt>
                <c:pt idx="2492">
                  <c:v>21693334</c:v>
                </c:pt>
                <c:pt idx="2493">
                  <c:v>21707150</c:v>
                </c:pt>
                <c:pt idx="2494">
                  <c:v>21707150</c:v>
                </c:pt>
                <c:pt idx="2495">
                  <c:v>21720920</c:v>
                </c:pt>
                <c:pt idx="2496">
                  <c:v>21734844</c:v>
                </c:pt>
                <c:pt idx="2497">
                  <c:v>21748634</c:v>
                </c:pt>
                <c:pt idx="2498">
                  <c:v>21762222</c:v>
                </c:pt>
                <c:pt idx="2499">
                  <c:v>21775906</c:v>
                </c:pt>
                <c:pt idx="2500">
                  <c:v>21789518</c:v>
                </c:pt>
                <c:pt idx="2501">
                  <c:v>21803258</c:v>
                </c:pt>
                <c:pt idx="2502">
                  <c:v>21817088</c:v>
                </c:pt>
                <c:pt idx="2503">
                  <c:v>21830952</c:v>
                </c:pt>
                <c:pt idx="2504">
                  <c:v>21844724</c:v>
                </c:pt>
                <c:pt idx="2505">
                  <c:v>21844724</c:v>
                </c:pt>
                <c:pt idx="2506">
                  <c:v>21858352</c:v>
                </c:pt>
                <c:pt idx="2507">
                  <c:v>21872006</c:v>
                </c:pt>
                <c:pt idx="2508">
                  <c:v>21885870</c:v>
                </c:pt>
                <c:pt idx="2509">
                  <c:v>21899676</c:v>
                </c:pt>
                <c:pt idx="2510">
                  <c:v>21913356</c:v>
                </c:pt>
                <c:pt idx="2511">
                  <c:v>21927310</c:v>
                </c:pt>
                <c:pt idx="2512">
                  <c:v>21941080</c:v>
                </c:pt>
                <c:pt idx="2513">
                  <c:v>21954914</c:v>
                </c:pt>
                <c:pt idx="2514">
                  <c:v>21968752</c:v>
                </c:pt>
                <c:pt idx="2515">
                  <c:v>21982714</c:v>
                </c:pt>
                <c:pt idx="2516">
                  <c:v>21996494</c:v>
                </c:pt>
                <c:pt idx="2517">
                  <c:v>22010324</c:v>
                </c:pt>
                <c:pt idx="2518">
                  <c:v>22024288</c:v>
                </c:pt>
                <c:pt idx="2519">
                  <c:v>22038144</c:v>
                </c:pt>
                <c:pt idx="2520">
                  <c:v>22052010</c:v>
                </c:pt>
                <c:pt idx="2521">
                  <c:v>22065674</c:v>
                </c:pt>
                <c:pt idx="2522">
                  <c:v>22079470</c:v>
                </c:pt>
                <c:pt idx="2523">
                  <c:v>22093320</c:v>
                </c:pt>
                <c:pt idx="2524">
                  <c:v>22107460</c:v>
                </c:pt>
                <c:pt idx="2525">
                  <c:v>22121198</c:v>
                </c:pt>
                <c:pt idx="2526">
                  <c:v>22135090</c:v>
                </c:pt>
                <c:pt idx="2527">
                  <c:v>22148910</c:v>
                </c:pt>
                <c:pt idx="2528">
                  <c:v>22162716</c:v>
                </c:pt>
                <c:pt idx="2529">
                  <c:v>22176660</c:v>
                </c:pt>
                <c:pt idx="2530">
                  <c:v>22190394</c:v>
                </c:pt>
                <c:pt idx="2531">
                  <c:v>22190394</c:v>
                </c:pt>
                <c:pt idx="2532">
                  <c:v>22204296</c:v>
                </c:pt>
                <c:pt idx="2533">
                  <c:v>22204296</c:v>
                </c:pt>
                <c:pt idx="2534">
                  <c:v>22218148</c:v>
                </c:pt>
                <c:pt idx="2535">
                  <c:v>22232174</c:v>
                </c:pt>
                <c:pt idx="2536">
                  <c:v>22246088</c:v>
                </c:pt>
                <c:pt idx="2537">
                  <c:v>22260034</c:v>
                </c:pt>
                <c:pt idx="2538">
                  <c:v>22273818</c:v>
                </c:pt>
                <c:pt idx="2539">
                  <c:v>22287554</c:v>
                </c:pt>
                <c:pt idx="2540">
                  <c:v>22301330</c:v>
                </c:pt>
                <c:pt idx="2541">
                  <c:v>22301330</c:v>
                </c:pt>
                <c:pt idx="2542">
                  <c:v>22315022</c:v>
                </c:pt>
                <c:pt idx="2543">
                  <c:v>22315022</c:v>
                </c:pt>
                <c:pt idx="2544">
                  <c:v>22328772</c:v>
                </c:pt>
                <c:pt idx="2545">
                  <c:v>22342594</c:v>
                </c:pt>
                <c:pt idx="2546">
                  <c:v>22356468</c:v>
                </c:pt>
                <c:pt idx="2547">
                  <c:v>22370294</c:v>
                </c:pt>
                <c:pt idx="2548">
                  <c:v>22384138</c:v>
                </c:pt>
                <c:pt idx="2549">
                  <c:v>22397918</c:v>
                </c:pt>
                <c:pt idx="2550">
                  <c:v>22411796</c:v>
                </c:pt>
                <c:pt idx="2551">
                  <c:v>22425556</c:v>
                </c:pt>
                <c:pt idx="2552">
                  <c:v>22439464</c:v>
                </c:pt>
                <c:pt idx="2553">
                  <c:v>22453380</c:v>
                </c:pt>
                <c:pt idx="2554">
                  <c:v>22467064</c:v>
                </c:pt>
                <c:pt idx="2555">
                  <c:v>22480938</c:v>
                </c:pt>
                <c:pt idx="2556">
                  <c:v>22494740</c:v>
                </c:pt>
                <c:pt idx="2557">
                  <c:v>22508416</c:v>
                </c:pt>
                <c:pt idx="2558">
                  <c:v>22522310</c:v>
                </c:pt>
                <c:pt idx="2559">
                  <c:v>22536000</c:v>
                </c:pt>
                <c:pt idx="2560">
                  <c:v>22549884</c:v>
                </c:pt>
                <c:pt idx="2561">
                  <c:v>22563866</c:v>
                </c:pt>
                <c:pt idx="2562">
                  <c:v>22577624</c:v>
                </c:pt>
                <c:pt idx="2563">
                  <c:v>22577624</c:v>
                </c:pt>
                <c:pt idx="2564">
                  <c:v>22591366</c:v>
                </c:pt>
                <c:pt idx="2565">
                  <c:v>22591366</c:v>
                </c:pt>
                <c:pt idx="2566">
                  <c:v>22605120</c:v>
                </c:pt>
                <c:pt idx="2567">
                  <c:v>22619050</c:v>
                </c:pt>
                <c:pt idx="2568">
                  <c:v>22632966</c:v>
                </c:pt>
                <c:pt idx="2569">
                  <c:v>22646902</c:v>
                </c:pt>
                <c:pt idx="2570">
                  <c:v>22660670</c:v>
                </c:pt>
                <c:pt idx="2571">
                  <c:v>22674658</c:v>
                </c:pt>
                <c:pt idx="2572">
                  <c:v>22688514</c:v>
                </c:pt>
                <c:pt idx="2573">
                  <c:v>22702306</c:v>
                </c:pt>
                <c:pt idx="2574">
                  <c:v>22716066</c:v>
                </c:pt>
                <c:pt idx="2575">
                  <c:v>22729964</c:v>
                </c:pt>
                <c:pt idx="2576">
                  <c:v>22744036</c:v>
                </c:pt>
                <c:pt idx="2577">
                  <c:v>22757636</c:v>
                </c:pt>
                <c:pt idx="2578">
                  <c:v>22771306</c:v>
                </c:pt>
                <c:pt idx="2579">
                  <c:v>22785076</c:v>
                </c:pt>
                <c:pt idx="2580">
                  <c:v>22799006</c:v>
                </c:pt>
                <c:pt idx="2581">
                  <c:v>22812766</c:v>
                </c:pt>
                <c:pt idx="2582">
                  <c:v>22826552</c:v>
                </c:pt>
                <c:pt idx="2583">
                  <c:v>22840382</c:v>
                </c:pt>
                <c:pt idx="2584">
                  <c:v>22854172</c:v>
                </c:pt>
                <c:pt idx="2585">
                  <c:v>22867966</c:v>
                </c:pt>
                <c:pt idx="2586">
                  <c:v>22881766</c:v>
                </c:pt>
                <c:pt idx="2587">
                  <c:v>22895490</c:v>
                </c:pt>
                <c:pt idx="2588">
                  <c:v>22909372</c:v>
                </c:pt>
                <c:pt idx="2589">
                  <c:v>22923230</c:v>
                </c:pt>
                <c:pt idx="2590">
                  <c:v>22937092</c:v>
                </c:pt>
                <c:pt idx="2591">
                  <c:v>22950868</c:v>
                </c:pt>
                <c:pt idx="2592">
                  <c:v>22964642</c:v>
                </c:pt>
                <c:pt idx="2593">
                  <c:v>22978546</c:v>
                </c:pt>
                <c:pt idx="2594">
                  <c:v>22992436</c:v>
                </c:pt>
                <c:pt idx="2595">
                  <c:v>23006312</c:v>
                </c:pt>
                <c:pt idx="2596">
                  <c:v>23020012</c:v>
                </c:pt>
                <c:pt idx="2597">
                  <c:v>23033810</c:v>
                </c:pt>
                <c:pt idx="2598">
                  <c:v>23047616</c:v>
                </c:pt>
                <c:pt idx="2599">
                  <c:v>23061382</c:v>
                </c:pt>
                <c:pt idx="2600">
                  <c:v>23075174</c:v>
                </c:pt>
                <c:pt idx="2601">
                  <c:v>23088930</c:v>
                </c:pt>
                <c:pt idx="2602">
                  <c:v>23102796</c:v>
                </c:pt>
                <c:pt idx="2603">
                  <c:v>23102796</c:v>
                </c:pt>
                <c:pt idx="2604">
                  <c:v>23116500</c:v>
                </c:pt>
                <c:pt idx="2605">
                  <c:v>23130426</c:v>
                </c:pt>
                <c:pt idx="2606">
                  <c:v>23144116</c:v>
                </c:pt>
                <c:pt idx="2607">
                  <c:v>23158016</c:v>
                </c:pt>
                <c:pt idx="2608">
                  <c:v>23171898</c:v>
                </c:pt>
                <c:pt idx="2609">
                  <c:v>23185730</c:v>
                </c:pt>
                <c:pt idx="2610">
                  <c:v>23199538</c:v>
                </c:pt>
                <c:pt idx="2611">
                  <c:v>23213356</c:v>
                </c:pt>
                <c:pt idx="2612">
                  <c:v>23227338</c:v>
                </c:pt>
                <c:pt idx="2613">
                  <c:v>23241034</c:v>
                </c:pt>
                <c:pt idx="2614">
                  <c:v>23254738</c:v>
                </c:pt>
                <c:pt idx="2615">
                  <c:v>23268552</c:v>
                </c:pt>
                <c:pt idx="2616">
                  <c:v>23282324</c:v>
                </c:pt>
                <c:pt idx="2617">
                  <c:v>23296242</c:v>
                </c:pt>
                <c:pt idx="2618">
                  <c:v>23310060</c:v>
                </c:pt>
                <c:pt idx="2619">
                  <c:v>23310060</c:v>
                </c:pt>
                <c:pt idx="2620">
                  <c:v>23323894</c:v>
                </c:pt>
                <c:pt idx="2621">
                  <c:v>23337556</c:v>
                </c:pt>
                <c:pt idx="2622">
                  <c:v>23351334</c:v>
                </c:pt>
                <c:pt idx="2623">
                  <c:v>23365066</c:v>
                </c:pt>
                <c:pt idx="2624">
                  <c:v>23378816</c:v>
                </c:pt>
                <c:pt idx="2625">
                  <c:v>23392676</c:v>
                </c:pt>
                <c:pt idx="2626">
                  <c:v>23406416</c:v>
                </c:pt>
                <c:pt idx="2627">
                  <c:v>23420152</c:v>
                </c:pt>
                <c:pt idx="2628">
                  <c:v>23433922</c:v>
                </c:pt>
                <c:pt idx="2629">
                  <c:v>23447874</c:v>
                </c:pt>
                <c:pt idx="2630">
                  <c:v>23461772</c:v>
                </c:pt>
                <c:pt idx="2631">
                  <c:v>23475646</c:v>
                </c:pt>
                <c:pt idx="2632">
                  <c:v>23475646</c:v>
                </c:pt>
                <c:pt idx="2633">
                  <c:v>23489524</c:v>
                </c:pt>
                <c:pt idx="2634">
                  <c:v>23503276</c:v>
                </c:pt>
                <c:pt idx="2635">
                  <c:v>23517222</c:v>
                </c:pt>
                <c:pt idx="2636">
                  <c:v>23531038</c:v>
                </c:pt>
                <c:pt idx="2637">
                  <c:v>23544680</c:v>
                </c:pt>
                <c:pt idx="2638">
                  <c:v>23558304</c:v>
                </c:pt>
                <c:pt idx="2639">
                  <c:v>23572010</c:v>
                </c:pt>
                <c:pt idx="2640">
                  <c:v>23585794</c:v>
                </c:pt>
                <c:pt idx="2641">
                  <c:v>23599556</c:v>
                </c:pt>
                <c:pt idx="2642">
                  <c:v>23613366</c:v>
                </c:pt>
                <c:pt idx="2643">
                  <c:v>23626994</c:v>
                </c:pt>
                <c:pt idx="2644">
                  <c:v>23640736</c:v>
                </c:pt>
                <c:pt idx="2645">
                  <c:v>23654370</c:v>
                </c:pt>
                <c:pt idx="2646">
                  <c:v>23668080</c:v>
                </c:pt>
                <c:pt idx="2647">
                  <c:v>23681786</c:v>
                </c:pt>
                <c:pt idx="2648">
                  <c:v>23695458</c:v>
                </c:pt>
                <c:pt idx="2649">
                  <c:v>23709156</c:v>
                </c:pt>
                <c:pt idx="2650">
                  <c:v>23723044</c:v>
                </c:pt>
                <c:pt idx="2651">
                  <c:v>23736770</c:v>
                </c:pt>
                <c:pt idx="2652">
                  <c:v>23750556</c:v>
                </c:pt>
                <c:pt idx="2653">
                  <c:v>23764178</c:v>
                </c:pt>
                <c:pt idx="2654">
                  <c:v>23777778</c:v>
                </c:pt>
                <c:pt idx="2655">
                  <c:v>23791468</c:v>
                </c:pt>
                <c:pt idx="2656">
                  <c:v>23805244</c:v>
                </c:pt>
                <c:pt idx="2657">
                  <c:v>23818922</c:v>
                </c:pt>
                <c:pt idx="2658">
                  <c:v>23832624</c:v>
                </c:pt>
                <c:pt idx="2659">
                  <c:v>23846238</c:v>
                </c:pt>
                <c:pt idx="2660">
                  <c:v>23859852</c:v>
                </c:pt>
                <c:pt idx="2661">
                  <c:v>23873508</c:v>
                </c:pt>
                <c:pt idx="2662">
                  <c:v>23887214</c:v>
                </c:pt>
                <c:pt idx="2663">
                  <c:v>23900880</c:v>
                </c:pt>
                <c:pt idx="2664">
                  <c:v>23914604</c:v>
                </c:pt>
                <c:pt idx="2665">
                  <c:v>23928016</c:v>
                </c:pt>
                <c:pt idx="2666">
                  <c:v>23941730</c:v>
                </c:pt>
                <c:pt idx="2667">
                  <c:v>23955562</c:v>
                </c:pt>
                <c:pt idx="2668">
                  <c:v>23969232</c:v>
                </c:pt>
                <c:pt idx="2669">
                  <c:v>23982932</c:v>
                </c:pt>
                <c:pt idx="2670">
                  <c:v>23996794</c:v>
                </c:pt>
                <c:pt idx="2671">
                  <c:v>24010598</c:v>
                </c:pt>
                <c:pt idx="2672">
                  <c:v>24024460</c:v>
                </c:pt>
                <c:pt idx="2673">
                  <c:v>24038244</c:v>
                </c:pt>
                <c:pt idx="2674">
                  <c:v>24051986</c:v>
                </c:pt>
                <c:pt idx="2675">
                  <c:v>24065754</c:v>
                </c:pt>
                <c:pt idx="2676">
                  <c:v>24079416</c:v>
                </c:pt>
                <c:pt idx="2677">
                  <c:v>24093010</c:v>
                </c:pt>
                <c:pt idx="2678">
                  <c:v>24106530</c:v>
                </c:pt>
                <c:pt idx="2679">
                  <c:v>24120198</c:v>
                </c:pt>
                <c:pt idx="2680">
                  <c:v>24133930</c:v>
                </c:pt>
                <c:pt idx="2681">
                  <c:v>24147556</c:v>
                </c:pt>
                <c:pt idx="2682">
                  <c:v>24161402</c:v>
                </c:pt>
                <c:pt idx="2683">
                  <c:v>24175236</c:v>
                </c:pt>
                <c:pt idx="2684">
                  <c:v>24175236</c:v>
                </c:pt>
                <c:pt idx="2685">
                  <c:v>24189090</c:v>
                </c:pt>
                <c:pt idx="2686">
                  <c:v>24202894</c:v>
                </c:pt>
                <c:pt idx="2687">
                  <c:v>24216862</c:v>
                </c:pt>
                <c:pt idx="2688">
                  <c:v>24230708</c:v>
                </c:pt>
                <c:pt idx="2689">
                  <c:v>24244402</c:v>
                </c:pt>
                <c:pt idx="2690">
                  <c:v>24258124</c:v>
                </c:pt>
                <c:pt idx="2691">
                  <c:v>24271770</c:v>
                </c:pt>
                <c:pt idx="2692">
                  <c:v>24285694</c:v>
                </c:pt>
                <c:pt idx="2693">
                  <c:v>24299526</c:v>
                </c:pt>
                <c:pt idx="2694">
                  <c:v>24313252</c:v>
                </c:pt>
                <c:pt idx="2695">
                  <c:v>24313252</c:v>
                </c:pt>
                <c:pt idx="2696">
                  <c:v>24327028</c:v>
                </c:pt>
                <c:pt idx="2697">
                  <c:v>24340836</c:v>
                </c:pt>
                <c:pt idx="2698">
                  <c:v>24354694</c:v>
                </c:pt>
                <c:pt idx="2699">
                  <c:v>24368490</c:v>
                </c:pt>
                <c:pt idx="2700">
                  <c:v>24382416</c:v>
                </c:pt>
                <c:pt idx="2701">
                  <c:v>24396392</c:v>
                </c:pt>
                <c:pt idx="2702">
                  <c:v>24410248</c:v>
                </c:pt>
                <c:pt idx="2703">
                  <c:v>24410248</c:v>
                </c:pt>
                <c:pt idx="2704">
                  <c:v>24424130</c:v>
                </c:pt>
                <c:pt idx="2705">
                  <c:v>24438214</c:v>
                </c:pt>
                <c:pt idx="2706">
                  <c:v>24452012</c:v>
                </c:pt>
                <c:pt idx="2707">
                  <c:v>24465818</c:v>
                </c:pt>
                <c:pt idx="2708">
                  <c:v>24479778</c:v>
                </c:pt>
                <c:pt idx="2709">
                  <c:v>24493724</c:v>
                </c:pt>
                <c:pt idx="2710">
                  <c:v>24493724</c:v>
                </c:pt>
                <c:pt idx="2711">
                  <c:v>24507768</c:v>
                </c:pt>
                <c:pt idx="2712">
                  <c:v>24521604</c:v>
                </c:pt>
                <c:pt idx="2713">
                  <c:v>24535638</c:v>
                </c:pt>
                <c:pt idx="2714">
                  <c:v>24549378</c:v>
                </c:pt>
                <c:pt idx="2715">
                  <c:v>24563326</c:v>
                </c:pt>
                <c:pt idx="2716">
                  <c:v>24577156</c:v>
                </c:pt>
                <c:pt idx="2717">
                  <c:v>24590928</c:v>
                </c:pt>
                <c:pt idx="2718">
                  <c:v>24604792</c:v>
                </c:pt>
                <c:pt idx="2719">
                  <c:v>24618792</c:v>
                </c:pt>
                <c:pt idx="2720">
                  <c:v>24632512</c:v>
                </c:pt>
                <c:pt idx="2721">
                  <c:v>24632512</c:v>
                </c:pt>
                <c:pt idx="2722">
                  <c:v>24646472</c:v>
                </c:pt>
                <c:pt idx="2723">
                  <c:v>24660438</c:v>
                </c:pt>
                <c:pt idx="2724">
                  <c:v>24674208</c:v>
                </c:pt>
                <c:pt idx="2725">
                  <c:v>24688138</c:v>
                </c:pt>
                <c:pt idx="2726">
                  <c:v>24702138</c:v>
                </c:pt>
                <c:pt idx="2727">
                  <c:v>24716008</c:v>
                </c:pt>
                <c:pt idx="2728">
                  <c:v>24730006</c:v>
                </c:pt>
                <c:pt idx="2729">
                  <c:v>24744028</c:v>
                </c:pt>
                <c:pt idx="2730">
                  <c:v>24757964</c:v>
                </c:pt>
                <c:pt idx="2731">
                  <c:v>24771852</c:v>
                </c:pt>
                <c:pt idx="2732">
                  <c:v>24785714</c:v>
                </c:pt>
                <c:pt idx="2733">
                  <c:v>24799690</c:v>
                </c:pt>
                <c:pt idx="2734">
                  <c:v>24813394</c:v>
                </c:pt>
                <c:pt idx="2735">
                  <c:v>24827328</c:v>
                </c:pt>
                <c:pt idx="2736">
                  <c:v>24841172</c:v>
                </c:pt>
                <c:pt idx="2737">
                  <c:v>24854952</c:v>
                </c:pt>
                <c:pt idx="2738">
                  <c:v>24868970</c:v>
                </c:pt>
                <c:pt idx="2739">
                  <c:v>24882856</c:v>
                </c:pt>
                <c:pt idx="2740">
                  <c:v>24896706</c:v>
                </c:pt>
                <c:pt idx="2741">
                  <c:v>24910656</c:v>
                </c:pt>
                <c:pt idx="2742">
                  <c:v>24924396</c:v>
                </c:pt>
                <c:pt idx="2743">
                  <c:v>24938180</c:v>
                </c:pt>
                <c:pt idx="2744">
                  <c:v>24952026</c:v>
                </c:pt>
                <c:pt idx="2745">
                  <c:v>24965738</c:v>
                </c:pt>
                <c:pt idx="2746">
                  <c:v>24979512</c:v>
                </c:pt>
                <c:pt idx="2747">
                  <c:v>24993306</c:v>
                </c:pt>
                <c:pt idx="2748">
                  <c:v>25007172</c:v>
                </c:pt>
                <c:pt idx="2749">
                  <c:v>25021008</c:v>
                </c:pt>
                <c:pt idx="2750">
                  <c:v>25034666</c:v>
                </c:pt>
                <c:pt idx="2751">
                  <c:v>25048490</c:v>
                </c:pt>
                <c:pt idx="2752">
                  <c:v>25062232</c:v>
                </c:pt>
                <c:pt idx="2753">
                  <c:v>25062232</c:v>
                </c:pt>
                <c:pt idx="2754">
                  <c:v>25076062</c:v>
                </c:pt>
                <c:pt idx="2755">
                  <c:v>25089976</c:v>
                </c:pt>
                <c:pt idx="2756">
                  <c:v>25103776</c:v>
                </c:pt>
                <c:pt idx="2757">
                  <c:v>25117566</c:v>
                </c:pt>
                <c:pt idx="2758">
                  <c:v>25131336</c:v>
                </c:pt>
                <c:pt idx="2759">
                  <c:v>25145022</c:v>
                </c:pt>
                <c:pt idx="2760">
                  <c:v>25158906</c:v>
                </c:pt>
                <c:pt idx="2761">
                  <c:v>25172548</c:v>
                </c:pt>
                <c:pt idx="2762">
                  <c:v>25186338</c:v>
                </c:pt>
                <c:pt idx="2763">
                  <c:v>25186338</c:v>
                </c:pt>
                <c:pt idx="2764">
                  <c:v>25200152</c:v>
                </c:pt>
                <c:pt idx="2765">
                  <c:v>25213914</c:v>
                </c:pt>
                <c:pt idx="2766">
                  <c:v>25227668</c:v>
                </c:pt>
                <c:pt idx="2767">
                  <c:v>25241454</c:v>
                </c:pt>
                <c:pt idx="2768">
                  <c:v>25255238</c:v>
                </c:pt>
                <c:pt idx="2769">
                  <c:v>25268966</c:v>
                </c:pt>
                <c:pt idx="2770">
                  <c:v>25282790</c:v>
                </c:pt>
                <c:pt idx="2771">
                  <c:v>25296688</c:v>
                </c:pt>
                <c:pt idx="2772">
                  <c:v>25296688</c:v>
                </c:pt>
                <c:pt idx="2773">
                  <c:v>25310636</c:v>
                </c:pt>
                <c:pt idx="2774">
                  <c:v>25324332</c:v>
                </c:pt>
                <c:pt idx="2775">
                  <c:v>25338248</c:v>
                </c:pt>
                <c:pt idx="2776">
                  <c:v>25338248</c:v>
                </c:pt>
                <c:pt idx="2777">
                  <c:v>25351872</c:v>
                </c:pt>
                <c:pt idx="2778">
                  <c:v>25365876</c:v>
                </c:pt>
                <c:pt idx="2779">
                  <c:v>25379644</c:v>
                </c:pt>
                <c:pt idx="2780">
                  <c:v>25393464</c:v>
                </c:pt>
                <c:pt idx="2781">
                  <c:v>25407482</c:v>
                </c:pt>
                <c:pt idx="2782">
                  <c:v>25421236</c:v>
                </c:pt>
                <c:pt idx="2783">
                  <c:v>25435080</c:v>
                </c:pt>
                <c:pt idx="2784">
                  <c:v>25435080</c:v>
                </c:pt>
                <c:pt idx="2785">
                  <c:v>25448806</c:v>
                </c:pt>
                <c:pt idx="2786">
                  <c:v>25462576</c:v>
                </c:pt>
                <c:pt idx="2787">
                  <c:v>25476424</c:v>
                </c:pt>
                <c:pt idx="2788">
                  <c:v>25490230</c:v>
                </c:pt>
                <c:pt idx="2789">
                  <c:v>25503954</c:v>
                </c:pt>
                <c:pt idx="2790">
                  <c:v>25503954</c:v>
                </c:pt>
                <c:pt idx="2791">
                  <c:v>25517860</c:v>
                </c:pt>
                <c:pt idx="2792">
                  <c:v>25531922</c:v>
                </c:pt>
                <c:pt idx="2793">
                  <c:v>25531922</c:v>
                </c:pt>
                <c:pt idx="2794">
                  <c:v>25545746</c:v>
                </c:pt>
                <c:pt idx="2795">
                  <c:v>25559402</c:v>
                </c:pt>
                <c:pt idx="2796">
                  <c:v>25573370</c:v>
                </c:pt>
                <c:pt idx="2797">
                  <c:v>25587108</c:v>
                </c:pt>
                <c:pt idx="2798">
                  <c:v>25587108</c:v>
                </c:pt>
                <c:pt idx="2799">
                  <c:v>25601044</c:v>
                </c:pt>
                <c:pt idx="2800">
                  <c:v>25614998</c:v>
                </c:pt>
                <c:pt idx="2801">
                  <c:v>25628648</c:v>
                </c:pt>
                <c:pt idx="2802">
                  <c:v>25642468</c:v>
                </c:pt>
                <c:pt idx="2803">
                  <c:v>25642468</c:v>
                </c:pt>
                <c:pt idx="2804">
                  <c:v>25656104</c:v>
                </c:pt>
                <c:pt idx="2805">
                  <c:v>25669770</c:v>
                </c:pt>
                <c:pt idx="2806">
                  <c:v>25683602</c:v>
                </c:pt>
                <c:pt idx="2807">
                  <c:v>25697202</c:v>
                </c:pt>
                <c:pt idx="2808">
                  <c:v>25697202</c:v>
                </c:pt>
                <c:pt idx="2809">
                  <c:v>25710910</c:v>
                </c:pt>
                <c:pt idx="2810">
                  <c:v>25724768</c:v>
                </c:pt>
                <c:pt idx="2811">
                  <c:v>25738448</c:v>
                </c:pt>
                <c:pt idx="2812">
                  <c:v>25752170</c:v>
                </c:pt>
                <c:pt idx="2813">
                  <c:v>25765824</c:v>
                </c:pt>
                <c:pt idx="2814">
                  <c:v>25779274</c:v>
                </c:pt>
                <c:pt idx="2815">
                  <c:v>25792932</c:v>
                </c:pt>
                <c:pt idx="2816">
                  <c:v>25806616</c:v>
                </c:pt>
                <c:pt idx="2817">
                  <c:v>25820454</c:v>
                </c:pt>
                <c:pt idx="2818">
                  <c:v>25834216</c:v>
                </c:pt>
                <c:pt idx="2819">
                  <c:v>25848020</c:v>
                </c:pt>
                <c:pt idx="2820">
                  <c:v>25861834</c:v>
                </c:pt>
                <c:pt idx="2821">
                  <c:v>25875544</c:v>
                </c:pt>
                <c:pt idx="2822">
                  <c:v>25889306</c:v>
                </c:pt>
                <c:pt idx="2823">
                  <c:v>25903014</c:v>
                </c:pt>
                <c:pt idx="2824">
                  <c:v>25916758</c:v>
                </c:pt>
                <c:pt idx="2825">
                  <c:v>25930456</c:v>
                </c:pt>
                <c:pt idx="2826">
                  <c:v>25944096</c:v>
                </c:pt>
                <c:pt idx="2827">
                  <c:v>25957954</c:v>
                </c:pt>
                <c:pt idx="2828">
                  <c:v>25957954</c:v>
                </c:pt>
                <c:pt idx="2829">
                  <c:v>25971828</c:v>
                </c:pt>
                <c:pt idx="2830">
                  <c:v>25985482</c:v>
                </c:pt>
                <c:pt idx="2831">
                  <c:v>25999156</c:v>
                </c:pt>
                <c:pt idx="2832">
                  <c:v>26013046</c:v>
                </c:pt>
                <c:pt idx="2833">
                  <c:v>26026810</c:v>
                </c:pt>
                <c:pt idx="2834">
                  <c:v>26040486</c:v>
                </c:pt>
                <c:pt idx="2835">
                  <c:v>26054606</c:v>
                </c:pt>
                <c:pt idx="2836">
                  <c:v>26068474</c:v>
                </c:pt>
                <c:pt idx="2837">
                  <c:v>26082510</c:v>
                </c:pt>
                <c:pt idx="2838">
                  <c:v>26096264</c:v>
                </c:pt>
                <c:pt idx="2839">
                  <c:v>26110036</c:v>
                </c:pt>
                <c:pt idx="2840">
                  <c:v>26123982</c:v>
                </c:pt>
                <c:pt idx="2841">
                  <c:v>26137804</c:v>
                </c:pt>
                <c:pt idx="2842">
                  <c:v>26151538</c:v>
                </c:pt>
                <c:pt idx="2843">
                  <c:v>26165152</c:v>
                </c:pt>
                <c:pt idx="2844">
                  <c:v>26178954</c:v>
                </c:pt>
                <c:pt idx="2845">
                  <c:v>26192892</c:v>
                </c:pt>
                <c:pt idx="2846">
                  <c:v>26192892</c:v>
                </c:pt>
                <c:pt idx="2847">
                  <c:v>26206896</c:v>
                </c:pt>
                <c:pt idx="2848">
                  <c:v>26220450</c:v>
                </c:pt>
                <c:pt idx="2849">
                  <c:v>26234122</c:v>
                </c:pt>
                <c:pt idx="2850">
                  <c:v>26247668</c:v>
                </c:pt>
                <c:pt idx="2851">
                  <c:v>26247668</c:v>
                </c:pt>
                <c:pt idx="2852">
                  <c:v>26261576</c:v>
                </c:pt>
                <c:pt idx="2853">
                  <c:v>26275466</c:v>
                </c:pt>
                <c:pt idx="2854">
                  <c:v>26289282</c:v>
                </c:pt>
                <c:pt idx="2855">
                  <c:v>26303112</c:v>
                </c:pt>
                <c:pt idx="2856">
                  <c:v>26316880</c:v>
                </c:pt>
                <c:pt idx="2857">
                  <c:v>26316880</c:v>
                </c:pt>
                <c:pt idx="2858">
                  <c:v>26330592</c:v>
                </c:pt>
                <c:pt idx="2859">
                  <c:v>26344276</c:v>
                </c:pt>
                <c:pt idx="2860">
                  <c:v>26358086</c:v>
                </c:pt>
                <c:pt idx="2861">
                  <c:v>26371850</c:v>
                </c:pt>
                <c:pt idx="2862">
                  <c:v>26385834</c:v>
                </c:pt>
                <c:pt idx="2863">
                  <c:v>26399452</c:v>
                </c:pt>
                <c:pt idx="2864">
                  <c:v>26413094</c:v>
                </c:pt>
                <c:pt idx="2865">
                  <c:v>26426976</c:v>
                </c:pt>
                <c:pt idx="2866">
                  <c:v>26440702</c:v>
                </c:pt>
                <c:pt idx="2867">
                  <c:v>26454402</c:v>
                </c:pt>
                <c:pt idx="2868">
                  <c:v>26468276</c:v>
                </c:pt>
                <c:pt idx="2869">
                  <c:v>26481920</c:v>
                </c:pt>
                <c:pt idx="2870">
                  <c:v>26495540</c:v>
                </c:pt>
                <c:pt idx="2871">
                  <c:v>26509260</c:v>
                </c:pt>
                <c:pt idx="2872">
                  <c:v>26522788</c:v>
                </c:pt>
                <c:pt idx="2873">
                  <c:v>26536412</c:v>
                </c:pt>
                <c:pt idx="2874">
                  <c:v>26536412</c:v>
                </c:pt>
                <c:pt idx="2875">
                  <c:v>26550046</c:v>
                </c:pt>
                <c:pt idx="2876">
                  <c:v>26563570</c:v>
                </c:pt>
                <c:pt idx="2877">
                  <c:v>26577190</c:v>
                </c:pt>
                <c:pt idx="2878">
                  <c:v>26590780</c:v>
                </c:pt>
                <c:pt idx="2879">
                  <c:v>26604356</c:v>
                </c:pt>
                <c:pt idx="2880">
                  <c:v>26617876</c:v>
                </c:pt>
                <c:pt idx="2881">
                  <c:v>26631598</c:v>
                </c:pt>
                <c:pt idx="2882">
                  <c:v>26631598</c:v>
                </c:pt>
                <c:pt idx="2883">
                  <c:v>26645130</c:v>
                </c:pt>
                <c:pt idx="2884">
                  <c:v>26658832</c:v>
                </c:pt>
                <c:pt idx="2885">
                  <c:v>26672548</c:v>
                </c:pt>
                <c:pt idx="2886">
                  <c:v>26686226</c:v>
                </c:pt>
                <c:pt idx="2887">
                  <c:v>26700046</c:v>
                </c:pt>
                <c:pt idx="2888">
                  <c:v>26713698</c:v>
                </c:pt>
                <c:pt idx="2889">
                  <c:v>26727528</c:v>
                </c:pt>
                <c:pt idx="2890">
                  <c:v>26727528</c:v>
                </c:pt>
                <c:pt idx="2891">
                  <c:v>26741314</c:v>
                </c:pt>
                <c:pt idx="2892">
                  <c:v>26754930</c:v>
                </c:pt>
                <c:pt idx="2893">
                  <c:v>26768692</c:v>
                </c:pt>
                <c:pt idx="2894">
                  <c:v>26782386</c:v>
                </c:pt>
                <c:pt idx="2895">
                  <c:v>26796250</c:v>
                </c:pt>
                <c:pt idx="2896">
                  <c:v>26810196</c:v>
                </c:pt>
                <c:pt idx="2897">
                  <c:v>26824024</c:v>
                </c:pt>
                <c:pt idx="2898">
                  <c:v>26837852</c:v>
                </c:pt>
                <c:pt idx="2899">
                  <c:v>26851626</c:v>
                </c:pt>
                <c:pt idx="2900">
                  <c:v>26865566</c:v>
                </c:pt>
                <c:pt idx="2901">
                  <c:v>26879284</c:v>
                </c:pt>
                <c:pt idx="2902">
                  <c:v>26893038</c:v>
                </c:pt>
                <c:pt idx="2903">
                  <c:v>26906832</c:v>
                </c:pt>
                <c:pt idx="2904">
                  <c:v>26906832</c:v>
                </c:pt>
                <c:pt idx="2905">
                  <c:v>26920648</c:v>
                </c:pt>
                <c:pt idx="2906">
                  <c:v>26934340</c:v>
                </c:pt>
                <c:pt idx="2907">
                  <c:v>26948214</c:v>
                </c:pt>
                <c:pt idx="2908">
                  <c:v>26962134</c:v>
                </c:pt>
                <c:pt idx="2909">
                  <c:v>26976166</c:v>
                </c:pt>
                <c:pt idx="2910">
                  <c:v>26989974</c:v>
                </c:pt>
                <c:pt idx="2911">
                  <c:v>27003980</c:v>
                </c:pt>
                <c:pt idx="2912">
                  <c:v>27017876</c:v>
                </c:pt>
                <c:pt idx="2913">
                  <c:v>27031766</c:v>
                </c:pt>
                <c:pt idx="2914">
                  <c:v>27045684</c:v>
                </c:pt>
                <c:pt idx="2915">
                  <c:v>27059326</c:v>
                </c:pt>
                <c:pt idx="2916">
                  <c:v>27073312</c:v>
                </c:pt>
                <c:pt idx="2917">
                  <c:v>27087224</c:v>
                </c:pt>
                <c:pt idx="2918">
                  <c:v>27101126</c:v>
                </c:pt>
                <c:pt idx="2919">
                  <c:v>27114898</c:v>
                </c:pt>
                <c:pt idx="2920">
                  <c:v>27128806</c:v>
                </c:pt>
                <c:pt idx="2921">
                  <c:v>27142660</c:v>
                </c:pt>
                <c:pt idx="2922">
                  <c:v>27156508</c:v>
                </c:pt>
                <c:pt idx="2923">
                  <c:v>27156508</c:v>
                </c:pt>
                <c:pt idx="2924">
                  <c:v>27170300</c:v>
                </c:pt>
                <c:pt idx="2925">
                  <c:v>27184044</c:v>
                </c:pt>
                <c:pt idx="2926">
                  <c:v>27197946</c:v>
                </c:pt>
                <c:pt idx="2927">
                  <c:v>27211766</c:v>
                </c:pt>
                <c:pt idx="2928">
                  <c:v>27225600</c:v>
                </c:pt>
                <c:pt idx="2929">
                  <c:v>27239448</c:v>
                </c:pt>
                <c:pt idx="2930">
                  <c:v>27253400</c:v>
                </c:pt>
                <c:pt idx="2931">
                  <c:v>27267332</c:v>
                </c:pt>
                <c:pt idx="2932">
                  <c:v>27267332</c:v>
                </c:pt>
                <c:pt idx="2933">
                  <c:v>27281284</c:v>
                </c:pt>
                <c:pt idx="2934">
                  <c:v>27295240</c:v>
                </c:pt>
                <c:pt idx="2935">
                  <c:v>27309132</c:v>
                </c:pt>
                <c:pt idx="2936">
                  <c:v>27322916</c:v>
                </c:pt>
                <c:pt idx="2937">
                  <c:v>27336662</c:v>
                </c:pt>
                <c:pt idx="2938">
                  <c:v>27350568</c:v>
                </c:pt>
                <c:pt idx="2939">
                  <c:v>27364510</c:v>
                </c:pt>
                <c:pt idx="2940">
                  <c:v>27378206</c:v>
                </c:pt>
                <c:pt idx="2941">
                  <c:v>27392114</c:v>
                </c:pt>
                <c:pt idx="2942">
                  <c:v>27405934</c:v>
                </c:pt>
                <c:pt idx="2943">
                  <c:v>27419920</c:v>
                </c:pt>
                <c:pt idx="2944">
                  <c:v>27433710</c:v>
                </c:pt>
                <c:pt idx="2945">
                  <c:v>27447526</c:v>
                </c:pt>
                <c:pt idx="2946">
                  <c:v>27461362</c:v>
                </c:pt>
                <c:pt idx="2947">
                  <c:v>27475104</c:v>
                </c:pt>
                <c:pt idx="2948">
                  <c:v>27488940</c:v>
                </c:pt>
                <c:pt idx="2949">
                  <c:v>27502688</c:v>
                </c:pt>
                <c:pt idx="2950">
                  <c:v>27516602</c:v>
                </c:pt>
                <c:pt idx="2951">
                  <c:v>27530378</c:v>
                </c:pt>
                <c:pt idx="2952">
                  <c:v>27544344</c:v>
                </c:pt>
                <c:pt idx="2953">
                  <c:v>27557976</c:v>
                </c:pt>
                <c:pt idx="2954">
                  <c:v>27571916</c:v>
                </c:pt>
                <c:pt idx="2955">
                  <c:v>27585812</c:v>
                </c:pt>
                <c:pt idx="2956">
                  <c:v>27599648</c:v>
                </c:pt>
                <c:pt idx="2957">
                  <c:v>27613616</c:v>
                </c:pt>
                <c:pt idx="2958">
                  <c:v>27627488</c:v>
                </c:pt>
                <c:pt idx="2959">
                  <c:v>27641154</c:v>
                </c:pt>
                <c:pt idx="2960">
                  <c:v>27654852</c:v>
                </c:pt>
                <c:pt idx="2961">
                  <c:v>27654852</c:v>
                </c:pt>
                <c:pt idx="2962">
                  <c:v>27668570</c:v>
                </c:pt>
                <c:pt idx="2963">
                  <c:v>27682400</c:v>
                </c:pt>
                <c:pt idx="2964">
                  <c:v>27696292</c:v>
                </c:pt>
                <c:pt idx="2965">
                  <c:v>27710234</c:v>
                </c:pt>
                <c:pt idx="2966">
                  <c:v>27724042</c:v>
                </c:pt>
                <c:pt idx="2967">
                  <c:v>27724042</c:v>
                </c:pt>
                <c:pt idx="2968">
                  <c:v>27737658</c:v>
                </c:pt>
                <c:pt idx="2969">
                  <c:v>27751422</c:v>
                </c:pt>
                <c:pt idx="2970">
                  <c:v>27765102</c:v>
                </c:pt>
                <c:pt idx="2971">
                  <c:v>27778966</c:v>
                </c:pt>
                <c:pt idx="2972">
                  <c:v>27792700</c:v>
                </c:pt>
                <c:pt idx="2973">
                  <c:v>27806386</c:v>
                </c:pt>
                <c:pt idx="2974">
                  <c:v>27820140</c:v>
                </c:pt>
                <c:pt idx="2975">
                  <c:v>27833972</c:v>
                </c:pt>
                <c:pt idx="2976">
                  <c:v>27847626</c:v>
                </c:pt>
                <c:pt idx="2977">
                  <c:v>27861622</c:v>
                </c:pt>
                <c:pt idx="2978">
                  <c:v>27861622</c:v>
                </c:pt>
                <c:pt idx="2979">
                  <c:v>27875506</c:v>
                </c:pt>
                <c:pt idx="2980">
                  <c:v>27889218</c:v>
                </c:pt>
                <c:pt idx="2981">
                  <c:v>27902990</c:v>
                </c:pt>
                <c:pt idx="2982">
                  <c:v>27916736</c:v>
                </c:pt>
                <c:pt idx="2983">
                  <c:v>27930470</c:v>
                </c:pt>
                <c:pt idx="2984">
                  <c:v>27944234</c:v>
                </c:pt>
                <c:pt idx="2985">
                  <c:v>27958040</c:v>
                </c:pt>
                <c:pt idx="2986">
                  <c:v>27971806</c:v>
                </c:pt>
                <c:pt idx="2987">
                  <c:v>27971806</c:v>
                </c:pt>
                <c:pt idx="2988">
                  <c:v>27985696</c:v>
                </c:pt>
                <c:pt idx="2989">
                  <c:v>27985696</c:v>
                </c:pt>
                <c:pt idx="2990">
                  <c:v>27999624</c:v>
                </c:pt>
                <c:pt idx="2991">
                  <c:v>28013414</c:v>
                </c:pt>
                <c:pt idx="2992">
                  <c:v>28027180</c:v>
                </c:pt>
                <c:pt idx="2993">
                  <c:v>28040976</c:v>
                </c:pt>
                <c:pt idx="2994">
                  <c:v>28054860</c:v>
                </c:pt>
                <c:pt idx="2995">
                  <c:v>28068684</c:v>
                </c:pt>
                <c:pt idx="2996">
                  <c:v>28082682</c:v>
                </c:pt>
                <c:pt idx="2997">
                  <c:v>28096518</c:v>
                </c:pt>
                <c:pt idx="2998">
                  <c:v>28110462</c:v>
                </c:pt>
                <c:pt idx="2999">
                  <c:v>28124422</c:v>
                </c:pt>
                <c:pt idx="3000">
                  <c:v>28138402</c:v>
                </c:pt>
                <c:pt idx="3001">
                  <c:v>28152404</c:v>
                </c:pt>
                <c:pt idx="3002">
                  <c:v>28166332</c:v>
                </c:pt>
                <c:pt idx="3003">
                  <c:v>28180024</c:v>
                </c:pt>
                <c:pt idx="3004">
                  <c:v>28194134</c:v>
                </c:pt>
                <c:pt idx="3005">
                  <c:v>28208112</c:v>
                </c:pt>
                <c:pt idx="3006">
                  <c:v>28222210</c:v>
                </c:pt>
                <c:pt idx="3007">
                  <c:v>28236170</c:v>
                </c:pt>
                <c:pt idx="3008">
                  <c:v>28250052</c:v>
                </c:pt>
                <c:pt idx="3009">
                  <c:v>28264058</c:v>
                </c:pt>
                <c:pt idx="3010">
                  <c:v>28278016</c:v>
                </c:pt>
                <c:pt idx="3011">
                  <c:v>28291956</c:v>
                </c:pt>
                <c:pt idx="3012">
                  <c:v>28305852</c:v>
                </c:pt>
                <c:pt idx="3013">
                  <c:v>28319966</c:v>
                </c:pt>
                <c:pt idx="3014">
                  <c:v>28333878</c:v>
                </c:pt>
                <c:pt idx="3015">
                  <c:v>28347730</c:v>
                </c:pt>
                <c:pt idx="3016">
                  <c:v>28347730</c:v>
                </c:pt>
                <c:pt idx="3017">
                  <c:v>28361684</c:v>
                </c:pt>
                <c:pt idx="3018">
                  <c:v>28361684</c:v>
                </c:pt>
                <c:pt idx="3019">
                  <c:v>28375536</c:v>
                </c:pt>
                <c:pt idx="3020">
                  <c:v>28389374</c:v>
                </c:pt>
                <c:pt idx="3021">
                  <c:v>28403176</c:v>
                </c:pt>
                <c:pt idx="3022">
                  <c:v>28403176</c:v>
                </c:pt>
                <c:pt idx="3023">
                  <c:v>28416856</c:v>
                </c:pt>
                <c:pt idx="3024">
                  <c:v>28430616</c:v>
                </c:pt>
                <c:pt idx="3025">
                  <c:v>28444410</c:v>
                </c:pt>
                <c:pt idx="3026">
                  <c:v>28458258</c:v>
                </c:pt>
                <c:pt idx="3027">
                  <c:v>28472144</c:v>
                </c:pt>
                <c:pt idx="3028">
                  <c:v>28486216</c:v>
                </c:pt>
                <c:pt idx="3029">
                  <c:v>28500158</c:v>
                </c:pt>
                <c:pt idx="3030">
                  <c:v>28514124</c:v>
                </c:pt>
                <c:pt idx="3031">
                  <c:v>28528002</c:v>
                </c:pt>
                <c:pt idx="3032">
                  <c:v>28541960</c:v>
                </c:pt>
                <c:pt idx="3033">
                  <c:v>28555718</c:v>
                </c:pt>
                <c:pt idx="3034">
                  <c:v>28569546</c:v>
                </c:pt>
                <c:pt idx="3035">
                  <c:v>28569546</c:v>
                </c:pt>
                <c:pt idx="3036">
                  <c:v>28583358</c:v>
                </c:pt>
                <c:pt idx="3037">
                  <c:v>28597120</c:v>
                </c:pt>
                <c:pt idx="3038">
                  <c:v>28597120</c:v>
                </c:pt>
                <c:pt idx="3039">
                  <c:v>28610878</c:v>
                </c:pt>
                <c:pt idx="3040">
                  <c:v>28624678</c:v>
                </c:pt>
                <c:pt idx="3041">
                  <c:v>28638424</c:v>
                </c:pt>
                <c:pt idx="3042">
                  <c:v>28652184</c:v>
                </c:pt>
                <c:pt idx="3043">
                  <c:v>28666328</c:v>
                </c:pt>
                <c:pt idx="3044">
                  <c:v>28666328</c:v>
                </c:pt>
                <c:pt idx="3045">
                  <c:v>28680078</c:v>
                </c:pt>
                <c:pt idx="3046">
                  <c:v>28693818</c:v>
                </c:pt>
                <c:pt idx="3047">
                  <c:v>28707868</c:v>
                </c:pt>
                <c:pt idx="3048">
                  <c:v>28721560</c:v>
                </c:pt>
                <c:pt idx="3049">
                  <c:v>28735394</c:v>
                </c:pt>
                <c:pt idx="3050">
                  <c:v>28749274</c:v>
                </c:pt>
                <c:pt idx="3051">
                  <c:v>28762960</c:v>
                </c:pt>
                <c:pt idx="3052">
                  <c:v>28776790</c:v>
                </c:pt>
                <c:pt idx="3053">
                  <c:v>28790674</c:v>
                </c:pt>
                <c:pt idx="3054">
                  <c:v>28804422</c:v>
                </c:pt>
                <c:pt idx="3055">
                  <c:v>28818164</c:v>
                </c:pt>
                <c:pt idx="3056">
                  <c:v>28832162</c:v>
                </c:pt>
                <c:pt idx="3057">
                  <c:v>28846080</c:v>
                </c:pt>
                <c:pt idx="3058">
                  <c:v>28859954</c:v>
                </c:pt>
                <c:pt idx="3059">
                  <c:v>28873876</c:v>
                </c:pt>
                <c:pt idx="3060">
                  <c:v>28887662</c:v>
                </c:pt>
                <c:pt idx="3061">
                  <c:v>28901482</c:v>
                </c:pt>
                <c:pt idx="3062">
                  <c:v>28915306</c:v>
                </c:pt>
                <c:pt idx="3063">
                  <c:v>28929224</c:v>
                </c:pt>
                <c:pt idx="3064">
                  <c:v>28943016</c:v>
                </c:pt>
                <c:pt idx="3065">
                  <c:v>28956910</c:v>
                </c:pt>
                <c:pt idx="3066">
                  <c:v>28970774</c:v>
                </c:pt>
                <c:pt idx="3067">
                  <c:v>28984674</c:v>
                </c:pt>
                <c:pt idx="3068">
                  <c:v>28984674</c:v>
                </c:pt>
                <c:pt idx="3069">
                  <c:v>28998492</c:v>
                </c:pt>
                <c:pt idx="3070">
                  <c:v>29012490</c:v>
                </c:pt>
                <c:pt idx="3071">
                  <c:v>29026358</c:v>
                </c:pt>
                <c:pt idx="3072">
                  <c:v>29040166</c:v>
                </c:pt>
                <c:pt idx="3073">
                  <c:v>29053956</c:v>
                </c:pt>
                <c:pt idx="3074">
                  <c:v>29053956</c:v>
                </c:pt>
                <c:pt idx="3075">
                  <c:v>29067716</c:v>
                </c:pt>
                <c:pt idx="3076">
                  <c:v>29081580</c:v>
                </c:pt>
                <c:pt idx="3077">
                  <c:v>29095468</c:v>
                </c:pt>
                <c:pt idx="3078">
                  <c:v>29109300</c:v>
                </c:pt>
                <c:pt idx="3079">
                  <c:v>29123248</c:v>
                </c:pt>
                <c:pt idx="3080">
                  <c:v>29137060</c:v>
                </c:pt>
                <c:pt idx="3081">
                  <c:v>29150922</c:v>
                </c:pt>
                <c:pt idx="3082">
                  <c:v>29164694</c:v>
                </c:pt>
                <c:pt idx="3083">
                  <c:v>29164694</c:v>
                </c:pt>
                <c:pt idx="3084">
                  <c:v>29178424</c:v>
                </c:pt>
                <c:pt idx="3085">
                  <c:v>29192340</c:v>
                </c:pt>
                <c:pt idx="3086">
                  <c:v>29206294</c:v>
                </c:pt>
                <c:pt idx="3087">
                  <c:v>29220160</c:v>
                </c:pt>
                <c:pt idx="3088">
                  <c:v>29233996</c:v>
                </c:pt>
                <c:pt idx="3089">
                  <c:v>29247922</c:v>
                </c:pt>
                <c:pt idx="3090">
                  <c:v>29261918</c:v>
                </c:pt>
                <c:pt idx="3091">
                  <c:v>29275524</c:v>
                </c:pt>
                <c:pt idx="3092">
                  <c:v>29289366</c:v>
                </c:pt>
                <c:pt idx="3093">
                  <c:v>29289366</c:v>
                </c:pt>
                <c:pt idx="3094">
                  <c:v>29303268</c:v>
                </c:pt>
                <c:pt idx="3095">
                  <c:v>29317384</c:v>
                </c:pt>
                <c:pt idx="3096">
                  <c:v>29331308</c:v>
                </c:pt>
                <c:pt idx="3097">
                  <c:v>29345088</c:v>
                </c:pt>
                <c:pt idx="3098">
                  <c:v>29358834</c:v>
                </c:pt>
                <c:pt idx="3099">
                  <c:v>29358834</c:v>
                </c:pt>
                <c:pt idx="3100">
                  <c:v>29372758</c:v>
                </c:pt>
                <c:pt idx="3101">
                  <c:v>29386544</c:v>
                </c:pt>
                <c:pt idx="3102">
                  <c:v>29400520</c:v>
                </c:pt>
                <c:pt idx="3103">
                  <c:v>29414450</c:v>
                </c:pt>
                <c:pt idx="3104">
                  <c:v>29428384</c:v>
                </c:pt>
                <c:pt idx="3105">
                  <c:v>29442364</c:v>
                </c:pt>
                <c:pt idx="3106">
                  <c:v>29456218</c:v>
                </c:pt>
                <c:pt idx="3107">
                  <c:v>29470060</c:v>
                </c:pt>
                <c:pt idx="3108">
                  <c:v>29484074</c:v>
                </c:pt>
                <c:pt idx="3109">
                  <c:v>29484074</c:v>
                </c:pt>
                <c:pt idx="3110">
                  <c:v>29498126</c:v>
                </c:pt>
                <c:pt idx="3111">
                  <c:v>29512034</c:v>
                </c:pt>
                <c:pt idx="3112">
                  <c:v>29525948</c:v>
                </c:pt>
                <c:pt idx="3113">
                  <c:v>29539900</c:v>
                </c:pt>
                <c:pt idx="3114">
                  <c:v>29553674</c:v>
                </c:pt>
                <c:pt idx="3115">
                  <c:v>29567612</c:v>
                </c:pt>
                <c:pt idx="3116">
                  <c:v>29581428</c:v>
                </c:pt>
                <c:pt idx="3117">
                  <c:v>29595256</c:v>
                </c:pt>
                <c:pt idx="3118">
                  <c:v>29609112</c:v>
                </c:pt>
                <c:pt idx="3119">
                  <c:v>29622924</c:v>
                </c:pt>
                <c:pt idx="3120">
                  <c:v>29636682</c:v>
                </c:pt>
                <c:pt idx="3121">
                  <c:v>29650558</c:v>
                </c:pt>
                <c:pt idx="3122">
                  <c:v>29664422</c:v>
                </c:pt>
                <c:pt idx="3123">
                  <c:v>29678382</c:v>
                </c:pt>
                <c:pt idx="3124">
                  <c:v>29692140</c:v>
                </c:pt>
                <c:pt idx="3125">
                  <c:v>29705896</c:v>
                </c:pt>
                <c:pt idx="3126">
                  <c:v>29719812</c:v>
                </c:pt>
                <c:pt idx="3127">
                  <c:v>29733620</c:v>
                </c:pt>
                <c:pt idx="3128">
                  <c:v>29747504</c:v>
                </c:pt>
                <c:pt idx="3129">
                  <c:v>29761416</c:v>
                </c:pt>
                <c:pt idx="3130">
                  <c:v>29775322</c:v>
                </c:pt>
                <c:pt idx="3131">
                  <c:v>29789326</c:v>
                </c:pt>
                <c:pt idx="3132">
                  <c:v>29803316</c:v>
                </c:pt>
                <c:pt idx="3133">
                  <c:v>29817224</c:v>
                </c:pt>
                <c:pt idx="3134">
                  <c:v>29831038</c:v>
                </c:pt>
                <c:pt idx="3135">
                  <c:v>29844860</c:v>
                </c:pt>
                <c:pt idx="3136">
                  <c:v>29858762</c:v>
                </c:pt>
                <c:pt idx="3137">
                  <c:v>29872674</c:v>
                </c:pt>
                <c:pt idx="3138">
                  <c:v>29886604</c:v>
                </c:pt>
                <c:pt idx="3139">
                  <c:v>29900568</c:v>
                </c:pt>
                <c:pt idx="3140">
                  <c:v>29900568</c:v>
                </c:pt>
                <c:pt idx="3141">
                  <c:v>29914406</c:v>
                </c:pt>
                <c:pt idx="3142">
                  <c:v>29928262</c:v>
                </c:pt>
                <c:pt idx="3143">
                  <c:v>29942102</c:v>
                </c:pt>
                <c:pt idx="3144">
                  <c:v>29942102</c:v>
                </c:pt>
                <c:pt idx="3145">
                  <c:v>29955934</c:v>
                </c:pt>
                <c:pt idx="3146">
                  <c:v>29969768</c:v>
                </c:pt>
                <c:pt idx="3147">
                  <c:v>29983662</c:v>
                </c:pt>
                <c:pt idx="3148">
                  <c:v>29997388</c:v>
                </c:pt>
                <c:pt idx="3149">
                  <c:v>30011272</c:v>
                </c:pt>
                <c:pt idx="3150">
                  <c:v>30025056</c:v>
                </c:pt>
                <c:pt idx="3151">
                  <c:v>30038844</c:v>
                </c:pt>
                <c:pt idx="3152">
                  <c:v>30052520</c:v>
                </c:pt>
                <c:pt idx="3153">
                  <c:v>30066386</c:v>
                </c:pt>
                <c:pt idx="3154">
                  <c:v>30080110</c:v>
                </c:pt>
                <c:pt idx="3155">
                  <c:v>30080110</c:v>
                </c:pt>
                <c:pt idx="3156">
                  <c:v>30093850</c:v>
                </c:pt>
                <c:pt idx="3157">
                  <c:v>30107818</c:v>
                </c:pt>
                <c:pt idx="3158">
                  <c:v>30121742</c:v>
                </c:pt>
                <c:pt idx="3159">
                  <c:v>30135696</c:v>
                </c:pt>
                <c:pt idx="3160">
                  <c:v>30149308</c:v>
                </c:pt>
                <c:pt idx="3161">
                  <c:v>30163210</c:v>
                </c:pt>
                <c:pt idx="3162">
                  <c:v>30176858</c:v>
                </c:pt>
                <c:pt idx="3163">
                  <c:v>30190720</c:v>
                </c:pt>
                <c:pt idx="3164">
                  <c:v>30204486</c:v>
                </c:pt>
                <c:pt idx="3165">
                  <c:v>30218242</c:v>
                </c:pt>
                <c:pt idx="3166">
                  <c:v>30232046</c:v>
                </c:pt>
                <c:pt idx="3167">
                  <c:v>30246020</c:v>
                </c:pt>
                <c:pt idx="3168">
                  <c:v>30259798</c:v>
                </c:pt>
                <c:pt idx="3169">
                  <c:v>30273546</c:v>
                </c:pt>
                <c:pt idx="3170">
                  <c:v>30287288</c:v>
                </c:pt>
                <c:pt idx="3171">
                  <c:v>30301046</c:v>
                </c:pt>
                <c:pt idx="3172">
                  <c:v>30301046</c:v>
                </c:pt>
                <c:pt idx="3173">
                  <c:v>30314692</c:v>
                </c:pt>
                <c:pt idx="3174">
                  <c:v>30328496</c:v>
                </c:pt>
                <c:pt idx="3175">
                  <c:v>30342412</c:v>
                </c:pt>
                <c:pt idx="3176">
                  <c:v>30356200</c:v>
                </c:pt>
                <c:pt idx="3177">
                  <c:v>30369942</c:v>
                </c:pt>
                <c:pt idx="3178">
                  <c:v>30383698</c:v>
                </c:pt>
                <c:pt idx="3179">
                  <c:v>30397666</c:v>
                </c:pt>
                <c:pt idx="3180">
                  <c:v>30411656</c:v>
                </c:pt>
                <c:pt idx="3181">
                  <c:v>30425614</c:v>
                </c:pt>
                <c:pt idx="3182">
                  <c:v>30439446</c:v>
                </c:pt>
                <c:pt idx="3183">
                  <c:v>30453344</c:v>
                </c:pt>
                <c:pt idx="3184">
                  <c:v>30467308</c:v>
                </c:pt>
                <c:pt idx="3185">
                  <c:v>30481170</c:v>
                </c:pt>
                <c:pt idx="3186">
                  <c:v>30494962</c:v>
                </c:pt>
                <c:pt idx="3187">
                  <c:v>30508996</c:v>
                </c:pt>
                <c:pt idx="3188">
                  <c:v>30522898</c:v>
                </c:pt>
                <c:pt idx="3189">
                  <c:v>30536742</c:v>
                </c:pt>
                <c:pt idx="3190">
                  <c:v>30550586</c:v>
                </c:pt>
                <c:pt idx="3191">
                  <c:v>30564526</c:v>
                </c:pt>
                <c:pt idx="3192">
                  <c:v>30578382</c:v>
                </c:pt>
                <c:pt idx="3193">
                  <c:v>30592372</c:v>
                </c:pt>
                <c:pt idx="3194">
                  <c:v>30606026</c:v>
                </c:pt>
                <c:pt idx="3195">
                  <c:v>30619776</c:v>
                </c:pt>
                <c:pt idx="3196">
                  <c:v>30633694</c:v>
                </c:pt>
                <c:pt idx="3197">
                  <c:v>30647742</c:v>
                </c:pt>
                <c:pt idx="3198">
                  <c:v>30661650</c:v>
                </c:pt>
                <c:pt idx="3199">
                  <c:v>30675498</c:v>
                </c:pt>
                <c:pt idx="3200">
                  <c:v>30689382</c:v>
                </c:pt>
                <c:pt idx="3201">
                  <c:v>30703142</c:v>
                </c:pt>
                <c:pt idx="3202">
                  <c:v>30716940</c:v>
                </c:pt>
                <c:pt idx="3203">
                  <c:v>30730886</c:v>
                </c:pt>
                <c:pt idx="3204">
                  <c:v>30744782</c:v>
                </c:pt>
                <c:pt idx="3205">
                  <c:v>30744782</c:v>
                </c:pt>
                <c:pt idx="3206">
                  <c:v>30758678</c:v>
                </c:pt>
                <c:pt idx="3207">
                  <c:v>30772528</c:v>
                </c:pt>
                <c:pt idx="3208">
                  <c:v>30786124</c:v>
                </c:pt>
                <c:pt idx="3209">
                  <c:v>30799874</c:v>
                </c:pt>
                <c:pt idx="3210">
                  <c:v>30813788</c:v>
                </c:pt>
                <c:pt idx="3211">
                  <c:v>30827512</c:v>
                </c:pt>
                <c:pt idx="3212">
                  <c:v>30841238</c:v>
                </c:pt>
                <c:pt idx="3213">
                  <c:v>30855134</c:v>
                </c:pt>
                <c:pt idx="3214">
                  <c:v>30868918</c:v>
                </c:pt>
                <c:pt idx="3215">
                  <c:v>30882728</c:v>
                </c:pt>
                <c:pt idx="3216">
                  <c:v>30896664</c:v>
                </c:pt>
                <c:pt idx="3217">
                  <c:v>30910400</c:v>
                </c:pt>
                <c:pt idx="3218">
                  <c:v>30924108</c:v>
                </c:pt>
                <c:pt idx="3219">
                  <c:v>30937770</c:v>
                </c:pt>
                <c:pt idx="3220">
                  <c:v>30951266</c:v>
                </c:pt>
                <c:pt idx="3221">
                  <c:v>30964892</c:v>
                </c:pt>
                <c:pt idx="3222">
                  <c:v>30978506</c:v>
                </c:pt>
                <c:pt idx="3223">
                  <c:v>30992062</c:v>
                </c:pt>
                <c:pt idx="3224">
                  <c:v>30992062</c:v>
                </c:pt>
                <c:pt idx="3225">
                  <c:v>31005820</c:v>
                </c:pt>
                <c:pt idx="3226">
                  <c:v>31005820</c:v>
                </c:pt>
                <c:pt idx="3227">
                  <c:v>31019664</c:v>
                </c:pt>
                <c:pt idx="3228">
                  <c:v>31019664</c:v>
                </c:pt>
                <c:pt idx="3229">
                  <c:v>31033348</c:v>
                </c:pt>
                <c:pt idx="3230">
                  <c:v>31047010</c:v>
                </c:pt>
                <c:pt idx="3231">
                  <c:v>31060742</c:v>
                </c:pt>
                <c:pt idx="3232">
                  <c:v>31074460</c:v>
                </c:pt>
                <c:pt idx="3233">
                  <c:v>31088238</c:v>
                </c:pt>
                <c:pt idx="3234">
                  <c:v>31101860</c:v>
                </c:pt>
                <c:pt idx="3235">
                  <c:v>31101860</c:v>
                </c:pt>
                <c:pt idx="3236">
                  <c:v>31115278</c:v>
                </c:pt>
                <c:pt idx="3237">
                  <c:v>31128988</c:v>
                </c:pt>
                <c:pt idx="3238">
                  <c:v>31128988</c:v>
                </c:pt>
                <c:pt idx="3239">
                  <c:v>31142562</c:v>
                </c:pt>
                <c:pt idx="3240">
                  <c:v>31156224</c:v>
                </c:pt>
                <c:pt idx="3241">
                  <c:v>31169902</c:v>
                </c:pt>
                <c:pt idx="3242">
                  <c:v>31183478</c:v>
                </c:pt>
                <c:pt idx="3243">
                  <c:v>31196924</c:v>
                </c:pt>
                <c:pt idx="3244">
                  <c:v>31210664</c:v>
                </c:pt>
                <c:pt idx="3245">
                  <c:v>31224222</c:v>
                </c:pt>
                <c:pt idx="3246">
                  <c:v>31237918</c:v>
                </c:pt>
                <c:pt idx="3247">
                  <c:v>31251656</c:v>
                </c:pt>
                <c:pt idx="3248">
                  <c:v>31265426</c:v>
                </c:pt>
                <c:pt idx="3249">
                  <c:v>31279268</c:v>
                </c:pt>
                <c:pt idx="3250">
                  <c:v>31293106</c:v>
                </c:pt>
                <c:pt idx="3251">
                  <c:v>31307006</c:v>
                </c:pt>
                <c:pt idx="3252">
                  <c:v>31320608</c:v>
                </c:pt>
                <c:pt idx="3253">
                  <c:v>31334306</c:v>
                </c:pt>
                <c:pt idx="3254">
                  <c:v>31348082</c:v>
                </c:pt>
                <c:pt idx="3255">
                  <c:v>31348082</c:v>
                </c:pt>
                <c:pt idx="3256">
                  <c:v>31361816</c:v>
                </c:pt>
                <c:pt idx="3257">
                  <c:v>31375542</c:v>
                </c:pt>
                <c:pt idx="3258">
                  <c:v>31389332</c:v>
                </c:pt>
                <c:pt idx="3259">
                  <c:v>31403144</c:v>
                </c:pt>
                <c:pt idx="3260">
                  <c:v>31417038</c:v>
                </c:pt>
                <c:pt idx="3261">
                  <c:v>31430822</c:v>
                </c:pt>
                <c:pt idx="3262">
                  <c:v>31444556</c:v>
                </c:pt>
                <c:pt idx="3263">
                  <c:v>31444556</c:v>
                </c:pt>
                <c:pt idx="3264">
                  <c:v>31458524</c:v>
                </c:pt>
                <c:pt idx="3265">
                  <c:v>31472460</c:v>
                </c:pt>
                <c:pt idx="3266">
                  <c:v>31486230</c:v>
                </c:pt>
                <c:pt idx="3267">
                  <c:v>31500126</c:v>
                </c:pt>
                <c:pt idx="3268">
                  <c:v>31514128</c:v>
                </c:pt>
                <c:pt idx="3269">
                  <c:v>31527934</c:v>
                </c:pt>
                <c:pt idx="3270">
                  <c:v>31541848</c:v>
                </c:pt>
                <c:pt idx="3271">
                  <c:v>31555592</c:v>
                </c:pt>
                <c:pt idx="3272">
                  <c:v>31569550</c:v>
                </c:pt>
                <c:pt idx="3273">
                  <c:v>31583472</c:v>
                </c:pt>
                <c:pt idx="3274">
                  <c:v>31597398</c:v>
                </c:pt>
                <c:pt idx="3275">
                  <c:v>31611270</c:v>
                </c:pt>
                <c:pt idx="3276">
                  <c:v>31625018</c:v>
                </c:pt>
                <c:pt idx="3277">
                  <c:v>31639260</c:v>
                </c:pt>
                <c:pt idx="3278">
                  <c:v>31653148</c:v>
                </c:pt>
                <c:pt idx="3279">
                  <c:v>31667260</c:v>
                </c:pt>
                <c:pt idx="3280">
                  <c:v>31681112</c:v>
                </c:pt>
                <c:pt idx="3281">
                  <c:v>31694938</c:v>
                </c:pt>
                <c:pt idx="3282">
                  <c:v>31708806</c:v>
                </c:pt>
                <c:pt idx="3283">
                  <c:v>31722704</c:v>
                </c:pt>
                <c:pt idx="3284">
                  <c:v>31736656</c:v>
                </c:pt>
                <c:pt idx="3285">
                  <c:v>31750682</c:v>
                </c:pt>
                <c:pt idx="3286">
                  <c:v>31764744</c:v>
                </c:pt>
                <c:pt idx="3287">
                  <c:v>31778744</c:v>
                </c:pt>
                <c:pt idx="3288">
                  <c:v>31792458</c:v>
                </c:pt>
                <c:pt idx="3289">
                  <c:v>31806378</c:v>
                </c:pt>
                <c:pt idx="3290">
                  <c:v>31820220</c:v>
                </c:pt>
                <c:pt idx="3291">
                  <c:v>31834148</c:v>
                </c:pt>
                <c:pt idx="3292">
                  <c:v>31848134</c:v>
                </c:pt>
                <c:pt idx="3293">
                  <c:v>31862164</c:v>
                </c:pt>
                <c:pt idx="3294">
                  <c:v>31876056</c:v>
                </c:pt>
                <c:pt idx="3295">
                  <c:v>31889814</c:v>
                </c:pt>
                <c:pt idx="3296">
                  <c:v>31903828</c:v>
                </c:pt>
                <c:pt idx="3297">
                  <c:v>31917808</c:v>
                </c:pt>
                <c:pt idx="3298">
                  <c:v>31931638</c:v>
                </c:pt>
                <c:pt idx="3299">
                  <c:v>31945616</c:v>
                </c:pt>
                <c:pt idx="3300">
                  <c:v>31959536</c:v>
                </c:pt>
                <c:pt idx="3301">
                  <c:v>31973586</c:v>
                </c:pt>
                <c:pt idx="3302">
                  <c:v>31987450</c:v>
                </c:pt>
                <c:pt idx="3303">
                  <c:v>32001434</c:v>
                </c:pt>
                <c:pt idx="3304">
                  <c:v>32015228</c:v>
                </c:pt>
                <c:pt idx="3305">
                  <c:v>32015228</c:v>
                </c:pt>
                <c:pt idx="3306">
                  <c:v>32029044</c:v>
                </c:pt>
                <c:pt idx="3307">
                  <c:v>32042750</c:v>
                </c:pt>
                <c:pt idx="3308">
                  <c:v>32056774</c:v>
                </c:pt>
                <c:pt idx="3309">
                  <c:v>32070696</c:v>
                </c:pt>
                <c:pt idx="3310">
                  <c:v>32084684</c:v>
                </c:pt>
                <c:pt idx="3311">
                  <c:v>32098488</c:v>
                </c:pt>
                <c:pt idx="3312">
                  <c:v>32112414</c:v>
                </c:pt>
                <c:pt idx="3313">
                  <c:v>32126108</c:v>
                </c:pt>
                <c:pt idx="3314">
                  <c:v>32126108</c:v>
                </c:pt>
                <c:pt idx="3315">
                  <c:v>32140056</c:v>
                </c:pt>
                <c:pt idx="3316">
                  <c:v>32153874</c:v>
                </c:pt>
                <c:pt idx="3317">
                  <c:v>32167706</c:v>
                </c:pt>
                <c:pt idx="3318">
                  <c:v>32181670</c:v>
                </c:pt>
                <c:pt idx="3319">
                  <c:v>32195558</c:v>
                </c:pt>
                <c:pt idx="3320">
                  <c:v>32209508</c:v>
                </c:pt>
                <c:pt idx="3321">
                  <c:v>32223404</c:v>
                </c:pt>
                <c:pt idx="3322">
                  <c:v>32237306</c:v>
                </c:pt>
                <c:pt idx="3323">
                  <c:v>32251182</c:v>
                </c:pt>
                <c:pt idx="3324">
                  <c:v>32265004</c:v>
                </c:pt>
                <c:pt idx="3325">
                  <c:v>32278992</c:v>
                </c:pt>
                <c:pt idx="3326">
                  <c:v>32292704</c:v>
                </c:pt>
                <c:pt idx="3327">
                  <c:v>32306566</c:v>
                </c:pt>
                <c:pt idx="3328">
                  <c:v>32320378</c:v>
                </c:pt>
                <c:pt idx="3329">
                  <c:v>32334312</c:v>
                </c:pt>
                <c:pt idx="3330">
                  <c:v>32348026</c:v>
                </c:pt>
                <c:pt idx="3331">
                  <c:v>32348026</c:v>
                </c:pt>
                <c:pt idx="3332">
                  <c:v>32361764</c:v>
                </c:pt>
                <c:pt idx="3333">
                  <c:v>32375510</c:v>
                </c:pt>
                <c:pt idx="3334">
                  <c:v>32389264</c:v>
                </c:pt>
                <c:pt idx="3335">
                  <c:v>32402926</c:v>
                </c:pt>
                <c:pt idx="3336">
                  <c:v>32416602</c:v>
                </c:pt>
                <c:pt idx="3337">
                  <c:v>32416602</c:v>
                </c:pt>
                <c:pt idx="3338">
                  <c:v>32430322</c:v>
                </c:pt>
                <c:pt idx="3339">
                  <c:v>32443968</c:v>
                </c:pt>
                <c:pt idx="3340">
                  <c:v>32457938</c:v>
                </c:pt>
                <c:pt idx="3341">
                  <c:v>32471566</c:v>
                </c:pt>
                <c:pt idx="3342">
                  <c:v>32485226</c:v>
                </c:pt>
                <c:pt idx="3343">
                  <c:v>32499030</c:v>
                </c:pt>
                <c:pt idx="3344">
                  <c:v>32512886</c:v>
                </c:pt>
                <c:pt idx="3345">
                  <c:v>32526556</c:v>
                </c:pt>
                <c:pt idx="3346">
                  <c:v>32540358</c:v>
                </c:pt>
                <c:pt idx="3347">
                  <c:v>32554056</c:v>
                </c:pt>
                <c:pt idx="3348">
                  <c:v>32567770</c:v>
                </c:pt>
                <c:pt idx="3349">
                  <c:v>32581694</c:v>
                </c:pt>
                <c:pt idx="3350">
                  <c:v>32581694</c:v>
                </c:pt>
                <c:pt idx="3351">
                  <c:v>32595332</c:v>
                </c:pt>
                <c:pt idx="3352">
                  <c:v>32608992</c:v>
                </c:pt>
                <c:pt idx="3353">
                  <c:v>32622662</c:v>
                </c:pt>
                <c:pt idx="3354">
                  <c:v>32636536</c:v>
                </c:pt>
                <c:pt idx="3355">
                  <c:v>32650266</c:v>
                </c:pt>
                <c:pt idx="3356">
                  <c:v>32663814</c:v>
                </c:pt>
                <c:pt idx="3357">
                  <c:v>32677712</c:v>
                </c:pt>
                <c:pt idx="3358">
                  <c:v>32691300</c:v>
                </c:pt>
                <c:pt idx="3359">
                  <c:v>32704960</c:v>
                </c:pt>
                <c:pt idx="3360">
                  <c:v>32718868</c:v>
                </c:pt>
                <c:pt idx="3361">
                  <c:v>32732646</c:v>
                </c:pt>
                <c:pt idx="3362">
                  <c:v>32746328</c:v>
                </c:pt>
                <c:pt idx="3363">
                  <c:v>32760006</c:v>
                </c:pt>
                <c:pt idx="3364">
                  <c:v>32773798</c:v>
                </c:pt>
                <c:pt idx="3365">
                  <c:v>32787714</c:v>
                </c:pt>
                <c:pt idx="3366">
                  <c:v>32801278</c:v>
                </c:pt>
                <c:pt idx="3367">
                  <c:v>32801278</c:v>
                </c:pt>
                <c:pt idx="3368">
                  <c:v>32815032</c:v>
                </c:pt>
                <c:pt idx="3369">
                  <c:v>32828846</c:v>
                </c:pt>
                <c:pt idx="3370">
                  <c:v>32842534</c:v>
                </c:pt>
                <c:pt idx="3371">
                  <c:v>32856358</c:v>
                </c:pt>
                <c:pt idx="3372">
                  <c:v>32856358</c:v>
                </c:pt>
                <c:pt idx="3373">
                  <c:v>32869960</c:v>
                </c:pt>
                <c:pt idx="3374">
                  <c:v>32883598</c:v>
                </c:pt>
                <c:pt idx="3375">
                  <c:v>32897322</c:v>
                </c:pt>
                <c:pt idx="3376">
                  <c:v>32911058</c:v>
                </c:pt>
                <c:pt idx="3377">
                  <c:v>32924744</c:v>
                </c:pt>
                <c:pt idx="3378">
                  <c:v>32938522</c:v>
                </c:pt>
                <c:pt idx="3379">
                  <c:v>32952136</c:v>
                </c:pt>
                <c:pt idx="3380">
                  <c:v>32965958</c:v>
                </c:pt>
                <c:pt idx="3381">
                  <c:v>32979866</c:v>
                </c:pt>
                <c:pt idx="3382">
                  <c:v>32993752</c:v>
                </c:pt>
                <c:pt idx="3383">
                  <c:v>33007600</c:v>
                </c:pt>
                <c:pt idx="3384">
                  <c:v>33021296</c:v>
                </c:pt>
                <c:pt idx="3385">
                  <c:v>33035000</c:v>
                </c:pt>
                <c:pt idx="3386">
                  <c:v>33048976</c:v>
                </c:pt>
                <c:pt idx="3387">
                  <c:v>33062822</c:v>
                </c:pt>
                <c:pt idx="3388">
                  <c:v>33076550</c:v>
                </c:pt>
                <c:pt idx="3389">
                  <c:v>33090464</c:v>
                </c:pt>
                <c:pt idx="3390">
                  <c:v>33104226</c:v>
                </c:pt>
                <c:pt idx="3391">
                  <c:v>33118040</c:v>
                </c:pt>
                <c:pt idx="3392">
                  <c:v>33131830</c:v>
                </c:pt>
                <c:pt idx="3393">
                  <c:v>33131830</c:v>
                </c:pt>
                <c:pt idx="3394">
                  <c:v>33145774</c:v>
                </c:pt>
                <c:pt idx="3395">
                  <c:v>33159458</c:v>
                </c:pt>
                <c:pt idx="3396">
                  <c:v>33173276</c:v>
                </c:pt>
                <c:pt idx="3397">
                  <c:v>33187284</c:v>
                </c:pt>
                <c:pt idx="3398">
                  <c:v>33201180</c:v>
                </c:pt>
                <c:pt idx="3399">
                  <c:v>33214986</c:v>
                </c:pt>
                <c:pt idx="3400">
                  <c:v>33228752</c:v>
                </c:pt>
                <c:pt idx="3401">
                  <c:v>33242610</c:v>
                </c:pt>
                <c:pt idx="3402">
                  <c:v>33256594</c:v>
                </c:pt>
                <c:pt idx="3403">
                  <c:v>33270468</c:v>
                </c:pt>
                <c:pt idx="3404">
                  <c:v>33270468</c:v>
                </c:pt>
                <c:pt idx="3405">
                  <c:v>33284208</c:v>
                </c:pt>
                <c:pt idx="3406">
                  <c:v>33298174</c:v>
                </c:pt>
                <c:pt idx="3407">
                  <c:v>33312130</c:v>
                </c:pt>
                <c:pt idx="3408">
                  <c:v>33326170</c:v>
                </c:pt>
                <c:pt idx="3409">
                  <c:v>33340098</c:v>
                </c:pt>
                <c:pt idx="3410">
                  <c:v>33340098</c:v>
                </c:pt>
                <c:pt idx="3411">
                  <c:v>33353834</c:v>
                </c:pt>
                <c:pt idx="3412">
                  <c:v>33367560</c:v>
                </c:pt>
                <c:pt idx="3413">
                  <c:v>33381390</c:v>
                </c:pt>
                <c:pt idx="3414">
                  <c:v>33395412</c:v>
                </c:pt>
                <c:pt idx="3415">
                  <c:v>33409160</c:v>
                </c:pt>
                <c:pt idx="3416">
                  <c:v>33423040</c:v>
                </c:pt>
                <c:pt idx="3417">
                  <c:v>33423040</c:v>
                </c:pt>
                <c:pt idx="3418">
                  <c:v>33436900</c:v>
                </c:pt>
                <c:pt idx="3419">
                  <c:v>33451022</c:v>
                </c:pt>
                <c:pt idx="3420">
                  <c:v>33464950</c:v>
                </c:pt>
                <c:pt idx="3421">
                  <c:v>33478596</c:v>
                </c:pt>
                <c:pt idx="3422">
                  <c:v>33492640</c:v>
                </c:pt>
                <c:pt idx="3423">
                  <c:v>33506636</c:v>
                </c:pt>
                <c:pt idx="3424">
                  <c:v>33520564</c:v>
                </c:pt>
                <c:pt idx="3425">
                  <c:v>33534336</c:v>
                </c:pt>
                <c:pt idx="3426">
                  <c:v>33548102</c:v>
                </c:pt>
                <c:pt idx="3427">
                  <c:v>33561920</c:v>
                </c:pt>
                <c:pt idx="3428">
                  <c:v>33575850</c:v>
                </c:pt>
                <c:pt idx="3429">
                  <c:v>33589808</c:v>
                </c:pt>
                <c:pt idx="3430">
                  <c:v>33603818</c:v>
                </c:pt>
                <c:pt idx="3431">
                  <c:v>33617816</c:v>
                </c:pt>
                <c:pt idx="3432">
                  <c:v>33617816</c:v>
                </c:pt>
                <c:pt idx="3433">
                  <c:v>33631662</c:v>
                </c:pt>
                <c:pt idx="3434">
                  <c:v>33645514</c:v>
                </c:pt>
                <c:pt idx="3435">
                  <c:v>33659484</c:v>
                </c:pt>
                <c:pt idx="3436">
                  <c:v>33659484</c:v>
                </c:pt>
                <c:pt idx="3437">
                  <c:v>33673316</c:v>
                </c:pt>
                <c:pt idx="3438">
                  <c:v>33687244</c:v>
                </c:pt>
                <c:pt idx="3439">
                  <c:v>33701122</c:v>
                </c:pt>
                <c:pt idx="3440">
                  <c:v>33714970</c:v>
                </c:pt>
                <c:pt idx="3441">
                  <c:v>33728846</c:v>
                </c:pt>
                <c:pt idx="3442">
                  <c:v>33728846</c:v>
                </c:pt>
                <c:pt idx="3443">
                  <c:v>33742722</c:v>
                </c:pt>
                <c:pt idx="3444">
                  <c:v>33756442</c:v>
                </c:pt>
                <c:pt idx="3445">
                  <c:v>33770036</c:v>
                </c:pt>
                <c:pt idx="3446">
                  <c:v>33783980</c:v>
                </c:pt>
                <c:pt idx="3447">
                  <c:v>33797768</c:v>
                </c:pt>
                <c:pt idx="3448">
                  <c:v>33811506</c:v>
                </c:pt>
                <c:pt idx="3449">
                  <c:v>33825246</c:v>
                </c:pt>
                <c:pt idx="3450">
                  <c:v>33839210</c:v>
                </c:pt>
                <c:pt idx="3451">
                  <c:v>33853004</c:v>
                </c:pt>
                <c:pt idx="3452">
                  <c:v>33866730</c:v>
                </c:pt>
                <c:pt idx="3453">
                  <c:v>33866730</c:v>
                </c:pt>
                <c:pt idx="3454">
                  <c:v>33880446</c:v>
                </c:pt>
                <c:pt idx="3455">
                  <c:v>33894282</c:v>
                </c:pt>
                <c:pt idx="3456">
                  <c:v>33908144</c:v>
                </c:pt>
                <c:pt idx="3457">
                  <c:v>33921832</c:v>
                </c:pt>
                <c:pt idx="3458">
                  <c:v>33935638</c:v>
                </c:pt>
                <c:pt idx="3459">
                  <c:v>33949366</c:v>
                </c:pt>
                <c:pt idx="3460">
                  <c:v>33963152</c:v>
                </c:pt>
                <c:pt idx="3461">
                  <c:v>33977140</c:v>
                </c:pt>
                <c:pt idx="3462">
                  <c:v>33990982</c:v>
                </c:pt>
                <c:pt idx="3463">
                  <c:v>34004950</c:v>
                </c:pt>
                <c:pt idx="3464">
                  <c:v>34018892</c:v>
                </c:pt>
                <c:pt idx="3465">
                  <c:v>34032654</c:v>
                </c:pt>
                <c:pt idx="3466">
                  <c:v>34046598</c:v>
                </c:pt>
                <c:pt idx="3467">
                  <c:v>34046598</c:v>
                </c:pt>
                <c:pt idx="3468">
                  <c:v>34060438</c:v>
                </c:pt>
                <c:pt idx="3469">
                  <c:v>34074592</c:v>
                </c:pt>
                <c:pt idx="3470">
                  <c:v>34074592</c:v>
                </c:pt>
                <c:pt idx="3471">
                  <c:v>34088552</c:v>
                </c:pt>
                <c:pt idx="3472">
                  <c:v>34102402</c:v>
                </c:pt>
                <c:pt idx="3473">
                  <c:v>34116290</c:v>
                </c:pt>
                <c:pt idx="3474">
                  <c:v>34130082</c:v>
                </c:pt>
                <c:pt idx="3475">
                  <c:v>34144038</c:v>
                </c:pt>
                <c:pt idx="3476">
                  <c:v>34157926</c:v>
                </c:pt>
                <c:pt idx="3477">
                  <c:v>34171796</c:v>
                </c:pt>
                <c:pt idx="3478">
                  <c:v>34185584</c:v>
                </c:pt>
                <c:pt idx="3479">
                  <c:v>34199506</c:v>
                </c:pt>
                <c:pt idx="3480">
                  <c:v>34199506</c:v>
                </c:pt>
                <c:pt idx="3481">
                  <c:v>34213206</c:v>
                </c:pt>
                <c:pt idx="3482">
                  <c:v>34226988</c:v>
                </c:pt>
                <c:pt idx="3483">
                  <c:v>34240798</c:v>
                </c:pt>
                <c:pt idx="3484">
                  <c:v>34254456</c:v>
                </c:pt>
                <c:pt idx="3485">
                  <c:v>34268340</c:v>
                </c:pt>
                <c:pt idx="3486">
                  <c:v>34282266</c:v>
                </c:pt>
                <c:pt idx="3487">
                  <c:v>34296252</c:v>
                </c:pt>
                <c:pt idx="3488">
                  <c:v>34309992</c:v>
                </c:pt>
                <c:pt idx="3489">
                  <c:v>34309992</c:v>
                </c:pt>
                <c:pt idx="3490">
                  <c:v>34323966</c:v>
                </c:pt>
                <c:pt idx="3491">
                  <c:v>34337784</c:v>
                </c:pt>
                <c:pt idx="3492">
                  <c:v>34351592</c:v>
                </c:pt>
                <c:pt idx="3493">
                  <c:v>34365448</c:v>
                </c:pt>
                <c:pt idx="3494">
                  <c:v>34379358</c:v>
                </c:pt>
                <c:pt idx="3495">
                  <c:v>34393216</c:v>
                </c:pt>
                <c:pt idx="3496">
                  <c:v>34407134</c:v>
                </c:pt>
                <c:pt idx="3497">
                  <c:v>34420970</c:v>
                </c:pt>
                <c:pt idx="3498">
                  <c:v>34434618</c:v>
                </c:pt>
                <c:pt idx="3499">
                  <c:v>34448352</c:v>
                </c:pt>
                <c:pt idx="3500">
                  <c:v>34462300</c:v>
                </c:pt>
                <c:pt idx="3501">
                  <c:v>34476166</c:v>
                </c:pt>
                <c:pt idx="3502">
                  <c:v>34476166</c:v>
                </c:pt>
                <c:pt idx="3503">
                  <c:v>34490098</c:v>
                </c:pt>
                <c:pt idx="3504">
                  <c:v>34503936</c:v>
                </c:pt>
                <c:pt idx="3505">
                  <c:v>34503936</c:v>
                </c:pt>
                <c:pt idx="3506">
                  <c:v>34517776</c:v>
                </c:pt>
                <c:pt idx="3507">
                  <c:v>34531594</c:v>
                </c:pt>
                <c:pt idx="3508">
                  <c:v>34545340</c:v>
                </c:pt>
                <c:pt idx="3509">
                  <c:v>34559296</c:v>
                </c:pt>
                <c:pt idx="3510">
                  <c:v>34573340</c:v>
                </c:pt>
                <c:pt idx="3511">
                  <c:v>34587132</c:v>
                </c:pt>
                <c:pt idx="3512">
                  <c:v>34601042</c:v>
                </c:pt>
                <c:pt idx="3513">
                  <c:v>34614876</c:v>
                </c:pt>
                <c:pt idx="3514">
                  <c:v>34628472</c:v>
                </c:pt>
                <c:pt idx="3515">
                  <c:v>34642284</c:v>
                </c:pt>
                <c:pt idx="3516">
                  <c:v>34656344</c:v>
                </c:pt>
                <c:pt idx="3517">
                  <c:v>34670130</c:v>
                </c:pt>
                <c:pt idx="3518">
                  <c:v>34683862</c:v>
                </c:pt>
                <c:pt idx="3519">
                  <c:v>34697518</c:v>
                </c:pt>
                <c:pt idx="3520">
                  <c:v>34711186</c:v>
                </c:pt>
                <c:pt idx="3521">
                  <c:v>34724872</c:v>
                </c:pt>
                <c:pt idx="3522">
                  <c:v>34738560</c:v>
                </c:pt>
                <c:pt idx="3523">
                  <c:v>34752300</c:v>
                </c:pt>
                <c:pt idx="3524">
                  <c:v>34752300</c:v>
                </c:pt>
                <c:pt idx="3525">
                  <c:v>34766118</c:v>
                </c:pt>
                <c:pt idx="3526">
                  <c:v>34766118</c:v>
                </c:pt>
                <c:pt idx="3527">
                  <c:v>34779928</c:v>
                </c:pt>
                <c:pt idx="3528">
                  <c:v>34779928</c:v>
                </c:pt>
                <c:pt idx="3529">
                  <c:v>34793532</c:v>
                </c:pt>
                <c:pt idx="3530">
                  <c:v>34807338</c:v>
                </c:pt>
                <c:pt idx="3531">
                  <c:v>34821398</c:v>
                </c:pt>
                <c:pt idx="3532">
                  <c:v>34835200</c:v>
                </c:pt>
                <c:pt idx="3533">
                  <c:v>34848868</c:v>
                </c:pt>
                <c:pt idx="3534">
                  <c:v>34862526</c:v>
                </c:pt>
                <c:pt idx="3535">
                  <c:v>34876264</c:v>
                </c:pt>
                <c:pt idx="3536">
                  <c:v>34890028</c:v>
                </c:pt>
                <c:pt idx="3537">
                  <c:v>34903838</c:v>
                </c:pt>
                <c:pt idx="3538">
                  <c:v>34917652</c:v>
                </c:pt>
                <c:pt idx="3539">
                  <c:v>34931514</c:v>
                </c:pt>
                <c:pt idx="3540">
                  <c:v>34945452</c:v>
                </c:pt>
                <c:pt idx="3541">
                  <c:v>34959438</c:v>
                </c:pt>
                <c:pt idx="3542">
                  <c:v>34973270</c:v>
                </c:pt>
                <c:pt idx="3543">
                  <c:v>34986952</c:v>
                </c:pt>
                <c:pt idx="3544">
                  <c:v>35000632</c:v>
                </c:pt>
                <c:pt idx="3545">
                  <c:v>35014646</c:v>
                </c:pt>
                <c:pt idx="3546">
                  <c:v>35028474</c:v>
                </c:pt>
                <c:pt idx="3547">
                  <c:v>35042304</c:v>
                </c:pt>
                <c:pt idx="3548">
                  <c:v>35056348</c:v>
                </c:pt>
                <c:pt idx="3549">
                  <c:v>35056348</c:v>
                </c:pt>
                <c:pt idx="3550">
                  <c:v>35070084</c:v>
                </c:pt>
                <c:pt idx="3551">
                  <c:v>35083812</c:v>
                </c:pt>
                <c:pt idx="3552">
                  <c:v>35097828</c:v>
                </c:pt>
                <c:pt idx="3553">
                  <c:v>35111656</c:v>
                </c:pt>
                <c:pt idx="3554">
                  <c:v>35125416</c:v>
                </c:pt>
                <c:pt idx="3555">
                  <c:v>35139240</c:v>
                </c:pt>
                <c:pt idx="3556">
                  <c:v>35153162</c:v>
                </c:pt>
                <c:pt idx="3557">
                  <c:v>35166974</c:v>
                </c:pt>
                <c:pt idx="3558">
                  <c:v>35180974</c:v>
                </c:pt>
                <c:pt idx="3559">
                  <c:v>35194958</c:v>
                </c:pt>
                <c:pt idx="3560">
                  <c:v>35208820</c:v>
                </c:pt>
                <c:pt idx="3561">
                  <c:v>35222682</c:v>
                </c:pt>
                <c:pt idx="3562">
                  <c:v>35236604</c:v>
                </c:pt>
                <c:pt idx="3563">
                  <c:v>35250290</c:v>
                </c:pt>
                <c:pt idx="3564">
                  <c:v>35264364</c:v>
                </c:pt>
                <c:pt idx="3565">
                  <c:v>35278268</c:v>
                </c:pt>
                <c:pt idx="3566">
                  <c:v>35292140</c:v>
                </c:pt>
                <c:pt idx="3567">
                  <c:v>35306168</c:v>
                </c:pt>
                <c:pt idx="3568">
                  <c:v>35320188</c:v>
                </c:pt>
                <c:pt idx="3569">
                  <c:v>35334082</c:v>
                </c:pt>
                <c:pt idx="3570">
                  <c:v>35348236</c:v>
                </c:pt>
                <c:pt idx="3571">
                  <c:v>35362208</c:v>
                </c:pt>
                <c:pt idx="3572">
                  <c:v>35376032</c:v>
                </c:pt>
                <c:pt idx="3573">
                  <c:v>35389874</c:v>
                </c:pt>
                <c:pt idx="3574">
                  <c:v>35403892</c:v>
                </c:pt>
                <c:pt idx="3575">
                  <c:v>35403892</c:v>
                </c:pt>
                <c:pt idx="3576">
                  <c:v>35417936</c:v>
                </c:pt>
                <c:pt idx="3577">
                  <c:v>35432012</c:v>
                </c:pt>
                <c:pt idx="3578">
                  <c:v>35445988</c:v>
                </c:pt>
                <c:pt idx="3579">
                  <c:v>35460034</c:v>
                </c:pt>
                <c:pt idx="3580">
                  <c:v>35474050</c:v>
                </c:pt>
                <c:pt idx="3581">
                  <c:v>35487896</c:v>
                </c:pt>
                <c:pt idx="3582">
                  <c:v>35501982</c:v>
                </c:pt>
                <c:pt idx="3583">
                  <c:v>35515894</c:v>
                </c:pt>
                <c:pt idx="3584">
                  <c:v>35529912</c:v>
                </c:pt>
                <c:pt idx="3585">
                  <c:v>35543884</c:v>
                </c:pt>
                <c:pt idx="3586">
                  <c:v>35557922</c:v>
                </c:pt>
                <c:pt idx="3587">
                  <c:v>35571780</c:v>
                </c:pt>
                <c:pt idx="3588">
                  <c:v>35585510</c:v>
                </c:pt>
                <c:pt idx="3589">
                  <c:v>35599340</c:v>
                </c:pt>
                <c:pt idx="3590">
                  <c:v>35613180</c:v>
                </c:pt>
                <c:pt idx="3591">
                  <c:v>35626870</c:v>
                </c:pt>
                <c:pt idx="3592">
                  <c:v>35640776</c:v>
                </c:pt>
                <c:pt idx="3593">
                  <c:v>35654726</c:v>
                </c:pt>
                <c:pt idx="3594">
                  <c:v>35668560</c:v>
                </c:pt>
                <c:pt idx="3595">
                  <c:v>35682416</c:v>
                </c:pt>
                <c:pt idx="3596">
                  <c:v>35696202</c:v>
                </c:pt>
                <c:pt idx="3597">
                  <c:v>35709858</c:v>
                </c:pt>
                <c:pt idx="3598">
                  <c:v>35723588</c:v>
                </c:pt>
                <c:pt idx="3599">
                  <c:v>35737604</c:v>
                </c:pt>
                <c:pt idx="3600">
                  <c:v>35751294</c:v>
                </c:pt>
                <c:pt idx="3601">
                  <c:v>35765076</c:v>
                </c:pt>
                <c:pt idx="3602">
                  <c:v>35778960</c:v>
                </c:pt>
                <c:pt idx="3603">
                  <c:v>35792790</c:v>
                </c:pt>
                <c:pt idx="3604">
                  <c:v>35792790</c:v>
                </c:pt>
                <c:pt idx="3605">
                  <c:v>35806582</c:v>
                </c:pt>
                <c:pt idx="3606">
                  <c:v>35820130</c:v>
                </c:pt>
                <c:pt idx="3607">
                  <c:v>35833888</c:v>
                </c:pt>
                <c:pt idx="3608">
                  <c:v>35847426</c:v>
                </c:pt>
                <c:pt idx="3609">
                  <c:v>35860792</c:v>
                </c:pt>
                <c:pt idx="3610">
                  <c:v>35874408</c:v>
                </c:pt>
                <c:pt idx="3611">
                  <c:v>35887904</c:v>
                </c:pt>
                <c:pt idx="3612">
                  <c:v>35901414</c:v>
                </c:pt>
                <c:pt idx="3613">
                  <c:v>35915098</c:v>
                </c:pt>
                <c:pt idx="3614">
                  <c:v>35928584</c:v>
                </c:pt>
                <c:pt idx="3615">
                  <c:v>35942116</c:v>
                </c:pt>
                <c:pt idx="3616">
                  <c:v>35942116</c:v>
                </c:pt>
                <c:pt idx="3617">
                  <c:v>35955680</c:v>
                </c:pt>
                <c:pt idx="3618">
                  <c:v>35969126</c:v>
                </c:pt>
                <c:pt idx="3619">
                  <c:v>35982620</c:v>
                </c:pt>
                <c:pt idx="3620">
                  <c:v>35996264</c:v>
                </c:pt>
                <c:pt idx="3621">
                  <c:v>35996264</c:v>
                </c:pt>
                <c:pt idx="3622">
                  <c:v>36009762</c:v>
                </c:pt>
                <c:pt idx="3623">
                  <c:v>36023350</c:v>
                </c:pt>
                <c:pt idx="3624">
                  <c:v>36037040</c:v>
                </c:pt>
                <c:pt idx="3625">
                  <c:v>36050578</c:v>
                </c:pt>
                <c:pt idx="3626">
                  <c:v>36064170</c:v>
                </c:pt>
                <c:pt idx="3627">
                  <c:v>36064170</c:v>
                </c:pt>
                <c:pt idx="3628">
                  <c:v>36077766</c:v>
                </c:pt>
                <c:pt idx="3629">
                  <c:v>36091370</c:v>
                </c:pt>
                <c:pt idx="3630">
                  <c:v>36104944</c:v>
                </c:pt>
                <c:pt idx="3631">
                  <c:v>36104944</c:v>
                </c:pt>
                <c:pt idx="3632">
                  <c:v>36118546</c:v>
                </c:pt>
                <c:pt idx="3633">
                  <c:v>36132118</c:v>
                </c:pt>
                <c:pt idx="3634">
                  <c:v>36145790</c:v>
                </c:pt>
                <c:pt idx="3635">
                  <c:v>36159362</c:v>
                </c:pt>
                <c:pt idx="3636">
                  <c:v>36172892</c:v>
                </c:pt>
                <c:pt idx="3637">
                  <c:v>36186516</c:v>
                </c:pt>
                <c:pt idx="3638">
                  <c:v>36200426</c:v>
                </c:pt>
                <c:pt idx="3639">
                  <c:v>36214134</c:v>
                </c:pt>
                <c:pt idx="3640">
                  <c:v>36227718</c:v>
                </c:pt>
                <c:pt idx="3641">
                  <c:v>36241620</c:v>
                </c:pt>
                <c:pt idx="3642">
                  <c:v>36255252</c:v>
                </c:pt>
                <c:pt idx="3643">
                  <c:v>36268856</c:v>
                </c:pt>
                <c:pt idx="3644">
                  <c:v>36282392</c:v>
                </c:pt>
                <c:pt idx="3645">
                  <c:v>36296010</c:v>
                </c:pt>
                <c:pt idx="3646">
                  <c:v>36309768</c:v>
                </c:pt>
                <c:pt idx="3647">
                  <c:v>36323402</c:v>
                </c:pt>
                <c:pt idx="3648">
                  <c:v>36337256</c:v>
                </c:pt>
                <c:pt idx="3649">
                  <c:v>36337256</c:v>
                </c:pt>
                <c:pt idx="3650">
                  <c:v>36351228</c:v>
                </c:pt>
                <c:pt idx="3651">
                  <c:v>36351228</c:v>
                </c:pt>
                <c:pt idx="3652">
                  <c:v>36364700</c:v>
                </c:pt>
                <c:pt idx="3653">
                  <c:v>36378340</c:v>
                </c:pt>
                <c:pt idx="3654">
                  <c:v>36392196</c:v>
                </c:pt>
                <c:pt idx="3655">
                  <c:v>36405734</c:v>
                </c:pt>
                <c:pt idx="3656">
                  <c:v>36419672</c:v>
                </c:pt>
                <c:pt idx="3657">
                  <c:v>36433338</c:v>
                </c:pt>
                <c:pt idx="3658">
                  <c:v>36433338</c:v>
                </c:pt>
                <c:pt idx="3659">
                  <c:v>36447092</c:v>
                </c:pt>
                <c:pt idx="3660">
                  <c:v>36460762</c:v>
                </c:pt>
                <c:pt idx="3661">
                  <c:v>36474520</c:v>
                </c:pt>
                <c:pt idx="3662">
                  <c:v>36488324</c:v>
                </c:pt>
                <c:pt idx="3663">
                  <c:v>36502090</c:v>
                </c:pt>
                <c:pt idx="3664">
                  <c:v>36515866</c:v>
                </c:pt>
                <c:pt idx="3665">
                  <c:v>36515866</c:v>
                </c:pt>
                <c:pt idx="3666">
                  <c:v>36529574</c:v>
                </c:pt>
                <c:pt idx="3667">
                  <c:v>36543262</c:v>
                </c:pt>
                <c:pt idx="3668">
                  <c:v>36557248</c:v>
                </c:pt>
                <c:pt idx="3669">
                  <c:v>36570980</c:v>
                </c:pt>
                <c:pt idx="3670">
                  <c:v>36584562</c:v>
                </c:pt>
                <c:pt idx="3671">
                  <c:v>36598280</c:v>
                </c:pt>
                <c:pt idx="3672">
                  <c:v>36611988</c:v>
                </c:pt>
                <c:pt idx="3673">
                  <c:v>36625800</c:v>
                </c:pt>
                <c:pt idx="3674">
                  <c:v>36639518</c:v>
                </c:pt>
                <c:pt idx="3675">
                  <c:v>36653328</c:v>
                </c:pt>
                <c:pt idx="3676">
                  <c:v>36667032</c:v>
                </c:pt>
                <c:pt idx="3677">
                  <c:v>36680726</c:v>
                </c:pt>
                <c:pt idx="3678">
                  <c:v>36694304</c:v>
                </c:pt>
                <c:pt idx="3679">
                  <c:v>36694304</c:v>
                </c:pt>
                <c:pt idx="3680">
                  <c:v>36708232</c:v>
                </c:pt>
                <c:pt idx="3681">
                  <c:v>36721944</c:v>
                </c:pt>
                <c:pt idx="3682">
                  <c:v>36735852</c:v>
                </c:pt>
                <c:pt idx="3683">
                  <c:v>36749620</c:v>
                </c:pt>
                <c:pt idx="3684">
                  <c:v>36749620</c:v>
                </c:pt>
                <c:pt idx="3685">
                  <c:v>36763470</c:v>
                </c:pt>
                <c:pt idx="3686">
                  <c:v>36777178</c:v>
                </c:pt>
                <c:pt idx="3687">
                  <c:v>36790900</c:v>
                </c:pt>
                <c:pt idx="3688">
                  <c:v>36804726</c:v>
                </c:pt>
                <c:pt idx="3689">
                  <c:v>36818510</c:v>
                </c:pt>
                <c:pt idx="3690">
                  <c:v>36832108</c:v>
                </c:pt>
                <c:pt idx="3691">
                  <c:v>36845600</c:v>
                </c:pt>
                <c:pt idx="3692">
                  <c:v>36859462</c:v>
                </c:pt>
                <c:pt idx="3693">
                  <c:v>36873210</c:v>
                </c:pt>
                <c:pt idx="3694">
                  <c:v>36886928</c:v>
                </c:pt>
                <c:pt idx="3695">
                  <c:v>36900480</c:v>
                </c:pt>
                <c:pt idx="3696">
                  <c:v>36914178</c:v>
                </c:pt>
                <c:pt idx="3697">
                  <c:v>36927932</c:v>
                </c:pt>
                <c:pt idx="3698">
                  <c:v>36941786</c:v>
                </c:pt>
                <c:pt idx="3699">
                  <c:v>36955526</c:v>
                </c:pt>
                <c:pt idx="3700">
                  <c:v>36969302</c:v>
                </c:pt>
                <c:pt idx="3701">
                  <c:v>36982942</c:v>
                </c:pt>
                <c:pt idx="3702">
                  <c:v>36996790</c:v>
                </c:pt>
                <c:pt idx="3703">
                  <c:v>37010548</c:v>
                </c:pt>
                <c:pt idx="3704">
                  <c:v>37024380</c:v>
                </c:pt>
                <c:pt idx="3705">
                  <c:v>37038342</c:v>
                </c:pt>
                <c:pt idx="3706">
                  <c:v>37052208</c:v>
                </c:pt>
                <c:pt idx="3707">
                  <c:v>37065948</c:v>
                </c:pt>
                <c:pt idx="3708">
                  <c:v>37079736</c:v>
                </c:pt>
                <c:pt idx="3709">
                  <c:v>37093432</c:v>
                </c:pt>
                <c:pt idx="3710">
                  <c:v>37107156</c:v>
                </c:pt>
                <c:pt idx="3711">
                  <c:v>37120896</c:v>
                </c:pt>
                <c:pt idx="3712">
                  <c:v>37134536</c:v>
                </c:pt>
                <c:pt idx="3713">
                  <c:v>37148164</c:v>
                </c:pt>
                <c:pt idx="3714">
                  <c:v>37162048</c:v>
                </c:pt>
                <c:pt idx="3715">
                  <c:v>37175700</c:v>
                </c:pt>
                <c:pt idx="3716">
                  <c:v>37189554</c:v>
                </c:pt>
                <c:pt idx="3717">
                  <c:v>37203248</c:v>
                </c:pt>
                <c:pt idx="3718">
                  <c:v>37217194</c:v>
                </c:pt>
                <c:pt idx="3719">
                  <c:v>37231030</c:v>
                </c:pt>
                <c:pt idx="3720">
                  <c:v>37245014</c:v>
                </c:pt>
                <c:pt idx="3721">
                  <c:v>37258888</c:v>
                </c:pt>
                <c:pt idx="3722">
                  <c:v>37272754</c:v>
                </c:pt>
                <c:pt idx="3723">
                  <c:v>37286674</c:v>
                </c:pt>
                <c:pt idx="3724">
                  <c:v>37300578</c:v>
                </c:pt>
                <c:pt idx="3725">
                  <c:v>37314578</c:v>
                </c:pt>
                <c:pt idx="3726">
                  <c:v>37328466</c:v>
                </c:pt>
                <c:pt idx="3727">
                  <c:v>37342378</c:v>
                </c:pt>
                <c:pt idx="3728">
                  <c:v>37356238</c:v>
                </c:pt>
                <c:pt idx="3729">
                  <c:v>37370074</c:v>
                </c:pt>
                <c:pt idx="3730">
                  <c:v>37370074</c:v>
                </c:pt>
                <c:pt idx="3731">
                  <c:v>37383948</c:v>
                </c:pt>
                <c:pt idx="3732">
                  <c:v>37397758</c:v>
                </c:pt>
                <c:pt idx="3733">
                  <c:v>37411648</c:v>
                </c:pt>
                <c:pt idx="3734">
                  <c:v>37425492</c:v>
                </c:pt>
                <c:pt idx="3735">
                  <c:v>37439300</c:v>
                </c:pt>
                <c:pt idx="3736">
                  <c:v>37439300</c:v>
                </c:pt>
                <c:pt idx="3737">
                  <c:v>37453152</c:v>
                </c:pt>
                <c:pt idx="3738">
                  <c:v>37467150</c:v>
                </c:pt>
                <c:pt idx="3739">
                  <c:v>37481094</c:v>
                </c:pt>
                <c:pt idx="3740">
                  <c:v>37495020</c:v>
                </c:pt>
                <c:pt idx="3741">
                  <c:v>37509006</c:v>
                </c:pt>
                <c:pt idx="3742">
                  <c:v>37522996</c:v>
                </c:pt>
                <c:pt idx="3743">
                  <c:v>37536904</c:v>
                </c:pt>
                <c:pt idx="3744">
                  <c:v>37550860</c:v>
                </c:pt>
                <c:pt idx="3745">
                  <c:v>37564880</c:v>
                </c:pt>
                <c:pt idx="3746">
                  <c:v>37578730</c:v>
                </c:pt>
                <c:pt idx="3747">
                  <c:v>37592564</c:v>
                </c:pt>
                <c:pt idx="3748">
                  <c:v>37606324</c:v>
                </c:pt>
                <c:pt idx="3749">
                  <c:v>37619964</c:v>
                </c:pt>
                <c:pt idx="3750">
                  <c:v>37633770</c:v>
                </c:pt>
                <c:pt idx="3751">
                  <c:v>37647558</c:v>
                </c:pt>
                <c:pt idx="3752">
                  <c:v>37661400</c:v>
                </c:pt>
                <c:pt idx="3753">
                  <c:v>37675226</c:v>
                </c:pt>
                <c:pt idx="3754">
                  <c:v>37689010</c:v>
                </c:pt>
                <c:pt idx="3755">
                  <c:v>37702746</c:v>
                </c:pt>
                <c:pt idx="3756">
                  <c:v>37716524</c:v>
                </c:pt>
                <c:pt idx="3757">
                  <c:v>37730396</c:v>
                </c:pt>
                <c:pt idx="3758">
                  <c:v>37744206</c:v>
                </c:pt>
                <c:pt idx="3759">
                  <c:v>37758158</c:v>
                </c:pt>
                <c:pt idx="3760">
                  <c:v>37771790</c:v>
                </c:pt>
                <c:pt idx="3761">
                  <c:v>37785588</c:v>
                </c:pt>
                <c:pt idx="3762">
                  <c:v>37799318</c:v>
                </c:pt>
                <c:pt idx="3763">
                  <c:v>37813236</c:v>
                </c:pt>
                <c:pt idx="3764">
                  <c:v>37827278</c:v>
                </c:pt>
                <c:pt idx="3765">
                  <c:v>37841152</c:v>
                </c:pt>
                <c:pt idx="3766">
                  <c:v>37855006</c:v>
                </c:pt>
                <c:pt idx="3767">
                  <c:v>37868942</c:v>
                </c:pt>
                <c:pt idx="3768">
                  <c:v>37882632</c:v>
                </c:pt>
                <c:pt idx="3769">
                  <c:v>37896620</c:v>
                </c:pt>
                <c:pt idx="3770">
                  <c:v>37910540</c:v>
                </c:pt>
                <c:pt idx="3771">
                  <c:v>37924136</c:v>
                </c:pt>
                <c:pt idx="3772">
                  <c:v>37937966</c:v>
                </c:pt>
                <c:pt idx="3773">
                  <c:v>37951748</c:v>
                </c:pt>
                <c:pt idx="3774">
                  <c:v>37951748</c:v>
                </c:pt>
                <c:pt idx="3775">
                  <c:v>37965520</c:v>
                </c:pt>
                <c:pt idx="3776">
                  <c:v>37979136</c:v>
                </c:pt>
                <c:pt idx="3777">
                  <c:v>37979136</c:v>
                </c:pt>
                <c:pt idx="3778">
                  <c:v>37992926</c:v>
                </c:pt>
                <c:pt idx="3779">
                  <c:v>38006606</c:v>
                </c:pt>
                <c:pt idx="3780">
                  <c:v>38020508</c:v>
                </c:pt>
                <c:pt idx="3781">
                  <c:v>38034420</c:v>
                </c:pt>
                <c:pt idx="3782">
                  <c:v>38047916</c:v>
                </c:pt>
                <c:pt idx="3783">
                  <c:v>38061662</c:v>
                </c:pt>
                <c:pt idx="3784">
                  <c:v>38075318</c:v>
                </c:pt>
                <c:pt idx="3785">
                  <c:v>38089062</c:v>
                </c:pt>
                <c:pt idx="3786">
                  <c:v>38102810</c:v>
                </c:pt>
                <c:pt idx="3787">
                  <c:v>38116600</c:v>
                </c:pt>
                <c:pt idx="3788">
                  <c:v>38130350</c:v>
                </c:pt>
                <c:pt idx="3789">
                  <c:v>38144112</c:v>
                </c:pt>
                <c:pt idx="3790">
                  <c:v>38157878</c:v>
                </c:pt>
                <c:pt idx="3791">
                  <c:v>38171724</c:v>
                </c:pt>
                <c:pt idx="3792">
                  <c:v>38185480</c:v>
                </c:pt>
                <c:pt idx="3793">
                  <c:v>38199346</c:v>
                </c:pt>
                <c:pt idx="3794">
                  <c:v>38213094</c:v>
                </c:pt>
                <c:pt idx="3795">
                  <c:v>38227020</c:v>
                </c:pt>
                <c:pt idx="3796">
                  <c:v>38240740</c:v>
                </c:pt>
                <c:pt idx="3797">
                  <c:v>38254606</c:v>
                </c:pt>
                <c:pt idx="3798">
                  <c:v>38268572</c:v>
                </c:pt>
                <c:pt idx="3799">
                  <c:v>38282366</c:v>
                </c:pt>
                <c:pt idx="3800">
                  <c:v>38282366</c:v>
                </c:pt>
                <c:pt idx="3801">
                  <c:v>38295878</c:v>
                </c:pt>
                <c:pt idx="3802">
                  <c:v>38295878</c:v>
                </c:pt>
                <c:pt idx="3803">
                  <c:v>38309458</c:v>
                </c:pt>
                <c:pt idx="3804">
                  <c:v>38323120</c:v>
                </c:pt>
                <c:pt idx="3805">
                  <c:v>38336824</c:v>
                </c:pt>
                <c:pt idx="3806">
                  <c:v>38350386</c:v>
                </c:pt>
                <c:pt idx="3807">
                  <c:v>38364018</c:v>
                </c:pt>
                <c:pt idx="3808">
                  <c:v>38377662</c:v>
                </c:pt>
                <c:pt idx="3809">
                  <c:v>38391300</c:v>
                </c:pt>
                <c:pt idx="3810">
                  <c:v>38405098</c:v>
                </c:pt>
                <c:pt idx="3811">
                  <c:v>38418712</c:v>
                </c:pt>
                <c:pt idx="3812">
                  <c:v>38432464</c:v>
                </c:pt>
                <c:pt idx="3813">
                  <c:v>38445976</c:v>
                </c:pt>
                <c:pt idx="3814">
                  <c:v>38459600</c:v>
                </c:pt>
                <c:pt idx="3815">
                  <c:v>38473348</c:v>
                </c:pt>
                <c:pt idx="3816">
                  <c:v>38486838</c:v>
                </c:pt>
                <c:pt idx="3817">
                  <c:v>38500568</c:v>
                </c:pt>
                <c:pt idx="3818">
                  <c:v>38500568</c:v>
                </c:pt>
                <c:pt idx="3819">
                  <c:v>38514122</c:v>
                </c:pt>
                <c:pt idx="3820">
                  <c:v>38527704</c:v>
                </c:pt>
                <c:pt idx="3821">
                  <c:v>38541062</c:v>
                </c:pt>
                <c:pt idx="3822">
                  <c:v>38554632</c:v>
                </c:pt>
                <c:pt idx="3823">
                  <c:v>38568346</c:v>
                </c:pt>
                <c:pt idx="3824">
                  <c:v>38581790</c:v>
                </c:pt>
                <c:pt idx="3825">
                  <c:v>38595288</c:v>
                </c:pt>
                <c:pt idx="3826">
                  <c:v>38608702</c:v>
                </c:pt>
                <c:pt idx="3827">
                  <c:v>38622210</c:v>
                </c:pt>
                <c:pt idx="3828">
                  <c:v>38635900</c:v>
                </c:pt>
                <c:pt idx="3829">
                  <c:v>38649388</c:v>
                </c:pt>
                <c:pt idx="3830">
                  <c:v>38663050</c:v>
                </c:pt>
                <c:pt idx="3831">
                  <c:v>38663050</c:v>
                </c:pt>
                <c:pt idx="3832">
                  <c:v>38676616</c:v>
                </c:pt>
                <c:pt idx="3833">
                  <c:v>38690084</c:v>
                </c:pt>
                <c:pt idx="3834">
                  <c:v>38703732</c:v>
                </c:pt>
                <c:pt idx="3835">
                  <c:v>38717464</c:v>
                </c:pt>
                <c:pt idx="3836">
                  <c:v>38731212</c:v>
                </c:pt>
                <c:pt idx="3837">
                  <c:v>38745058</c:v>
                </c:pt>
                <c:pt idx="3838">
                  <c:v>38758644</c:v>
                </c:pt>
                <c:pt idx="3839">
                  <c:v>38772404</c:v>
                </c:pt>
                <c:pt idx="3840">
                  <c:v>38786026</c:v>
                </c:pt>
                <c:pt idx="3841">
                  <c:v>38799574</c:v>
                </c:pt>
                <c:pt idx="3842">
                  <c:v>38813264</c:v>
                </c:pt>
                <c:pt idx="3843">
                  <c:v>38826882</c:v>
                </c:pt>
                <c:pt idx="3844">
                  <c:v>38840718</c:v>
                </c:pt>
                <c:pt idx="3845">
                  <c:v>38854540</c:v>
                </c:pt>
                <c:pt idx="3846">
                  <c:v>38868316</c:v>
                </c:pt>
                <c:pt idx="3847">
                  <c:v>38881842</c:v>
                </c:pt>
                <c:pt idx="3848">
                  <c:v>38895438</c:v>
                </c:pt>
                <c:pt idx="3849">
                  <c:v>38909052</c:v>
                </c:pt>
                <c:pt idx="3850">
                  <c:v>38923002</c:v>
                </c:pt>
                <c:pt idx="3851">
                  <c:v>38936610</c:v>
                </c:pt>
                <c:pt idx="3852">
                  <c:v>38950480</c:v>
                </c:pt>
                <c:pt idx="3853">
                  <c:v>38964292</c:v>
                </c:pt>
                <c:pt idx="3854">
                  <c:v>38978200</c:v>
                </c:pt>
                <c:pt idx="3855">
                  <c:v>38991828</c:v>
                </c:pt>
                <c:pt idx="3856">
                  <c:v>39005434</c:v>
                </c:pt>
                <c:pt idx="3857">
                  <c:v>39019208</c:v>
                </c:pt>
                <c:pt idx="3858">
                  <c:v>39033080</c:v>
                </c:pt>
                <c:pt idx="3859">
                  <c:v>39046928</c:v>
                </c:pt>
                <c:pt idx="3860">
                  <c:v>39060860</c:v>
                </c:pt>
                <c:pt idx="3861">
                  <c:v>39074814</c:v>
                </c:pt>
                <c:pt idx="3862">
                  <c:v>39088634</c:v>
                </c:pt>
                <c:pt idx="3863">
                  <c:v>39102220</c:v>
                </c:pt>
                <c:pt idx="3864">
                  <c:v>39116200</c:v>
                </c:pt>
                <c:pt idx="3865">
                  <c:v>39130116</c:v>
                </c:pt>
                <c:pt idx="3866">
                  <c:v>39143806</c:v>
                </c:pt>
                <c:pt idx="3867">
                  <c:v>39157534</c:v>
                </c:pt>
                <c:pt idx="3868">
                  <c:v>39157534</c:v>
                </c:pt>
                <c:pt idx="3869">
                  <c:v>39171318</c:v>
                </c:pt>
                <c:pt idx="3870">
                  <c:v>39185300</c:v>
                </c:pt>
                <c:pt idx="3871">
                  <c:v>39198888</c:v>
                </c:pt>
                <c:pt idx="3872">
                  <c:v>39212752</c:v>
                </c:pt>
                <c:pt idx="3873">
                  <c:v>39226532</c:v>
                </c:pt>
                <c:pt idx="3874">
                  <c:v>39240350</c:v>
                </c:pt>
                <c:pt idx="3875">
                  <c:v>39254366</c:v>
                </c:pt>
                <c:pt idx="3876">
                  <c:v>39268372</c:v>
                </c:pt>
                <c:pt idx="3877">
                  <c:v>39282292</c:v>
                </c:pt>
                <c:pt idx="3878">
                  <c:v>39296378</c:v>
                </c:pt>
                <c:pt idx="3879">
                  <c:v>39310292</c:v>
                </c:pt>
                <c:pt idx="3880">
                  <c:v>39310292</c:v>
                </c:pt>
                <c:pt idx="3881">
                  <c:v>39324108</c:v>
                </c:pt>
                <c:pt idx="3882">
                  <c:v>39337784</c:v>
                </c:pt>
                <c:pt idx="3883">
                  <c:v>39351428</c:v>
                </c:pt>
                <c:pt idx="3884">
                  <c:v>39365140</c:v>
                </c:pt>
                <c:pt idx="3885">
                  <c:v>39379048</c:v>
                </c:pt>
                <c:pt idx="3886">
                  <c:v>39392934</c:v>
                </c:pt>
                <c:pt idx="3887">
                  <c:v>39406862</c:v>
                </c:pt>
                <c:pt idx="3888">
                  <c:v>39420814</c:v>
                </c:pt>
                <c:pt idx="3889">
                  <c:v>39420814</c:v>
                </c:pt>
                <c:pt idx="3890">
                  <c:v>39434648</c:v>
                </c:pt>
                <c:pt idx="3891">
                  <c:v>39434648</c:v>
                </c:pt>
                <c:pt idx="3892">
                  <c:v>39448426</c:v>
                </c:pt>
                <c:pt idx="3893">
                  <c:v>39462278</c:v>
                </c:pt>
                <c:pt idx="3894">
                  <c:v>39476042</c:v>
                </c:pt>
                <c:pt idx="3895">
                  <c:v>39489896</c:v>
                </c:pt>
                <c:pt idx="3896">
                  <c:v>39503670</c:v>
                </c:pt>
                <c:pt idx="3897">
                  <c:v>39517298</c:v>
                </c:pt>
                <c:pt idx="3898">
                  <c:v>39531026</c:v>
                </c:pt>
                <c:pt idx="3899">
                  <c:v>39544888</c:v>
                </c:pt>
                <c:pt idx="3900">
                  <c:v>39544888</c:v>
                </c:pt>
                <c:pt idx="3901">
                  <c:v>39558730</c:v>
                </c:pt>
                <c:pt idx="3902">
                  <c:v>39572500</c:v>
                </c:pt>
                <c:pt idx="3903">
                  <c:v>39586370</c:v>
                </c:pt>
                <c:pt idx="3904">
                  <c:v>39600150</c:v>
                </c:pt>
                <c:pt idx="3905">
                  <c:v>39614046</c:v>
                </c:pt>
                <c:pt idx="3906">
                  <c:v>39627918</c:v>
                </c:pt>
                <c:pt idx="3907">
                  <c:v>39641618</c:v>
                </c:pt>
                <c:pt idx="3908">
                  <c:v>39655452</c:v>
                </c:pt>
                <c:pt idx="3909">
                  <c:v>39669260</c:v>
                </c:pt>
                <c:pt idx="3910">
                  <c:v>39683136</c:v>
                </c:pt>
                <c:pt idx="3911">
                  <c:v>39697128</c:v>
                </c:pt>
                <c:pt idx="3912">
                  <c:v>39711204</c:v>
                </c:pt>
                <c:pt idx="3913">
                  <c:v>39724932</c:v>
                </c:pt>
                <c:pt idx="3914">
                  <c:v>39738822</c:v>
                </c:pt>
                <c:pt idx="3915">
                  <c:v>39752686</c:v>
                </c:pt>
                <c:pt idx="3916">
                  <c:v>39766728</c:v>
                </c:pt>
                <c:pt idx="3917">
                  <c:v>39780622</c:v>
                </c:pt>
                <c:pt idx="3918">
                  <c:v>39794570</c:v>
                </c:pt>
                <c:pt idx="3919">
                  <c:v>39794570</c:v>
                </c:pt>
                <c:pt idx="3920">
                  <c:v>39808328</c:v>
                </c:pt>
                <c:pt idx="3921">
                  <c:v>39822124</c:v>
                </c:pt>
                <c:pt idx="3922">
                  <c:v>39835876</c:v>
                </c:pt>
                <c:pt idx="3923">
                  <c:v>39835876</c:v>
                </c:pt>
                <c:pt idx="3924">
                  <c:v>39849770</c:v>
                </c:pt>
                <c:pt idx="3925">
                  <c:v>39863538</c:v>
                </c:pt>
                <c:pt idx="3926">
                  <c:v>39863538</c:v>
                </c:pt>
                <c:pt idx="3927">
                  <c:v>39877304</c:v>
                </c:pt>
                <c:pt idx="3928">
                  <c:v>39891092</c:v>
                </c:pt>
                <c:pt idx="3929">
                  <c:v>39904702</c:v>
                </c:pt>
                <c:pt idx="3930">
                  <c:v>39918374</c:v>
                </c:pt>
                <c:pt idx="3931">
                  <c:v>39932242</c:v>
                </c:pt>
                <c:pt idx="3932">
                  <c:v>39945844</c:v>
                </c:pt>
                <c:pt idx="3933">
                  <c:v>39959540</c:v>
                </c:pt>
                <c:pt idx="3934">
                  <c:v>39973356</c:v>
                </c:pt>
                <c:pt idx="3935">
                  <c:v>39987032</c:v>
                </c:pt>
                <c:pt idx="3936">
                  <c:v>40000994</c:v>
                </c:pt>
                <c:pt idx="3937">
                  <c:v>40014698</c:v>
                </c:pt>
                <c:pt idx="3938">
                  <c:v>40028564</c:v>
                </c:pt>
                <c:pt idx="3939">
                  <c:v>40042344</c:v>
                </c:pt>
                <c:pt idx="3940">
                  <c:v>40056112</c:v>
                </c:pt>
                <c:pt idx="3941">
                  <c:v>40069730</c:v>
                </c:pt>
                <c:pt idx="3942">
                  <c:v>40069730</c:v>
                </c:pt>
                <c:pt idx="3943">
                  <c:v>40083564</c:v>
                </c:pt>
                <c:pt idx="3944">
                  <c:v>40097554</c:v>
                </c:pt>
                <c:pt idx="3945">
                  <c:v>40111252</c:v>
                </c:pt>
                <c:pt idx="3946">
                  <c:v>40125038</c:v>
                </c:pt>
                <c:pt idx="3947">
                  <c:v>40138934</c:v>
                </c:pt>
                <c:pt idx="3948">
                  <c:v>40152858</c:v>
                </c:pt>
                <c:pt idx="3949">
                  <c:v>40152858</c:v>
                </c:pt>
                <c:pt idx="3950">
                  <c:v>40166340</c:v>
                </c:pt>
                <c:pt idx="3951">
                  <c:v>40166340</c:v>
                </c:pt>
                <c:pt idx="3952">
                  <c:v>40180372</c:v>
                </c:pt>
                <c:pt idx="3953">
                  <c:v>40194068</c:v>
                </c:pt>
                <c:pt idx="3954">
                  <c:v>40207776</c:v>
                </c:pt>
                <c:pt idx="3955">
                  <c:v>40221614</c:v>
                </c:pt>
                <c:pt idx="3956">
                  <c:v>40235466</c:v>
                </c:pt>
                <c:pt idx="3957">
                  <c:v>40249168</c:v>
                </c:pt>
                <c:pt idx="3958">
                  <c:v>40263194</c:v>
                </c:pt>
                <c:pt idx="3959">
                  <c:v>40263194</c:v>
                </c:pt>
                <c:pt idx="3960">
                  <c:v>40276738</c:v>
                </c:pt>
                <c:pt idx="3961">
                  <c:v>40290656</c:v>
                </c:pt>
                <c:pt idx="3962">
                  <c:v>40304468</c:v>
                </c:pt>
                <c:pt idx="3963">
                  <c:v>40318326</c:v>
                </c:pt>
                <c:pt idx="3964">
                  <c:v>40332366</c:v>
                </c:pt>
                <c:pt idx="3965">
                  <c:v>40346374</c:v>
                </c:pt>
                <c:pt idx="3966">
                  <c:v>40360080</c:v>
                </c:pt>
                <c:pt idx="3967">
                  <c:v>40373976</c:v>
                </c:pt>
                <c:pt idx="3968">
                  <c:v>40373976</c:v>
                </c:pt>
                <c:pt idx="3969">
                  <c:v>40387632</c:v>
                </c:pt>
                <c:pt idx="3970">
                  <c:v>40401760</c:v>
                </c:pt>
                <c:pt idx="3971">
                  <c:v>40415600</c:v>
                </c:pt>
                <c:pt idx="3972">
                  <c:v>40429390</c:v>
                </c:pt>
                <c:pt idx="3973">
                  <c:v>40429390</c:v>
                </c:pt>
                <c:pt idx="3974">
                  <c:v>40443190</c:v>
                </c:pt>
                <c:pt idx="3975">
                  <c:v>40457204</c:v>
                </c:pt>
                <c:pt idx="3976">
                  <c:v>40471132</c:v>
                </c:pt>
                <c:pt idx="3977">
                  <c:v>40484952</c:v>
                </c:pt>
                <c:pt idx="3978">
                  <c:v>40498978</c:v>
                </c:pt>
                <c:pt idx="3979">
                  <c:v>40513140</c:v>
                </c:pt>
                <c:pt idx="3980">
                  <c:v>40527100</c:v>
                </c:pt>
                <c:pt idx="3981">
                  <c:v>40527100</c:v>
                </c:pt>
                <c:pt idx="3982">
                  <c:v>40540968</c:v>
                </c:pt>
                <c:pt idx="3983">
                  <c:v>40554778</c:v>
                </c:pt>
                <c:pt idx="3984">
                  <c:v>40568588</c:v>
                </c:pt>
                <c:pt idx="3985">
                  <c:v>40582610</c:v>
                </c:pt>
                <c:pt idx="3986">
                  <c:v>40596528</c:v>
                </c:pt>
                <c:pt idx="3987">
                  <c:v>40610434</c:v>
                </c:pt>
                <c:pt idx="3988">
                  <c:v>40624282</c:v>
                </c:pt>
                <c:pt idx="3989">
                  <c:v>40638244</c:v>
                </c:pt>
                <c:pt idx="3990">
                  <c:v>40652096</c:v>
                </c:pt>
                <c:pt idx="3991">
                  <c:v>40666036</c:v>
                </c:pt>
                <c:pt idx="3992">
                  <c:v>40679766</c:v>
                </c:pt>
                <c:pt idx="3993">
                  <c:v>40693724</c:v>
                </c:pt>
                <c:pt idx="3994">
                  <c:v>40707678</c:v>
                </c:pt>
                <c:pt idx="3995">
                  <c:v>40721642</c:v>
                </c:pt>
                <c:pt idx="3996">
                  <c:v>40735608</c:v>
                </c:pt>
                <c:pt idx="3997">
                  <c:v>40749648</c:v>
                </c:pt>
                <c:pt idx="3998">
                  <c:v>40763552</c:v>
                </c:pt>
                <c:pt idx="3999">
                  <c:v>40777502</c:v>
                </c:pt>
                <c:pt idx="4000">
                  <c:v>40791364</c:v>
                </c:pt>
                <c:pt idx="4001">
                  <c:v>40805262</c:v>
                </c:pt>
                <c:pt idx="4002">
                  <c:v>40819232</c:v>
                </c:pt>
                <c:pt idx="4003">
                  <c:v>40833098</c:v>
                </c:pt>
                <c:pt idx="4004">
                  <c:v>40847072</c:v>
                </c:pt>
                <c:pt idx="4005">
                  <c:v>40860994</c:v>
                </c:pt>
                <c:pt idx="4006">
                  <c:v>40860994</c:v>
                </c:pt>
                <c:pt idx="4007">
                  <c:v>40874772</c:v>
                </c:pt>
                <c:pt idx="4008">
                  <c:v>40888592</c:v>
                </c:pt>
                <c:pt idx="4009">
                  <c:v>40902658</c:v>
                </c:pt>
                <c:pt idx="4010">
                  <c:v>40916626</c:v>
                </c:pt>
                <c:pt idx="4011">
                  <c:v>40930514</c:v>
                </c:pt>
                <c:pt idx="4012">
                  <c:v>40944524</c:v>
                </c:pt>
                <c:pt idx="4013">
                  <c:v>40944524</c:v>
                </c:pt>
                <c:pt idx="4014">
                  <c:v>40958690</c:v>
                </c:pt>
                <c:pt idx="4015">
                  <c:v>40972692</c:v>
                </c:pt>
                <c:pt idx="4016">
                  <c:v>40972692</c:v>
                </c:pt>
                <c:pt idx="4017">
                  <c:v>40986782</c:v>
                </c:pt>
                <c:pt idx="4018">
                  <c:v>41000600</c:v>
                </c:pt>
                <c:pt idx="4019">
                  <c:v>41014752</c:v>
                </c:pt>
                <c:pt idx="4020">
                  <c:v>41028828</c:v>
                </c:pt>
                <c:pt idx="4021">
                  <c:v>41042758</c:v>
                </c:pt>
                <c:pt idx="4022">
                  <c:v>41056610</c:v>
                </c:pt>
                <c:pt idx="4023">
                  <c:v>41070436</c:v>
                </c:pt>
                <c:pt idx="4024">
                  <c:v>41084134</c:v>
                </c:pt>
                <c:pt idx="4025">
                  <c:v>41098208</c:v>
                </c:pt>
                <c:pt idx="4026">
                  <c:v>41112040</c:v>
                </c:pt>
                <c:pt idx="4027">
                  <c:v>41126090</c:v>
                </c:pt>
                <c:pt idx="4028">
                  <c:v>41139972</c:v>
                </c:pt>
                <c:pt idx="4029">
                  <c:v>41139972</c:v>
                </c:pt>
                <c:pt idx="4030">
                  <c:v>41153900</c:v>
                </c:pt>
                <c:pt idx="4031">
                  <c:v>41167976</c:v>
                </c:pt>
                <c:pt idx="4032">
                  <c:v>41181900</c:v>
                </c:pt>
                <c:pt idx="4033">
                  <c:v>41195964</c:v>
                </c:pt>
                <c:pt idx="4034">
                  <c:v>41209884</c:v>
                </c:pt>
                <c:pt idx="4035">
                  <c:v>41223744</c:v>
                </c:pt>
                <c:pt idx="4036">
                  <c:v>41237770</c:v>
                </c:pt>
                <c:pt idx="4037">
                  <c:v>41251774</c:v>
                </c:pt>
                <c:pt idx="4038">
                  <c:v>41251774</c:v>
                </c:pt>
                <c:pt idx="4039">
                  <c:v>41265526</c:v>
                </c:pt>
                <c:pt idx="4040">
                  <c:v>41279530</c:v>
                </c:pt>
                <c:pt idx="4041">
                  <c:v>41293426</c:v>
                </c:pt>
                <c:pt idx="4042">
                  <c:v>41307462</c:v>
                </c:pt>
                <c:pt idx="4043">
                  <c:v>41321218</c:v>
                </c:pt>
                <c:pt idx="4044">
                  <c:v>41335046</c:v>
                </c:pt>
                <c:pt idx="4045">
                  <c:v>41348968</c:v>
                </c:pt>
                <c:pt idx="4046">
                  <c:v>41362862</c:v>
                </c:pt>
                <c:pt idx="4047">
                  <c:v>41376666</c:v>
                </c:pt>
                <c:pt idx="4048">
                  <c:v>41390804</c:v>
                </c:pt>
                <c:pt idx="4049">
                  <c:v>41404716</c:v>
                </c:pt>
                <c:pt idx="4050">
                  <c:v>41418608</c:v>
                </c:pt>
                <c:pt idx="4051">
                  <c:v>41432522</c:v>
                </c:pt>
                <c:pt idx="4052">
                  <c:v>41446562</c:v>
                </c:pt>
                <c:pt idx="4053">
                  <c:v>41446562</c:v>
                </c:pt>
                <c:pt idx="4054">
                  <c:v>41460448</c:v>
                </c:pt>
                <c:pt idx="4055">
                  <c:v>41474388</c:v>
                </c:pt>
                <c:pt idx="4056">
                  <c:v>41488430</c:v>
                </c:pt>
                <c:pt idx="4057">
                  <c:v>41502246</c:v>
                </c:pt>
                <c:pt idx="4058">
                  <c:v>41516022</c:v>
                </c:pt>
                <c:pt idx="4059">
                  <c:v>41529826</c:v>
                </c:pt>
                <c:pt idx="4060">
                  <c:v>41543818</c:v>
                </c:pt>
                <c:pt idx="4061">
                  <c:v>41557868</c:v>
                </c:pt>
                <c:pt idx="4062">
                  <c:v>41571700</c:v>
                </c:pt>
                <c:pt idx="4063">
                  <c:v>41585818</c:v>
                </c:pt>
                <c:pt idx="4064">
                  <c:v>41599920</c:v>
                </c:pt>
                <c:pt idx="4065">
                  <c:v>41613718</c:v>
                </c:pt>
                <c:pt idx="4066">
                  <c:v>41613718</c:v>
                </c:pt>
                <c:pt idx="4067">
                  <c:v>41627558</c:v>
                </c:pt>
                <c:pt idx="4068">
                  <c:v>41641438</c:v>
                </c:pt>
                <c:pt idx="4069">
                  <c:v>41655230</c:v>
                </c:pt>
                <c:pt idx="4070">
                  <c:v>41669174</c:v>
                </c:pt>
                <c:pt idx="4071">
                  <c:v>41683214</c:v>
                </c:pt>
                <c:pt idx="4072">
                  <c:v>41697144</c:v>
                </c:pt>
                <c:pt idx="4073">
                  <c:v>41710854</c:v>
                </c:pt>
                <c:pt idx="4074">
                  <c:v>41724612</c:v>
                </c:pt>
                <c:pt idx="4075">
                  <c:v>41724612</c:v>
                </c:pt>
                <c:pt idx="4076">
                  <c:v>41738536</c:v>
                </c:pt>
                <c:pt idx="4077">
                  <c:v>41752424</c:v>
                </c:pt>
                <c:pt idx="4078">
                  <c:v>41766146</c:v>
                </c:pt>
                <c:pt idx="4079">
                  <c:v>41780202</c:v>
                </c:pt>
                <c:pt idx="4080">
                  <c:v>41793850</c:v>
                </c:pt>
                <c:pt idx="4081">
                  <c:v>41793850</c:v>
                </c:pt>
                <c:pt idx="4082">
                  <c:v>41807728</c:v>
                </c:pt>
                <c:pt idx="4083">
                  <c:v>41807728</c:v>
                </c:pt>
                <c:pt idx="4084">
                  <c:v>41821470</c:v>
                </c:pt>
                <c:pt idx="4085">
                  <c:v>41835190</c:v>
                </c:pt>
                <c:pt idx="4086">
                  <c:v>41849018</c:v>
                </c:pt>
                <c:pt idx="4087">
                  <c:v>41862824</c:v>
                </c:pt>
                <c:pt idx="4088">
                  <c:v>41876726</c:v>
                </c:pt>
                <c:pt idx="4089">
                  <c:v>41890424</c:v>
                </c:pt>
                <c:pt idx="4090">
                  <c:v>41904196</c:v>
                </c:pt>
                <c:pt idx="4091">
                  <c:v>41917976</c:v>
                </c:pt>
                <c:pt idx="4092">
                  <c:v>41917976</c:v>
                </c:pt>
                <c:pt idx="4093">
                  <c:v>41931634</c:v>
                </c:pt>
                <c:pt idx="4094">
                  <c:v>41945374</c:v>
                </c:pt>
                <c:pt idx="4095">
                  <c:v>41959090</c:v>
                </c:pt>
                <c:pt idx="4096">
                  <c:v>41972754</c:v>
                </c:pt>
                <c:pt idx="4097">
                  <c:v>41972754</c:v>
                </c:pt>
                <c:pt idx="4098">
                  <c:v>41986602</c:v>
                </c:pt>
                <c:pt idx="4099">
                  <c:v>42000444</c:v>
                </c:pt>
                <c:pt idx="4100">
                  <c:v>42014240</c:v>
                </c:pt>
                <c:pt idx="4101">
                  <c:v>42028238</c:v>
                </c:pt>
                <c:pt idx="4102">
                  <c:v>42042034</c:v>
                </c:pt>
                <c:pt idx="4103">
                  <c:v>42055920</c:v>
                </c:pt>
                <c:pt idx="4104">
                  <c:v>42069518</c:v>
                </c:pt>
                <c:pt idx="4105">
                  <c:v>42083508</c:v>
                </c:pt>
                <c:pt idx="4106">
                  <c:v>42097218</c:v>
                </c:pt>
                <c:pt idx="4107">
                  <c:v>42110960</c:v>
                </c:pt>
                <c:pt idx="4108">
                  <c:v>42124696</c:v>
                </c:pt>
                <c:pt idx="4109">
                  <c:v>42138324</c:v>
                </c:pt>
                <c:pt idx="4110">
                  <c:v>42152286</c:v>
                </c:pt>
                <c:pt idx="4111">
                  <c:v>42166048</c:v>
                </c:pt>
                <c:pt idx="4112">
                  <c:v>42179836</c:v>
                </c:pt>
                <c:pt idx="4113">
                  <c:v>42193552</c:v>
                </c:pt>
                <c:pt idx="4114">
                  <c:v>42207096</c:v>
                </c:pt>
                <c:pt idx="4115">
                  <c:v>42220858</c:v>
                </c:pt>
                <c:pt idx="4116">
                  <c:v>42234700</c:v>
                </c:pt>
                <c:pt idx="4117">
                  <c:v>42248514</c:v>
                </c:pt>
                <c:pt idx="4118">
                  <c:v>42262324</c:v>
                </c:pt>
                <c:pt idx="4119">
                  <c:v>42276042</c:v>
                </c:pt>
                <c:pt idx="4120">
                  <c:v>42289812</c:v>
                </c:pt>
                <c:pt idx="4121">
                  <c:v>42303662</c:v>
                </c:pt>
                <c:pt idx="4122">
                  <c:v>42317396</c:v>
                </c:pt>
                <c:pt idx="4123">
                  <c:v>42317396</c:v>
                </c:pt>
                <c:pt idx="4124">
                  <c:v>42331130</c:v>
                </c:pt>
                <c:pt idx="4125">
                  <c:v>42344862</c:v>
                </c:pt>
                <c:pt idx="4126">
                  <c:v>42358848</c:v>
                </c:pt>
                <c:pt idx="4127">
                  <c:v>42372598</c:v>
                </c:pt>
                <c:pt idx="4128">
                  <c:v>42386308</c:v>
                </c:pt>
                <c:pt idx="4129">
                  <c:v>42400100</c:v>
                </c:pt>
                <c:pt idx="4130">
                  <c:v>42413798</c:v>
                </c:pt>
                <c:pt idx="4131">
                  <c:v>42413798</c:v>
                </c:pt>
                <c:pt idx="4132">
                  <c:v>42427424</c:v>
                </c:pt>
                <c:pt idx="4133">
                  <c:v>42427424</c:v>
                </c:pt>
                <c:pt idx="4134">
                  <c:v>42441186</c:v>
                </c:pt>
                <c:pt idx="4135">
                  <c:v>42455022</c:v>
                </c:pt>
                <c:pt idx="4136">
                  <c:v>42468800</c:v>
                </c:pt>
                <c:pt idx="4137">
                  <c:v>42482722</c:v>
                </c:pt>
                <c:pt idx="4138">
                  <c:v>42496464</c:v>
                </c:pt>
                <c:pt idx="4139">
                  <c:v>42510202</c:v>
                </c:pt>
                <c:pt idx="4140">
                  <c:v>42523962</c:v>
                </c:pt>
                <c:pt idx="4141">
                  <c:v>42537710</c:v>
                </c:pt>
                <c:pt idx="4142">
                  <c:v>42551396</c:v>
                </c:pt>
                <c:pt idx="4143">
                  <c:v>42565366</c:v>
                </c:pt>
                <c:pt idx="4144">
                  <c:v>42579226</c:v>
                </c:pt>
                <c:pt idx="4145">
                  <c:v>42593304</c:v>
                </c:pt>
                <c:pt idx="4146">
                  <c:v>42607004</c:v>
                </c:pt>
                <c:pt idx="4147">
                  <c:v>42620752</c:v>
                </c:pt>
                <c:pt idx="4148">
                  <c:v>42634552</c:v>
                </c:pt>
                <c:pt idx="4149">
                  <c:v>42648392</c:v>
                </c:pt>
                <c:pt idx="4150">
                  <c:v>42662112</c:v>
                </c:pt>
                <c:pt idx="4151">
                  <c:v>42675984</c:v>
                </c:pt>
                <c:pt idx="4152">
                  <c:v>42689740</c:v>
                </c:pt>
                <c:pt idx="4153">
                  <c:v>42703390</c:v>
                </c:pt>
                <c:pt idx="4154">
                  <c:v>42717154</c:v>
                </c:pt>
                <c:pt idx="4155">
                  <c:v>42717154</c:v>
                </c:pt>
                <c:pt idx="4156">
                  <c:v>42730898</c:v>
                </c:pt>
                <c:pt idx="4157">
                  <c:v>42744918</c:v>
                </c:pt>
                <c:pt idx="4158">
                  <c:v>42758628</c:v>
                </c:pt>
                <c:pt idx="4159">
                  <c:v>42772468</c:v>
                </c:pt>
                <c:pt idx="4160">
                  <c:v>42786242</c:v>
                </c:pt>
                <c:pt idx="4161">
                  <c:v>42800018</c:v>
                </c:pt>
                <c:pt idx="4162">
                  <c:v>42813912</c:v>
                </c:pt>
                <c:pt idx="4163">
                  <c:v>42827774</c:v>
                </c:pt>
                <c:pt idx="4164">
                  <c:v>42841434</c:v>
                </c:pt>
                <c:pt idx="4165">
                  <c:v>42855304</c:v>
                </c:pt>
                <c:pt idx="4166">
                  <c:v>42869138</c:v>
                </c:pt>
                <c:pt idx="4167">
                  <c:v>42882862</c:v>
                </c:pt>
                <c:pt idx="4168">
                  <c:v>42896722</c:v>
                </c:pt>
                <c:pt idx="4169">
                  <c:v>42910742</c:v>
                </c:pt>
                <c:pt idx="4170">
                  <c:v>42924462</c:v>
                </c:pt>
                <c:pt idx="4171">
                  <c:v>42924462</c:v>
                </c:pt>
                <c:pt idx="4172">
                  <c:v>42938204</c:v>
                </c:pt>
                <c:pt idx="4173">
                  <c:v>42951954</c:v>
                </c:pt>
                <c:pt idx="4174">
                  <c:v>42965748</c:v>
                </c:pt>
                <c:pt idx="4175">
                  <c:v>42979684</c:v>
                </c:pt>
                <c:pt idx="4176">
                  <c:v>42979684</c:v>
                </c:pt>
                <c:pt idx="4177">
                  <c:v>42993488</c:v>
                </c:pt>
                <c:pt idx="4178">
                  <c:v>43007280</c:v>
                </c:pt>
                <c:pt idx="4179">
                  <c:v>43021212</c:v>
                </c:pt>
                <c:pt idx="4180">
                  <c:v>43034922</c:v>
                </c:pt>
                <c:pt idx="4181">
                  <c:v>43048788</c:v>
                </c:pt>
                <c:pt idx="4182">
                  <c:v>43062582</c:v>
                </c:pt>
                <c:pt idx="4183">
                  <c:v>43076538</c:v>
                </c:pt>
                <c:pt idx="4184">
                  <c:v>43090388</c:v>
                </c:pt>
                <c:pt idx="4185">
                  <c:v>43104174</c:v>
                </c:pt>
                <c:pt idx="4186">
                  <c:v>43118090</c:v>
                </c:pt>
                <c:pt idx="4187">
                  <c:v>43131908</c:v>
                </c:pt>
                <c:pt idx="4188">
                  <c:v>43145890</c:v>
                </c:pt>
                <c:pt idx="4189">
                  <c:v>43159786</c:v>
                </c:pt>
                <c:pt idx="4190">
                  <c:v>43173408</c:v>
                </c:pt>
                <c:pt idx="4191">
                  <c:v>43187376</c:v>
                </c:pt>
                <c:pt idx="4192">
                  <c:v>43201146</c:v>
                </c:pt>
                <c:pt idx="4193">
                  <c:v>43215156</c:v>
                </c:pt>
                <c:pt idx="4194">
                  <c:v>43229002</c:v>
                </c:pt>
                <c:pt idx="4195">
                  <c:v>43242984</c:v>
                </c:pt>
                <c:pt idx="4196">
                  <c:v>43242984</c:v>
                </c:pt>
                <c:pt idx="4197">
                  <c:v>43257066</c:v>
                </c:pt>
                <c:pt idx="4198">
                  <c:v>43270820</c:v>
                </c:pt>
                <c:pt idx="4199">
                  <c:v>43284848</c:v>
                </c:pt>
                <c:pt idx="4200">
                  <c:v>43298716</c:v>
                </c:pt>
                <c:pt idx="4201">
                  <c:v>43312506</c:v>
                </c:pt>
                <c:pt idx="4202">
                  <c:v>43326590</c:v>
                </c:pt>
                <c:pt idx="4203">
                  <c:v>43340560</c:v>
                </c:pt>
                <c:pt idx="4204">
                  <c:v>43354414</c:v>
                </c:pt>
                <c:pt idx="4205">
                  <c:v>43368326</c:v>
                </c:pt>
                <c:pt idx="4206">
                  <c:v>43382076</c:v>
                </c:pt>
                <c:pt idx="4207">
                  <c:v>43395652</c:v>
                </c:pt>
                <c:pt idx="4208">
                  <c:v>43409446</c:v>
                </c:pt>
                <c:pt idx="4209">
                  <c:v>43423420</c:v>
                </c:pt>
                <c:pt idx="4210">
                  <c:v>43423420</c:v>
                </c:pt>
                <c:pt idx="4211">
                  <c:v>43437246</c:v>
                </c:pt>
                <c:pt idx="4212">
                  <c:v>43451212</c:v>
                </c:pt>
                <c:pt idx="4213">
                  <c:v>43465262</c:v>
                </c:pt>
                <c:pt idx="4214">
                  <c:v>43479276</c:v>
                </c:pt>
                <c:pt idx="4215">
                  <c:v>43493182</c:v>
                </c:pt>
                <c:pt idx="4216">
                  <c:v>43506928</c:v>
                </c:pt>
                <c:pt idx="4217">
                  <c:v>43520696</c:v>
                </c:pt>
                <c:pt idx="4218">
                  <c:v>43534520</c:v>
                </c:pt>
                <c:pt idx="4219">
                  <c:v>43548558</c:v>
                </c:pt>
                <c:pt idx="4220">
                  <c:v>43562320</c:v>
                </c:pt>
                <c:pt idx="4221">
                  <c:v>43576208</c:v>
                </c:pt>
                <c:pt idx="4222">
                  <c:v>43576208</c:v>
                </c:pt>
                <c:pt idx="4223">
                  <c:v>43590096</c:v>
                </c:pt>
                <c:pt idx="4224">
                  <c:v>43604050</c:v>
                </c:pt>
                <c:pt idx="4225">
                  <c:v>43617876</c:v>
                </c:pt>
                <c:pt idx="4226">
                  <c:v>43617876</c:v>
                </c:pt>
                <c:pt idx="4227">
                  <c:v>43631580</c:v>
                </c:pt>
                <c:pt idx="4228">
                  <c:v>43645278</c:v>
                </c:pt>
                <c:pt idx="4229">
                  <c:v>43658866</c:v>
                </c:pt>
                <c:pt idx="4230">
                  <c:v>43672944</c:v>
                </c:pt>
                <c:pt idx="4231">
                  <c:v>43686512</c:v>
                </c:pt>
                <c:pt idx="4232">
                  <c:v>43700412</c:v>
                </c:pt>
                <c:pt idx="4233">
                  <c:v>43714202</c:v>
                </c:pt>
                <c:pt idx="4234">
                  <c:v>43727894</c:v>
                </c:pt>
                <c:pt idx="4235">
                  <c:v>43741842</c:v>
                </c:pt>
                <c:pt idx="4236">
                  <c:v>43755588</c:v>
                </c:pt>
                <c:pt idx="4237">
                  <c:v>43769476</c:v>
                </c:pt>
                <c:pt idx="4238">
                  <c:v>43783204</c:v>
                </c:pt>
                <c:pt idx="4239">
                  <c:v>43797114</c:v>
                </c:pt>
                <c:pt idx="4240">
                  <c:v>43810874</c:v>
                </c:pt>
                <c:pt idx="4241">
                  <c:v>43810874</c:v>
                </c:pt>
                <c:pt idx="4242">
                  <c:v>43824432</c:v>
                </c:pt>
                <c:pt idx="4243">
                  <c:v>43838286</c:v>
                </c:pt>
                <c:pt idx="4244">
                  <c:v>43852030</c:v>
                </c:pt>
                <c:pt idx="4245">
                  <c:v>43865624</c:v>
                </c:pt>
                <c:pt idx="4246">
                  <c:v>43879184</c:v>
                </c:pt>
                <c:pt idx="4247">
                  <c:v>43892806</c:v>
                </c:pt>
                <c:pt idx="4248">
                  <c:v>43906480</c:v>
                </c:pt>
                <c:pt idx="4249">
                  <c:v>43920072</c:v>
                </c:pt>
                <c:pt idx="4250">
                  <c:v>43933582</c:v>
                </c:pt>
                <c:pt idx="4251">
                  <c:v>43947164</c:v>
                </c:pt>
                <c:pt idx="4252">
                  <c:v>43960708</c:v>
                </c:pt>
                <c:pt idx="4253">
                  <c:v>43974364</c:v>
                </c:pt>
                <c:pt idx="4254">
                  <c:v>43988000</c:v>
                </c:pt>
                <c:pt idx="4255">
                  <c:v>44001652</c:v>
                </c:pt>
                <c:pt idx="4256">
                  <c:v>44015398</c:v>
                </c:pt>
                <c:pt idx="4257">
                  <c:v>44029136</c:v>
                </c:pt>
                <c:pt idx="4258">
                  <c:v>44042698</c:v>
                </c:pt>
                <c:pt idx="4259">
                  <c:v>44056262</c:v>
                </c:pt>
                <c:pt idx="4260">
                  <c:v>44070038</c:v>
                </c:pt>
                <c:pt idx="4261">
                  <c:v>44083472</c:v>
                </c:pt>
                <c:pt idx="4262">
                  <c:v>44096882</c:v>
                </c:pt>
                <c:pt idx="4263">
                  <c:v>44110588</c:v>
                </c:pt>
                <c:pt idx="4264">
                  <c:v>44124312</c:v>
                </c:pt>
                <c:pt idx="4265">
                  <c:v>44137736</c:v>
                </c:pt>
                <c:pt idx="4266">
                  <c:v>44151388</c:v>
                </c:pt>
                <c:pt idx="4267">
                  <c:v>44164960</c:v>
                </c:pt>
                <c:pt idx="4268">
                  <c:v>44178546</c:v>
                </c:pt>
                <c:pt idx="4269">
                  <c:v>44192238</c:v>
                </c:pt>
                <c:pt idx="4270">
                  <c:v>44205958</c:v>
                </c:pt>
                <c:pt idx="4271">
                  <c:v>44219580</c:v>
                </c:pt>
                <c:pt idx="4272">
                  <c:v>44233140</c:v>
                </c:pt>
                <c:pt idx="4273">
                  <c:v>44246786</c:v>
                </c:pt>
                <c:pt idx="4274">
                  <c:v>44260616</c:v>
                </c:pt>
                <c:pt idx="4275">
                  <c:v>44260616</c:v>
                </c:pt>
                <c:pt idx="4276">
                  <c:v>44274370</c:v>
                </c:pt>
                <c:pt idx="4277">
                  <c:v>44288254</c:v>
                </c:pt>
                <c:pt idx="4278">
                  <c:v>44302018</c:v>
                </c:pt>
                <c:pt idx="4279">
                  <c:v>44315630</c:v>
                </c:pt>
                <c:pt idx="4280">
                  <c:v>44329492</c:v>
                </c:pt>
                <c:pt idx="4281">
                  <c:v>44343194</c:v>
                </c:pt>
                <c:pt idx="4282">
                  <c:v>44357036</c:v>
                </c:pt>
                <c:pt idx="4283">
                  <c:v>44370946</c:v>
                </c:pt>
                <c:pt idx="4284">
                  <c:v>44384846</c:v>
                </c:pt>
                <c:pt idx="4285">
                  <c:v>44398536</c:v>
                </c:pt>
                <c:pt idx="4286">
                  <c:v>44412250</c:v>
                </c:pt>
                <c:pt idx="4287">
                  <c:v>44425936</c:v>
                </c:pt>
                <c:pt idx="4288">
                  <c:v>44439658</c:v>
                </c:pt>
                <c:pt idx="4289">
                  <c:v>44453564</c:v>
                </c:pt>
                <c:pt idx="4290">
                  <c:v>44467282</c:v>
                </c:pt>
                <c:pt idx="4291">
                  <c:v>44481088</c:v>
                </c:pt>
                <c:pt idx="4292">
                  <c:v>44494814</c:v>
                </c:pt>
                <c:pt idx="4293">
                  <c:v>44508618</c:v>
                </c:pt>
                <c:pt idx="4294">
                  <c:v>44522532</c:v>
                </c:pt>
                <c:pt idx="4295">
                  <c:v>44536282</c:v>
                </c:pt>
                <c:pt idx="4296">
                  <c:v>44549874</c:v>
                </c:pt>
                <c:pt idx="4297">
                  <c:v>44563640</c:v>
                </c:pt>
                <c:pt idx="4298">
                  <c:v>44577378</c:v>
                </c:pt>
                <c:pt idx="4299">
                  <c:v>44591260</c:v>
                </c:pt>
                <c:pt idx="4300">
                  <c:v>44605088</c:v>
                </c:pt>
                <c:pt idx="4301">
                  <c:v>44618878</c:v>
                </c:pt>
                <c:pt idx="4302">
                  <c:v>44632568</c:v>
                </c:pt>
                <c:pt idx="4303">
                  <c:v>44646414</c:v>
                </c:pt>
                <c:pt idx="4304">
                  <c:v>44660372</c:v>
                </c:pt>
                <c:pt idx="4305">
                  <c:v>44674192</c:v>
                </c:pt>
                <c:pt idx="4306">
                  <c:v>44674192</c:v>
                </c:pt>
                <c:pt idx="4307">
                  <c:v>44688042</c:v>
                </c:pt>
                <c:pt idx="4308">
                  <c:v>44701936</c:v>
                </c:pt>
                <c:pt idx="4309">
                  <c:v>44715568</c:v>
                </c:pt>
                <c:pt idx="4310">
                  <c:v>44729144</c:v>
                </c:pt>
                <c:pt idx="4311">
                  <c:v>44742890</c:v>
                </c:pt>
                <c:pt idx="4312">
                  <c:v>44756524</c:v>
                </c:pt>
                <c:pt idx="4313">
                  <c:v>44770300</c:v>
                </c:pt>
                <c:pt idx="4314">
                  <c:v>44783960</c:v>
                </c:pt>
                <c:pt idx="4315">
                  <c:v>44797800</c:v>
                </c:pt>
                <c:pt idx="4316">
                  <c:v>44797800</c:v>
                </c:pt>
                <c:pt idx="4317">
                  <c:v>44811428</c:v>
                </c:pt>
                <c:pt idx="4318">
                  <c:v>44825336</c:v>
                </c:pt>
                <c:pt idx="4319">
                  <c:v>44839012</c:v>
                </c:pt>
                <c:pt idx="4320">
                  <c:v>44839012</c:v>
                </c:pt>
                <c:pt idx="4321">
                  <c:v>44852706</c:v>
                </c:pt>
                <c:pt idx="4322">
                  <c:v>44866194</c:v>
                </c:pt>
                <c:pt idx="4323">
                  <c:v>44879966</c:v>
                </c:pt>
                <c:pt idx="4324">
                  <c:v>44893450</c:v>
                </c:pt>
                <c:pt idx="4325">
                  <c:v>44907062</c:v>
                </c:pt>
                <c:pt idx="4326">
                  <c:v>44920918</c:v>
                </c:pt>
                <c:pt idx="4327">
                  <c:v>44934688</c:v>
                </c:pt>
                <c:pt idx="4328">
                  <c:v>44948448</c:v>
                </c:pt>
                <c:pt idx="4329">
                  <c:v>44962134</c:v>
                </c:pt>
                <c:pt idx="4330">
                  <c:v>44975904</c:v>
                </c:pt>
                <c:pt idx="4331">
                  <c:v>44989636</c:v>
                </c:pt>
                <c:pt idx="4332">
                  <c:v>45003264</c:v>
                </c:pt>
                <c:pt idx="4333">
                  <c:v>45017028</c:v>
                </c:pt>
                <c:pt idx="4334">
                  <c:v>45030754</c:v>
                </c:pt>
                <c:pt idx="4335">
                  <c:v>45044322</c:v>
                </c:pt>
                <c:pt idx="4336">
                  <c:v>45058100</c:v>
                </c:pt>
                <c:pt idx="4337">
                  <c:v>45071650</c:v>
                </c:pt>
                <c:pt idx="4338">
                  <c:v>45085394</c:v>
                </c:pt>
                <c:pt idx="4339">
                  <c:v>45099148</c:v>
                </c:pt>
                <c:pt idx="4340">
                  <c:v>45112956</c:v>
                </c:pt>
                <c:pt idx="4341">
                  <c:v>45126706</c:v>
                </c:pt>
                <c:pt idx="4342">
                  <c:v>45140578</c:v>
                </c:pt>
                <c:pt idx="4343">
                  <c:v>45154210</c:v>
                </c:pt>
                <c:pt idx="4344">
                  <c:v>45167872</c:v>
                </c:pt>
                <c:pt idx="4345">
                  <c:v>45181544</c:v>
                </c:pt>
                <c:pt idx="4346">
                  <c:v>45195300</c:v>
                </c:pt>
                <c:pt idx="4347">
                  <c:v>45208886</c:v>
                </c:pt>
                <c:pt idx="4348">
                  <c:v>45222334</c:v>
                </c:pt>
                <c:pt idx="4349">
                  <c:v>45235842</c:v>
                </c:pt>
                <c:pt idx="4350">
                  <c:v>45249450</c:v>
                </c:pt>
                <c:pt idx="4351">
                  <c:v>45263280</c:v>
                </c:pt>
                <c:pt idx="4352">
                  <c:v>45276890</c:v>
                </c:pt>
                <c:pt idx="4353">
                  <c:v>45276890</c:v>
                </c:pt>
                <c:pt idx="4354">
                  <c:v>45290712</c:v>
                </c:pt>
                <c:pt idx="4355">
                  <c:v>45304434</c:v>
                </c:pt>
                <c:pt idx="4356">
                  <c:v>45318224</c:v>
                </c:pt>
                <c:pt idx="4357">
                  <c:v>45331834</c:v>
                </c:pt>
                <c:pt idx="4358">
                  <c:v>45345570</c:v>
                </c:pt>
                <c:pt idx="4359">
                  <c:v>45359470</c:v>
                </c:pt>
                <c:pt idx="4360">
                  <c:v>45373244</c:v>
                </c:pt>
                <c:pt idx="4361">
                  <c:v>45387106</c:v>
                </c:pt>
                <c:pt idx="4362">
                  <c:v>45400852</c:v>
                </c:pt>
                <c:pt idx="4363">
                  <c:v>45414480</c:v>
                </c:pt>
                <c:pt idx="4364">
                  <c:v>45428218</c:v>
                </c:pt>
                <c:pt idx="4365">
                  <c:v>45441988</c:v>
                </c:pt>
                <c:pt idx="4366">
                  <c:v>45455614</c:v>
                </c:pt>
                <c:pt idx="4367">
                  <c:v>45469464</c:v>
                </c:pt>
                <c:pt idx="4368">
                  <c:v>45483268</c:v>
                </c:pt>
                <c:pt idx="4369">
                  <c:v>45497166</c:v>
                </c:pt>
                <c:pt idx="4370">
                  <c:v>45510902</c:v>
                </c:pt>
                <c:pt idx="4371">
                  <c:v>45524816</c:v>
                </c:pt>
                <c:pt idx="4372">
                  <c:v>45524816</c:v>
                </c:pt>
                <c:pt idx="4373">
                  <c:v>45538406</c:v>
                </c:pt>
                <c:pt idx="4374">
                  <c:v>45552326</c:v>
                </c:pt>
                <c:pt idx="4375">
                  <c:v>45566144</c:v>
                </c:pt>
                <c:pt idx="4376">
                  <c:v>45579946</c:v>
                </c:pt>
                <c:pt idx="4377">
                  <c:v>45593852</c:v>
                </c:pt>
                <c:pt idx="4378">
                  <c:v>45607588</c:v>
                </c:pt>
                <c:pt idx="4379">
                  <c:v>45621522</c:v>
                </c:pt>
                <c:pt idx="4380">
                  <c:v>45635376</c:v>
                </c:pt>
                <c:pt idx="4381">
                  <c:v>45649198</c:v>
                </c:pt>
                <c:pt idx="4382">
                  <c:v>45663078</c:v>
                </c:pt>
                <c:pt idx="4383">
                  <c:v>45676880</c:v>
                </c:pt>
                <c:pt idx="4384">
                  <c:v>45690836</c:v>
                </c:pt>
                <c:pt idx="4385">
                  <c:v>45704626</c:v>
                </c:pt>
                <c:pt idx="4386">
                  <c:v>45718624</c:v>
                </c:pt>
                <c:pt idx="4387">
                  <c:v>45732500</c:v>
                </c:pt>
                <c:pt idx="4388">
                  <c:v>45732500</c:v>
                </c:pt>
                <c:pt idx="4389">
                  <c:v>45746470</c:v>
                </c:pt>
                <c:pt idx="4390">
                  <c:v>45760362</c:v>
                </c:pt>
                <c:pt idx="4391">
                  <c:v>45774448</c:v>
                </c:pt>
                <c:pt idx="4392">
                  <c:v>45788336</c:v>
                </c:pt>
                <c:pt idx="4393">
                  <c:v>45802226</c:v>
                </c:pt>
                <c:pt idx="4394">
                  <c:v>45816050</c:v>
                </c:pt>
                <c:pt idx="4395">
                  <c:v>45829844</c:v>
                </c:pt>
                <c:pt idx="4396">
                  <c:v>45829844</c:v>
                </c:pt>
                <c:pt idx="4397">
                  <c:v>45843866</c:v>
                </c:pt>
                <c:pt idx="4398">
                  <c:v>45857750</c:v>
                </c:pt>
                <c:pt idx="4399">
                  <c:v>45871648</c:v>
                </c:pt>
                <c:pt idx="4400">
                  <c:v>45885562</c:v>
                </c:pt>
                <c:pt idx="4401">
                  <c:v>45899504</c:v>
                </c:pt>
                <c:pt idx="4402">
                  <c:v>45913520</c:v>
                </c:pt>
                <c:pt idx="4403">
                  <c:v>45927546</c:v>
                </c:pt>
                <c:pt idx="4404">
                  <c:v>45941460</c:v>
                </c:pt>
                <c:pt idx="4405">
                  <c:v>45955426</c:v>
                </c:pt>
                <c:pt idx="4406">
                  <c:v>45969452</c:v>
                </c:pt>
                <c:pt idx="4407">
                  <c:v>45983368</c:v>
                </c:pt>
                <c:pt idx="4408">
                  <c:v>45997280</c:v>
                </c:pt>
                <c:pt idx="4409">
                  <c:v>46011106</c:v>
                </c:pt>
                <c:pt idx="4410">
                  <c:v>46024986</c:v>
                </c:pt>
                <c:pt idx="4411">
                  <c:v>46038746</c:v>
                </c:pt>
                <c:pt idx="4412">
                  <c:v>46052578</c:v>
                </c:pt>
                <c:pt idx="4413">
                  <c:v>46066338</c:v>
                </c:pt>
                <c:pt idx="4414">
                  <c:v>46080328</c:v>
                </c:pt>
                <c:pt idx="4415">
                  <c:v>46080328</c:v>
                </c:pt>
                <c:pt idx="4416">
                  <c:v>46094148</c:v>
                </c:pt>
                <c:pt idx="4417">
                  <c:v>46108028</c:v>
                </c:pt>
                <c:pt idx="4418">
                  <c:v>46121728</c:v>
                </c:pt>
                <c:pt idx="4419">
                  <c:v>46135548</c:v>
                </c:pt>
                <c:pt idx="4420">
                  <c:v>46149258</c:v>
                </c:pt>
                <c:pt idx="4421">
                  <c:v>46163186</c:v>
                </c:pt>
                <c:pt idx="4422">
                  <c:v>46176896</c:v>
                </c:pt>
                <c:pt idx="4423">
                  <c:v>46176896</c:v>
                </c:pt>
                <c:pt idx="4424">
                  <c:v>46190732</c:v>
                </c:pt>
                <c:pt idx="4425">
                  <c:v>46204522</c:v>
                </c:pt>
                <c:pt idx="4426">
                  <c:v>46218266</c:v>
                </c:pt>
                <c:pt idx="4427">
                  <c:v>46231990</c:v>
                </c:pt>
                <c:pt idx="4428">
                  <c:v>46245660</c:v>
                </c:pt>
                <c:pt idx="4429">
                  <c:v>46259322</c:v>
                </c:pt>
                <c:pt idx="4430">
                  <c:v>46273000</c:v>
                </c:pt>
                <c:pt idx="4431">
                  <c:v>46286796</c:v>
                </c:pt>
                <c:pt idx="4432">
                  <c:v>46286796</c:v>
                </c:pt>
                <c:pt idx="4433">
                  <c:v>46300686</c:v>
                </c:pt>
                <c:pt idx="4434">
                  <c:v>46314390</c:v>
                </c:pt>
                <c:pt idx="4435">
                  <c:v>46314390</c:v>
                </c:pt>
                <c:pt idx="4436">
                  <c:v>46328142</c:v>
                </c:pt>
                <c:pt idx="4437">
                  <c:v>46342084</c:v>
                </c:pt>
                <c:pt idx="4438">
                  <c:v>46356128</c:v>
                </c:pt>
                <c:pt idx="4439">
                  <c:v>46369860</c:v>
                </c:pt>
                <c:pt idx="4440">
                  <c:v>46383704</c:v>
                </c:pt>
                <c:pt idx="4441">
                  <c:v>46397528</c:v>
                </c:pt>
                <c:pt idx="4442">
                  <c:v>46411360</c:v>
                </c:pt>
                <c:pt idx="4443">
                  <c:v>46425038</c:v>
                </c:pt>
                <c:pt idx="4444">
                  <c:v>46425038</c:v>
                </c:pt>
                <c:pt idx="4445">
                  <c:v>46438814</c:v>
                </c:pt>
                <c:pt idx="4446">
                  <c:v>46438814</c:v>
                </c:pt>
                <c:pt idx="4447">
                  <c:v>46452620</c:v>
                </c:pt>
                <c:pt idx="4448">
                  <c:v>46466282</c:v>
                </c:pt>
                <c:pt idx="4449">
                  <c:v>46480064</c:v>
                </c:pt>
                <c:pt idx="4450">
                  <c:v>46493920</c:v>
                </c:pt>
                <c:pt idx="4451">
                  <c:v>46507684</c:v>
                </c:pt>
                <c:pt idx="4452">
                  <c:v>46521394</c:v>
                </c:pt>
                <c:pt idx="4453">
                  <c:v>46535234</c:v>
                </c:pt>
                <c:pt idx="4454">
                  <c:v>46549060</c:v>
                </c:pt>
                <c:pt idx="4455">
                  <c:v>46562936</c:v>
                </c:pt>
                <c:pt idx="4456">
                  <c:v>46576934</c:v>
                </c:pt>
                <c:pt idx="4457">
                  <c:v>46576934</c:v>
                </c:pt>
                <c:pt idx="4458">
                  <c:v>46590774</c:v>
                </c:pt>
                <c:pt idx="4459">
                  <c:v>46604646</c:v>
                </c:pt>
                <c:pt idx="4460">
                  <c:v>46618418</c:v>
                </c:pt>
                <c:pt idx="4461">
                  <c:v>46618418</c:v>
                </c:pt>
                <c:pt idx="4462">
                  <c:v>46632316</c:v>
                </c:pt>
                <c:pt idx="4463">
                  <c:v>46646180</c:v>
                </c:pt>
                <c:pt idx="4464">
                  <c:v>46659980</c:v>
                </c:pt>
                <c:pt idx="4465">
                  <c:v>46673812</c:v>
                </c:pt>
                <c:pt idx="4466">
                  <c:v>46687630</c:v>
                </c:pt>
                <c:pt idx="4467">
                  <c:v>46701414</c:v>
                </c:pt>
                <c:pt idx="4468">
                  <c:v>46715108</c:v>
                </c:pt>
                <c:pt idx="4469">
                  <c:v>46715108</c:v>
                </c:pt>
                <c:pt idx="4470">
                  <c:v>46729002</c:v>
                </c:pt>
                <c:pt idx="4471">
                  <c:v>46742760</c:v>
                </c:pt>
                <c:pt idx="4472">
                  <c:v>46756778</c:v>
                </c:pt>
                <c:pt idx="4473">
                  <c:v>46770718</c:v>
                </c:pt>
                <c:pt idx="4474">
                  <c:v>46784654</c:v>
                </c:pt>
                <c:pt idx="4475">
                  <c:v>46798448</c:v>
                </c:pt>
                <c:pt idx="4476">
                  <c:v>46812310</c:v>
                </c:pt>
                <c:pt idx="4477">
                  <c:v>46826220</c:v>
                </c:pt>
                <c:pt idx="4478">
                  <c:v>46840258</c:v>
                </c:pt>
                <c:pt idx="4479">
                  <c:v>46854052</c:v>
                </c:pt>
                <c:pt idx="4480">
                  <c:v>46867940</c:v>
                </c:pt>
                <c:pt idx="4481">
                  <c:v>46881816</c:v>
                </c:pt>
                <c:pt idx="4482">
                  <c:v>46895544</c:v>
                </c:pt>
                <c:pt idx="4483">
                  <c:v>46909690</c:v>
                </c:pt>
                <c:pt idx="4484">
                  <c:v>46923700</c:v>
                </c:pt>
                <c:pt idx="4485">
                  <c:v>46937650</c:v>
                </c:pt>
                <c:pt idx="4486">
                  <c:v>46951562</c:v>
                </c:pt>
                <c:pt idx="4487">
                  <c:v>46951562</c:v>
                </c:pt>
                <c:pt idx="4488">
                  <c:v>46965536</c:v>
                </c:pt>
                <c:pt idx="4489">
                  <c:v>46979388</c:v>
                </c:pt>
                <c:pt idx="4490">
                  <c:v>46986508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43-4C75-B5E8-80FAF89C6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298687"/>
        <c:axId val="1289295359"/>
      </c:scatterChart>
      <c:valAx>
        <c:axId val="1289298687"/>
        <c:scaling>
          <c:orientation val="minMax"/>
          <c:max val="3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95359"/>
        <c:crosses val="autoZero"/>
        <c:crossBetween val="midCat"/>
      </c:valAx>
      <c:valAx>
        <c:axId val="12892953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messages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98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aggregate!$B$1</c:f>
              <c:strCache>
                <c:ptCount val="1"/>
                <c:pt idx="0">
                  <c:v>simulation 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aggregate!$A$2:$A$5</c:f>
              <c:numCache>
                <c:formatCode>General</c:formatCode>
                <c:ptCount val="4"/>
                <c:pt idx="0">
                  <c:v>5</c:v>
                </c:pt>
                <c:pt idx="1">
                  <c:v>10</c:v>
                </c:pt>
                <c:pt idx="2">
                  <c:v>30</c:v>
                </c:pt>
                <c:pt idx="3">
                  <c:v>60</c:v>
                </c:pt>
              </c:numCache>
            </c:numRef>
          </c:xVal>
          <c:yVal>
            <c:numRef>
              <c:f>aggregate!$B$2:$B$5</c:f>
              <c:numCache>
                <c:formatCode>General</c:formatCode>
                <c:ptCount val="4"/>
                <c:pt idx="0">
                  <c:v>461.50539469718899</c:v>
                </c:pt>
                <c:pt idx="1">
                  <c:v>2662.03739714622</c:v>
                </c:pt>
                <c:pt idx="2">
                  <c:v>53746.5264687538</c:v>
                </c:pt>
                <c:pt idx="3">
                  <c:v>144587.980853557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3B-43B6-8AF6-F7D8E02F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855919"/>
        <c:axId val="1358861743"/>
      </c:scatterChart>
      <c:valAx>
        <c:axId val="135885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reboot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861743"/>
        <c:crosses val="autoZero"/>
        <c:crossBetween val="midCat"/>
      </c:valAx>
      <c:valAx>
        <c:axId val="135886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simulation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85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aggregate!$C$1</c:f>
              <c:strCache>
                <c:ptCount val="1"/>
                <c:pt idx="0">
                  <c:v>average botnet size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aggregate!$A$2:$A$5</c:f>
              <c:numCache>
                <c:formatCode>General</c:formatCode>
                <c:ptCount val="4"/>
                <c:pt idx="0">
                  <c:v>5</c:v>
                </c:pt>
                <c:pt idx="1">
                  <c:v>10</c:v>
                </c:pt>
                <c:pt idx="2">
                  <c:v>30</c:v>
                </c:pt>
                <c:pt idx="3">
                  <c:v>60</c:v>
                </c:pt>
              </c:numCache>
            </c:numRef>
          </c:xVal>
          <c:yVal>
            <c:numRef>
              <c:f>aggregate!$C$2:$C$5</c:f>
              <c:numCache>
                <c:formatCode>General</c:formatCode>
                <c:ptCount val="4"/>
                <c:pt idx="0">
                  <c:v>223.69799825935596</c:v>
                </c:pt>
                <c:pt idx="1">
                  <c:v>351.25270497715798</c:v>
                </c:pt>
                <c:pt idx="2">
                  <c:v>445.04756486117435</c:v>
                </c:pt>
                <c:pt idx="3">
                  <c:v>470.59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DA-4903-9914-211560951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855919"/>
        <c:axId val="1358861743"/>
      </c:scatterChart>
      <c:valAx>
        <c:axId val="135885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reboot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861743"/>
        <c:crosses val="autoZero"/>
        <c:crossBetween val="midCat"/>
      </c:valAx>
      <c:valAx>
        <c:axId val="135886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botnet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85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aggregate!$D$1</c:f>
              <c:strCache>
                <c:ptCount val="1"/>
                <c:pt idx="0">
                  <c:v>total messages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aggregate!$A$2:$A$5</c:f>
              <c:numCache>
                <c:formatCode>General</c:formatCode>
                <c:ptCount val="4"/>
                <c:pt idx="0">
                  <c:v>5</c:v>
                </c:pt>
                <c:pt idx="1">
                  <c:v>10</c:v>
                </c:pt>
                <c:pt idx="2">
                  <c:v>30</c:v>
                </c:pt>
                <c:pt idx="3">
                  <c:v>60</c:v>
                </c:pt>
              </c:numCache>
            </c:numRef>
          </c:xVal>
          <c:yVal>
            <c:numRef>
              <c:f>aggregate!$D$2:$D$5</c:f>
              <c:numCache>
                <c:formatCode>General</c:formatCode>
                <c:ptCount val="4"/>
                <c:pt idx="0">
                  <c:v>363638</c:v>
                </c:pt>
                <c:pt idx="1">
                  <c:v>1724464</c:v>
                </c:pt>
                <c:pt idx="2">
                  <c:v>18957144</c:v>
                </c:pt>
                <c:pt idx="3">
                  <c:v>46986508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DF-4FB4-A4E7-1515EADCB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855919"/>
        <c:axId val="1358861743"/>
      </c:scatterChart>
      <c:valAx>
        <c:axId val="135885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reboot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861743"/>
        <c:crosses val="autoZero"/>
        <c:crossBetween val="midCat"/>
      </c:valAx>
      <c:valAx>
        <c:axId val="135886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 messages sent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85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304800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39F1D-523F-430E-8ECB-49DE455F16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19</xdr:row>
      <xdr:rowOff>9525</xdr:rowOff>
    </xdr:from>
    <xdr:to>
      <xdr:col>14</xdr:col>
      <xdr:colOff>304800</xdr:colOff>
      <xdr:row>34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AB30B8-A7C4-4A53-8E28-7B5A2DEB8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304800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42968-8198-4778-8239-12181720C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19</xdr:row>
      <xdr:rowOff>9525</xdr:rowOff>
    </xdr:from>
    <xdr:to>
      <xdr:col>14</xdr:col>
      <xdr:colOff>304800</xdr:colOff>
      <xdr:row>34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C4DBDF-0B49-48EC-A79D-8F7C316F9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304800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FF7D25-0A18-4DE5-BB59-5F3A63752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19</xdr:row>
      <xdr:rowOff>9525</xdr:rowOff>
    </xdr:from>
    <xdr:to>
      <xdr:col>14</xdr:col>
      <xdr:colOff>304800</xdr:colOff>
      <xdr:row>34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52DB2B-7309-4E06-95C0-E11E97D72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304800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E4358-5EF3-4C6C-A54B-ADBDEFD98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19</xdr:row>
      <xdr:rowOff>9525</xdr:rowOff>
    </xdr:from>
    <xdr:to>
      <xdr:col>14</xdr:col>
      <xdr:colOff>304800</xdr:colOff>
      <xdr:row>34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AD36B1-85B0-459A-94A9-DAB99556EF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153352</xdr:colOff>
      <xdr:row>7</xdr:row>
      <xdr:rowOff>94297</xdr:rowOff>
    </xdr:from>
    <xdr:to>
      <xdr:col>3</xdr:col>
      <xdr:colOff>1010602</xdr:colOff>
      <xdr:row>22</xdr:row>
      <xdr:rowOff>117157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37074-7369-40D3-AD13-7F5E55A79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340995</xdr:colOff>
      <xdr:row>7</xdr:row>
      <xdr:rowOff>83820</xdr:rowOff>
    </xdr:from>
    <xdr:to>
      <xdr:col>12</xdr:col>
      <xdr:colOff>36195</xdr:colOff>
      <xdr:row>22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A821D0-0F62-49A2-ADC2-EF395FE40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449580</xdr:colOff>
      <xdr:row>7</xdr:row>
      <xdr:rowOff>85725</xdr:rowOff>
    </xdr:from>
    <xdr:to>
      <xdr:col>20</xdr:col>
      <xdr:colOff>142875</xdr:colOff>
      <xdr:row>22</xdr:row>
      <xdr:rowOff>100965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03F5AE-BAC4-4C45-B29E-931AEC389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xed%20network%20resu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 always connected devices"/>
      <sheetName val="500 devices reboot every hour"/>
      <sheetName val="500 devices reboot every 30 min"/>
      <sheetName val="500 devices reboot every 10 min"/>
      <sheetName val="500 devices reboot every 5 min"/>
      <sheetName val="aggregate"/>
    </sheetNames>
    <sheetDataSet>
      <sheetData sheetId="0"/>
      <sheetData sheetId="1"/>
      <sheetData sheetId="2"/>
      <sheetData sheetId="3"/>
      <sheetData sheetId="4">
        <row r="1">
          <cell r="B1" t="str">
            <v>current_number_bots</v>
          </cell>
          <cell r="E1" t="str">
            <v>total messages</v>
          </cell>
        </row>
        <row r="2">
          <cell r="A2">
            <v>0</v>
          </cell>
          <cell r="B2">
            <v>0</v>
          </cell>
          <cell r="D2">
            <v>0</v>
          </cell>
          <cell r="E2">
            <v>0</v>
          </cell>
        </row>
        <row r="3">
          <cell r="A3">
            <v>0</v>
          </cell>
          <cell r="B3">
            <v>0</v>
          </cell>
          <cell r="D3">
            <v>0</v>
          </cell>
          <cell r="E3">
            <v>0</v>
          </cell>
        </row>
        <row r="4">
          <cell r="A4">
            <v>124</v>
          </cell>
          <cell r="B4">
            <v>0</v>
          </cell>
          <cell r="D4">
            <v>1</v>
          </cell>
          <cell r="E4">
            <v>4</v>
          </cell>
        </row>
        <row r="5">
          <cell r="A5">
            <v>124</v>
          </cell>
          <cell r="B5">
            <v>0</v>
          </cell>
          <cell r="D5">
            <v>2</v>
          </cell>
          <cell r="E5">
            <v>6</v>
          </cell>
        </row>
        <row r="6">
          <cell r="A6">
            <v>125</v>
          </cell>
          <cell r="B6">
            <v>1</v>
          </cell>
          <cell r="D6">
            <v>3</v>
          </cell>
          <cell r="E6">
            <v>8</v>
          </cell>
        </row>
        <row r="7">
          <cell r="A7">
            <v>125</v>
          </cell>
          <cell r="B7">
            <v>1</v>
          </cell>
          <cell r="D7">
            <v>4</v>
          </cell>
          <cell r="E7">
            <v>10</v>
          </cell>
        </row>
        <row r="8">
          <cell r="A8">
            <v>128</v>
          </cell>
          <cell r="B8">
            <v>1</v>
          </cell>
          <cell r="D8">
            <v>5</v>
          </cell>
          <cell r="E8">
            <v>12</v>
          </cell>
        </row>
        <row r="9">
          <cell r="A9">
            <v>128</v>
          </cell>
          <cell r="B9">
            <v>1</v>
          </cell>
          <cell r="D9">
            <v>5</v>
          </cell>
          <cell r="E9">
            <v>12</v>
          </cell>
        </row>
        <row r="10">
          <cell r="A10">
            <v>129</v>
          </cell>
          <cell r="B10">
            <v>2</v>
          </cell>
          <cell r="D10">
            <v>6</v>
          </cell>
          <cell r="E10">
            <v>14</v>
          </cell>
        </row>
        <row r="11">
          <cell r="A11">
            <v>129</v>
          </cell>
          <cell r="B11">
            <v>2</v>
          </cell>
          <cell r="D11">
            <v>7</v>
          </cell>
          <cell r="E11">
            <v>16</v>
          </cell>
        </row>
        <row r="12">
          <cell r="A12">
            <v>152</v>
          </cell>
          <cell r="B12">
            <v>2</v>
          </cell>
          <cell r="D12">
            <v>8</v>
          </cell>
          <cell r="E12">
            <v>18</v>
          </cell>
        </row>
        <row r="13">
          <cell r="A13">
            <v>152</v>
          </cell>
          <cell r="B13">
            <v>2</v>
          </cell>
          <cell r="D13">
            <v>9</v>
          </cell>
          <cell r="E13">
            <v>20</v>
          </cell>
        </row>
        <row r="14">
          <cell r="A14">
            <v>153</v>
          </cell>
          <cell r="B14">
            <v>3</v>
          </cell>
          <cell r="D14">
            <v>10</v>
          </cell>
          <cell r="E14">
            <v>22</v>
          </cell>
        </row>
        <row r="15">
          <cell r="A15">
            <v>153</v>
          </cell>
          <cell r="B15">
            <v>3</v>
          </cell>
          <cell r="D15">
            <v>12</v>
          </cell>
          <cell r="E15">
            <v>22</v>
          </cell>
        </row>
        <row r="16">
          <cell r="A16">
            <v>160</v>
          </cell>
          <cell r="B16">
            <v>3</v>
          </cell>
          <cell r="D16">
            <v>13</v>
          </cell>
          <cell r="E16">
            <v>28</v>
          </cell>
        </row>
        <row r="17">
          <cell r="A17">
            <v>160</v>
          </cell>
          <cell r="B17">
            <v>3</v>
          </cell>
          <cell r="D17">
            <v>14</v>
          </cell>
          <cell r="E17">
            <v>30</v>
          </cell>
        </row>
        <row r="18">
          <cell r="A18">
            <v>161.3988840578352</v>
          </cell>
          <cell r="B18">
            <v>4</v>
          </cell>
          <cell r="D18">
            <v>15</v>
          </cell>
          <cell r="E18">
            <v>32</v>
          </cell>
        </row>
        <row r="19">
          <cell r="A19">
            <v>161.3988840578352</v>
          </cell>
          <cell r="B19">
            <v>4</v>
          </cell>
          <cell r="D19">
            <v>16</v>
          </cell>
          <cell r="E19">
            <v>34</v>
          </cell>
        </row>
        <row r="20">
          <cell r="A20">
            <v>163.8963041801471</v>
          </cell>
          <cell r="B20">
            <v>4</v>
          </cell>
          <cell r="D20">
            <v>17</v>
          </cell>
          <cell r="E20">
            <v>36</v>
          </cell>
        </row>
        <row r="21">
          <cell r="A21">
            <v>163.8963041801471</v>
          </cell>
          <cell r="B21">
            <v>4</v>
          </cell>
          <cell r="D21">
            <v>18</v>
          </cell>
          <cell r="E21">
            <v>38</v>
          </cell>
        </row>
        <row r="22">
          <cell r="A22">
            <v>165</v>
          </cell>
          <cell r="B22">
            <v>5</v>
          </cell>
          <cell r="D22">
            <v>19</v>
          </cell>
          <cell r="E22">
            <v>40</v>
          </cell>
        </row>
        <row r="23">
          <cell r="A23">
            <v>165</v>
          </cell>
          <cell r="B23">
            <v>5</v>
          </cell>
          <cell r="D23">
            <v>20</v>
          </cell>
          <cell r="E23">
            <v>42</v>
          </cell>
        </row>
        <row r="24">
          <cell r="A24">
            <v>170.3988840578352</v>
          </cell>
          <cell r="B24">
            <v>5</v>
          </cell>
          <cell r="D24">
            <v>21</v>
          </cell>
          <cell r="E24">
            <v>44</v>
          </cell>
        </row>
        <row r="25">
          <cell r="A25">
            <v>170.3988840578352</v>
          </cell>
          <cell r="B25">
            <v>5</v>
          </cell>
          <cell r="D25">
            <v>23</v>
          </cell>
          <cell r="E25">
            <v>44</v>
          </cell>
        </row>
        <row r="26">
          <cell r="A26">
            <v>171.3988840578352</v>
          </cell>
          <cell r="B26">
            <v>6</v>
          </cell>
          <cell r="D26">
            <v>24</v>
          </cell>
          <cell r="E26">
            <v>50</v>
          </cell>
        </row>
        <row r="27">
          <cell r="A27">
            <v>171.3988840578352</v>
          </cell>
          <cell r="B27">
            <v>6</v>
          </cell>
          <cell r="D27">
            <v>25</v>
          </cell>
          <cell r="E27">
            <v>52</v>
          </cell>
        </row>
        <row r="28">
          <cell r="A28">
            <v>195.3988840578352</v>
          </cell>
          <cell r="B28">
            <v>6</v>
          </cell>
          <cell r="D28">
            <v>26</v>
          </cell>
          <cell r="E28">
            <v>54</v>
          </cell>
        </row>
        <row r="29">
          <cell r="A29">
            <v>195.3988840578352</v>
          </cell>
          <cell r="B29">
            <v>6</v>
          </cell>
          <cell r="D29">
            <v>27</v>
          </cell>
          <cell r="E29">
            <v>56</v>
          </cell>
        </row>
        <row r="30">
          <cell r="A30">
            <v>196.3988840578352</v>
          </cell>
          <cell r="B30">
            <v>7</v>
          </cell>
          <cell r="D30">
            <v>27</v>
          </cell>
          <cell r="E30">
            <v>56</v>
          </cell>
        </row>
        <row r="31">
          <cell r="A31">
            <v>196.3988840578352</v>
          </cell>
          <cell r="B31">
            <v>7</v>
          </cell>
          <cell r="D31">
            <v>28</v>
          </cell>
          <cell r="E31">
            <v>58</v>
          </cell>
        </row>
        <row r="32">
          <cell r="A32">
            <v>229.9233314198583</v>
          </cell>
          <cell r="B32">
            <v>7</v>
          </cell>
          <cell r="D32">
            <v>29</v>
          </cell>
          <cell r="E32">
            <v>60</v>
          </cell>
        </row>
        <row r="33">
          <cell r="A33">
            <v>229.9233314198583</v>
          </cell>
          <cell r="B33">
            <v>7</v>
          </cell>
          <cell r="D33">
            <v>30</v>
          </cell>
          <cell r="E33">
            <v>62</v>
          </cell>
        </row>
        <row r="34">
          <cell r="A34">
            <v>231</v>
          </cell>
          <cell r="B34">
            <v>8</v>
          </cell>
          <cell r="D34">
            <v>31</v>
          </cell>
          <cell r="E34">
            <v>64</v>
          </cell>
        </row>
        <row r="35">
          <cell r="A35">
            <v>231</v>
          </cell>
          <cell r="B35">
            <v>8</v>
          </cell>
          <cell r="D35">
            <v>32</v>
          </cell>
          <cell r="E35">
            <v>66</v>
          </cell>
        </row>
        <row r="36">
          <cell r="A36">
            <v>235.3988840578352</v>
          </cell>
          <cell r="B36">
            <v>8</v>
          </cell>
          <cell r="D36">
            <v>32</v>
          </cell>
          <cell r="E36">
            <v>66</v>
          </cell>
        </row>
        <row r="37">
          <cell r="A37">
            <v>235.3988840578352</v>
          </cell>
          <cell r="B37">
            <v>8</v>
          </cell>
          <cell r="D37">
            <v>34</v>
          </cell>
          <cell r="E37">
            <v>66</v>
          </cell>
        </row>
        <row r="38">
          <cell r="A38">
            <v>236.5814452742581</v>
          </cell>
          <cell r="B38">
            <v>9</v>
          </cell>
          <cell r="D38">
            <v>35</v>
          </cell>
          <cell r="E38">
            <v>72</v>
          </cell>
        </row>
        <row r="39">
          <cell r="A39">
            <v>236.5814452742581</v>
          </cell>
          <cell r="B39">
            <v>9</v>
          </cell>
          <cell r="D39">
            <v>36</v>
          </cell>
          <cell r="E39">
            <v>74</v>
          </cell>
        </row>
        <row r="40">
          <cell r="A40">
            <v>242.9574330133585</v>
          </cell>
          <cell r="B40">
            <v>9</v>
          </cell>
          <cell r="D40">
            <v>37</v>
          </cell>
          <cell r="E40">
            <v>76</v>
          </cell>
        </row>
        <row r="41">
          <cell r="A41">
            <v>242.9574330133585</v>
          </cell>
          <cell r="B41">
            <v>9</v>
          </cell>
          <cell r="D41">
            <v>38</v>
          </cell>
          <cell r="E41">
            <v>78</v>
          </cell>
        </row>
        <row r="42">
          <cell r="A42">
            <v>244.3988840578352</v>
          </cell>
          <cell r="B42">
            <v>11</v>
          </cell>
          <cell r="D42">
            <v>39</v>
          </cell>
          <cell r="E42">
            <v>80</v>
          </cell>
        </row>
        <row r="43">
          <cell r="A43">
            <v>244.3988840578352</v>
          </cell>
          <cell r="B43">
            <v>11</v>
          </cell>
          <cell r="D43">
            <v>40</v>
          </cell>
          <cell r="E43">
            <v>82</v>
          </cell>
        </row>
        <row r="44">
          <cell r="A44">
            <v>266.8963041801469</v>
          </cell>
          <cell r="B44">
            <v>11</v>
          </cell>
          <cell r="D44">
            <v>41</v>
          </cell>
          <cell r="E44">
            <v>84</v>
          </cell>
        </row>
        <row r="45">
          <cell r="A45">
            <v>266.8963041801469</v>
          </cell>
          <cell r="B45">
            <v>11</v>
          </cell>
          <cell r="D45">
            <v>42</v>
          </cell>
          <cell r="E45">
            <v>86</v>
          </cell>
        </row>
        <row r="46">
          <cell r="A46">
            <v>267.99999999999977</v>
          </cell>
          <cell r="B46">
            <v>12</v>
          </cell>
          <cell r="D46">
            <v>43</v>
          </cell>
          <cell r="E46">
            <v>88</v>
          </cell>
        </row>
        <row r="47">
          <cell r="A47">
            <v>267.99999999999977</v>
          </cell>
          <cell r="B47">
            <v>12</v>
          </cell>
          <cell r="D47">
            <v>45</v>
          </cell>
          <cell r="E47">
            <v>88</v>
          </cell>
        </row>
        <row r="48">
          <cell r="A48">
            <v>272.65663832200499</v>
          </cell>
          <cell r="B48">
            <v>12</v>
          </cell>
          <cell r="D48">
            <v>46</v>
          </cell>
          <cell r="E48">
            <v>94</v>
          </cell>
        </row>
        <row r="49">
          <cell r="A49">
            <v>272.65663832200499</v>
          </cell>
          <cell r="B49">
            <v>12</v>
          </cell>
          <cell r="D49">
            <v>47</v>
          </cell>
          <cell r="E49">
            <v>96</v>
          </cell>
        </row>
        <row r="50">
          <cell r="A50">
            <v>274.08989580049212</v>
          </cell>
          <cell r="B50">
            <v>13</v>
          </cell>
          <cell r="D50">
            <v>48</v>
          </cell>
          <cell r="E50">
            <v>98</v>
          </cell>
        </row>
        <row r="51">
          <cell r="A51">
            <v>274.08989580049212</v>
          </cell>
          <cell r="B51">
            <v>13</v>
          </cell>
          <cell r="D51">
            <v>49</v>
          </cell>
          <cell r="E51">
            <v>100</v>
          </cell>
        </row>
        <row r="52">
          <cell r="A52">
            <v>276.99999999999977</v>
          </cell>
          <cell r="B52">
            <v>13</v>
          </cell>
          <cell r="D52">
            <v>50</v>
          </cell>
          <cell r="E52">
            <v>102</v>
          </cell>
        </row>
        <row r="53">
          <cell r="A53">
            <v>276.99999999999977</v>
          </cell>
          <cell r="B53">
            <v>13</v>
          </cell>
          <cell r="D53">
            <v>51</v>
          </cell>
          <cell r="E53">
            <v>104</v>
          </cell>
        </row>
        <row r="54">
          <cell r="A54">
            <v>278.39888405783501</v>
          </cell>
          <cell r="B54">
            <v>14</v>
          </cell>
          <cell r="D54">
            <v>52</v>
          </cell>
          <cell r="E54">
            <v>106</v>
          </cell>
        </row>
        <row r="55">
          <cell r="A55">
            <v>278.39888405783501</v>
          </cell>
          <cell r="B55">
            <v>14</v>
          </cell>
          <cell r="D55">
            <v>53</v>
          </cell>
          <cell r="E55">
            <v>108</v>
          </cell>
        </row>
        <row r="56">
          <cell r="A56">
            <v>285.08989580049212</v>
          </cell>
          <cell r="B56">
            <v>14</v>
          </cell>
          <cell r="D56">
            <v>54</v>
          </cell>
          <cell r="E56">
            <v>110</v>
          </cell>
        </row>
        <row r="57">
          <cell r="A57">
            <v>285.08989580049212</v>
          </cell>
          <cell r="B57">
            <v>14</v>
          </cell>
          <cell r="D57">
            <v>56</v>
          </cell>
          <cell r="E57">
            <v>110</v>
          </cell>
        </row>
        <row r="58">
          <cell r="A58">
            <v>286.39888405783501</v>
          </cell>
          <cell r="B58">
            <v>16</v>
          </cell>
          <cell r="D58">
            <v>57</v>
          </cell>
          <cell r="E58">
            <v>116</v>
          </cell>
        </row>
        <row r="59">
          <cell r="A59">
            <v>286.39888405783501</v>
          </cell>
          <cell r="B59">
            <v>16</v>
          </cell>
          <cell r="D59">
            <v>57</v>
          </cell>
          <cell r="E59">
            <v>116</v>
          </cell>
        </row>
        <row r="60">
          <cell r="A60">
            <v>287.74108298525948</v>
          </cell>
          <cell r="B60">
            <v>17</v>
          </cell>
          <cell r="D60">
            <v>58</v>
          </cell>
          <cell r="E60">
            <v>118</v>
          </cell>
        </row>
        <row r="61">
          <cell r="A61">
            <v>287.74108298525948</v>
          </cell>
          <cell r="B61">
            <v>17</v>
          </cell>
          <cell r="D61">
            <v>59</v>
          </cell>
          <cell r="E61">
            <v>120</v>
          </cell>
        </row>
        <row r="62">
          <cell r="A62">
            <v>290.99999999999977</v>
          </cell>
          <cell r="B62">
            <v>17</v>
          </cell>
          <cell r="D62">
            <v>60</v>
          </cell>
          <cell r="E62">
            <v>122</v>
          </cell>
        </row>
        <row r="63">
          <cell r="A63">
            <v>290.99999999999977</v>
          </cell>
          <cell r="B63">
            <v>17</v>
          </cell>
          <cell r="D63">
            <v>61</v>
          </cell>
          <cell r="E63">
            <v>124</v>
          </cell>
        </row>
        <row r="64">
          <cell r="A64">
            <v>292.39888405783501</v>
          </cell>
          <cell r="B64">
            <v>18</v>
          </cell>
          <cell r="D64">
            <v>62</v>
          </cell>
          <cell r="E64">
            <v>126</v>
          </cell>
        </row>
        <row r="65">
          <cell r="A65">
            <v>292.39888405783501</v>
          </cell>
          <cell r="B65">
            <v>18</v>
          </cell>
          <cell r="D65">
            <v>63</v>
          </cell>
          <cell r="E65">
            <v>128</v>
          </cell>
        </row>
        <row r="66">
          <cell r="A66">
            <v>304.99999999999977</v>
          </cell>
          <cell r="B66">
            <v>18</v>
          </cell>
          <cell r="D66">
            <v>64</v>
          </cell>
          <cell r="E66">
            <v>130</v>
          </cell>
        </row>
        <row r="67">
          <cell r="A67">
            <v>305</v>
          </cell>
          <cell r="B67">
            <v>18</v>
          </cell>
          <cell r="D67">
            <v>64</v>
          </cell>
          <cell r="E67">
            <v>130</v>
          </cell>
        </row>
        <row r="68">
          <cell r="A68">
            <v>306.39888405783501</v>
          </cell>
          <cell r="B68">
            <v>17</v>
          </cell>
          <cell r="D68">
            <v>65</v>
          </cell>
          <cell r="E68">
            <v>132</v>
          </cell>
        </row>
        <row r="69">
          <cell r="A69">
            <v>306.39888405783501</v>
          </cell>
          <cell r="B69">
            <v>17</v>
          </cell>
          <cell r="D69">
            <v>67</v>
          </cell>
          <cell r="E69">
            <v>132</v>
          </cell>
        </row>
        <row r="70">
          <cell r="A70">
            <v>317.65663832200499</v>
          </cell>
          <cell r="B70">
            <v>17</v>
          </cell>
          <cell r="D70">
            <v>68</v>
          </cell>
          <cell r="E70">
            <v>138</v>
          </cell>
        </row>
        <row r="71">
          <cell r="A71">
            <v>317.65663832200499</v>
          </cell>
          <cell r="B71">
            <v>17</v>
          </cell>
          <cell r="D71">
            <v>69</v>
          </cell>
          <cell r="E71">
            <v>140</v>
          </cell>
        </row>
        <row r="72">
          <cell r="A72">
            <v>318.99999999999977</v>
          </cell>
          <cell r="B72">
            <v>19</v>
          </cell>
          <cell r="D72">
            <v>70</v>
          </cell>
          <cell r="E72">
            <v>142</v>
          </cell>
        </row>
        <row r="73">
          <cell r="A73">
            <v>318.99999999999977</v>
          </cell>
          <cell r="B73">
            <v>19</v>
          </cell>
          <cell r="D73">
            <v>71</v>
          </cell>
          <cell r="E73">
            <v>144</v>
          </cell>
        </row>
        <row r="74">
          <cell r="A74">
            <v>323.75784935775653</v>
          </cell>
          <cell r="B74">
            <v>19</v>
          </cell>
          <cell r="D74">
            <v>72</v>
          </cell>
          <cell r="E74">
            <v>146</v>
          </cell>
        </row>
        <row r="75">
          <cell r="A75">
            <v>323.75784935775653</v>
          </cell>
          <cell r="B75">
            <v>19</v>
          </cell>
          <cell r="D75">
            <v>73</v>
          </cell>
          <cell r="E75">
            <v>148</v>
          </cell>
        </row>
        <row r="76">
          <cell r="A76">
            <v>324.99999999999977</v>
          </cell>
          <cell r="B76">
            <v>20</v>
          </cell>
          <cell r="D76">
            <v>74</v>
          </cell>
          <cell r="E76">
            <v>150</v>
          </cell>
        </row>
        <row r="77">
          <cell r="A77">
            <v>324.99999999999977</v>
          </cell>
          <cell r="B77">
            <v>20</v>
          </cell>
          <cell r="D77">
            <v>75</v>
          </cell>
          <cell r="E77">
            <v>152</v>
          </cell>
        </row>
        <row r="78">
          <cell r="A78">
            <v>337.99999999999977</v>
          </cell>
          <cell r="B78">
            <v>20</v>
          </cell>
          <cell r="D78">
            <v>76</v>
          </cell>
          <cell r="E78">
            <v>154</v>
          </cell>
        </row>
        <row r="79">
          <cell r="A79">
            <v>338</v>
          </cell>
          <cell r="B79">
            <v>20</v>
          </cell>
          <cell r="D79">
            <v>78</v>
          </cell>
          <cell r="E79">
            <v>154</v>
          </cell>
        </row>
        <row r="80">
          <cell r="A80">
            <v>339.39888405783501</v>
          </cell>
          <cell r="B80">
            <v>19</v>
          </cell>
          <cell r="D80">
            <v>79</v>
          </cell>
          <cell r="E80">
            <v>160</v>
          </cell>
        </row>
        <row r="81">
          <cell r="A81">
            <v>339.39888405783501</v>
          </cell>
          <cell r="B81">
            <v>19</v>
          </cell>
          <cell r="D81">
            <v>80</v>
          </cell>
          <cell r="E81">
            <v>162</v>
          </cell>
        </row>
        <row r="82">
          <cell r="A82">
            <v>343.74108298525948</v>
          </cell>
          <cell r="B82">
            <v>19</v>
          </cell>
          <cell r="D82">
            <v>81</v>
          </cell>
          <cell r="E82">
            <v>164</v>
          </cell>
        </row>
        <row r="83">
          <cell r="A83">
            <v>343.74108298525948</v>
          </cell>
          <cell r="B83">
            <v>19</v>
          </cell>
          <cell r="D83">
            <v>82</v>
          </cell>
          <cell r="E83">
            <v>166</v>
          </cell>
        </row>
        <row r="84">
          <cell r="A84">
            <v>344.99999999999977</v>
          </cell>
          <cell r="B84">
            <v>20</v>
          </cell>
          <cell r="D84">
            <v>83</v>
          </cell>
          <cell r="E84">
            <v>168</v>
          </cell>
        </row>
        <row r="85">
          <cell r="A85">
            <v>344.99999999999977</v>
          </cell>
          <cell r="B85">
            <v>20</v>
          </cell>
          <cell r="D85">
            <v>84</v>
          </cell>
          <cell r="E85">
            <v>170</v>
          </cell>
        </row>
        <row r="86">
          <cell r="A86">
            <v>347.81353911707612</v>
          </cell>
          <cell r="B86">
            <v>20</v>
          </cell>
          <cell r="D86">
            <v>85</v>
          </cell>
          <cell r="E86">
            <v>172</v>
          </cell>
        </row>
        <row r="87">
          <cell r="A87">
            <v>347.81353911707612</v>
          </cell>
          <cell r="B87">
            <v>20</v>
          </cell>
          <cell r="D87">
            <v>86</v>
          </cell>
          <cell r="E87">
            <v>174</v>
          </cell>
        </row>
        <row r="88">
          <cell r="A88">
            <v>348.99999999999949</v>
          </cell>
          <cell r="B88">
            <v>21</v>
          </cell>
          <cell r="D88">
            <v>87</v>
          </cell>
          <cell r="E88">
            <v>176</v>
          </cell>
        </row>
        <row r="89">
          <cell r="A89">
            <v>349</v>
          </cell>
          <cell r="B89">
            <v>21</v>
          </cell>
          <cell r="D89">
            <v>89</v>
          </cell>
          <cell r="E89">
            <v>176</v>
          </cell>
        </row>
        <row r="90">
          <cell r="A90">
            <v>350.39888405783472</v>
          </cell>
          <cell r="B90">
            <v>22</v>
          </cell>
          <cell r="D90">
            <v>90</v>
          </cell>
          <cell r="E90">
            <v>182</v>
          </cell>
        </row>
        <row r="91">
          <cell r="A91">
            <v>350.39888405783472</v>
          </cell>
          <cell r="B91">
            <v>22</v>
          </cell>
          <cell r="D91">
            <v>91</v>
          </cell>
          <cell r="E91">
            <v>184</v>
          </cell>
        </row>
        <row r="92">
          <cell r="A92">
            <v>351.81353911707578</v>
          </cell>
          <cell r="B92">
            <v>23</v>
          </cell>
          <cell r="D92">
            <v>91</v>
          </cell>
          <cell r="E92">
            <v>184</v>
          </cell>
        </row>
        <row r="93">
          <cell r="A93">
            <v>351.81353911707578</v>
          </cell>
          <cell r="B93">
            <v>23</v>
          </cell>
          <cell r="D93">
            <v>92</v>
          </cell>
          <cell r="E93">
            <v>186</v>
          </cell>
        </row>
        <row r="94">
          <cell r="A94">
            <v>357.92333141985739</v>
          </cell>
          <cell r="B94">
            <v>23</v>
          </cell>
          <cell r="D94">
            <v>93</v>
          </cell>
          <cell r="E94">
            <v>188</v>
          </cell>
        </row>
        <row r="95">
          <cell r="A95">
            <v>357.92333141985739</v>
          </cell>
          <cell r="B95">
            <v>23</v>
          </cell>
          <cell r="D95">
            <v>94</v>
          </cell>
          <cell r="E95">
            <v>190</v>
          </cell>
        </row>
        <row r="96">
          <cell r="A96">
            <v>359.17022266897442</v>
          </cell>
          <cell r="B96">
            <v>24</v>
          </cell>
          <cell r="D96">
            <v>95</v>
          </cell>
          <cell r="E96">
            <v>192</v>
          </cell>
        </row>
        <row r="97">
          <cell r="A97">
            <v>359.17022266897442</v>
          </cell>
          <cell r="B97">
            <v>24</v>
          </cell>
          <cell r="D97">
            <v>96</v>
          </cell>
          <cell r="E97">
            <v>194</v>
          </cell>
        </row>
        <row r="98">
          <cell r="A98">
            <v>382.58144527425583</v>
          </cell>
          <cell r="B98">
            <v>24</v>
          </cell>
          <cell r="D98">
            <v>97</v>
          </cell>
          <cell r="E98">
            <v>196</v>
          </cell>
        </row>
        <row r="99">
          <cell r="A99">
            <v>382.58144527425583</v>
          </cell>
          <cell r="B99">
            <v>24</v>
          </cell>
          <cell r="D99">
            <v>98</v>
          </cell>
          <cell r="E99">
            <v>198</v>
          </cell>
        </row>
        <row r="100">
          <cell r="A100">
            <v>383.99999999999761</v>
          </cell>
          <cell r="B100">
            <v>25</v>
          </cell>
          <cell r="D100">
            <v>100</v>
          </cell>
          <cell r="E100">
            <v>198</v>
          </cell>
        </row>
        <row r="101">
          <cell r="A101">
            <v>383.99999999999761</v>
          </cell>
          <cell r="B101">
            <v>25</v>
          </cell>
          <cell r="D101">
            <v>101</v>
          </cell>
          <cell r="E101">
            <v>204</v>
          </cell>
        </row>
        <row r="102">
          <cell r="A102">
            <v>393.89599271919258</v>
          </cell>
          <cell r="B102">
            <v>25</v>
          </cell>
          <cell r="D102">
            <v>102</v>
          </cell>
          <cell r="E102">
            <v>206</v>
          </cell>
        </row>
        <row r="103">
          <cell r="A103">
            <v>393.89599271919258</v>
          </cell>
          <cell r="B103">
            <v>25</v>
          </cell>
          <cell r="D103">
            <v>103</v>
          </cell>
          <cell r="E103">
            <v>208</v>
          </cell>
        </row>
        <row r="104">
          <cell r="A104">
            <v>395.17022266897243</v>
          </cell>
          <cell r="B104">
            <v>26</v>
          </cell>
          <cell r="D104">
            <v>103</v>
          </cell>
          <cell r="E104">
            <v>208</v>
          </cell>
        </row>
        <row r="105">
          <cell r="A105">
            <v>395.17022266897243</v>
          </cell>
          <cell r="B105">
            <v>26</v>
          </cell>
          <cell r="D105">
            <v>104</v>
          </cell>
          <cell r="E105">
            <v>210</v>
          </cell>
        </row>
        <row r="106">
          <cell r="A106">
            <v>400.94694057156971</v>
          </cell>
          <cell r="B106">
            <v>26</v>
          </cell>
          <cell r="D106">
            <v>105</v>
          </cell>
          <cell r="E106">
            <v>212</v>
          </cell>
        </row>
        <row r="107">
          <cell r="A107">
            <v>400.94694057156971</v>
          </cell>
          <cell r="B107">
            <v>26</v>
          </cell>
          <cell r="D107">
            <v>106</v>
          </cell>
          <cell r="E107">
            <v>214</v>
          </cell>
        </row>
        <row r="108">
          <cell r="A108">
            <v>402.3996216196818</v>
          </cell>
          <cell r="B108">
            <v>27</v>
          </cell>
          <cell r="D108">
            <v>107</v>
          </cell>
          <cell r="E108">
            <v>216</v>
          </cell>
        </row>
        <row r="109">
          <cell r="A109">
            <v>402.3996216196818</v>
          </cell>
          <cell r="B109">
            <v>27</v>
          </cell>
          <cell r="D109">
            <v>108</v>
          </cell>
          <cell r="E109">
            <v>218</v>
          </cell>
        </row>
        <row r="110">
          <cell r="A110">
            <v>403.94694057156948</v>
          </cell>
          <cell r="B110">
            <v>27</v>
          </cell>
          <cell r="D110">
            <v>109</v>
          </cell>
          <cell r="E110">
            <v>220</v>
          </cell>
        </row>
        <row r="111">
          <cell r="A111">
            <v>403.94694057156948</v>
          </cell>
          <cell r="B111">
            <v>27</v>
          </cell>
          <cell r="D111">
            <v>111</v>
          </cell>
          <cell r="E111">
            <v>220</v>
          </cell>
        </row>
        <row r="112">
          <cell r="A112">
            <v>405.39962161968162</v>
          </cell>
          <cell r="B112">
            <v>28</v>
          </cell>
          <cell r="D112">
            <v>112</v>
          </cell>
          <cell r="E112">
            <v>226</v>
          </cell>
        </row>
        <row r="113">
          <cell r="A113">
            <v>405.39962161968162</v>
          </cell>
          <cell r="B113">
            <v>28</v>
          </cell>
          <cell r="D113">
            <v>113</v>
          </cell>
          <cell r="E113">
            <v>228</v>
          </cell>
        </row>
        <row r="114">
          <cell r="A114">
            <v>415.75329887113207</v>
          </cell>
          <cell r="B114">
            <v>28</v>
          </cell>
          <cell r="D114">
            <v>114</v>
          </cell>
          <cell r="E114">
            <v>230</v>
          </cell>
        </row>
        <row r="115">
          <cell r="A115">
            <v>415.75329887113207</v>
          </cell>
          <cell r="B115">
            <v>28</v>
          </cell>
          <cell r="D115">
            <v>115</v>
          </cell>
          <cell r="E115">
            <v>232</v>
          </cell>
        </row>
        <row r="116">
          <cell r="A116">
            <v>417.21399917489299</v>
          </cell>
          <cell r="B116">
            <v>29</v>
          </cell>
          <cell r="D116">
            <v>116</v>
          </cell>
          <cell r="E116">
            <v>234</v>
          </cell>
        </row>
        <row r="117">
          <cell r="A117">
            <v>417.21399917489299</v>
          </cell>
          <cell r="B117">
            <v>29</v>
          </cell>
          <cell r="D117">
            <v>117</v>
          </cell>
          <cell r="E117">
            <v>236</v>
          </cell>
        </row>
        <row r="118">
          <cell r="A118">
            <v>422.9233314198533</v>
          </cell>
          <cell r="B118">
            <v>29</v>
          </cell>
          <cell r="D118">
            <v>118</v>
          </cell>
          <cell r="E118">
            <v>238</v>
          </cell>
        </row>
        <row r="119">
          <cell r="A119">
            <v>422.9233314198533</v>
          </cell>
          <cell r="B119">
            <v>29</v>
          </cell>
          <cell r="D119">
            <v>119</v>
          </cell>
          <cell r="E119">
            <v>240</v>
          </cell>
        </row>
        <row r="120">
          <cell r="A120">
            <v>424.21399917489231</v>
          </cell>
          <cell r="B120">
            <v>30</v>
          </cell>
          <cell r="D120">
            <v>120</v>
          </cell>
          <cell r="E120">
            <v>242</v>
          </cell>
        </row>
        <row r="121">
          <cell r="A121">
            <v>424.21399917489231</v>
          </cell>
          <cell r="B121">
            <v>30</v>
          </cell>
          <cell r="D121">
            <v>122</v>
          </cell>
          <cell r="E121">
            <v>242</v>
          </cell>
        </row>
        <row r="122">
          <cell r="A122">
            <v>426.92333141985279</v>
          </cell>
          <cell r="B122">
            <v>30</v>
          </cell>
          <cell r="D122">
            <v>123</v>
          </cell>
          <cell r="E122">
            <v>248</v>
          </cell>
        </row>
        <row r="123">
          <cell r="A123">
            <v>426.92333141985279</v>
          </cell>
          <cell r="B123">
            <v>30</v>
          </cell>
          <cell r="D123">
            <v>124</v>
          </cell>
          <cell r="E123">
            <v>250</v>
          </cell>
        </row>
        <row r="124">
          <cell r="A124">
            <v>428.2139991748918</v>
          </cell>
          <cell r="B124">
            <v>31</v>
          </cell>
          <cell r="D124">
            <v>124</v>
          </cell>
          <cell r="E124">
            <v>250</v>
          </cell>
        </row>
        <row r="125">
          <cell r="A125">
            <v>428.2139991748918</v>
          </cell>
          <cell r="B125">
            <v>31</v>
          </cell>
          <cell r="D125">
            <v>125</v>
          </cell>
          <cell r="E125">
            <v>254</v>
          </cell>
        </row>
        <row r="126">
          <cell r="A126">
            <v>429.65663832199942</v>
          </cell>
          <cell r="B126">
            <v>32</v>
          </cell>
          <cell r="D126">
            <v>126</v>
          </cell>
          <cell r="E126">
            <v>256</v>
          </cell>
        </row>
        <row r="127">
          <cell r="A127">
            <v>429.65663832199942</v>
          </cell>
          <cell r="B127">
            <v>32</v>
          </cell>
          <cell r="D127">
            <v>127</v>
          </cell>
          <cell r="E127">
            <v>258</v>
          </cell>
        </row>
        <row r="128">
          <cell r="A128">
            <v>431.07473313772692</v>
          </cell>
          <cell r="B128">
            <v>33</v>
          </cell>
          <cell r="D128">
            <v>128</v>
          </cell>
          <cell r="E128">
            <v>260</v>
          </cell>
        </row>
        <row r="129">
          <cell r="A129">
            <v>431.07473313772692</v>
          </cell>
          <cell r="B129">
            <v>33</v>
          </cell>
          <cell r="D129">
            <v>128</v>
          </cell>
          <cell r="E129">
            <v>260</v>
          </cell>
        </row>
        <row r="130">
          <cell r="A130">
            <v>432.39962161967912</v>
          </cell>
          <cell r="B130">
            <v>34</v>
          </cell>
          <cell r="D130">
            <v>129</v>
          </cell>
          <cell r="E130">
            <v>264</v>
          </cell>
        </row>
        <row r="131">
          <cell r="A131">
            <v>432.39962161967912</v>
          </cell>
          <cell r="B131">
            <v>34</v>
          </cell>
          <cell r="D131">
            <v>130</v>
          </cell>
          <cell r="E131">
            <v>266</v>
          </cell>
        </row>
        <row r="132">
          <cell r="A132">
            <v>434.89630418014082</v>
          </cell>
          <cell r="B132">
            <v>34</v>
          </cell>
          <cell r="D132">
            <v>130</v>
          </cell>
          <cell r="E132">
            <v>266</v>
          </cell>
        </row>
        <row r="133">
          <cell r="A133">
            <v>434.89630418014082</v>
          </cell>
          <cell r="B133">
            <v>34</v>
          </cell>
          <cell r="D133">
            <v>131</v>
          </cell>
          <cell r="E133">
            <v>268</v>
          </cell>
        </row>
        <row r="134">
          <cell r="A134">
            <v>436.35253956999497</v>
          </cell>
          <cell r="B134">
            <v>35</v>
          </cell>
          <cell r="D134">
            <v>132</v>
          </cell>
          <cell r="E134">
            <v>270</v>
          </cell>
        </row>
        <row r="135">
          <cell r="A135">
            <v>436.35253956999497</v>
          </cell>
          <cell r="B135">
            <v>35</v>
          </cell>
          <cell r="D135">
            <v>133</v>
          </cell>
          <cell r="E135">
            <v>272</v>
          </cell>
        </row>
        <row r="136">
          <cell r="A136">
            <v>442.99128377430219</v>
          </cell>
          <cell r="B136">
            <v>35</v>
          </cell>
          <cell r="D136">
            <v>134</v>
          </cell>
          <cell r="E136">
            <v>274</v>
          </cell>
        </row>
        <row r="137">
          <cell r="A137">
            <v>442.99128377430219</v>
          </cell>
          <cell r="B137">
            <v>35</v>
          </cell>
          <cell r="D137">
            <v>135</v>
          </cell>
          <cell r="E137">
            <v>276</v>
          </cell>
        </row>
        <row r="138">
          <cell r="A138">
            <v>444.39962161967782</v>
          </cell>
          <cell r="B138">
            <v>36</v>
          </cell>
          <cell r="D138">
            <v>136</v>
          </cell>
          <cell r="E138">
            <v>278</v>
          </cell>
        </row>
        <row r="139">
          <cell r="A139">
            <v>444.39962161967782</v>
          </cell>
          <cell r="B139">
            <v>36</v>
          </cell>
          <cell r="D139">
            <v>137</v>
          </cell>
          <cell r="E139">
            <v>280</v>
          </cell>
        </row>
        <row r="140">
          <cell r="A140">
            <v>445.81353911706879</v>
          </cell>
          <cell r="B140">
            <v>37</v>
          </cell>
          <cell r="D140">
            <v>138</v>
          </cell>
          <cell r="E140">
            <v>282</v>
          </cell>
        </row>
        <row r="141">
          <cell r="A141">
            <v>445.81353911706879</v>
          </cell>
          <cell r="B141">
            <v>37</v>
          </cell>
          <cell r="D141">
            <v>140</v>
          </cell>
          <cell r="E141">
            <v>282</v>
          </cell>
        </row>
        <row r="142">
          <cell r="A142">
            <v>452.39962161967691</v>
          </cell>
          <cell r="B142">
            <v>37</v>
          </cell>
          <cell r="D142">
            <v>141</v>
          </cell>
          <cell r="E142">
            <v>288</v>
          </cell>
        </row>
        <row r="143">
          <cell r="A143">
            <v>452.39962161967691</v>
          </cell>
          <cell r="B143">
            <v>37</v>
          </cell>
          <cell r="D143">
            <v>142</v>
          </cell>
          <cell r="E143">
            <v>290</v>
          </cell>
        </row>
        <row r="144">
          <cell r="A144">
            <v>453.81353911706788</v>
          </cell>
          <cell r="B144">
            <v>38</v>
          </cell>
          <cell r="D144">
            <v>143</v>
          </cell>
          <cell r="E144">
            <v>292</v>
          </cell>
        </row>
        <row r="145">
          <cell r="A145">
            <v>453.81353911706788</v>
          </cell>
          <cell r="B145">
            <v>38</v>
          </cell>
          <cell r="D145">
            <v>144</v>
          </cell>
          <cell r="E145">
            <v>294</v>
          </cell>
        </row>
        <row r="146">
          <cell r="A146">
            <v>455.65663832199652</v>
          </cell>
          <cell r="B146">
            <v>38</v>
          </cell>
          <cell r="D146">
            <v>145</v>
          </cell>
          <cell r="E146">
            <v>300</v>
          </cell>
        </row>
        <row r="147">
          <cell r="A147">
            <v>455.65663832199652</v>
          </cell>
          <cell r="B147">
            <v>38</v>
          </cell>
          <cell r="D147">
            <v>146</v>
          </cell>
          <cell r="E147">
            <v>304</v>
          </cell>
        </row>
        <row r="148">
          <cell r="A148">
            <v>457.07473313772402</v>
          </cell>
          <cell r="B148">
            <v>39</v>
          </cell>
          <cell r="D148">
            <v>147</v>
          </cell>
          <cell r="E148">
            <v>308</v>
          </cell>
        </row>
        <row r="149">
          <cell r="A149">
            <v>457.07473313772402</v>
          </cell>
          <cell r="B149">
            <v>39</v>
          </cell>
          <cell r="D149">
            <v>148</v>
          </cell>
          <cell r="E149">
            <v>312</v>
          </cell>
        </row>
        <row r="150">
          <cell r="A150">
            <v>461.21399917488799</v>
          </cell>
          <cell r="B150">
            <v>39</v>
          </cell>
          <cell r="D150">
            <v>149</v>
          </cell>
          <cell r="E150">
            <v>316</v>
          </cell>
        </row>
        <row r="151">
          <cell r="A151">
            <v>461.21399917488799</v>
          </cell>
          <cell r="B151">
            <v>39</v>
          </cell>
          <cell r="D151">
            <v>150</v>
          </cell>
          <cell r="E151">
            <v>318</v>
          </cell>
        </row>
        <row r="152">
          <cell r="A152">
            <v>462.65663832199567</v>
          </cell>
          <cell r="B152">
            <v>40</v>
          </cell>
          <cell r="D152">
            <v>150</v>
          </cell>
          <cell r="E152">
            <v>318</v>
          </cell>
        </row>
        <row r="153">
          <cell r="A153">
            <v>462.65663832199567</v>
          </cell>
          <cell r="B153">
            <v>40</v>
          </cell>
          <cell r="D153">
            <v>151</v>
          </cell>
          <cell r="E153">
            <v>324</v>
          </cell>
        </row>
        <row r="154">
          <cell r="A154">
            <v>464.07473313772317</v>
          </cell>
          <cell r="B154">
            <v>41</v>
          </cell>
          <cell r="D154">
            <v>152</v>
          </cell>
          <cell r="E154">
            <v>328</v>
          </cell>
        </row>
        <row r="155">
          <cell r="A155">
            <v>464.07473313772317</v>
          </cell>
          <cell r="B155">
            <v>41</v>
          </cell>
          <cell r="D155">
            <v>152</v>
          </cell>
          <cell r="E155">
            <v>328</v>
          </cell>
        </row>
        <row r="156">
          <cell r="A156">
            <v>470.39888405782477</v>
          </cell>
          <cell r="B156">
            <v>41</v>
          </cell>
          <cell r="D156">
            <v>153</v>
          </cell>
          <cell r="E156">
            <v>334</v>
          </cell>
        </row>
        <row r="157">
          <cell r="A157">
            <v>470.39888405782477</v>
          </cell>
          <cell r="B157">
            <v>41</v>
          </cell>
          <cell r="D157">
            <v>154</v>
          </cell>
          <cell r="E157">
            <v>338</v>
          </cell>
        </row>
        <row r="158">
          <cell r="A158">
            <v>471.81353911706589</v>
          </cell>
          <cell r="B158">
            <v>43</v>
          </cell>
          <cell r="D158">
            <v>155</v>
          </cell>
          <cell r="E158">
            <v>340</v>
          </cell>
        </row>
        <row r="159">
          <cell r="A159">
            <v>471.81353911706589</v>
          </cell>
          <cell r="B159">
            <v>43</v>
          </cell>
          <cell r="D159">
            <v>156</v>
          </cell>
          <cell r="E159">
            <v>346</v>
          </cell>
        </row>
        <row r="160">
          <cell r="A160">
            <v>476.75329887112542</v>
          </cell>
          <cell r="B160">
            <v>43</v>
          </cell>
          <cell r="D160">
            <v>157</v>
          </cell>
          <cell r="E160">
            <v>350</v>
          </cell>
        </row>
        <row r="161">
          <cell r="A161">
            <v>476.75329887112542</v>
          </cell>
          <cell r="B161">
            <v>43</v>
          </cell>
          <cell r="D161">
            <v>158</v>
          </cell>
          <cell r="E161">
            <v>354</v>
          </cell>
        </row>
        <row r="162">
          <cell r="A162">
            <v>478.21399917488651</v>
          </cell>
          <cell r="B162">
            <v>44</v>
          </cell>
          <cell r="D162">
            <v>159</v>
          </cell>
          <cell r="E162">
            <v>358</v>
          </cell>
        </row>
        <row r="163">
          <cell r="A163">
            <v>478.21399917488651</v>
          </cell>
          <cell r="B163">
            <v>44</v>
          </cell>
          <cell r="D163">
            <v>160</v>
          </cell>
          <cell r="E163">
            <v>362</v>
          </cell>
        </row>
        <row r="164">
          <cell r="A164">
            <v>482.89599271918439</v>
          </cell>
          <cell r="B164">
            <v>44</v>
          </cell>
          <cell r="D164">
            <v>160</v>
          </cell>
          <cell r="E164">
            <v>362</v>
          </cell>
        </row>
        <row r="165">
          <cell r="A165">
            <v>482.89599271918439</v>
          </cell>
          <cell r="B165">
            <v>44</v>
          </cell>
          <cell r="D165">
            <v>161.3988840578352</v>
          </cell>
          <cell r="E165">
            <v>368</v>
          </cell>
        </row>
        <row r="166">
          <cell r="A166">
            <v>484.35253956999031</v>
          </cell>
          <cell r="B166">
            <v>45</v>
          </cell>
          <cell r="D166">
            <v>161.3988840578352</v>
          </cell>
          <cell r="E166">
            <v>368</v>
          </cell>
        </row>
        <row r="167">
          <cell r="A167">
            <v>484.35253956999031</v>
          </cell>
          <cell r="B167">
            <v>45</v>
          </cell>
          <cell r="D167">
            <v>162.3988840578352</v>
          </cell>
          <cell r="E167">
            <v>376</v>
          </cell>
        </row>
        <row r="168">
          <cell r="A168">
            <v>492.94694057156141</v>
          </cell>
          <cell r="B168">
            <v>45</v>
          </cell>
          <cell r="D168">
            <v>163.3988840578352</v>
          </cell>
          <cell r="E168">
            <v>382</v>
          </cell>
        </row>
        <row r="169">
          <cell r="A169">
            <v>492.94694057156141</v>
          </cell>
          <cell r="B169">
            <v>45</v>
          </cell>
          <cell r="D169">
            <v>164.3988840578352</v>
          </cell>
          <cell r="E169">
            <v>388</v>
          </cell>
        </row>
        <row r="170">
          <cell r="A170">
            <v>494.39962161967338</v>
          </cell>
          <cell r="B170">
            <v>48</v>
          </cell>
          <cell r="D170">
            <v>165.3988840578352</v>
          </cell>
          <cell r="E170">
            <v>396</v>
          </cell>
        </row>
        <row r="171">
          <cell r="A171">
            <v>494.39962161967338</v>
          </cell>
          <cell r="B171">
            <v>48</v>
          </cell>
          <cell r="D171">
            <v>166.3988840578352</v>
          </cell>
          <cell r="E171">
            <v>402</v>
          </cell>
        </row>
        <row r="172">
          <cell r="A172">
            <v>499.3996216196731</v>
          </cell>
          <cell r="B172">
            <v>48</v>
          </cell>
          <cell r="D172">
            <v>167.3988840578352</v>
          </cell>
          <cell r="E172">
            <v>408</v>
          </cell>
        </row>
        <row r="173">
          <cell r="A173">
            <v>499.3996216196731</v>
          </cell>
          <cell r="B173">
            <v>48</v>
          </cell>
          <cell r="D173">
            <v>168.3988840578352</v>
          </cell>
          <cell r="E173">
            <v>414</v>
          </cell>
        </row>
        <row r="174">
          <cell r="A174">
            <v>500.81353911706418</v>
          </cell>
          <cell r="B174">
            <v>49</v>
          </cell>
          <cell r="D174">
            <v>169.3988840578352</v>
          </cell>
          <cell r="E174">
            <v>420</v>
          </cell>
        </row>
        <row r="175">
          <cell r="A175">
            <v>500.81353911706418</v>
          </cell>
          <cell r="B175">
            <v>49</v>
          </cell>
          <cell r="D175">
            <v>170.3988840578352</v>
          </cell>
          <cell r="E175">
            <v>426</v>
          </cell>
        </row>
        <row r="176">
          <cell r="A176">
            <v>502.21399917488509</v>
          </cell>
          <cell r="B176">
            <v>50</v>
          </cell>
          <cell r="D176">
            <v>170.3988840578352</v>
          </cell>
          <cell r="E176">
            <v>426</v>
          </cell>
        </row>
        <row r="177">
          <cell r="A177">
            <v>502.21399917488509</v>
          </cell>
          <cell r="B177">
            <v>50</v>
          </cell>
          <cell r="D177">
            <v>171.3988840578352</v>
          </cell>
          <cell r="E177">
            <v>432</v>
          </cell>
        </row>
        <row r="178">
          <cell r="A178">
            <v>507.35253956998889</v>
          </cell>
          <cell r="B178">
            <v>50</v>
          </cell>
          <cell r="D178">
            <v>172.3988840578352</v>
          </cell>
          <cell r="E178">
            <v>440</v>
          </cell>
        </row>
        <row r="179">
          <cell r="A179">
            <v>507.35253956998889</v>
          </cell>
          <cell r="B179">
            <v>50</v>
          </cell>
          <cell r="D179">
            <v>173.3988840578352</v>
          </cell>
          <cell r="E179">
            <v>446</v>
          </cell>
        </row>
        <row r="180">
          <cell r="A180">
            <v>508.81353911706378</v>
          </cell>
          <cell r="B180">
            <v>51</v>
          </cell>
          <cell r="D180">
            <v>174.3988840578352</v>
          </cell>
          <cell r="E180">
            <v>452</v>
          </cell>
        </row>
        <row r="181">
          <cell r="A181">
            <v>508.81353911706378</v>
          </cell>
          <cell r="B181">
            <v>51</v>
          </cell>
          <cell r="D181">
            <v>175.3988840578352</v>
          </cell>
          <cell r="E181">
            <v>456</v>
          </cell>
        </row>
        <row r="182">
          <cell r="A182">
            <v>519.92204870155376</v>
          </cell>
          <cell r="B182">
            <v>51</v>
          </cell>
          <cell r="D182">
            <v>176.3988840578352</v>
          </cell>
          <cell r="E182">
            <v>464</v>
          </cell>
        </row>
        <row r="183">
          <cell r="A183">
            <v>519.92204870155376</v>
          </cell>
          <cell r="B183">
            <v>51</v>
          </cell>
          <cell r="D183">
            <v>177.3988840578352</v>
          </cell>
          <cell r="E183">
            <v>470</v>
          </cell>
        </row>
        <row r="184">
          <cell r="A184">
            <v>521.35253956998974</v>
          </cell>
          <cell r="B184">
            <v>53</v>
          </cell>
          <cell r="D184">
            <v>178.3988840578352</v>
          </cell>
          <cell r="E184">
            <v>476</v>
          </cell>
        </row>
        <row r="185">
          <cell r="A185">
            <v>521.35253956998974</v>
          </cell>
          <cell r="B185">
            <v>53</v>
          </cell>
          <cell r="D185">
            <v>179.3988840578352</v>
          </cell>
          <cell r="E185">
            <v>482</v>
          </cell>
        </row>
        <row r="186">
          <cell r="A186">
            <v>527.75899841944636</v>
          </cell>
          <cell r="B186">
            <v>53</v>
          </cell>
          <cell r="D186">
            <v>180.3988840578352</v>
          </cell>
          <cell r="E186">
            <v>488</v>
          </cell>
        </row>
        <row r="187">
          <cell r="A187">
            <v>527.75899841944636</v>
          </cell>
          <cell r="B187">
            <v>53</v>
          </cell>
          <cell r="D187">
            <v>181.3988840578352</v>
          </cell>
          <cell r="E187">
            <v>496</v>
          </cell>
        </row>
        <row r="188">
          <cell r="A188">
            <v>529.21399917488657</v>
          </cell>
          <cell r="B188">
            <v>54</v>
          </cell>
          <cell r="D188">
            <v>181.3988840578352</v>
          </cell>
          <cell r="E188">
            <v>496</v>
          </cell>
        </row>
        <row r="189">
          <cell r="A189">
            <v>529.21399917488657</v>
          </cell>
          <cell r="B189">
            <v>54</v>
          </cell>
          <cell r="D189">
            <v>182.3988840578352</v>
          </cell>
          <cell r="E189">
            <v>504</v>
          </cell>
        </row>
        <row r="190">
          <cell r="A190">
            <v>530.65663832199436</v>
          </cell>
          <cell r="B190">
            <v>55</v>
          </cell>
          <cell r="D190">
            <v>183.3988840578352</v>
          </cell>
          <cell r="E190">
            <v>514</v>
          </cell>
        </row>
        <row r="191">
          <cell r="A191">
            <v>530.65663832199436</v>
          </cell>
          <cell r="B191">
            <v>55</v>
          </cell>
          <cell r="D191">
            <v>184.3988840578352</v>
          </cell>
          <cell r="E191">
            <v>522</v>
          </cell>
        </row>
        <row r="192">
          <cell r="A192">
            <v>532.70226670391469</v>
          </cell>
          <cell r="B192">
            <v>55</v>
          </cell>
          <cell r="D192">
            <v>185.3988840578352</v>
          </cell>
          <cell r="E192">
            <v>530</v>
          </cell>
        </row>
        <row r="193">
          <cell r="A193">
            <v>532.70226670391469</v>
          </cell>
          <cell r="B193">
            <v>55</v>
          </cell>
          <cell r="D193">
            <v>186.3988840578352</v>
          </cell>
          <cell r="E193">
            <v>536</v>
          </cell>
        </row>
        <row r="194">
          <cell r="A194">
            <v>534.14613047483135</v>
          </cell>
          <cell r="B194">
            <v>56</v>
          </cell>
          <cell r="D194">
            <v>187.3988840578352</v>
          </cell>
          <cell r="E194">
            <v>546</v>
          </cell>
        </row>
        <row r="195">
          <cell r="A195">
            <v>534.14613047483135</v>
          </cell>
          <cell r="B195">
            <v>56</v>
          </cell>
          <cell r="D195">
            <v>188.3988840578352</v>
          </cell>
          <cell r="E195">
            <v>554</v>
          </cell>
        </row>
        <row r="196">
          <cell r="A196">
            <v>535.58144527424781</v>
          </cell>
          <cell r="B196">
            <v>58</v>
          </cell>
          <cell r="D196">
            <v>189.3988840578352</v>
          </cell>
          <cell r="E196">
            <v>562</v>
          </cell>
        </row>
        <row r="197">
          <cell r="A197">
            <v>535.58144527424781</v>
          </cell>
          <cell r="B197">
            <v>58</v>
          </cell>
          <cell r="D197">
            <v>190.3988840578352</v>
          </cell>
          <cell r="E197">
            <v>570</v>
          </cell>
        </row>
        <row r="198">
          <cell r="A198">
            <v>540.92204870155615</v>
          </cell>
          <cell r="B198">
            <v>58</v>
          </cell>
          <cell r="D198">
            <v>191.3988840578352</v>
          </cell>
          <cell r="E198">
            <v>576</v>
          </cell>
        </row>
        <row r="199">
          <cell r="A199">
            <v>540.92204870155615</v>
          </cell>
          <cell r="B199">
            <v>58</v>
          </cell>
          <cell r="D199">
            <v>192.3988840578352</v>
          </cell>
          <cell r="E199">
            <v>584</v>
          </cell>
        </row>
        <row r="200">
          <cell r="A200">
            <v>542.35253956999213</v>
          </cell>
          <cell r="B200">
            <v>59</v>
          </cell>
          <cell r="D200">
            <v>192.3988840578352</v>
          </cell>
          <cell r="E200">
            <v>584</v>
          </cell>
        </row>
        <row r="201">
          <cell r="A201">
            <v>542.35253956999213</v>
          </cell>
          <cell r="B201">
            <v>59</v>
          </cell>
          <cell r="D201">
            <v>193.3988840578352</v>
          </cell>
          <cell r="E201">
            <v>592</v>
          </cell>
        </row>
        <row r="202">
          <cell r="A202">
            <v>543.81353911706708</v>
          </cell>
          <cell r="B202">
            <v>60</v>
          </cell>
          <cell r="D202">
            <v>194.3988840578352</v>
          </cell>
          <cell r="E202">
            <v>602</v>
          </cell>
        </row>
        <row r="203">
          <cell r="A203">
            <v>543.81353911706708</v>
          </cell>
          <cell r="B203">
            <v>60</v>
          </cell>
          <cell r="D203">
            <v>195.3988840578352</v>
          </cell>
          <cell r="E203">
            <v>610</v>
          </cell>
        </row>
        <row r="204">
          <cell r="A204">
            <v>545.21399917488839</v>
          </cell>
          <cell r="B204">
            <v>61</v>
          </cell>
          <cell r="D204">
            <v>195.3988840578352</v>
          </cell>
          <cell r="E204">
            <v>610</v>
          </cell>
        </row>
        <row r="205">
          <cell r="A205">
            <v>545.21399917488839</v>
          </cell>
          <cell r="B205">
            <v>61</v>
          </cell>
          <cell r="D205">
            <v>196.3988840578352</v>
          </cell>
          <cell r="E205">
            <v>620</v>
          </cell>
        </row>
        <row r="206">
          <cell r="A206">
            <v>549.03722386607114</v>
          </cell>
          <cell r="B206">
            <v>61</v>
          </cell>
          <cell r="D206">
            <v>197.3988840578352</v>
          </cell>
          <cell r="E206">
            <v>626</v>
          </cell>
        </row>
        <row r="207">
          <cell r="A207">
            <v>549.03722386607114</v>
          </cell>
          <cell r="B207">
            <v>61</v>
          </cell>
          <cell r="D207">
            <v>198.5814452742581</v>
          </cell>
          <cell r="E207">
            <v>636</v>
          </cell>
        </row>
        <row r="208">
          <cell r="A208">
            <v>550.39962161967674</v>
          </cell>
          <cell r="B208">
            <v>63</v>
          </cell>
          <cell r="D208">
            <v>198.5814452742581</v>
          </cell>
          <cell r="E208">
            <v>636</v>
          </cell>
        </row>
        <row r="209">
          <cell r="A209">
            <v>550.39962161967674</v>
          </cell>
          <cell r="B209">
            <v>63</v>
          </cell>
          <cell r="D209">
            <v>200</v>
          </cell>
          <cell r="E209">
            <v>654</v>
          </cell>
        </row>
        <row r="210">
          <cell r="A210">
            <v>555.92204870155786</v>
          </cell>
          <cell r="B210">
            <v>63</v>
          </cell>
          <cell r="D210">
            <v>201.3988840578352</v>
          </cell>
          <cell r="E210">
            <v>666</v>
          </cell>
        </row>
        <row r="211">
          <cell r="A211">
            <v>555.92204870155786</v>
          </cell>
          <cell r="B211">
            <v>63</v>
          </cell>
          <cell r="D211">
            <v>202.5814452742581</v>
          </cell>
          <cell r="E211">
            <v>676</v>
          </cell>
        </row>
        <row r="212">
          <cell r="A212">
            <v>557.35253956999384</v>
          </cell>
          <cell r="B212">
            <v>66</v>
          </cell>
          <cell r="D212">
            <v>204</v>
          </cell>
          <cell r="E212">
            <v>692</v>
          </cell>
        </row>
        <row r="213">
          <cell r="A213">
            <v>557.35253956999384</v>
          </cell>
          <cell r="B213">
            <v>66</v>
          </cell>
          <cell r="D213">
            <v>204</v>
          </cell>
          <cell r="E213">
            <v>692</v>
          </cell>
        </row>
        <row r="214">
          <cell r="A214">
            <v>559.75784935774925</v>
          </cell>
          <cell r="B214">
            <v>66</v>
          </cell>
          <cell r="D214">
            <v>205.3988840578352</v>
          </cell>
          <cell r="E214">
            <v>706</v>
          </cell>
        </row>
        <row r="215">
          <cell r="A215">
            <v>559.75784935774925</v>
          </cell>
          <cell r="B215">
            <v>66</v>
          </cell>
          <cell r="D215">
            <v>206.5814452742581</v>
          </cell>
          <cell r="E215">
            <v>716</v>
          </cell>
        </row>
        <row r="216">
          <cell r="A216">
            <v>561.2139991748902</v>
          </cell>
          <cell r="B216">
            <v>67</v>
          </cell>
          <cell r="D216">
            <v>208</v>
          </cell>
          <cell r="E216">
            <v>732</v>
          </cell>
        </row>
        <row r="217">
          <cell r="A217">
            <v>561.2139991748902</v>
          </cell>
          <cell r="B217">
            <v>67</v>
          </cell>
          <cell r="D217">
            <v>209.3988840578352</v>
          </cell>
          <cell r="E217">
            <v>746</v>
          </cell>
        </row>
        <row r="218">
          <cell r="A218">
            <v>572.07473313772687</v>
          </cell>
          <cell r="B218">
            <v>67</v>
          </cell>
          <cell r="D218">
            <v>210.5814452742581</v>
          </cell>
          <cell r="E218">
            <v>758</v>
          </cell>
        </row>
        <row r="219">
          <cell r="A219">
            <v>572.07473313772687</v>
          </cell>
          <cell r="B219">
            <v>67</v>
          </cell>
          <cell r="D219">
            <v>212</v>
          </cell>
          <cell r="E219">
            <v>774</v>
          </cell>
        </row>
        <row r="220">
          <cell r="A220">
            <v>573.39962161967935</v>
          </cell>
          <cell r="B220">
            <v>69</v>
          </cell>
          <cell r="D220">
            <v>213.3988840578352</v>
          </cell>
          <cell r="E220">
            <v>788</v>
          </cell>
        </row>
        <row r="221">
          <cell r="A221">
            <v>573.39962161967935</v>
          </cell>
          <cell r="B221">
            <v>69</v>
          </cell>
          <cell r="D221">
            <v>214.5814452742581</v>
          </cell>
          <cell r="E221">
            <v>804</v>
          </cell>
        </row>
        <row r="222">
          <cell r="A222">
            <v>574.8135391170706</v>
          </cell>
          <cell r="B222">
            <v>70</v>
          </cell>
          <cell r="D222">
            <v>216</v>
          </cell>
          <cell r="E222">
            <v>824</v>
          </cell>
        </row>
        <row r="223">
          <cell r="A223">
            <v>574.8135391170706</v>
          </cell>
          <cell r="B223">
            <v>70</v>
          </cell>
          <cell r="D223">
            <v>217.3988840578352</v>
          </cell>
          <cell r="E223">
            <v>836</v>
          </cell>
        </row>
        <row r="224">
          <cell r="A224">
            <v>577.99999999999466</v>
          </cell>
          <cell r="B224">
            <v>70</v>
          </cell>
          <cell r="D224">
            <v>217.3988840578352</v>
          </cell>
          <cell r="E224">
            <v>836</v>
          </cell>
        </row>
        <row r="225">
          <cell r="A225">
            <v>578.65663832199982</v>
          </cell>
          <cell r="B225">
            <v>69</v>
          </cell>
          <cell r="D225">
            <v>218.5814452742581</v>
          </cell>
          <cell r="E225">
            <v>852</v>
          </cell>
        </row>
        <row r="226">
          <cell r="A226">
            <v>580.07473313772778</v>
          </cell>
          <cell r="B226">
            <v>71</v>
          </cell>
          <cell r="D226">
            <v>220</v>
          </cell>
          <cell r="E226">
            <v>872</v>
          </cell>
        </row>
        <row r="227">
          <cell r="A227">
            <v>580.07473313772778</v>
          </cell>
          <cell r="B227">
            <v>71</v>
          </cell>
          <cell r="D227">
            <v>221.3988840578352</v>
          </cell>
          <cell r="E227">
            <v>884</v>
          </cell>
        </row>
        <row r="228">
          <cell r="A228">
            <v>581.39962161968026</v>
          </cell>
          <cell r="B228">
            <v>72</v>
          </cell>
          <cell r="D228">
            <v>222.5814452742581</v>
          </cell>
          <cell r="E228">
            <v>900</v>
          </cell>
        </row>
        <row r="229">
          <cell r="A229">
            <v>581.39962161968026</v>
          </cell>
          <cell r="B229">
            <v>72</v>
          </cell>
          <cell r="D229">
            <v>224</v>
          </cell>
          <cell r="E229">
            <v>918</v>
          </cell>
        </row>
        <row r="230">
          <cell r="A230">
            <v>582.81353911707151</v>
          </cell>
          <cell r="B230">
            <v>71</v>
          </cell>
          <cell r="D230">
            <v>225.3988840578352</v>
          </cell>
          <cell r="E230">
            <v>934</v>
          </cell>
        </row>
        <row r="231">
          <cell r="A231">
            <v>582.81353911707151</v>
          </cell>
          <cell r="B231">
            <v>71</v>
          </cell>
          <cell r="D231">
            <v>226.5814452742581</v>
          </cell>
          <cell r="E231">
            <v>946</v>
          </cell>
        </row>
        <row r="232">
          <cell r="A232">
            <v>594.14613047483817</v>
          </cell>
          <cell r="B232">
            <v>71</v>
          </cell>
          <cell r="D232">
            <v>228</v>
          </cell>
          <cell r="E232">
            <v>968</v>
          </cell>
        </row>
        <row r="233">
          <cell r="A233">
            <v>594.14613047483817</v>
          </cell>
          <cell r="B233">
            <v>71</v>
          </cell>
          <cell r="D233">
            <v>229.3988840578352</v>
          </cell>
          <cell r="E233">
            <v>982</v>
          </cell>
        </row>
        <row r="234">
          <cell r="A234">
            <v>595.58144527425463</v>
          </cell>
          <cell r="B234">
            <v>72</v>
          </cell>
          <cell r="D234">
            <v>230.5814452742581</v>
          </cell>
          <cell r="E234">
            <v>998</v>
          </cell>
        </row>
        <row r="235">
          <cell r="A235">
            <v>595.58144527425463</v>
          </cell>
          <cell r="B235">
            <v>72</v>
          </cell>
          <cell r="D235">
            <v>232</v>
          </cell>
          <cell r="E235">
            <v>1024</v>
          </cell>
        </row>
        <row r="236">
          <cell r="A236">
            <v>597.8084678987276</v>
          </cell>
          <cell r="B236">
            <v>72</v>
          </cell>
          <cell r="D236">
            <v>233.3988840578352</v>
          </cell>
          <cell r="E236">
            <v>1042</v>
          </cell>
        </row>
        <row r="237">
          <cell r="A237">
            <v>597.8084678987276</v>
          </cell>
          <cell r="B237">
            <v>72</v>
          </cell>
          <cell r="D237">
            <v>234.5814452742581</v>
          </cell>
          <cell r="E237">
            <v>1056</v>
          </cell>
        </row>
        <row r="238">
          <cell r="A238">
            <v>599.25056984477283</v>
          </cell>
          <cell r="B238">
            <v>73</v>
          </cell>
          <cell r="D238">
            <v>236</v>
          </cell>
          <cell r="E238">
            <v>1082</v>
          </cell>
        </row>
        <row r="239">
          <cell r="A239">
            <v>599.25056984477283</v>
          </cell>
          <cell r="B239">
            <v>73</v>
          </cell>
          <cell r="D239">
            <v>237.3988840578352</v>
          </cell>
          <cell r="E239">
            <v>1098</v>
          </cell>
        </row>
        <row r="240">
          <cell r="A240">
            <v>602.65663832200255</v>
          </cell>
          <cell r="B240">
            <v>73</v>
          </cell>
          <cell r="D240">
            <v>238.5814452742581</v>
          </cell>
          <cell r="E240">
            <v>1116</v>
          </cell>
        </row>
        <row r="241">
          <cell r="A241">
            <v>602.65663832200255</v>
          </cell>
          <cell r="B241">
            <v>73</v>
          </cell>
          <cell r="D241">
            <v>240</v>
          </cell>
          <cell r="E241">
            <v>1140</v>
          </cell>
        </row>
        <row r="242">
          <cell r="A242">
            <v>604.0747331377305</v>
          </cell>
          <cell r="B242">
            <v>75</v>
          </cell>
          <cell r="D242">
            <v>241.3988840578352</v>
          </cell>
          <cell r="E242">
            <v>1152</v>
          </cell>
        </row>
        <row r="243">
          <cell r="A243">
            <v>604.0747331377305</v>
          </cell>
          <cell r="B243">
            <v>75</v>
          </cell>
          <cell r="D243">
            <v>242.5814452742581</v>
          </cell>
          <cell r="E243">
            <v>1170</v>
          </cell>
        </row>
        <row r="244">
          <cell r="A244">
            <v>605.39962161968299</v>
          </cell>
          <cell r="B244">
            <v>76</v>
          </cell>
          <cell r="D244">
            <v>242.5814452742581</v>
          </cell>
          <cell r="E244">
            <v>1170</v>
          </cell>
        </row>
        <row r="245">
          <cell r="A245">
            <v>605.39962161968299</v>
          </cell>
          <cell r="B245">
            <v>76</v>
          </cell>
          <cell r="D245">
            <v>244</v>
          </cell>
          <cell r="E245">
            <v>1198</v>
          </cell>
        </row>
        <row r="246">
          <cell r="A246">
            <v>608.75899841945557</v>
          </cell>
          <cell r="B246">
            <v>76</v>
          </cell>
          <cell r="D246">
            <v>245.3988840578352</v>
          </cell>
          <cell r="E246">
            <v>1214</v>
          </cell>
        </row>
        <row r="247">
          <cell r="A247">
            <v>608.75899841945557</v>
          </cell>
          <cell r="B247">
            <v>76</v>
          </cell>
          <cell r="D247">
            <v>246.5814452742581</v>
          </cell>
          <cell r="E247">
            <v>1230</v>
          </cell>
        </row>
        <row r="248">
          <cell r="A248">
            <v>610.21399917489578</v>
          </cell>
          <cell r="B248">
            <v>75</v>
          </cell>
          <cell r="D248">
            <v>248</v>
          </cell>
          <cell r="E248">
            <v>1254</v>
          </cell>
        </row>
        <row r="249">
          <cell r="A249">
            <v>610.21399917489578</v>
          </cell>
          <cell r="B249">
            <v>75</v>
          </cell>
          <cell r="D249">
            <v>248</v>
          </cell>
          <cell r="E249">
            <v>1254</v>
          </cell>
        </row>
        <row r="250">
          <cell r="A250">
            <v>611.65663832200357</v>
          </cell>
          <cell r="B250">
            <v>76</v>
          </cell>
          <cell r="D250">
            <v>249.3988840578352</v>
          </cell>
          <cell r="E250">
            <v>1276</v>
          </cell>
        </row>
        <row r="251">
          <cell r="A251">
            <v>611.65663832200357</v>
          </cell>
          <cell r="B251">
            <v>76</v>
          </cell>
          <cell r="D251">
            <v>250.65663832200511</v>
          </cell>
          <cell r="E251">
            <v>1296</v>
          </cell>
        </row>
        <row r="252">
          <cell r="A252">
            <v>619.92204870156513</v>
          </cell>
          <cell r="B252">
            <v>76</v>
          </cell>
          <cell r="D252">
            <v>251.99999999999989</v>
          </cell>
          <cell r="E252">
            <v>1320</v>
          </cell>
        </row>
        <row r="253">
          <cell r="A253">
            <v>619.92204870156513</v>
          </cell>
          <cell r="B253">
            <v>76</v>
          </cell>
          <cell r="D253">
            <v>253.39888405783509</v>
          </cell>
          <cell r="E253">
            <v>1340</v>
          </cell>
        </row>
        <row r="254">
          <cell r="A254">
            <v>621.35253957000111</v>
          </cell>
          <cell r="B254">
            <v>77</v>
          </cell>
          <cell r="D254">
            <v>254.65663832200499</v>
          </cell>
          <cell r="E254">
            <v>1358</v>
          </cell>
        </row>
        <row r="255">
          <cell r="A255">
            <v>621.35253957000111</v>
          </cell>
          <cell r="B255">
            <v>77</v>
          </cell>
          <cell r="D255">
            <v>255.99999999999969</v>
          </cell>
          <cell r="E255">
            <v>1384</v>
          </cell>
        </row>
        <row r="256">
          <cell r="A256">
            <v>623.89599271919531</v>
          </cell>
          <cell r="B256">
            <v>77</v>
          </cell>
          <cell r="D256">
            <v>256</v>
          </cell>
          <cell r="E256">
            <v>1384</v>
          </cell>
        </row>
        <row r="257">
          <cell r="A257">
            <v>623.89599271919531</v>
          </cell>
          <cell r="B257">
            <v>77</v>
          </cell>
          <cell r="D257">
            <v>257.39888405783501</v>
          </cell>
          <cell r="E257">
            <v>1402</v>
          </cell>
        </row>
        <row r="258">
          <cell r="A258">
            <v>625.35253957000157</v>
          </cell>
          <cell r="B258">
            <v>79</v>
          </cell>
          <cell r="D258">
            <v>257.39888405783501</v>
          </cell>
          <cell r="E258">
            <v>1402</v>
          </cell>
        </row>
        <row r="259">
          <cell r="A259">
            <v>625.35253957000157</v>
          </cell>
          <cell r="B259">
            <v>79</v>
          </cell>
          <cell r="D259">
            <v>258.74108298525948</v>
          </cell>
          <cell r="E259">
            <v>1422</v>
          </cell>
        </row>
        <row r="260">
          <cell r="A260">
            <v>626.81353911707652</v>
          </cell>
          <cell r="B260">
            <v>80</v>
          </cell>
          <cell r="D260">
            <v>258.74108298525948</v>
          </cell>
          <cell r="E260">
            <v>1422</v>
          </cell>
        </row>
        <row r="261">
          <cell r="A261">
            <v>626.81353911707652</v>
          </cell>
          <cell r="B261">
            <v>80</v>
          </cell>
          <cell r="D261">
            <v>259.99999999999977</v>
          </cell>
          <cell r="E261">
            <v>1454</v>
          </cell>
        </row>
        <row r="262">
          <cell r="A262">
            <v>633</v>
          </cell>
          <cell r="B262">
            <v>80</v>
          </cell>
          <cell r="D262">
            <v>260</v>
          </cell>
          <cell r="E262">
            <v>1454</v>
          </cell>
        </row>
        <row r="263">
          <cell r="A263">
            <v>634.39962161968629</v>
          </cell>
          <cell r="B263">
            <v>81</v>
          </cell>
          <cell r="D263">
            <v>261.39888405783501</v>
          </cell>
          <cell r="E263">
            <v>1474</v>
          </cell>
        </row>
        <row r="264">
          <cell r="A264">
            <v>634.39962161968629</v>
          </cell>
          <cell r="B264">
            <v>81</v>
          </cell>
          <cell r="D264">
            <v>262.74108298525948</v>
          </cell>
          <cell r="E264">
            <v>1498</v>
          </cell>
        </row>
        <row r="265">
          <cell r="A265">
            <v>637.39962161968663</v>
          </cell>
          <cell r="B265">
            <v>81</v>
          </cell>
          <cell r="D265">
            <v>263.99999999999977</v>
          </cell>
          <cell r="E265">
            <v>1526</v>
          </cell>
        </row>
        <row r="266">
          <cell r="A266">
            <v>637.39962161968663</v>
          </cell>
          <cell r="B266">
            <v>81</v>
          </cell>
          <cell r="D266">
            <v>265.39888405783501</v>
          </cell>
          <cell r="E266">
            <v>1542</v>
          </cell>
        </row>
        <row r="267">
          <cell r="A267">
            <v>638.80846789873226</v>
          </cell>
          <cell r="B267">
            <v>82</v>
          </cell>
          <cell r="D267">
            <v>266.74108298525948</v>
          </cell>
          <cell r="E267">
            <v>1568</v>
          </cell>
        </row>
        <row r="268">
          <cell r="A268">
            <v>638.80846789873226</v>
          </cell>
          <cell r="B268">
            <v>82</v>
          </cell>
          <cell r="D268">
            <v>267.99999999999977</v>
          </cell>
          <cell r="E268">
            <v>1600</v>
          </cell>
        </row>
        <row r="269">
          <cell r="A269">
            <v>640.65663832200687</v>
          </cell>
          <cell r="B269">
            <v>82</v>
          </cell>
          <cell r="D269">
            <v>269.39888405783501</v>
          </cell>
          <cell r="E269">
            <v>1620</v>
          </cell>
        </row>
        <row r="270">
          <cell r="A270">
            <v>640.65663832200687</v>
          </cell>
          <cell r="B270">
            <v>82</v>
          </cell>
          <cell r="D270">
            <v>270.74108298525948</v>
          </cell>
          <cell r="E270">
            <v>1646</v>
          </cell>
        </row>
        <row r="271">
          <cell r="A271">
            <v>642.07473313773482</v>
          </cell>
          <cell r="B271">
            <v>84</v>
          </cell>
          <cell r="D271">
            <v>272.08989580049212</v>
          </cell>
          <cell r="E271">
            <v>1680</v>
          </cell>
        </row>
        <row r="272">
          <cell r="A272">
            <v>642.07473313773482</v>
          </cell>
          <cell r="B272">
            <v>84</v>
          </cell>
          <cell r="D272">
            <v>273.39888405783501</v>
          </cell>
          <cell r="E272">
            <v>1702</v>
          </cell>
        </row>
        <row r="273">
          <cell r="A273">
            <v>649.80846789873351</v>
          </cell>
          <cell r="B273">
            <v>84</v>
          </cell>
          <cell r="D273">
            <v>274.74108298525948</v>
          </cell>
          <cell r="E273">
            <v>1730</v>
          </cell>
        </row>
        <row r="274">
          <cell r="A274">
            <v>649.80846789873351</v>
          </cell>
          <cell r="B274">
            <v>84</v>
          </cell>
          <cell r="D274">
            <v>276.08989580049212</v>
          </cell>
          <cell r="E274">
            <v>1758</v>
          </cell>
        </row>
        <row r="275">
          <cell r="A275">
            <v>651.25056984477874</v>
          </cell>
          <cell r="B275">
            <v>87</v>
          </cell>
          <cell r="D275">
            <v>277.39888405783501</v>
          </cell>
          <cell r="E275">
            <v>1782</v>
          </cell>
        </row>
        <row r="276">
          <cell r="A276">
            <v>651.25056984477874</v>
          </cell>
          <cell r="B276">
            <v>87</v>
          </cell>
          <cell r="D276">
            <v>278.74108298525948</v>
          </cell>
          <cell r="E276">
            <v>1808</v>
          </cell>
        </row>
        <row r="277">
          <cell r="A277">
            <v>652.65663832200823</v>
          </cell>
          <cell r="B277">
            <v>86</v>
          </cell>
          <cell r="D277">
            <v>280.08989580049212</v>
          </cell>
          <cell r="E277">
            <v>1840</v>
          </cell>
        </row>
        <row r="278">
          <cell r="A278">
            <v>652.70226670392833</v>
          </cell>
          <cell r="B278">
            <v>87</v>
          </cell>
          <cell r="D278">
            <v>280.08989580049212</v>
          </cell>
          <cell r="E278">
            <v>1840</v>
          </cell>
        </row>
        <row r="279">
          <cell r="A279">
            <v>654.14613047484499</v>
          </cell>
          <cell r="B279">
            <v>89</v>
          </cell>
          <cell r="D279">
            <v>281.39888405783501</v>
          </cell>
          <cell r="E279">
            <v>1864</v>
          </cell>
        </row>
        <row r="280">
          <cell r="A280">
            <v>654.14613047484499</v>
          </cell>
          <cell r="B280">
            <v>89</v>
          </cell>
          <cell r="D280">
            <v>282.74108298525948</v>
          </cell>
          <cell r="E280">
            <v>1892</v>
          </cell>
        </row>
        <row r="281">
          <cell r="A281">
            <v>663</v>
          </cell>
          <cell r="B281">
            <v>89</v>
          </cell>
          <cell r="D281">
            <v>284.08989580049212</v>
          </cell>
          <cell r="E281">
            <v>1922</v>
          </cell>
        </row>
        <row r="282">
          <cell r="A282">
            <v>664.3996216196897</v>
          </cell>
          <cell r="B282">
            <v>88</v>
          </cell>
          <cell r="D282">
            <v>285.39888405783501</v>
          </cell>
          <cell r="E282">
            <v>1946</v>
          </cell>
        </row>
        <row r="283">
          <cell r="A283">
            <v>664.3996216196897</v>
          </cell>
          <cell r="B283">
            <v>88</v>
          </cell>
          <cell r="D283">
            <v>286.74108298525948</v>
          </cell>
          <cell r="E283">
            <v>1972</v>
          </cell>
        </row>
        <row r="284">
          <cell r="A284">
            <v>668.80846789873567</v>
          </cell>
          <cell r="B284">
            <v>88</v>
          </cell>
          <cell r="D284">
            <v>288.08989580049212</v>
          </cell>
          <cell r="E284">
            <v>2012</v>
          </cell>
        </row>
        <row r="285">
          <cell r="A285">
            <v>668.80846789873567</v>
          </cell>
          <cell r="B285">
            <v>88</v>
          </cell>
          <cell r="D285">
            <v>289.39888405783501</v>
          </cell>
          <cell r="E285">
            <v>2038</v>
          </cell>
        </row>
        <row r="286">
          <cell r="A286">
            <v>670.26619777827887</v>
          </cell>
          <cell r="B286">
            <v>89</v>
          </cell>
          <cell r="D286">
            <v>290.74108298525948</v>
          </cell>
          <cell r="E286">
            <v>2066</v>
          </cell>
        </row>
        <row r="287">
          <cell r="A287">
            <v>670.26619777827887</v>
          </cell>
          <cell r="B287">
            <v>89</v>
          </cell>
          <cell r="D287">
            <v>292.08989580049212</v>
          </cell>
          <cell r="E287">
            <v>2104</v>
          </cell>
        </row>
        <row r="288">
          <cell r="A288">
            <v>671.99128377431487</v>
          </cell>
          <cell r="B288">
            <v>89</v>
          </cell>
          <cell r="D288">
            <v>293.39888405783501</v>
          </cell>
          <cell r="E288">
            <v>2130</v>
          </cell>
        </row>
        <row r="289">
          <cell r="A289">
            <v>671.99128377431487</v>
          </cell>
          <cell r="B289">
            <v>89</v>
          </cell>
          <cell r="D289">
            <v>294.74108298525948</v>
          </cell>
          <cell r="E289">
            <v>2158</v>
          </cell>
        </row>
        <row r="290">
          <cell r="A290">
            <v>673.39962161969072</v>
          </cell>
          <cell r="B290">
            <v>90</v>
          </cell>
          <cell r="D290">
            <v>296.08989580049212</v>
          </cell>
          <cell r="E290">
            <v>2192</v>
          </cell>
        </row>
        <row r="291">
          <cell r="A291">
            <v>673.39962161969072</v>
          </cell>
          <cell r="B291">
            <v>90</v>
          </cell>
          <cell r="D291">
            <v>296.08989580049212</v>
          </cell>
          <cell r="E291">
            <v>2192</v>
          </cell>
        </row>
        <row r="292">
          <cell r="A292">
            <v>680.78351693016975</v>
          </cell>
          <cell r="B292">
            <v>90</v>
          </cell>
          <cell r="D292">
            <v>297.39888405783501</v>
          </cell>
          <cell r="E292">
            <v>2214</v>
          </cell>
        </row>
        <row r="293">
          <cell r="A293">
            <v>680.78351693016975</v>
          </cell>
          <cell r="B293">
            <v>90</v>
          </cell>
          <cell r="D293">
            <v>298.74108298525948</v>
          </cell>
          <cell r="E293">
            <v>2244</v>
          </cell>
        </row>
        <row r="294">
          <cell r="A294">
            <v>682.21399917490396</v>
          </cell>
          <cell r="B294">
            <v>91</v>
          </cell>
          <cell r="D294">
            <v>300.08989580049212</v>
          </cell>
          <cell r="E294">
            <v>2280</v>
          </cell>
        </row>
        <row r="295">
          <cell r="A295">
            <v>682.21399917490396</v>
          </cell>
          <cell r="B295">
            <v>91</v>
          </cell>
          <cell r="D295">
            <v>301.39888405783501</v>
          </cell>
          <cell r="E295">
            <v>2304</v>
          </cell>
        </row>
        <row r="296">
          <cell r="A296">
            <v>684</v>
          </cell>
          <cell r="B296">
            <v>91</v>
          </cell>
          <cell r="D296">
            <v>301.39888405783501</v>
          </cell>
          <cell r="E296">
            <v>2304</v>
          </cell>
        </row>
        <row r="297">
          <cell r="A297">
            <v>685.39962161969208</v>
          </cell>
          <cell r="B297">
            <v>90</v>
          </cell>
          <cell r="D297">
            <v>302.74108298525948</v>
          </cell>
          <cell r="E297">
            <v>2330</v>
          </cell>
        </row>
        <row r="298">
          <cell r="A298">
            <v>685.39962161969208</v>
          </cell>
          <cell r="B298">
            <v>90</v>
          </cell>
          <cell r="D298">
            <v>302.74108298525948</v>
          </cell>
          <cell r="E298">
            <v>2330</v>
          </cell>
        </row>
        <row r="299">
          <cell r="A299">
            <v>686.89599271920247</v>
          </cell>
          <cell r="B299">
            <v>90</v>
          </cell>
          <cell r="D299">
            <v>304.08989580049212</v>
          </cell>
          <cell r="E299">
            <v>2370</v>
          </cell>
        </row>
        <row r="300">
          <cell r="A300">
            <v>686.89599271920247</v>
          </cell>
          <cell r="B300">
            <v>90</v>
          </cell>
          <cell r="D300">
            <v>305.39888405783501</v>
          </cell>
          <cell r="E300">
            <v>2396</v>
          </cell>
        </row>
        <row r="301">
          <cell r="A301">
            <v>688.35253957000873</v>
          </cell>
          <cell r="B301">
            <v>92</v>
          </cell>
          <cell r="D301">
            <v>306.75784935775653</v>
          </cell>
          <cell r="E301">
            <v>2426</v>
          </cell>
        </row>
        <row r="302">
          <cell r="A302">
            <v>688.35253957000873</v>
          </cell>
          <cell r="B302">
            <v>92</v>
          </cell>
          <cell r="D302">
            <v>307.99999999999977</v>
          </cell>
          <cell r="E302">
            <v>2456</v>
          </cell>
        </row>
        <row r="303">
          <cell r="A303">
            <v>689.80846789873806</v>
          </cell>
          <cell r="B303">
            <v>93</v>
          </cell>
          <cell r="D303">
            <v>309.39888405783501</v>
          </cell>
          <cell r="E303">
            <v>2478</v>
          </cell>
        </row>
        <row r="304">
          <cell r="A304">
            <v>689.80846789873806</v>
          </cell>
          <cell r="B304">
            <v>93</v>
          </cell>
          <cell r="D304">
            <v>310.75784935775653</v>
          </cell>
          <cell r="E304">
            <v>2512</v>
          </cell>
        </row>
        <row r="305">
          <cell r="A305">
            <v>691.26619777828125</v>
          </cell>
          <cell r="B305">
            <v>94</v>
          </cell>
          <cell r="D305">
            <v>311.99999999999977</v>
          </cell>
          <cell r="E305">
            <v>2548</v>
          </cell>
        </row>
        <row r="306">
          <cell r="A306">
            <v>691.26619777828125</v>
          </cell>
          <cell r="B306">
            <v>94</v>
          </cell>
          <cell r="D306">
            <v>313.39888405783501</v>
          </cell>
          <cell r="E306">
            <v>2570</v>
          </cell>
        </row>
        <row r="307">
          <cell r="A307">
            <v>699.97896487523133</v>
          </cell>
          <cell r="B307">
            <v>94</v>
          </cell>
          <cell r="D307">
            <v>314.75784935775653</v>
          </cell>
          <cell r="E307">
            <v>2600</v>
          </cell>
        </row>
        <row r="308">
          <cell r="A308">
            <v>699.97896487523133</v>
          </cell>
          <cell r="B308">
            <v>94</v>
          </cell>
          <cell r="D308">
            <v>314.75784935775653</v>
          </cell>
          <cell r="E308">
            <v>2600</v>
          </cell>
        </row>
        <row r="309">
          <cell r="A309">
            <v>701.3996216196939</v>
          </cell>
          <cell r="B309">
            <v>95</v>
          </cell>
          <cell r="D309">
            <v>315.99999999999977</v>
          </cell>
          <cell r="E309">
            <v>2636</v>
          </cell>
        </row>
        <row r="310">
          <cell r="A310">
            <v>701.3996216196939</v>
          </cell>
          <cell r="B310">
            <v>95</v>
          </cell>
          <cell r="D310">
            <v>317.39888405783501</v>
          </cell>
          <cell r="E310">
            <v>2660</v>
          </cell>
        </row>
        <row r="311">
          <cell r="A311">
            <v>704.53941642481061</v>
          </cell>
          <cell r="B311">
            <v>95</v>
          </cell>
          <cell r="D311">
            <v>318.75784935775653</v>
          </cell>
          <cell r="E311">
            <v>2692</v>
          </cell>
        </row>
        <row r="312">
          <cell r="A312">
            <v>704.53941642481061</v>
          </cell>
          <cell r="B312">
            <v>95</v>
          </cell>
          <cell r="D312">
            <v>319.99999999999977</v>
          </cell>
          <cell r="E312">
            <v>2724</v>
          </cell>
        </row>
        <row r="313">
          <cell r="A313">
            <v>705.99128377431873</v>
          </cell>
          <cell r="B313">
            <v>96</v>
          </cell>
          <cell r="D313">
            <v>321.39888405783501</v>
          </cell>
          <cell r="E313">
            <v>2750</v>
          </cell>
        </row>
        <row r="314">
          <cell r="A314">
            <v>705.99128377431873</v>
          </cell>
          <cell r="B314">
            <v>96</v>
          </cell>
          <cell r="D314">
            <v>322.81353911707617</v>
          </cell>
          <cell r="E314">
            <v>2786</v>
          </cell>
        </row>
        <row r="315">
          <cell r="A315">
            <v>710.80846789874045</v>
          </cell>
          <cell r="B315">
            <v>96</v>
          </cell>
          <cell r="D315">
            <v>323.99999999999977</v>
          </cell>
          <cell r="E315">
            <v>2820</v>
          </cell>
        </row>
        <row r="316">
          <cell r="A316">
            <v>710.80846789874045</v>
          </cell>
          <cell r="B316">
            <v>96</v>
          </cell>
          <cell r="D316">
            <v>323.99999999999977</v>
          </cell>
          <cell r="E316">
            <v>2820</v>
          </cell>
        </row>
        <row r="317">
          <cell r="A317">
            <v>712.26619777828364</v>
          </cell>
          <cell r="B317">
            <v>97</v>
          </cell>
          <cell r="D317">
            <v>325.39888405783501</v>
          </cell>
          <cell r="E317">
            <v>2850</v>
          </cell>
        </row>
        <row r="318">
          <cell r="A318">
            <v>712.26619777828364</v>
          </cell>
          <cell r="B318">
            <v>97</v>
          </cell>
          <cell r="D318">
            <v>326.81353911707617</v>
          </cell>
          <cell r="E318">
            <v>2886</v>
          </cell>
        </row>
        <row r="319">
          <cell r="A319">
            <v>718.35253957001214</v>
          </cell>
          <cell r="B319">
            <v>97</v>
          </cell>
          <cell r="D319">
            <v>327.99999999999977</v>
          </cell>
          <cell r="E319">
            <v>2922</v>
          </cell>
        </row>
        <row r="320">
          <cell r="A320">
            <v>718.35253957001214</v>
          </cell>
          <cell r="B320">
            <v>97</v>
          </cell>
          <cell r="D320">
            <v>329.39888405783501</v>
          </cell>
          <cell r="E320">
            <v>2948</v>
          </cell>
        </row>
        <row r="321">
          <cell r="A321">
            <v>719.80846789874147</v>
          </cell>
          <cell r="B321">
            <v>98</v>
          </cell>
          <cell r="D321">
            <v>330.81353911707617</v>
          </cell>
          <cell r="E321">
            <v>2976</v>
          </cell>
        </row>
        <row r="322">
          <cell r="A322">
            <v>719.80846789874147</v>
          </cell>
          <cell r="B322">
            <v>98</v>
          </cell>
          <cell r="D322">
            <v>331.99999999999977</v>
          </cell>
          <cell r="E322">
            <v>3014</v>
          </cell>
        </row>
        <row r="323">
          <cell r="A323">
            <v>721.26619777828466</v>
          </cell>
          <cell r="B323">
            <v>99</v>
          </cell>
          <cell r="D323">
            <v>333.39888405783501</v>
          </cell>
          <cell r="E323">
            <v>3046</v>
          </cell>
        </row>
        <row r="324">
          <cell r="A324">
            <v>721.26619777828466</v>
          </cell>
          <cell r="B324">
            <v>99</v>
          </cell>
          <cell r="D324">
            <v>334.81353911707617</v>
          </cell>
          <cell r="E324">
            <v>3082</v>
          </cell>
        </row>
        <row r="325">
          <cell r="A325">
            <v>723.65812195005321</v>
          </cell>
          <cell r="B325">
            <v>99</v>
          </cell>
          <cell r="D325">
            <v>335.99999999999977</v>
          </cell>
          <cell r="E325">
            <v>3122</v>
          </cell>
        </row>
        <row r="326">
          <cell r="A326">
            <v>723.65812195005321</v>
          </cell>
          <cell r="B326">
            <v>99</v>
          </cell>
          <cell r="D326">
            <v>337.39888405783501</v>
          </cell>
          <cell r="E326">
            <v>3152</v>
          </cell>
        </row>
        <row r="327">
          <cell r="A327">
            <v>725.07473313774426</v>
          </cell>
          <cell r="B327">
            <v>100</v>
          </cell>
          <cell r="D327">
            <v>338.81353911707617</v>
          </cell>
          <cell r="E327">
            <v>3190</v>
          </cell>
        </row>
        <row r="328">
          <cell r="A328">
            <v>725.07473313774426</v>
          </cell>
          <cell r="B328">
            <v>100</v>
          </cell>
          <cell r="D328">
            <v>339.99999999999977</v>
          </cell>
          <cell r="E328">
            <v>3224</v>
          </cell>
        </row>
        <row r="329">
          <cell r="A329">
            <v>726.53941642481311</v>
          </cell>
          <cell r="B329">
            <v>99</v>
          </cell>
          <cell r="D329">
            <v>340</v>
          </cell>
          <cell r="E329">
            <v>3224</v>
          </cell>
        </row>
        <row r="330">
          <cell r="A330">
            <v>726.53941642481311</v>
          </cell>
          <cell r="B330">
            <v>99</v>
          </cell>
          <cell r="D330">
            <v>341.39888405783501</v>
          </cell>
          <cell r="E330">
            <v>3244</v>
          </cell>
        </row>
        <row r="331">
          <cell r="A331">
            <v>735.1461304748542</v>
          </cell>
          <cell r="B331">
            <v>99</v>
          </cell>
          <cell r="D331">
            <v>342.81353911707617</v>
          </cell>
          <cell r="E331">
            <v>3282</v>
          </cell>
        </row>
        <row r="332">
          <cell r="A332">
            <v>735.1461304748542</v>
          </cell>
          <cell r="B332">
            <v>99</v>
          </cell>
          <cell r="D332">
            <v>342.81353911707617</v>
          </cell>
          <cell r="E332">
            <v>3282</v>
          </cell>
        </row>
        <row r="333">
          <cell r="A333">
            <v>736.58144527427066</v>
          </cell>
          <cell r="B333">
            <v>100</v>
          </cell>
          <cell r="D333">
            <v>343.99999999999977</v>
          </cell>
          <cell r="E333">
            <v>3318</v>
          </cell>
        </row>
        <row r="334">
          <cell r="A334">
            <v>736.58144527427066</v>
          </cell>
          <cell r="B334">
            <v>100</v>
          </cell>
          <cell r="D334">
            <v>345.39888405783501</v>
          </cell>
          <cell r="E334">
            <v>3346</v>
          </cell>
        </row>
        <row r="335">
          <cell r="A335">
            <v>738.03722386609263</v>
          </cell>
          <cell r="B335">
            <v>101</v>
          </cell>
          <cell r="D335">
            <v>345.39888405783501</v>
          </cell>
          <cell r="E335">
            <v>3346</v>
          </cell>
        </row>
        <row r="336">
          <cell r="A336">
            <v>738.03722386609263</v>
          </cell>
          <cell r="B336">
            <v>101</v>
          </cell>
          <cell r="D336">
            <v>346.81353911707612</v>
          </cell>
          <cell r="E336">
            <v>3382</v>
          </cell>
        </row>
        <row r="337">
          <cell r="A337">
            <v>739.48164610134063</v>
          </cell>
          <cell r="B337">
            <v>102</v>
          </cell>
          <cell r="D337">
            <v>347.9999999999996</v>
          </cell>
          <cell r="E337">
            <v>3424</v>
          </cell>
        </row>
        <row r="338">
          <cell r="A338">
            <v>739.48164610134063</v>
          </cell>
          <cell r="B338">
            <v>102</v>
          </cell>
          <cell r="D338">
            <v>349.39888405783478</v>
          </cell>
          <cell r="E338">
            <v>3454</v>
          </cell>
        </row>
        <row r="339">
          <cell r="A339">
            <v>741.9233314198716</v>
          </cell>
          <cell r="B339">
            <v>102</v>
          </cell>
          <cell r="D339">
            <v>350.81353911707589</v>
          </cell>
          <cell r="E339">
            <v>3492</v>
          </cell>
        </row>
        <row r="340">
          <cell r="A340">
            <v>741.9233314198716</v>
          </cell>
          <cell r="B340">
            <v>102</v>
          </cell>
          <cell r="D340">
            <v>351.99999999999937</v>
          </cell>
          <cell r="E340">
            <v>3528</v>
          </cell>
        </row>
        <row r="341">
          <cell r="A341">
            <v>743.35253957001498</v>
          </cell>
          <cell r="B341">
            <v>103</v>
          </cell>
          <cell r="D341">
            <v>353.39888405783461</v>
          </cell>
          <cell r="E341">
            <v>3560</v>
          </cell>
        </row>
        <row r="342">
          <cell r="A342">
            <v>743.35253957001498</v>
          </cell>
          <cell r="B342">
            <v>103</v>
          </cell>
          <cell r="D342">
            <v>354.81353911707572</v>
          </cell>
          <cell r="E342">
            <v>3596</v>
          </cell>
        </row>
        <row r="343">
          <cell r="A343">
            <v>744.80846789874431</v>
          </cell>
          <cell r="B343">
            <v>106</v>
          </cell>
          <cell r="D343">
            <v>355.99999999999909</v>
          </cell>
          <cell r="E343">
            <v>3638</v>
          </cell>
        </row>
        <row r="344">
          <cell r="A344">
            <v>744.80846789874431</v>
          </cell>
          <cell r="B344">
            <v>106</v>
          </cell>
          <cell r="D344">
            <v>357.39888405783432</v>
          </cell>
          <cell r="E344">
            <v>3662</v>
          </cell>
        </row>
        <row r="345">
          <cell r="A345">
            <v>751.25056984479011</v>
          </cell>
          <cell r="B345">
            <v>106</v>
          </cell>
          <cell r="D345">
            <v>358.81353911707538</v>
          </cell>
          <cell r="E345">
            <v>3702</v>
          </cell>
        </row>
        <row r="346">
          <cell r="A346">
            <v>751.25056984479011</v>
          </cell>
          <cell r="B346">
            <v>106</v>
          </cell>
          <cell r="D346">
            <v>358.81353911707538</v>
          </cell>
          <cell r="E346">
            <v>3702</v>
          </cell>
        </row>
        <row r="347">
          <cell r="A347">
            <v>752.7022667039397</v>
          </cell>
          <cell r="B347">
            <v>108</v>
          </cell>
          <cell r="D347">
            <v>360.17022266897442</v>
          </cell>
          <cell r="E347">
            <v>3748</v>
          </cell>
        </row>
        <row r="348">
          <cell r="A348">
            <v>752.7022667039397</v>
          </cell>
          <cell r="B348">
            <v>108</v>
          </cell>
          <cell r="D348">
            <v>361.58144527425702</v>
          </cell>
          <cell r="E348">
            <v>3778</v>
          </cell>
        </row>
        <row r="349">
          <cell r="A349">
            <v>754.14613047485636</v>
          </cell>
          <cell r="B349">
            <v>109</v>
          </cell>
          <cell r="D349">
            <v>362.99999999999869</v>
          </cell>
          <cell r="E349">
            <v>3824</v>
          </cell>
        </row>
        <row r="350">
          <cell r="A350">
            <v>754.14613047485636</v>
          </cell>
          <cell r="B350">
            <v>109</v>
          </cell>
          <cell r="D350">
            <v>364.39888405783392</v>
          </cell>
          <cell r="E350">
            <v>3860</v>
          </cell>
        </row>
        <row r="351">
          <cell r="A351">
            <v>764.89599271921088</v>
          </cell>
          <cell r="B351">
            <v>109</v>
          </cell>
          <cell r="D351">
            <v>365.81353911707498</v>
          </cell>
          <cell r="E351">
            <v>3900</v>
          </cell>
        </row>
        <row r="352">
          <cell r="A352">
            <v>764.89599271921088</v>
          </cell>
          <cell r="B352">
            <v>109</v>
          </cell>
          <cell r="D352">
            <v>367.17022266897402</v>
          </cell>
          <cell r="E352">
            <v>3944</v>
          </cell>
        </row>
        <row r="353">
          <cell r="A353">
            <v>766.35253957001692</v>
          </cell>
          <cell r="B353">
            <v>113</v>
          </cell>
          <cell r="D353">
            <v>368.58144527425662</v>
          </cell>
          <cell r="E353">
            <v>3972</v>
          </cell>
        </row>
        <row r="354">
          <cell r="A354">
            <v>766.35253957001692</v>
          </cell>
          <cell r="B354">
            <v>113</v>
          </cell>
          <cell r="D354">
            <v>369.99999999999841</v>
          </cell>
          <cell r="E354">
            <v>4024</v>
          </cell>
        </row>
        <row r="355">
          <cell r="A355">
            <v>767.80846789874613</v>
          </cell>
          <cell r="B355">
            <v>114</v>
          </cell>
          <cell r="D355">
            <v>371.39962161968361</v>
          </cell>
          <cell r="E355">
            <v>4062</v>
          </cell>
        </row>
        <row r="356">
          <cell r="A356">
            <v>767.80846789874613</v>
          </cell>
          <cell r="B356">
            <v>114</v>
          </cell>
          <cell r="D356">
            <v>372.81353911707458</v>
          </cell>
          <cell r="E356">
            <v>4100</v>
          </cell>
        </row>
        <row r="357">
          <cell r="A357">
            <v>772.14613047485716</v>
          </cell>
          <cell r="B357">
            <v>114</v>
          </cell>
          <cell r="D357">
            <v>374.17022266897362</v>
          </cell>
          <cell r="E357">
            <v>4142</v>
          </cell>
        </row>
        <row r="358">
          <cell r="A358">
            <v>772.14613047485716</v>
          </cell>
          <cell r="B358">
            <v>114</v>
          </cell>
          <cell r="D358">
            <v>375.58144527425623</v>
          </cell>
          <cell r="E358">
            <v>4184</v>
          </cell>
        </row>
        <row r="359">
          <cell r="A359">
            <v>773.58144527427339</v>
          </cell>
          <cell r="B359">
            <v>115</v>
          </cell>
          <cell r="D359">
            <v>376.99999999999801</v>
          </cell>
          <cell r="E359">
            <v>4232</v>
          </cell>
        </row>
        <row r="360">
          <cell r="A360">
            <v>773.58144527427339</v>
          </cell>
          <cell r="B360">
            <v>115</v>
          </cell>
          <cell r="D360">
            <v>378.39962161968322</v>
          </cell>
          <cell r="E360">
            <v>4270</v>
          </cell>
        </row>
        <row r="361">
          <cell r="A361">
            <v>775.03722386609525</v>
          </cell>
          <cell r="B361">
            <v>114</v>
          </cell>
          <cell r="D361">
            <v>379.81353911707419</v>
          </cell>
          <cell r="E361">
            <v>4312</v>
          </cell>
        </row>
        <row r="362">
          <cell r="A362">
            <v>775.03722386609525</v>
          </cell>
          <cell r="B362">
            <v>114</v>
          </cell>
          <cell r="D362">
            <v>381.17022266897322</v>
          </cell>
          <cell r="E362">
            <v>4354</v>
          </cell>
        </row>
        <row r="363">
          <cell r="A363">
            <v>781.14613047485716</v>
          </cell>
          <cell r="B363">
            <v>114</v>
          </cell>
          <cell r="D363">
            <v>381.17022266897322</v>
          </cell>
          <cell r="E363">
            <v>4354</v>
          </cell>
        </row>
        <row r="364">
          <cell r="A364">
            <v>781.14613047485716</v>
          </cell>
          <cell r="B364">
            <v>114</v>
          </cell>
          <cell r="D364">
            <v>382.58144527425583</v>
          </cell>
          <cell r="E364">
            <v>4394</v>
          </cell>
        </row>
        <row r="365">
          <cell r="A365">
            <v>782.58144527427339</v>
          </cell>
          <cell r="B365">
            <v>115</v>
          </cell>
          <cell r="D365">
            <v>382.58144527425583</v>
          </cell>
          <cell r="E365">
            <v>4394</v>
          </cell>
        </row>
        <row r="366">
          <cell r="A366">
            <v>782.58144527427339</v>
          </cell>
          <cell r="B366">
            <v>115</v>
          </cell>
          <cell r="D366">
            <v>383.99999999999761</v>
          </cell>
          <cell r="E366">
            <v>4446</v>
          </cell>
        </row>
        <row r="367">
          <cell r="A367">
            <v>787.53941642481698</v>
          </cell>
          <cell r="B367">
            <v>115</v>
          </cell>
          <cell r="D367">
            <v>385.39962161968282</v>
          </cell>
          <cell r="E367">
            <v>4478</v>
          </cell>
        </row>
        <row r="368">
          <cell r="A368">
            <v>787.53941642481698</v>
          </cell>
          <cell r="B368">
            <v>115</v>
          </cell>
          <cell r="D368">
            <v>386.81353911707379</v>
          </cell>
          <cell r="E368">
            <v>4526</v>
          </cell>
        </row>
        <row r="369">
          <cell r="A369">
            <v>788.99128377432498</v>
          </cell>
          <cell r="B369">
            <v>118</v>
          </cell>
          <cell r="D369">
            <v>388.17022266897283</v>
          </cell>
          <cell r="E369">
            <v>4566</v>
          </cell>
        </row>
        <row r="370">
          <cell r="A370">
            <v>788.99128377432498</v>
          </cell>
          <cell r="B370">
            <v>118</v>
          </cell>
          <cell r="D370">
            <v>389.58144527425537</v>
          </cell>
          <cell r="E370">
            <v>4604</v>
          </cell>
        </row>
        <row r="371">
          <cell r="A371">
            <v>791.80846789874613</v>
          </cell>
          <cell r="B371">
            <v>118</v>
          </cell>
          <cell r="D371">
            <v>390.99999999999721</v>
          </cell>
          <cell r="E371">
            <v>4662</v>
          </cell>
        </row>
        <row r="372">
          <cell r="A372">
            <v>791.80846789874613</v>
          </cell>
          <cell r="B372">
            <v>118</v>
          </cell>
          <cell r="D372">
            <v>392.39962161968242</v>
          </cell>
          <cell r="E372">
            <v>4696</v>
          </cell>
        </row>
        <row r="373">
          <cell r="A373">
            <v>793.2661977782891</v>
          </cell>
          <cell r="B373">
            <v>119</v>
          </cell>
          <cell r="D373">
            <v>392.39962161968242</v>
          </cell>
          <cell r="E373">
            <v>4696</v>
          </cell>
        </row>
        <row r="374">
          <cell r="A374">
            <v>793.2661977782891</v>
          </cell>
          <cell r="B374">
            <v>119</v>
          </cell>
          <cell r="D374">
            <v>393.81353911707339</v>
          </cell>
          <cell r="E374">
            <v>4744</v>
          </cell>
        </row>
        <row r="375">
          <cell r="A375">
            <v>794.72517783261833</v>
          </cell>
          <cell r="B375">
            <v>118</v>
          </cell>
          <cell r="D375">
            <v>395.17022266897243</v>
          </cell>
          <cell r="E375">
            <v>4794</v>
          </cell>
        </row>
        <row r="376">
          <cell r="A376">
            <v>794.72517783261833</v>
          </cell>
          <cell r="B376">
            <v>118</v>
          </cell>
          <cell r="D376">
            <v>396.58144527425497</v>
          </cell>
          <cell r="E376">
            <v>4830</v>
          </cell>
        </row>
        <row r="377">
          <cell r="A377">
            <v>796.17862735163328</v>
          </cell>
          <cell r="B377">
            <v>117</v>
          </cell>
          <cell r="D377">
            <v>397.99999999999682</v>
          </cell>
          <cell r="E377">
            <v>4890</v>
          </cell>
        </row>
        <row r="378">
          <cell r="A378">
            <v>796.17862735163328</v>
          </cell>
          <cell r="B378">
            <v>117</v>
          </cell>
          <cell r="D378">
            <v>399.39962161968202</v>
          </cell>
          <cell r="E378">
            <v>4924</v>
          </cell>
        </row>
        <row r="379">
          <cell r="A379">
            <v>798.39962161970061</v>
          </cell>
          <cell r="B379">
            <v>117</v>
          </cell>
          <cell r="D379">
            <v>400.81353911707299</v>
          </cell>
          <cell r="E379">
            <v>4966</v>
          </cell>
        </row>
        <row r="380">
          <cell r="A380">
            <v>798.39962161970061</v>
          </cell>
          <cell r="B380">
            <v>117</v>
          </cell>
          <cell r="D380">
            <v>402.17022266897197</v>
          </cell>
          <cell r="E380">
            <v>5020</v>
          </cell>
        </row>
        <row r="381">
          <cell r="A381">
            <v>799.80846789874613</v>
          </cell>
          <cell r="B381">
            <v>119</v>
          </cell>
          <cell r="D381">
            <v>403.58144527425458</v>
          </cell>
          <cell r="E381">
            <v>5054</v>
          </cell>
        </row>
        <row r="382">
          <cell r="A382">
            <v>799.80846789874613</v>
          </cell>
          <cell r="B382">
            <v>119</v>
          </cell>
          <cell r="D382">
            <v>404.99999999999642</v>
          </cell>
          <cell r="E382">
            <v>5116</v>
          </cell>
        </row>
        <row r="383">
          <cell r="A383">
            <v>803.92333141987376</v>
          </cell>
          <cell r="B383">
            <v>119</v>
          </cell>
          <cell r="D383">
            <v>406.39962161968162</v>
          </cell>
          <cell r="E383">
            <v>5162</v>
          </cell>
        </row>
        <row r="384">
          <cell r="A384">
            <v>803.92333141987376</v>
          </cell>
          <cell r="B384">
            <v>119</v>
          </cell>
          <cell r="D384">
            <v>407.81353911707271</v>
          </cell>
          <cell r="E384">
            <v>5210</v>
          </cell>
        </row>
        <row r="385">
          <cell r="A385">
            <v>805.35253957001692</v>
          </cell>
          <cell r="B385">
            <v>120</v>
          </cell>
          <cell r="D385">
            <v>409.21399917489362</v>
          </cell>
          <cell r="E385">
            <v>5262</v>
          </cell>
        </row>
        <row r="386">
          <cell r="A386">
            <v>805.35253957001692</v>
          </cell>
          <cell r="B386">
            <v>120</v>
          </cell>
          <cell r="D386">
            <v>410.6566383220013</v>
          </cell>
          <cell r="E386">
            <v>5300</v>
          </cell>
        </row>
        <row r="387">
          <cell r="A387">
            <v>808.32512414740449</v>
          </cell>
          <cell r="B387">
            <v>120</v>
          </cell>
          <cell r="D387">
            <v>411.99999999999602</v>
          </cell>
          <cell r="E387">
            <v>5354</v>
          </cell>
        </row>
        <row r="388">
          <cell r="A388">
            <v>808.32512414740449</v>
          </cell>
          <cell r="B388">
            <v>120</v>
          </cell>
          <cell r="D388">
            <v>411.99999999999602</v>
          </cell>
          <cell r="E388">
            <v>5354</v>
          </cell>
        </row>
        <row r="389">
          <cell r="A389">
            <v>809.78351693017885</v>
          </cell>
          <cell r="B389">
            <v>121</v>
          </cell>
          <cell r="D389">
            <v>413.39962161968123</v>
          </cell>
          <cell r="E389">
            <v>5400</v>
          </cell>
        </row>
        <row r="390">
          <cell r="A390">
            <v>809.78351693017885</v>
          </cell>
          <cell r="B390">
            <v>121</v>
          </cell>
          <cell r="D390">
            <v>414.81353911707231</v>
          </cell>
          <cell r="E390">
            <v>5442</v>
          </cell>
        </row>
        <row r="391">
          <cell r="A391">
            <v>811.21399917491283</v>
          </cell>
          <cell r="B391">
            <v>123</v>
          </cell>
          <cell r="D391">
            <v>416.21399917489322</v>
          </cell>
          <cell r="E391">
            <v>5494</v>
          </cell>
        </row>
        <row r="392">
          <cell r="A392">
            <v>811.21399917491283</v>
          </cell>
          <cell r="B392">
            <v>123</v>
          </cell>
          <cell r="D392">
            <v>417.65663832200079</v>
          </cell>
          <cell r="E392">
            <v>5546</v>
          </cell>
        </row>
        <row r="393">
          <cell r="A393">
            <v>813.48164610134302</v>
          </cell>
          <cell r="B393">
            <v>123</v>
          </cell>
          <cell r="D393">
            <v>417.65663832200079</v>
          </cell>
          <cell r="E393">
            <v>5546</v>
          </cell>
        </row>
        <row r="394">
          <cell r="A394">
            <v>813.48164610134302</v>
          </cell>
          <cell r="B394">
            <v>123</v>
          </cell>
          <cell r="D394">
            <v>419.07473313772829</v>
          </cell>
          <cell r="E394">
            <v>5608</v>
          </cell>
        </row>
        <row r="395">
          <cell r="A395">
            <v>814</v>
          </cell>
          <cell r="B395">
            <v>125</v>
          </cell>
          <cell r="D395">
            <v>420.39962161968049</v>
          </cell>
          <cell r="E395">
            <v>5652</v>
          </cell>
        </row>
        <row r="396">
          <cell r="A396">
            <v>814.92333141987376</v>
          </cell>
          <cell r="B396">
            <v>124</v>
          </cell>
          <cell r="D396">
            <v>421.81353911707151</v>
          </cell>
          <cell r="E396">
            <v>5698</v>
          </cell>
        </row>
        <row r="397">
          <cell r="A397">
            <v>816.35253957001692</v>
          </cell>
          <cell r="B397">
            <v>125</v>
          </cell>
          <cell r="D397">
            <v>423.21399917489242</v>
          </cell>
          <cell r="E397">
            <v>5750</v>
          </cell>
        </row>
        <row r="398">
          <cell r="A398">
            <v>816.35253957001692</v>
          </cell>
          <cell r="B398">
            <v>125</v>
          </cell>
          <cell r="D398">
            <v>424.65663832199999</v>
          </cell>
          <cell r="E398">
            <v>5802</v>
          </cell>
        </row>
        <row r="399">
          <cell r="A399">
            <v>817.80846789874613</v>
          </cell>
          <cell r="B399">
            <v>126</v>
          </cell>
          <cell r="D399">
            <v>426.07473313772749</v>
          </cell>
          <cell r="E399">
            <v>5854</v>
          </cell>
        </row>
        <row r="400">
          <cell r="A400">
            <v>817.80846789874613</v>
          </cell>
          <cell r="B400">
            <v>126</v>
          </cell>
          <cell r="D400">
            <v>427.39962161967969</v>
          </cell>
          <cell r="E400">
            <v>5896</v>
          </cell>
        </row>
        <row r="401">
          <cell r="A401">
            <v>819.2661977782891</v>
          </cell>
          <cell r="B401">
            <v>125</v>
          </cell>
          <cell r="D401">
            <v>428.81353911707072</v>
          </cell>
          <cell r="E401">
            <v>5954</v>
          </cell>
        </row>
        <row r="402">
          <cell r="A402">
            <v>819.2661977782891</v>
          </cell>
          <cell r="B402">
            <v>125</v>
          </cell>
          <cell r="D402">
            <v>430.21399917489163</v>
          </cell>
          <cell r="E402">
            <v>6014</v>
          </cell>
        </row>
        <row r="403">
          <cell r="A403">
            <v>822</v>
          </cell>
          <cell r="B403">
            <v>125</v>
          </cell>
          <cell r="D403">
            <v>431.6566383219992</v>
          </cell>
          <cell r="E403">
            <v>6060</v>
          </cell>
        </row>
        <row r="404">
          <cell r="A404">
            <v>823.39962161970061</v>
          </cell>
          <cell r="B404">
            <v>123</v>
          </cell>
          <cell r="D404">
            <v>433.0747331377267</v>
          </cell>
          <cell r="E404">
            <v>6120</v>
          </cell>
        </row>
        <row r="405">
          <cell r="A405">
            <v>823.39962161970061</v>
          </cell>
          <cell r="B405">
            <v>123</v>
          </cell>
          <cell r="D405">
            <v>434.3996216196789</v>
          </cell>
          <cell r="E405">
            <v>6162</v>
          </cell>
        </row>
        <row r="406">
          <cell r="A406">
            <v>826.8700924366866</v>
          </cell>
          <cell r="B406">
            <v>123</v>
          </cell>
          <cell r="D406">
            <v>435.81353911706992</v>
          </cell>
          <cell r="E406">
            <v>6212</v>
          </cell>
        </row>
        <row r="407">
          <cell r="A407">
            <v>826.8700924366866</v>
          </cell>
          <cell r="B407">
            <v>123</v>
          </cell>
          <cell r="D407">
            <v>435.81353911706992</v>
          </cell>
          <cell r="E407">
            <v>6212</v>
          </cell>
        </row>
        <row r="408">
          <cell r="A408">
            <v>828.33026530378925</v>
          </cell>
          <cell r="B408">
            <v>125</v>
          </cell>
          <cell r="D408">
            <v>437.21399917489077</v>
          </cell>
          <cell r="E408">
            <v>6274</v>
          </cell>
        </row>
        <row r="409">
          <cell r="A409">
            <v>828.33026530378925</v>
          </cell>
          <cell r="B409">
            <v>125</v>
          </cell>
          <cell r="D409">
            <v>438.6566383219984</v>
          </cell>
          <cell r="E409">
            <v>6316</v>
          </cell>
        </row>
        <row r="410">
          <cell r="A410">
            <v>829.78351693017885</v>
          </cell>
          <cell r="B410">
            <v>124</v>
          </cell>
          <cell r="D410">
            <v>440.0747331377259</v>
          </cell>
          <cell r="E410">
            <v>6382</v>
          </cell>
        </row>
        <row r="411">
          <cell r="A411">
            <v>829.78351693017885</v>
          </cell>
          <cell r="B411">
            <v>124</v>
          </cell>
          <cell r="D411">
            <v>441.3996216196781</v>
          </cell>
          <cell r="E411">
            <v>6432</v>
          </cell>
        </row>
        <row r="412">
          <cell r="A412">
            <v>839.32512414740449</v>
          </cell>
          <cell r="B412">
            <v>124</v>
          </cell>
          <cell r="D412">
            <v>442.81353911706913</v>
          </cell>
          <cell r="E412">
            <v>6480</v>
          </cell>
        </row>
        <row r="413">
          <cell r="A413">
            <v>839.32512414740449</v>
          </cell>
          <cell r="B413">
            <v>124</v>
          </cell>
          <cell r="D413">
            <v>444.21399917488998</v>
          </cell>
          <cell r="E413">
            <v>6544</v>
          </cell>
        </row>
        <row r="414">
          <cell r="A414">
            <v>843</v>
          </cell>
          <cell r="B414">
            <v>124</v>
          </cell>
          <cell r="D414">
            <v>445.6566383219976</v>
          </cell>
          <cell r="E414">
            <v>6588</v>
          </cell>
        </row>
        <row r="415">
          <cell r="A415">
            <v>844.39962161970061</v>
          </cell>
          <cell r="B415">
            <v>123</v>
          </cell>
          <cell r="D415">
            <v>447.0747331377251</v>
          </cell>
          <cell r="E415">
            <v>6656</v>
          </cell>
        </row>
        <row r="416">
          <cell r="A416">
            <v>844.39962161970061</v>
          </cell>
          <cell r="B416">
            <v>123</v>
          </cell>
          <cell r="D416">
            <v>448.3996216196773</v>
          </cell>
          <cell r="E416">
            <v>6710</v>
          </cell>
        </row>
        <row r="417">
          <cell r="A417">
            <v>846.74108298527506</v>
          </cell>
          <cell r="B417">
            <v>123</v>
          </cell>
          <cell r="D417">
            <v>449.81353911706827</v>
          </cell>
          <cell r="E417">
            <v>6760</v>
          </cell>
        </row>
        <row r="418">
          <cell r="A418">
            <v>846.74108298527506</v>
          </cell>
          <cell r="B418">
            <v>123</v>
          </cell>
          <cell r="D418">
            <v>451.21399917488918</v>
          </cell>
          <cell r="E418">
            <v>6820</v>
          </cell>
        </row>
        <row r="419">
          <cell r="A419">
            <v>848.17862735163328</v>
          </cell>
          <cell r="B419">
            <v>125</v>
          </cell>
          <cell r="D419">
            <v>452.65663832199681</v>
          </cell>
          <cell r="E419">
            <v>6872</v>
          </cell>
        </row>
        <row r="420">
          <cell r="A420">
            <v>848.17862735163328</v>
          </cell>
          <cell r="B420">
            <v>125</v>
          </cell>
          <cell r="D420">
            <v>454.07473313772431</v>
          </cell>
          <cell r="E420">
            <v>6936</v>
          </cell>
        </row>
        <row r="421">
          <cell r="A421">
            <v>858.03722386609525</v>
          </cell>
          <cell r="B421">
            <v>125</v>
          </cell>
          <cell r="D421">
            <v>455.39962161967651</v>
          </cell>
          <cell r="E421">
            <v>6990</v>
          </cell>
        </row>
        <row r="422">
          <cell r="A422">
            <v>858.03722386609525</v>
          </cell>
          <cell r="B422">
            <v>125</v>
          </cell>
          <cell r="D422">
            <v>456.81353911706748</v>
          </cell>
          <cell r="E422">
            <v>7042</v>
          </cell>
        </row>
        <row r="423">
          <cell r="A423">
            <v>859.48164610134302</v>
          </cell>
          <cell r="B423">
            <v>126</v>
          </cell>
          <cell r="D423">
            <v>458.21399917488839</v>
          </cell>
          <cell r="E423">
            <v>7100</v>
          </cell>
        </row>
        <row r="424">
          <cell r="A424">
            <v>859.48164610134302</v>
          </cell>
          <cell r="B424">
            <v>126</v>
          </cell>
          <cell r="D424">
            <v>458.21399917488839</v>
          </cell>
          <cell r="E424">
            <v>7100</v>
          </cell>
        </row>
        <row r="425">
          <cell r="A425">
            <v>863.32332207862214</v>
          </cell>
          <cell r="B425">
            <v>126</v>
          </cell>
          <cell r="D425">
            <v>459.65663832199601</v>
          </cell>
          <cell r="E425">
            <v>7158</v>
          </cell>
        </row>
        <row r="426">
          <cell r="A426">
            <v>863.32332207862214</v>
          </cell>
          <cell r="B426">
            <v>126</v>
          </cell>
          <cell r="D426">
            <v>461.07473313772351</v>
          </cell>
          <cell r="E426">
            <v>7230</v>
          </cell>
        </row>
        <row r="427">
          <cell r="A427">
            <v>864.78351693017885</v>
          </cell>
          <cell r="B427">
            <v>127</v>
          </cell>
          <cell r="D427">
            <v>462.39962161967571</v>
          </cell>
          <cell r="E427">
            <v>7282</v>
          </cell>
        </row>
        <row r="428">
          <cell r="A428">
            <v>864.78351693017885</v>
          </cell>
          <cell r="B428">
            <v>127</v>
          </cell>
          <cell r="D428">
            <v>463.81353911706668</v>
          </cell>
          <cell r="E428">
            <v>7338</v>
          </cell>
        </row>
        <row r="429">
          <cell r="A429">
            <v>866.21399917491283</v>
          </cell>
          <cell r="B429">
            <v>128</v>
          </cell>
          <cell r="D429">
            <v>465.21399917488759</v>
          </cell>
          <cell r="E429">
            <v>7400</v>
          </cell>
        </row>
        <row r="430">
          <cell r="A430">
            <v>866.21399917491283</v>
          </cell>
          <cell r="B430">
            <v>128</v>
          </cell>
          <cell r="D430">
            <v>466.65663832199522</v>
          </cell>
          <cell r="E430">
            <v>7454</v>
          </cell>
        </row>
        <row r="431">
          <cell r="A431">
            <v>867.65812195005742</v>
          </cell>
          <cell r="B431">
            <v>129</v>
          </cell>
          <cell r="D431">
            <v>466.65663832199522</v>
          </cell>
          <cell r="E431">
            <v>7454</v>
          </cell>
        </row>
        <row r="432">
          <cell r="A432">
            <v>867.65812195005742</v>
          </cell>
          <cell r="B432">
            <v>129</v>
          </cell>
          <cell r="D432">
            <v>468.07473313772272</v>
          </cell>
          <cell r="E432">
            <v>7524</v>
          </cell>
        </row>
        <row r="433">
          <cell r="A433">
            <v>869.07846304074701</v>
          </cell>
          <cell r="B433">
            <v>130</v>
          </cell>
          <cell r="D433">
            <v>469.39962161967492</v>
          </cell>
          <cell r="E433">
            <v>7576</v>
          </cell>
        </row>
        <row r="434">
          <cell r="A434">
            <v>869.07846304074701</v>
          </cell>
          <cell r="B434">
            <v>130</v>
          </cell>
          <cell r="D434">
            <v>470.81353911706589</v>
          </cell>
          <cell r="E434">
            <v>7636</v>
          </cell>
        </row>
        <row r="435">
          <cell r="A435">
            <v>870.53941642481675</v>
          </cell>
          <cell r="B435">
            <v>129</v>
          </cell>
          <cell r="D435">
            <v>472.21399917488691</v>
          </cell>
          <cell r="E435">
            <v>7704</v>
          </cell>
        </row>
        <row r="436">
          <cell r="A436">
            <v>870.53941642481675</v>
          </cell>
          <cell r="B436">
            <v>129</v>
          </cell>
          <cell r="D436">
            <v>473.65663832199448</v>
          </cell>
          <cell r="E436">
            <v>7758</v>
          </cell>
        </row>
        <row r="437">
          <cell r="A437">
            <v>879.26619777828682</v>
          </cell>
          <cell r="B437">
            <v>129</v>
          </cell>
          <cell r="D437">
            <v>475.07473313772209</v>
          </cell>
          <cell r="E437">
            <v>7832</v>
          </cell>
        </row>
        <row r="438">
          <cell r="A438">
            <v>879.26619777828682</v>
          </cell>
          <cell r="B438">
            <v>129</v>
          </cell>
          <cell r="D438">
            <v>476.39962161967441</v>
          </cell>
          <cell r="E438">
            <v>7882</v>
          </cell>
        </row>
        <row r="439">
          <cell r="A439">
            <v>880.70226670393811</v>
          </cell>
          <cell r="B439">
            <v>130</v>
          </cell>
          <cell r="D439">
            <v>477.81353911706549</v>
          </cell>
          <cell r="E439">
            <v>7948</v>
          </cell>
        </row>
        <row r="440">
          <cell r="A440">
            <v>880.70226670393811</v>
          </cell>
          <cell r="B440">
            <v>130</v>
          </cell>
          <cell r="D440">
            <v>479.21399917488651</v>
          </cell>
          <cell r="E440">
            <v>8012</v>
          </cell>
        </row>
        <row r="441">
          <cell r="A441">
            <v>883.70226670393743</v>
          </cell>
          <cell r="B441">
            <v>130</v>
          </cell>
          <cell r="D441">
            <v>480.65663832199408</v>
          </cell>
          <cell r="E441">
            <v>8066</v>
          </cell>
        </row>
        <row r="442">
          <cell r="A442">
            <v>883.70226670393743</v>
          </cell>
          <cell r="B442">
            <v>130</v>
          </cell>
          <cell r="D442">
            <v>482.07473313772181</v>
          </cell>
          <cell r="E442">
            <v>8138</v>
          </cell>
        </row>
        <row r="443">
          <cell r="A443">
            <v>885.14613047485352</v>
          </cell>
          <cell r="B443">
            <v>132</v>
          </cell>
          <cell r="D443">
            <v>482.07473313772181</v>
          </cell>
          <cell r="E443">
            <v>8138</v>
          </cell>
        </row>
        <row r="444">
          <cell r="A444">
            <v>885.14613047485352</v>
          </cell>
          <cell r="B444">
            <v>132</v>
          </cell>
          <cell r="D444">
            <v>483.39962161967401</v>
          </cell>
          <cell r="E444">
            <v>8196</v>
          </cell>
        </row>
        <row r="445">
          <cell r="A445">
            <v>892.07846304074189</v>
          </cell>
          <cell r="B445">
            <v>132</v>
          </cell>
          <cell r="D445">
            <v>484.81353911706509</v>
          </cell>
          <cell r="E445">
            <v>8266</v>
          </cell>
        </row>
        <row r="446">
          <cell r="A446">
            <v>892.07846304074189</v>
          </cell>
          <cell r="B446">
            <v>132</v>
          </cell>
          <cell r="D446">
            <v>486.21399917488611</v>
          </cell>
          <cell r="E446">
            <v>8332</v>
          </cell>
        </row>
        <row r="447">
          <cell r="A447">
            <v>893.53941642481152</v>
          </cell>
          <cell r="B447">
            <v>134</v>
          </cell>
          <cell r="D447">
            <v>487.65663832199368</v>
          </cell>
          <cell r="E447">
            <v>8386</v>
          </cell>
        </row>
        <row r="448">
          <cell r="A448">
            <v>893.53941642481152</v>
          </cell>
          <cell r="B448">
            <v>134</v>
          </cell>
          <cell r="D448">
            <v>489.07473313772141</v>
          </cell>
          <cell r="E448">
            <v>8460</v>
          </cell>
        </row>
        <row r="449">
          <cell r="A449">
            <v>909.80846789873567</v>
          </cell>
          <cell r="B449">
            <v>134</v>
          </cell>
          <cell r="D449">
            <v>490.39962161967361</v>
          </cell>
          <cell r="E449">
            <v>8518</v>
          </cell>
        </row>
        <row r="450">
          <cell r="A450">
            <v>909.80846789873567</v>
          </cell>
          <cell r="B450">
            <v>134</v>
          </cell>
          <cell r="D450">
            <v>491.81353911706469</v>
          </cell>
          <cell r="E450">
            <v>8586</v>
          </cell>
        </row>
        <row r="451">
          <cell r="A451">
            <v>911.26619777827807</v>
          </cell>
          <cell r="B451">
            <v>136</v>
          </cell>
          <cell r="D451">
            <v>493.21399917488571</v>
          </cell>
          <cell r="E451">
            <v>8650</v>
          </cell>
        </row>
        <row r="452">
          <cell r="A452">
            <v>911.26619777827807</v>
          </cell>
          <cell r="B452">
            <v>136</v>
          </cell>
          <cell r="D452">
            <v>493.21399917488571</v>
          </cell>
          <cell r="E452">
            <v>8650</v>
          </cell>
        </row>
        <row r="453">
          <cell r="A453">
            <v>912.70226670392924</v>
          </cell>
          <cell r="B453">
            <v>138</v>
          </cell>
          <cell r="D453">
            <v>494.65663832199328</v>
          </cell>
          <cell r="E453">
            <v>8708</v>
          </cell>
        </row>
        <row r="454">
          <cell r="A454">
            <v>912.70226670392924</v>
          </cell>
          <cell r="B454">
            <v>138</v>
          </cell>
          <cell r="D454">
            <v>496.07473313772101</v>
          </cell>
          <cell r="E454">
            <v>8794</v>
          </cell>
        </row>
        <row r="455">
          <cell r="A455">
            <v>914.14613047484511</v>
          </cell>
          <cell r="B455">
            <v>137</v>
          </cell>
          <cell r="D455">
            <v>497.39962161967321</v>
          </cell>
          <cell r="E455">
            <v>8852</v>
          </cell>
        </row>
        <row r="456">
          <cell r="A456">
            <v>914.14613047484511</v>
          </cell>
          <cell r="B456">
            <v>137</v>
          </cell>
          <cell r="D456">
            <v>498.81353911706441</v>
          </cell>
          <cell r="E456">
            <v>8918</v>
          </cell>
        </row>
        <row r="457">
          <cell r="A457">
            <v>915.581445274261</v>
          </cell>
          <cell r="B457">
            <v>136</v>
          </cell>
          <cell r="D457">
            <v>500.21399917488532</v>
          </cell>
          <cell r="E457">
            <v>8984</v>
          </cell>
        </row>
        <row r="458">
          <cell r="A458">
            <v>915.581445274261</v>
          </cell>
          <cell r="B458">
            <v>136</v>
          </cell>
          <cell r="D458">
            <v>501.65663832199289</v>
          </cell>
          <cell r="E458">
            <v>9044</v>
          </cell>
        </row>
        <row r="459">
          <cell r="A459">
            <v>917.03722386608217</v>
          </cell>
          <cell r="B459">
            <v>137</v>
          </cell>
          <cell r="D459">
            <v>503.07473313772061</v>
          </cell>
          <cell r="E459">
            <v>9130</v>
          </cell>
        </row>
        <row r="460">
          <cell r="A460">
            <v>917.03722386608217</v>
          </cell>
          <cell r="B460">
            <v>137</v>
          </cell>
          <cell r="D460">
            <v>504.39962161967281</v>
          </cell>
          <cell r="E460">
            <v>9188</v>
          </cell>
        </row>
        <row r="461">
          <cell r="A461">
            <v>922.5394164248022</v>
          </cell>
          <cell r="B461">
            <v>137</v>
          </cell>
          <cell r="D461">
            <v>505.81353911706401</v>
          </cell>
          <cell r="E461">
            <v>9258</v>
          </cell>
        </row>
        <row r="462">
          <cell r="A462">
            <v>922.5394164248022</v>
          </cell>
          <cell r="B462">
            <v>137</v>
          </cell>
          <cell r="D462">
            <v>507.21399917488492</v>
          </cell>
          <cell r="E462">
            <v>9328</v>
          </cell>
        </row>
        <row r="463">
          <cell r="A463">
            <v>923.9420618879135</v>
          </cell>
          <cell r="B463">
            <v>138</v>
          </cell>
          <cell r="D463">
            <v>508.65663832199249</v>
          </cell>
          <cell r="E463">
            <v>9388</v>
          </cell>
        </row>
        <row r="464">
          <cell r="A464">
            <v>923.9420618879135</v>
          </cell>
          <cell r="B464">
            <v>138</v>
          </cell>
          <cell r="D464">
            <v>510.07473313772022</v>
          </cell>
          <cell r="E464">
            <v>9470</v>
          </cell>
        </row>
        <row r="465">
          <cell r="A465">
            <v>926</v>
          </cell>
          <cell r="B465">
            <v>138</v>
          </cell>
          <cell r="D465">
            <v>511.39962161967242</v>
          </cell>
          <cell r="E465">
            <v>9530</v>
          </cell>
        </row>
        <row r="466">
          <cell r="A466">
            <v>927.44599598266643</v>
          </cell>
          <cell r="B466">
            <v>137</v>
          </cell>
          <cell r="D466">
            <v>512.81353911706356</v>
          </cell>
          <cell r="E466">
            <v>9604</v>
          </cell>
        </row>
        <row r="467">
          <cell r="A467">
            <v>927.44599598266643</v>
          </cell>
          <cell r="B467">
            <v>137</v>
          </cell>
          <cell r="D467">
            <v>512.81353911706356</v>
          </cell>
          <cell r="E467">
            <v>9604</v>
          </cell>
        </row>
        <row r="468">
          <cell r="A468">
            <v>928.89599271919451</v>
          </cell>
          <cell r="B468">
            <v>138</v>
          </cell>
          <cell r="D468">
            <v>514.21399917488486</v>
          </cell>
          <cell r="E468">
            <v>9678</v>
          </cell>
        </row>
        <row r="469">
          <cell r="A469">
            <v>928.89599271919451</v>
          </cell>
          <cell r="B469">
            <v>138</v>
          </cell>
          <cell r="D469">
            <v>515.65663832199266</v>
          </cell>
          <cell r="E469">
            <v>9736</v>
          </cell>
        </row>
        <row r="470">
          <cell r="A470">
            <v>932.55095821575912</v>
          </cell>
          <cell r="B470">
            <v>138</v>
          </cell>
          <cell r="D470">
            <v>517.07473313772061</v>
          </cell>
          <cell r="E470">
            <v>9824</v>
          </cell>
        </row>
        <row r="471">
          <cell r="A471">
            <v>932.55095821575912</v>
          </cell>
          <cell r="B471">
            <v>138</v>
          </cell>
          <cell r="D471">
            <v>518.3996216196731</v>
          </cell>
          <cell r="E471">
            <v>9882</v>
          </cell>
        </row>
        <row r="472">
          <cell r="A472">
            <v>935.14613047483931</v>
          </cell>
          <cell r="B472">
            <v>138</v>
          </cell>
          <cell r="D472">
            <v>519.81353911706435</v>
          </cell>
          <cell r="E472">
            <v>9952</v>
          </cell>
        </row>
        <row r="473">
          <cell r="A473">
            <v>935.14613047483931</v>
          </cell>
          <cell r="B473">
            <v>138</v>
          </cell>
          <cell r="D473">
            <v>521.21399917488566</v>
          </cell>
          <cell r="E473">
            <v>10030</v>
          </cell>
        </row>
        <row r="474">
          <cell r="A474">
            <v>936.58144527425532</v>
          </cell>
          <cell r="B474">
            <v>139</v>
          </cell>
          <cell r="D474">
            <v>522.65663832199346</v>
          </cell>
          <cell r="E474">
            <v>10090</v>
          </cell>
        </row>
        <row r="475">
          <cell r="A475">
            <v>936.58144527425532</v>
          </cell>
          <cell r="B475">
            <v>139</v>
          </cell>
          <cell r="D475">
            <v>524.07473313772141</v>
          </cell>
          <cell r="E475">
            <v>10178</v>
          </cell>
        </row>
        <row r="476">
          <cell r="A476">
            <v>938.03555150338661</v>
          </cell>
          <cell r="B476">
            <v>140</v>
          </cell>
          <cell r="D476">
            <v>525.39962161967389</v>
          </cell>
          <cell r="E476">
            <v>10242</v>
          </cell>
        </row>
        <row r="477">
          <cell r="A477">
            <v>938.03555150338661</v>
          </cell>
          <cell r="B477">
            <v>140</v>
          </cell>
          <cell r="D477">
            <v>526.81353911706515</v>
          </cell>
          <cell r="E477">
            <v>10314</v>
          </cell>
        </row>
        <row r="478">
          <cell r="A478">
            <v>939.47368225347668</v>
          </cell>
          <cell r="B478">
            <v>141</v>
          </cell>
          <cell r="D478">
            <v>528.21399917488645</v>
          </cell>
          <cell r="E478">
            <v>10396</v>
          </cell>
        </row>
        <row r="479">
          <cell r="A479">
            <v>939.47368225347668</v>
          </cell>
          <cell r="B479">
            <v>141</v>
          </cell>
          <cell r="D479">
            <v>529.65663832199425</v>
          </cell>
          <cell r="E479">
            <v>10462</v>
          </cell>
        </row>
        <row r="480">
          <cell r="A480">
            <v>940.92333141985466</v>
          </cell>
          <cell r="B480">
            <v>142</v>
          </cell>
          <cell r="D480">
            <v>531.07473313772221</v>
          </cell>
          <cell r="E480">
            <v>10540</v>
          </cell>
        </row>
        <row r="481">
          <cell r="A481">
            <v>940.92333141985466</v>
          </cell>
          <cell r="B481">
            <v>142</v>
          </cell>
          <cell r="D481">
            <v>532.39962161967469</v>
          </cell>
          <cell r="E481">
            <v>10610</v>
          </cell>
        </row>
        <row r="482">
          <cell r="A482">
            <v>944</v>
          </cell>
          <cell r="B482">
            <v>142</v>
          </cell>
          <cell r="D482">
            <v>532.39962161967469</v>
          </cell>
          <cell r="E482">
            <v>10610</v>
          </cell>
        </row>
        <row r="483">
          <cell r="A483">
            <v>945.14613047483704</v>
          </cell>
          <cell r="B483">
            <v>141</v>
          </cell>
          <cell r="D483">
            <v>533.81353911706594</v>
          </cell>
          <cell r="E483">
            <v>10688</v>
          </cell>
        </row>
        <row r="484">
          <cell r="A484">
            <v>945.44599598266234</v>
          </cell>
          <cell r="B484">
            <v>142</v>
          </cell>
          <cell r="D484">
            <v>535.21399917488725</v>
          </cell>
          <cell r="E484">
            <v>10760</v>
          </cell>
        </row>
        <row r="485">
          <cell r="A485">
            <v>948.37105365332332</v>
          </cell>
          <cell r="B485">
            <v>142</v>
          </cell>
          <cell r="D485">
            <v>536.65663832199505</v>
          </cell>
          <cell r="E485">
            <v>10832</v>
          </cell>
        </row>
        <row r="486">
          <cell r="A486">
            <v>948.37105365332332</v>
          </cell>
          <cell r="B486">
            <v>142</v>
          </cell>
          <cell r="D486">
            <v>538.074733137723</v>
          </cell>
          <cell r="E486">
            <v>10910</v>
          </cell>
        </row>
        <row r="487">
          <cell r="A487">
            <v>949.80846789872498</v>
          </cell>
          <cell r="B487">
            <v>144</v>
          </cell>
          <cell r="D487">
            <v>538.074733137723</v>
          </cell>
          <cell r="E487">
            <v>10910</v>
          </cell>
        </row>
        <row r="488">
          <cell r="A488">
            <v>949.80846789872498</v>
          </cell>
          <cell r="B488">
            <v>144</v>
          </cell>
          <cell r="D488">
            <v>539.39962161967549</v>
          </cell>
          <cell r="E488">
            <v>10982</v>
          </cell>
        </row>
        <row r="489">
          <cell r="A489">
            <v>951.26619777826761</v>
          </cell>
          <cell r="B489">
            <v>145</v>
          </cell>
          <cell r="D489">
            <v>540.81353911706674</v>
          </cell>
          <cell r="E489">
            <v>11058</v>
          </cell>
        </row>
        <row r="490">
          <cell r="A490">
            <v>951.26619777826761</v>
          </cell>
          <cell r="B490">
            <v>145</v>
          </cell>
          <cell r="D490">
            <v>542.21399917488804</v>
          </cell>
          <cell r="E490">
            <v>11136</v>
          </cell>
        </row>
        <row r="491">
          <cell r="A491">
            <v>952.70226670391889</v>
          </cell>
          <cell r="B491">
            <v>146</v>
          </cell>
          <cell r="D491">
            <v>543.65663832199584</v>
          </cell>
          <cell r="E491">
            <v>11202</v>
          </cell>
        </row>
        <row r="492">
          <cell r="A492">
            <v>952.70226670391889</v>
          </cell>
          <cell r="B492">
            <v>146</v>
          </cell>
          <cell r="D492">
            <v>543.65663832199584</v>
          </cell>
          <cell r="E492">
            <v>11202</v>
          </cell>
        </row>
        <row r="493">
          <cell r="A493">
            <v>956</v>
          </cell>
          <cell r="B493">
            <v>146</v>
          </cell>
          <cell r="D493">
            <v>545.0747331377238</v>
          </cell>
          <cell r="E493">
            <v>11298</v>
          </cell>
        </row>
        <row r="494">
          <cell r="A494">
            <v>957.44599598265961</v>
          </cell>
          <cell r="B494">
            <v>145</v>
          </cell>
          <cell r="D494">
            <v>546.39962161967628</v>
          </cell>
          <cell r="E494">
            <v>11360</v>
          </cell>
        </row>
        <row r="495">
          <cell r="A495">
            <v>957.44599598265961</v>
          </cell>
          <cell r="B495">
            <v>145</v>
          </cell>
          <cell r="D495">
            <v>547.81353911706753</v>
          </cell>
          <cell r="E495">
            <v>11446</v>
          </cell>
        </row>
        <row r="496">
          <cell r="A496">
            <v>958.89599271918769</v>
          </cell>
          <cell r="B496">
            <v>148</v>
          </cell>
          <cell r="D496">
            <v>549.21399917488884</v>
          </cell>
          <cell r="E496">
            <v>11516</v>
          </cell>
        </row>
        <row r="497">
          <cell r="A497">
            <v>958.89599271918769</v>
          </cell>
          <cell r="B497">
            <v>148</v>
          </cell>
          <cell r="D497">
            <v>550.65663832199664</v>
          </cell>
          <cell r="E497">
            <v>11590</v>
          </cell>
        </row>
        <row r="498">
          <cell r="A498">
            <v>962.6632301881906</v>
          </cell>
          <cell r="B498">
            <v>148</v>
          </cell>
          <cell r="D498">
            <v>552.07473313772459</v>
          </cell>
          <cell r="E498">
            <v>11680</v>
          </cell>
        </row>
        <row r="499">
          <cell r="A499">
            <v>962.6632301881906</v>
          </cell>
          <cell r="B499">
            <v>148</v>
          </cell>
          <cell r="D499">
            <v>553.39962161967708</v>
          </cell>
          <cell r="E499">
            <v>11744</v>
          </cell>
        </row>
        <row r="500">
          <cell r="A500">
            <v>964.11531261842572</v>
          </cell>
          <cell r="B500">
            <v>153</v>
          </cell>
          <cell r="D500">
            <v>554.81353911706833</v>
          </cell>
          <cell r="E500">
            <v>11818</v>
          </cell>
        </row>
        <row r="501">
          <cell r="A501">
            <v>964.11531261842572</v>
          </cell>
          <cell r="B501">
            <v>153</v>
          </cell>
          <cell r="D501">
            <v>556.21399917488964</v>
          </cell>
          <cell r="E501">
            <v>11902</v>
          </cell>
        </row>
        <row r="502">
          <cell r="A502">
            <v>965.5597154286545</v>
          </cell>
          <cell r="B502">
            <v>154</v>
          </cell>
          <cell r="D502">
            <v>557.65663832199743</v>
          </cell>
          <cell r="E502">
            <v>11968</v>
          </cell>
        </row>
        <row r="503">
          <cell r="A503">
            <v>965.5597154286545</v>
          </cell>
          <cell r="B503">
            <v>154</v>
          </cell>
          <cell r="D503">
            <v>559.07473313772539</v>
          </cell>
          <cell r="E503">
            <v>12070</v>
          </cell>
        </row>
        <row r="504">
          <cell r="A504">
            <v>967.92204870155592</v>
          </cell>
          <cell r="B504">
            <v>154</v>
          </cell>
          <cell r="D504">
            <v>560.39962161967787</v>
          </cell>
          <cell r="E504">
            <v>12132</v>
          </cell>
        </row>
        <row r="505">
          <cell r="A505">
            <v>967.92204870155592</v>
          </cell>
          <cell r="B505">
            <v>154</v>
          </cell>
          <cell r="D505">
            <v>561.81353911706913</v>
          </cell>
          <cell r="E505">
            <v>12222</v>
          </cell>
        </row>
        <row r="506">
          <cell r="A506">
            <v>969.37105365331843</v>
          </cell>
          <cell r="B506">
            <v>156</v>
          </cell>
          <cell r="D506">
            <v>563.21399917489043</v>
          </cell>
          <cell r="E506">
            <v>12302</v>
          </cell>
        </row>
        <row r="507">
          <cell r="A507">
            <v>969.37105365331843</v>
          </cell>
          <cell r="B507">
            <v>156</v>
          </cell>
          <cell r="D507">
            <v>564.65663832199823</v>
          </cell>
          <cell r="E507">
            <v>12368</v>
          </cell>
        </row>
        <row r="508">
          <cell r="A508">
            <v>972.02764542111743</v>
          </cell>
          <cell r="B508">
            <v>156</v>
          </cell>
          <cell r="D508">
            <v>566.07473313772618</v>
          </cell>
          <cell r="E508">
            <v>12458</v>
          </cell>
        </row>
        <row r="509">
          <cell r="A509">
            <v>972.02764542111743</v>
          </cell>
          <cell r="B509">
            <v>156</v>
          </cell>
          <cell r="D509">
            <v>567.39962161967867</v>
          </cell>
          <cell r="E509">
            <v>12528</v>
          </cell>
        </row>
        <row r="510">
          <cell r="A510">
            <v>973.47368225346827</v>
          </cell>
          <cell r="B510">
            <v>157</v>
          </cell>
          <cell r="D510">
            <v>568.81353911706992</v>
          </cell>
          <cell r="E510">
            <v>12604</v>
          </cell>
        </row>
        <row r="511">
          <cell r="A511">
            <v>973.47368225346827</v>
          </cell>
          <cell r="B511">
            <v>157</v>
          </cell>
          <cell r="D511">
            <v>570.25056984476953</v>
          </cell>
          <cell r="E511">
            <v>12692</v>
          </cell>
        </row>
        <row r="512">
          <cell r="A512">
            <v>974.92333141984614</v>
          </cell>
          <cell r="B512">
            <v>156</v>
          </cell>
          <cell r="D512">
            <v>570.25056984476953</v>
          </cell>
          <cell r="E512">
            <v>12692</v>
          </cell>
        </row>
        <row r="513">
          <cell r="A513">
            <v>974.92333141984614</v>
          </cell>
          <cell r="B513">
            <v>156</v>
          </cell>
          <cell r="D513">
            <v>571.70226670391912</v>
          </cell>
          <cell r="E513">
            <v>12760</v>
          </cell>
        </row>
        <row r="514">
          <cell r="A514">
            <v>981.17022266896106</v>
          </cell>
          <cell r="B514">
            <v>156</v>
          </cell>
          <cell r="D514">
            <v>573.14613047483579</v>
          </cell>
          <cell r="E514">
            <v>12868</v>
          </cell>
        </row>
        <row r="515">
          <cell r="A515">
            <v>981.17022266896106</v>
          </cell>
          <cell r="B515">
            <v>156</v>
          </cell>
          <cell r="D515">
            <v>574.58144527425225</v>
          </cell>
          <cell r="E515">
            <v>12944</v>
          </cell>
        </row>
        <row r="516">
          <cell r="A516">
            <v>982.61429659543364</v>
          </cell>
          <cell r="B516">
            <v>157</v>
          </cell>
          <cell r="D516">
            <v>576.03722386607421</v>
          </cell>
          <cell r="E516">
            <v>13040</v>
          </cell>
        </row>
        <row r="517">
          <cell r="A517">
            <v>982.61429659543364</v>
          </cell>
          <cell r="B517">
            <v>157</v>
          </cell>
          <cell r="D517">
            <v>577.39962161967981</v>
          </cell>
          <cell r="E517">
            <v>13110</v>
          </cell>
        </row>
        <row r="518">
          <cell r="A518">
            <v>990.80846789871384</v>
          </cell>
          <cell r="B518">
            <v>157</v>
          </cell>
          <cell r="D518">
            <v>578.81353911707106</v>
          </cell>
          <cell r="E518">
            <v>13192</v>
          </cell>
        </row>
        <row r="519">
          <cell r="A519">
            <v>990.80846789871384</v>
          </cell>
          <cell r="B519">
            <v>157</v>
          </cell>
          <cell r="D519">
            <v>578.81353911707106</v>
          </cell>
          <cell r="E519">
            <v>13192</v>
          </cell>
        </row>
        <row r="520">
          <cell r="A520">
            <v>992.26619777825658</v>
          </cell>
          <cell r="B520">
            <v>158</v>
          </cell>
          <cell r="D520">
            <v>580.25056984477067</v>
          </cell>
          <cell r="E520">
            <v>13284</v>
          </cell>
        </row>
        <row r="521">
          <cell r="A521">
            <v>992.26619777825658</v>
          </cell>
          <cell r="B521">
            <v>158</v>
          </cell>
          <cell r="D521">
            <v>581.70226670392026</v>
          </cell>
          <cell r="E521">
            <v>13362</v>
          </cell>
        </row>
        <row r="522">
          <cell r="A522">
            <v>993.70226670390787</v>
          </cell>
          <cell r="B522">
            <v>159</v>
          </cell>
          <cell r="D522">
            <v>583.14613047483692</v>
          </cell>
          <cell r="E522">
            <v>13460</v>
          </cell>
        </row>
        <row r="523">
          <cell r="A523">
            <v>993.70226670390787</v>
          </cell>
          <cell r="B523">
            <v>159</v>
          </cell>
          <cell r="D523">
            <v>584.58144527425338</v>
          </cell>
          <cell r="E523">
            <v>13534</v>
          </cell>
        </row>
        <row r="524">
          <cell r="A524">
            <v>995.14613047482419</v>
          </cell>
          <cell r="B524">
            <v>158</v>
          </cell>
          <cell r="D524">
            <v>584.58144527425338</v>
          </cell>
          <cell r="E524">
            <v>13534</v>
          </cell>
        </row>
        <row r="525">
          <cell r="A525">
            <v>995.14613047482419</v>
          </cell>
          <cell r="B525">
            <v>158</v>
          </cell>
          <cell r="D525">
            <v>586.03722386607535</v>
          </cell>
          <cell r="E525">
            <v>13636</v>
          </cell>
        </row>
        <row r="526">
          <cell r="A526">
            <v>997.02764542111095</v>
          </cell>
          <cell r="B526">
            <v>158</v>
          </cell>
          <cell r="D526">
            <v>587.39962161968094</v>
          </cell>
          <cell r="E526">
            <v>13710</v>
          </cell>
        </row>
        <row r="527">
          <cell r="A527">
            <v>997.02764542111095</v>
          </cell>
          <cell r="B527">
            <v>158</v>
          </cell>
          <cell r="D527">
            <v>587.39962161968094</v>
          </cell>
          <cell r="E527">
            <v>13710</v>
          </cell>
        </row>
        <row r="528">
          <cell r="A528">
            <v>998.47368225346202</v>
          </cell>
          <cell r="B528">
            <v>159</v>
          </cell>
          <cell r="D528">
            <v>588.8135391170722</v>
          </cell>
          <cell r="E528">
            <v>13798</v>
          </cell>
        </row>
        <row r="529">
          <cell r="A529">
            <v>998.47368225346202</v>
          </cell>
          <cell r="B529">
            <v>159</v>
          </cell>
          <cell r="D529">
            <v>590.2505698447718</v>
          </cell>
          <cell r="E529">
            <v>13878</v>
          </cell>
        </row>
        <row r="530">
          <cell r="A530">
            <v>1000.702266703907</v>
          </cell>
          <cell r="B530">
            <v>159</v>
          </cell>
          <cell r="D530">
            <v>591.7022667039214</v>
          </cell>
          <cell r="E530">
            <v>13958</v>
          </cell>
        </row>
        <row r="531">
          <cell r="A531">
            <v>1000.702266703907</v>
          </cell>
          <cell r="B531">
            <v>159</v>
          </cell>
          <cell r="D531">
            <v>593.14613047483806</v>
          </cell>
          <cell r="E531">
            <v>14058</v>
          </cell>
        </row>
        <row r="532">
          <cell r="A532">
            <v>1002.1461304748231</v>
          </cell>
          <cell r="B532">
            <v>161</v>
          </cell>
          <cell r="D532">
            <v>594.58144527425452</v>
          </cell>
          <cell r="E532">
            <v>14138</v>
          </cell>
        </row>
        <row r="533">
          <cell r="A533">
            <v>1002.1461304748231</v>
          </cell>
          <cell r="B533">
            <v>161</v>
          </cell>
          <cell r="D533">
            <v>596.03722386607649</v>
          </cell>
          <cell r="E533">
            <v>14248</v>
          </cell>
        </row>
        <row r="534">
          <cell r="A534">
            <v>1003.58144527424</v>
          </cell>
          <cell r="B534">
            <v>162</v>
          </cell>
          <cell r="D534">
            <v>597.39962161968208</v>
          </cell>
          <cell r="E534">
            <v>14328</v>
          </cell>
        </row>
        <row r="535">
          <cell r="A535">
            <v>1003.58144527424</v>
          </cell>
          <cell r="B535">
            <v>162</v>
          </cell>
          <cell r="D535">
            <v>598.81353911707333</v>
          </cell>
          <cell r="E535">
            <v>14422</v>
          </cell>
        </row>
        <row r="536">
          <cell r="A536">
            <v>1014.922048701546</v>
          </cell>
          <cell r="B536">
            <v>162</v>
          </cell>
          <cell r="D536">
            <v>600.25056984477294</v>
          </cell>
          <cell r="E536">
            <v>14508</v>
          </cell>
        </row>
        <row r="537">
          <cell r="A537">
            <v>1014.922048701546</v>
          </cell>
          <cell r="B537">
            <v>162</v>
          </cell>
          <cell r="D537">
            <v>601.70226670392253</v>
          </cell>
          <cell r="E537">
            <v>14588</v>
          </cell>
        </row>
        <row r="538">
          <cell r="A538">
            <v>1016.371053653309</v>
          </cell>
          <cell r="B538">
            <v>163</v>
          </cell>
          <cell r="D538">
            <v>603.1461304748392</v>
          </cell>
          <cell r="E538">
            <v>14688</v>
          </cell>
        </row>
        <row r="539">
          <cell r="A539">
            <v>1016.371053653309</v>
          </cell>
          <cell r="B539">
            <v>163</v>
          </cell>
          <cell r="D539">
            <v>604.58144527425566</v>
          </cell>
          <cell r="E539">
            <v>14770</v>
          </cell>
        </row>
        <row r="540">
          <cell r="A540">
            <v>1018.103879605394</v>
          </cell>
          <cell r="B540">
            <v>163</v>
          </cell>
          <cell r="D540">
            <v>606.03722386607762</v>
          </cell>
          <cell r="E540">
            <v>14874</v>
          </cell>
        </row>
        <row r="541">
          <cell r="A541">
            <v>1018.103879605394</v>
          </cell>
          <cell r="B541">
            <v>163</v>
          </cell>
          <cell r="D541">
            <v>607.39962161968322</v>
          </cell>
          <cell r="E541">
            <v>14960</v>
          </cell>
        </row>
        <row r="542">
          <cell r="A542">
            <v>1019.559715428643</v>
          </cell>
          <cell r="B542">
            <v>165</v>
          </cell>
          <cell r="D542">
            <v>608.81353911707447</v>
          </cell>
          <cell r="E542">
            <v>15042</v>
          </cell>
        </row>
        <row r="543">
          <cell r="A543">
            <v>1019.559715428643</v>
          </cell>
          <cell r="B543">
            <v>165</v>
          </cell>
          <cell r="D543">
            <v>610.25056984477408</v>
          </cell>
          <cell r="E543">
            <v>15144</v>
          </cell>
        </row>
        <row r="544">
          <cell r="A544">
            <v>1021.019885716063</v>
          </cell>
          <cell r="B544">
            <v>166</v>
          </cell>
          <cell r="D544">
            <v>611.70226670392367</v>
          </cell>
          <cell r="E544">
            <v>15218</v>
          </cell>
        </row>
        <row r="545">
          <cell r="A545">
            <v>1021.019885716063</v>
          </cell>
          <cell r="B545">
            <v>166</v>
          </cell>
          <cell r="D545">
            <v>611.70226670392367</v>
          </cell>
          <cell r="E545">
            <v>15218</v>
          </cell>
        </row>
        <row r="546">
          <cell r="A546">
            <v>1022.942061887893</v>
          </cell>
          <cell r="B546">
            <v>166</v>
          </cell>
          <cell r="D546">
            <v>613.14613047484033</v>
          </cell>
          <cell r="E546">
            <v>15324</v>
          </cell>
        </row>
        <row r="547">
          <cell r="A547">
            <v>1022.942061887893</v>
          </cell>
          <cell r="B547">
            <v>166</v>
          </cell>
          <cell r="D547">
            <v>614.58144527425679</v>
          </cell>
          <cell r="E547">
            <v>15394</v>
          </cell>
        </row>
        <row r="548">
          <cell r="A548">
            <v>1024.3996216196649</v>
          </cell>
          <cell r="B548">
            <v>168</v>
          </cell>
          <cell r="D548">
            <v>616.03722386607876</v>
          </cell>
          <cell r="E548">
            <v>15504</v>
          </cell>
        </row>
        <row r="549">
          <cell r="A549">
            <v>1024.3996216196649</v>
          </cell>
          <cell r="B549">
            <v>168</v>
          </cell>
          <cell r="D549">
            <v>617.39962161968435</v>
          </cell>
          <cell r="E549">
            <v>15586</v>
          </cell>
        </row>
        <row r="550">
          <cell r="A550">
            <v>1026.6632301881791</v>
          </cell>
          <cell r="B550">
            <v>168</v>
          </cell>
          <cell r="D550">
            <v>618.81353911707561</v>
          </cell>
          <cell r="E550">
            <v>15676</v>
          </cell>
        </row>
        <row r="551">
          <cell r="A551">
            <v>1026.6632301881791</v>
          </cell>
          <cell r="B551">
            <v>168</v>
          </cell>
          <cell r="D551">
            <v>620.25056984477521</v>
          </cell>
          <cell r="E551">
            <v>15758</v>
          </cell>
        </row>
        <row r="552">
          <cell r="A552">
            <v>1028.115312618414</v>
          </cell>
          <cell r="B552">
            <v>169</v>
          </cell>
          <cell r="D552">
            <v>621.70226670392481</v>
          </cell>
          <cell r="E552">
            <v>15844</v>
          </cell>
        </row>
        <row r="553">
          <cell r="A553">
            <v>1028.115312618414</v>
          </cell>
          <cell r="B553">
            <v>169</v>
          </cell>
          <cell r="D553">
            <v>623.14613047484147</v>
          </cell>
          <cell r="E553">
            <v>15940</v>
          </cell>
        </row>
        <row r="554">
          <cell r="A554">
            <v>1029.559715428644</v>
          </cell>
          <cell r="B554">
            <v>168</v>
          </cell>
          <cell r="D554">
            <v>624.58144527425793</v>
          </cell>
          <cell r="E554">
            <v>16022</v>
          </cell>
        </row>
        <row r="555">
          <cell r="A555">
            <v>1029.559715428644</v>
          </cell>
          <cell r="B555">
            <v>168</v>
          </cell>
          <cell r="D555">
            <v>626.0372238660799</v>
          </cell>
          <cell r="E555">
            <v>16124</v>
          </cell>
        </row>
        <row r="556">
          <cell r="A556">
            <v>1031.399621619664</v>
          </cell>
          <cell r="B556">
            <v>168</v>
          </cell>
          <cell r="D556">
            <v>626.0372238660799</v>
          </cell>
          <cell r="E556">
            <v>16124</v>
          </cell>
        </row>
        <row r="557">
          <cell r="A557">
            <v>1031.399621619664</v>
          </cell>
          <cell r="B557">
            <v>168</v>
          </cell>
          <cell r="D557">
            <v>627.39962161968549</v>
          </cell>
          <cell r="E557">
            <v>16210</v>
          </cell>
        </row>
        <row r="558">
          <cell r="A558">
            <v>1032.8084678987091</v>
          </cell>
          <cell r="B558">
            <v>169</v>
          </cell>
          <cell r="D558">
            <v>628.81353911707674</v>
          </cell>
          <cell r="E558">
            <v>16300</v>
          </cell>
        </row>
        <row r="559">
          <cell r="A559">
            <v>1032.8084678987091</v>
          </cell>
          <cell r="B559">
            <v>169</v>
          </cell>
          <cell r="D559">
            <v>630.25056984477635</v>
          </cell>
          <cell r="E559">
            <v>16394</v>
          </cell>
        </row>
        <row r="560">
          <cell r="A560">
            <v>1034.266197778252</v>
          </cell>
          <cell r="B560">
            <v>171</v>
          </cell>
          <cell r="D560">
            <v>631.70226670392594</v>
          </cell>
          <cell r="E560">
            <v>16462</v>
          </cell>
        </row>
        <row r="561">
          <cell r="A561">
            <v>1034.266197778252</v>
          </cell>
          <cell r="B561">
            <v>171</v>
          </cell>
          <cell r="D561">
            <v>633.14613047484261</v>
          </cell>
          <cell r="E561">
            <v>16568</v>
          </cell>
        </row>
        <row r="562">
          <cell r="A562">
            <v>1035.702266703903</v>
          </cell>
          <cell r="B562">
            <v>172</v>
          </cell>
          <cell r="D562">
            <v>634.58144527425907</v>
          </cell>
          <cell r="E562">
            <v>16648</v>
          </cell>
        </row>
        <row r="563">
          <cell r="A563">
            <v>1035.702266703903</v>
          </cell>
          <cell r="B563">
            <v>172</v>
          </cell>
          <cell r="D563">
            <v>636.03722386608104</v>
          </cell>
          <cell r="E563">
            <v>16744</v>
          </cell>
        </row>
        <row r="564">
          <cell r="A564">
            <v>1038.1461304748191</v>
          </cell>
          <cell r="B564">
            <v>172</v>
          </cell>
          <cell r="D564">
            <v>637.48164610132903</v>
          </cell>
          <cell r="E564">
            <v>16832</v>
          </cell>
        </row>
        <row r="565">
          <cell r="A565">
            <v>1038.1461304748191</v>
          </cell>
          <cell r="B565">
            <v>172</v>
          </cell>
          <cell r="D565">
            <v>638.92333141985989</v>
          </cell>
          <cell r="E565">
            <v>16934</v>
          </cell>
        </row>
        <row r="566">
          <cell r="A566">
            <v>1039.5597154286411</v>
          </cell>
          <cell r="B566">
            <v>174</v>
          </cell>
          <cell r="D566">
            <v>640.35253957000327</v>
          </cell>
          <cell r="E566">
            <v>17018</v>
          </cell>
        </row>
        <row r="567">
          <cell r="A567">
            <v>1039.5597154286411</v>
          </cell>
          <cell r="B567">
            <v>174</v>
          </cell>
          <cell r="D567">
            <v>641.8084678987326</v>
          </cell>
          <cell r="E567">
            <v>17106</v>
          </cell>
        </row>
        <row r="568">
          <cell r="A568">
            <v>1044.3251241473649</v>
          </cell>
          <cell r="B568">
            <v>174</v>
          </cell>
          <cell r="D568">
            <v>641.8084678987326</v>
          </cell>
          <cell r="E568">
            <v>17106</v>
          </cell>
        </row>
        <row r="569">
          <cell r="A569">
            <v>1044.3251241473649</v>
          </cell>
          <cell r="B569">
            <v>174</v>
          </cell>
          <cell r="D569">
            <v>643.25056984477783</v>
          </cell>
          <cell r="E569">
            <v>17210</v>
          </cell>
        </row>
        <row r="570">
          <cell r="A570">
            <v>1045.7835169301391</v>
          </cell>
          <cell r="B570">
            <v>175</v>
          </cell>
          <cell r="D570">
            <v>644.70226670392742</v>
          </cell>
          <cell r="E570">
            <v>17284</v>
          </cell>
        </row>
        <row r="571">
          <cell r="A571">
            <v>1045.7835169301391</v>
          </cell>
          <cell r="B571">
            <v>175</v>
          </cell>
          <cell r="D571">
            <v>644.70226670392742</v>
          </cell>
          <cell r="E571">
            <v>17284</v>
          </cell>
        </row>
        <row r="572">
          <cell r="A572">
            <v>1047.2139991748729</v>
          </cell>
          <cell r="B572">
            <v>176</v>
          </cell>
          <cell r="D572">
            <v>646.14613047484409</v>
          </cell>
          <cell r="E572">
            <v>17382</v>
          </cell>
        </row>
        <row r="573">
          <cell r="A573">
            <v>1047.2139991748729</v>
          </cell>
          <cell r="B573">
            <v>176</v>
          </cell>
          <cell r="D573">
            <v>646.14613047484409</v>
          </cell>
          <cell r="E573">
            <v>17382</v>
          </cell>
        </row>
        <row r="574">
          <cell r="A574">
            <v>1048.6632301881741</v>
          </cell>
          <cell r="B574">
            <v>178</v>
          </cell>
          <cell r="D574">
            <v>647.58144527426055</v>
          </cell>
          <cell r="E574">
            <v>17468</v>
          </cell>
        </row>
        <row r="575">
          <cell r="A575">
            <v>1048.6632301881741</v>
          </cell>
          <cell r="B575">
            <v>178</v>
          </cell>
          <cell r="D575">
            <v>649.03722386608251</v>
          </cell>
          <cell r="E575">
            <v>17572</v>
          </cell>
        </row>
        <row r="576">
          <cell r="A576">
            <v>1050.103879605389</v>
          </cell>
          <cell r="B576">
            <v>179</v>
          </cell>
          <cell r="D576">
            <v>650.48164610133051</v>
          </cell>
          <cell r="E576">
            <v>17662</v>
          </cell>
        </row>
        <row r="577">
          <cell r="A577">
            <v>1050.103879605389</v>
          </cell>
          <cell r="B577">
            <v>179</v>
          </cell>
          <cell r="D577">
            <v>651.92333141986137</v>
          </cell>
          <cell r="E577">
            <v>17766</v>
          </cell>
        </row>
        <row r="578">
          <cell r="A578">
            <v>1051.559715428639</v>
          </cell>
          <cell r="B578">
            <v>180</v>
          </cell>
          <cell r="D578">
            <v>653.35253957000475</v>
          </cell>
          <cell r="E578">
            <v>17842</v>
          </cell>
        </row>
        <row r="579">
          <cell r="A579">
            <v>1051.559715428639</v>
          </cell>
          <cell r="B579">
            <v>180</v>
          </cell>
          <cell r="D579">
            <v>654.80846789873408</v>
          </cell>
          <cell r="E579">
            <v>17952</v>
          </cell>
        </row>
        <row r="580">
          <cell r="A580">
            <v>1053.0198857160581</v>
          </cell>
          <cell r="B580">
            <v>181</v>
          </cell>
          <cell r="D580">
            <v>656.25056984477931</v>
          </cell>
          <cell r="E580">
            <v>18038</v>
          </cell>
        </row>
        <row r="581">
          <cell r="A581">
            <v>1053.0198857160581</v>
          </cell>
          <cell r="B581">
            <v>181</v>
          </cell>
          <cell r="D581">
            <v>657.7022667039289</v>
          </cell>
          <cell r="E581">
            <v>18122</v>
          </cell>
        </row>
        <row r="582">
          <cell r="A582">
            <v>1054.4736822534551</v>
          </cell>
          <cell r="B582">
            <v>182</v>
          </cell>
          <cell r="D582">
            <v>659.14613047484556</v>
          </cell>
          <cell r="E582">
            <v>18216</v>
          </cell>
        </row>
        <row r="583">
          <cell r="A583">
            <v>1054.4736822534551</v>
          </cell>
          <cell r="B583">
            <v>182</v>
          </cell>
          <cell r="D583">
            <v>660.58144527426202</v>
          </cell>
          <cell r="E583">
            <v>18304</v>
          </cell>
        </row>
        <row r="584">
          <cell r="A584">
            <v>1055.9233314198329</v>
          </cell>
          <cell r="B584">
            <v>183</v>
          </cell>
          <cell r="D584">
            <v>662.03722386608399</v>
          </cell>
          <cell r="E584">
            <v>18406</v>
          </cell>
        </row>
        <row r="585">
          <cell r="A585">
            <v>1055.9233314198329</v>
          </cell>
          <cell r="B585">
            <v>183</v>
          </cell>
          <cell r="D585">
            <v>663.48164610133199</v>
          </cell>
          <cell r="E585">
            <v>18496</v>
          </cell>
        </row>
        <row r="586">
          <cell r="A586">
            <v>1058.330265303749</v>
          </cell>
          <cell r="B586">
            <v>183</v>
          </cell>
          <cell r="D586">
            <v>664.92333141986285</v>
          </cell>
          <cell r="E586">
            <v>18592</v>
          </cell>
        </row>
        <row r="587">
          <cell r="A587">
            <v>1058.330265303749</v>
          </cell>
          <cell r="B587">
            <v>183</v>
          </cell>
          <cell r="D587">
            <v>666.35253957000623</v>
          </cell>
          <cell r="E587">
            <v>18682</v>
          </cell>
        </row>
        <row r="588">
          <cell r="A588">
            <v>1059.7835169301379</v>
          </cell>
          <cell r="B588">
            <v>184</v>
          </cell>
          <cell r="D588">
            <v>667.80846789873556</v>
          </cell>
          <cell r="E588">
            <v>18774</v>
          </cell>
        </row>
        <row r="589">
          <cell r="A589">
            <v>1059.7835169301379</v>
          </cell>
          <cell r="B589">
            <v>184</v>
          </cell>
          <cell r="D589">
            <v>669.26619777827875</v>
          </cell>
          <cell r="E589">
            <v>18866</v>
          </cell>
        </row>
        <row r="590">
          <cell r="A590">
            <v>1061.213999174872</v>
          </cell>
          <cell r="B590">
            <v>185</v>
          </cell>
          <cell r="D590">
            <v>669.26619777827875</v>
          </cell>
          <cell r="E590">
            <v>18866</v>
          </cell>
        </row>
        <row r="591">
          <cell r="A591">
            <v>1061.213999174872</v>
          </cell>
          <cell r="B591">
            <v>185</v>
          </cell>
          <cell r="D591">
            <v>670.7251778326081</v>
          </cell>
          <cell r="E591">
            <v>18952</v>
          </cell>
        </row>
        <row r="592">
          <cell r="A592">
            <v>1063.068710320257</v>
          </cell>
          <cell r="B592">
            <v>185</v>
          </cell>
          <cell r="D592">
            <v>672.17022266898073</v>
          </cell>
          <cell r="E592">
            <v>19060</v>
          </cell>
        </row>
        <row r="593">
          <cell r="A593">
            <v>1063.068710320257</v>
          </cell>
          <cell r="B593">
            <v>185</v>
          </cell>
          <cell r="D593">
            <v>673.61429659545399</v>
          </cell>
          <cell r="E593">
            <v>19146</v>
          </cell>
        </row>
        <row r="594">
          <cell r="A594">
            <v>1064.4736822534551</v>
          </cell>
          <cell r="B594">
            <v>187</v>
          </cell>
          <cell r="D594">
            <v>675.07473313773858</v>
          </cell>
          <cell r="E594">
            <v>19240</v>
          </cell>
        </row>
        <row r="595">
          <cell r="A595">
            <v>1064.4736822534551</v>
          </cell>
          <cell r="B595">
            <v>187</v>
          </cell>
          <cell r="D595">
            <v>676.53941642480743</v>
          </cell>
          <cell r="E595">
            <v>19344</v>
          </cell>
        </row>
        <row r="596">
          <cell r="A596">
            <v>1065.9233314198329</v>
          </cell>
          <cell r="B596">
            <v>188</v>
          </cell>
          <cell r="D596">
            <v>677.99128377431555</v>
          </cell>
          <cell r="E596">
            <v>19442</v>
          </cell>
        </row>
        <row r="597">
          <cell r="A597">
            <v>1065.9233314198329</v>
          </cell>
          <cell r="B597">
            <v>188</v>
          </cell>
          <cell r="D597">
            <v>679.3996216196914</v>
          </cell>
          <cell r="E597">
            <v>19534</v>
          </cell>
        </row>
        <row r="598">
          <cell r="A598">
            <v>1070.427180632586</v>
          </cell>
          <cell r="B598">
            <v>188</v>
          </cell>
          <cell r="D598">
            <v>680.80846789873704</v>
          </cell>
          <cell r="E598">
            <v>19620</v>
          </cell>
        </row>
        <row r="599">
          <cell r="A599">
            <v>1070.427180632586</v>
          </cell>
          <cell r="B599">
            <v>188</v>
          </cell>
          <cell r="D599">
            <v>682.26619777828023</v>
          </cell>
          <cell r="E599">
            <v>19724</v>
          </cell>
        </row>
        <row r="600">
          <cell r="A600">
            <v>1071.888212624546</v>
          </cell>
          <cell r="B600">
            <v>190</v>
          </cell>
          <cell r="D600">
            <v>683.72517783260957</v>
          </cell>
          <cell r="E600">
            <v>19812</v>
          </cell>
        </row>
        <row r="601">
          <cell r="A601">
            <v>1071.888212624546</v>
          </cell>
          <cell r="B601">
            <v>190</v>
          </cell>
          <cell r="D601">
            <v>685.17022266898221</v>
          </cell>
          <cell r="E601">
            <v>19922</v>
          </cell>
        </row>
        <row r="602">
          <cell r="A602">
            <v>1073.416316693834</v>
          </cell>
          <cell r="B602">
            <v>190</v>
          </cell>
          <cell r="D602">
            <v>686.61429659545547</v>
          </cell>
          <cell r="E602">
            <v>19994</v>
          </cell>
        </row>
        <row r="603">
          <cell r="A603">
            <v>1073.416316693834</v>
          </cell>
          <cell r="B603">
            <v>190</v>
          </cell>
          <cell r="D603">
            <v>688.07473313774005</v>
          </cell>
          <cell r="E603">
            <v>20114</v>
          </cell>
        </row>
        <row r="604">
          <cell r="A604">
            <v>1074.870092436646</v>
          </cell>
          <cell r="B604">
            <v>191</v>
          </cell>
          <cell r="D604">
            <v>689.53941642480891</v>
          </cell>
          <cell r="E604">
            <v>20206</v>
          </cell>
        </row>
        <row r="605">
          <cell r="A605">
            <v>1074.870092436646</v>
          </cell>
          <cell r="B605">
            <v>191</v>
          </cell>
          <cell r="D605">
            <v>691</v>
          </cell>
          <cell r="E605">
            <v>20316</v>
          </cell>
        </row>
        <row r="606">
          <cell r="A606">
            <v>1076.1962551908839</v>
          </cell>
          <cell r="B606">
            <v>190</v>
          </cell>
          <cell r="D606">
            <v>691.00000000001819</v>
          </cell>
          <cell r="E606">
            <v>20316</v>
          </cell>
        </row>
        <row r="607">
          <cell r="A607">
            <v>1076.330265303749</v>
          </cell>
          <cell r="B607">
            <v>191</v>
          </cell>
          <cell r="D607">
            <v>692.39962161969288</v>
          </cell>
          <cell r="E607">
            <v>20410</v>
          </cell>
        </row>
        <row r="608">
          <cell r="A608">
            <v>1077.7835169301391</v>
          </cell>
          <cell r="B608">
            <v>190</v>
          </cell>
          <cell r="D608">
            <v>692.39962161969288</v>
          </cell>
          <cell r="E608">
            <v>20410</v>
          </cell>
        </row>
        <row r="609">
          <cell r="A609">
            <v>1077.7835169301391</v>
          </cell>
          <cell r="B609">
            <v>190</v>
          </cell>
          <cell r="D609">
            <v>693.80846789873851</v>
          </cell>
          <cell r="E609">
            <v>20508</v>
          </cell>
        </row>
        <row r="610">
          <cell r="A610">
            <v>1079.2139991748729</v>
          </cell>
          <cell r="B610">
            <v>191</v>
          </cell>
          <cell r="D610">
            <v>695.26619777828171</v>
          </cell>
          <cell r="E610">
            <v>20606</v>
          </cell>
        </row>
        <row r="611">
          <cell r="A611">
            <v>1079.2139991748729</v>
          </cell>
          <cell r="B611">
            <v>191</v>
          </cell>
          <cell r="D611">
            <v>696.72517783261105</v>
          </cell>
          <cell r="E611">
            <v>20700</v>
          </cell>
        </row>
        <row r="612">
          <cell r="A612">
            <v>1081</v>
          </cell>
          <cell r="B612">
            <v>191</v>
          </cell>
          <cell r="D612">
            <v>696.72517783261105</v>
          </cell>
          <cell r="E612">
            <v>20700</v>
          </cell>
        </row>
        <row r="613">
          <cell r="A613">
            <v>1082.4459959826429</v>
          </cell>
          <cell r="B613">
            <v>190</v>
          </cell>
          <cell r="D613">
            <v>698.17022266898368</v>
          </cell>
          <cell r="E613">
            <v>20806</v>
          </cell>
        </row>
        <row r="614">
          <cell r="A614">
            <v>1082.4459959826429</v>
          </cell>
          <cell r="B614">
            <v>190</v>
          </cell>
          <cell r="D614">
            <v>699.61429659545695</v>
          </cell>
          <cell r="E614">
            <v>20894</v>
          </cell>
        </row>
        <row r="615">
          <cell r="A615">
            <v>1085.3233220785839</v>
          </cell>
          <cell r="B615">
            <v>190</v>
          </cell>
          <cell r="D615">
            <v>699.61429659545695</v>
          </cell>
          <cell r="E615">
            <v>20894</v>
          </cell>
        </row>
        <row r="616">
          <cell r="A616">
            <v>1085.3233220785839</v>
          </cell>
          <cell r="B616">
            <v>190</v>
          </cell>
          <cell r="D616">
            <v>701.07473313774153</v>
          </cell>
          <cell r="E616">
            <v>21006</v>
          </cell>
        </row>
        <row r="617">
          <cell r="A617">
            <v>1086.7835169301411</v>
          </cell>
          <cell r="B617">
            <v>192</v>
          </cell>
          <cell r="D617">
            <v>702.53941642481038</v>
          </cell>
          <cell r="E617">
            <v>21092</v>
          </cell>
        </row>
        <row r="618">
          <cell r="A618">
            <v>1086.7835169301411</v>
          </cell>
          <cell r="B618">
            <v>192</v>
          </cell>
          <cell r="D618">
            <v>703.9912837743185</v>
          </cell>
          <cell r="E618">
            <v>21204</v>
          </cell>
        </row>
        <row r="619">
          <cell r="A619">
            <v>1091.1962551908871</v>
          </cell>
          <cell r="B619">
            <v>192</v>
          </cell>
          <cell r="D619">
            <v>705.39962161969436</v>
          </cell>
          <cell r="E619">
            <v>21302</v>
          </cell>
        </row>
        <row r="620">
          <cell r="A620">
            <v>1091.1962551908871</v>
          </cell>
          <cell r="B620">
            <v>192</v>
          </cell>
          <cell r="D620">
            <v>706.80846789873999</v>
          </cell>
          <cell r="E620">
            <v>21402</v>
          </cell>
        </row>
        <row r="621">
          <cell r="A621">
            <v>1092</v>
          </cell>
          <cell r="B621">
            <v>194</v>
          </cell>
          <cell r="D621">
            <v>708.26619777828319</v>
          </cell>
          <cell r="E621">
            <v>21492</v>
          </cell>
        </row>
        <row r="622">
          <cell r="A622">
            <v>1092.6581219500199</v>
          </cell>
          <cell r="B622">
            <v>193</v>
          </cell>
          <cell r="D622">
            <v>709.72517783261253</v>
          </cell>
          <cell r="E622">
            <v>21598</v>
          </cell>
        </row>
        <row r="623">
          <cell r="A623">
            <v>1096.325124147367</v>
          </cell>
          <cell r="B623">
            <v>193</v>
          </cell>
          <cell r="D623">
            <v>711.17022266898516</v>
          </cell>
          <cell r="E623">
            <v>21702</v>
          </cell>
        </row>
        <row r="624">
          <cell r="A624">
            <v>1096.325124147367</v>
          </cell>
          <cell r="B624">
            <v>193</v>
          </cell>
          <cell r="D624">
            <v>712.61429659545843</v>
          </cell>
          <cell r="E624">
            <v>21806</v>
          </cell>
        </row>
        <row r="625">
          <cell r="A625">
            <v>1097.783516930142</v>
          </cell>
          <cell r="B625">
            <v>196</v>
          </cell>
          <cell r="D625">
            <v>714.07473313774301</v>
          </cell>
          <cell r="E625">
            <v>21908</v>
          </cell>
        </row>
        <row r="626">
          <cell r="A626">
            <v>1097.783516930142</v>
          </cell>
          <cell r="B626">
            <v>196</v>
          </cell>
          <cell r="D626">
            <v>715.53941642481186</v>
          </cell>
          <cell r="E626">
            <v>22006</v>
          </cell>
        </row>
        <row r="627">
          <cell r="A627">
            <v>1099.2139991748761</v>
          </cell>
          <cell r="B627">
            <v>197</v>
          </cell>
          <cell r="D627">
            <v>715.53941642481186</v>
          </cell>
          <cell r="E627">
            <v>22006</v>
          </cell>
        </row>
        <row r="628">
          <cell r="A628">
            <v>1099.2139991748761</v>
          </cell>
          <cell r="B628">
            <v>197</v>
          </cell>
          <cell r="D628">
            <v>716.99128377431998</v>
          </cell>
          <cell r="E628">
            <v>22116</v>
          </cell>
        </row>
        <row r="629">
          <cell r="A629">
            <v>1100.6632301881771</v>
          </cell>
          <cell r="B629">
            <v>199</v>
          </cell>
          <cell r="D629">
            <v>718.39962161969584</v>
          </cell>
          <cell r="E629">
            <v>22222</v>
          </cell>
        </row>
        <row r="630">
          <cell r="A630">
            <v>1100.6632301881771</v>
          </cell>
          <cell r="B630">
            <v>199</v>
          </cell>
          <cell r="D630">
            <v>719.80846789874147</v>
          </cell>
          <cell r="E630">
            <v>22320</v>
          </cell>
        </row>
        <row r="631">
          <cell r="A631">
            <v>1104.416316693837</v>
          </cell>
          <cell r="B631">
            <v>199</v>
          </cell>
          <cell r="D631">
            <v>721.26619777828466</v>
          </cell>
          <cell r="E631">
            <v>22428</v>
          </cell>
        </row>
        <row r="632">
          <cell r="A632">
            <v>1104.416316693837</v>
          </cell>
          <cell r="B632">
            <v>199</v>
          </cell>
          <cell r="D632">
            <v>722.72517783261401</v>
          </cell>
          <cell r="E632">
            <v>22524</v>
          </cell>
        </row>
        <row r="633">
          <cell r="A633">
            <v>1105.8700924366481</v>
          </cell>
          <cell r="B633">
            <v>200</v>
          </cell>
          <cell r="D633">
            <v>724.17022266898664</v>
          </cell>
          <cell r="E633">
            <v>22636</v>
          </cell>
        </row>
        <row r="634">
          <cell r="A634">
            <v>1105.8700924366481</v>
          </cell>
          <cell r="B634">
            <v>200</v>
          </cell>
          <cell r="D634">
            <v>725.6142965954599</v>
          </cell>
          <cell r="E634">
            <v>22734</v>
          </cell>
        </row>
        <row r="635">
          <cell r="A635">
            <v>1108.950454401082</v>
          </cell>
          <cell r="B635">
            <v>200</v>
          </cell>
          <cell r="D635">
            <v>727.07473313774449</v>
          </cell>
          <cell r="E635">
            <v>22850</v>
          </cell>
        </row>
        <row r="636">
          <cell r="A636">
            <v>1108.950454401082</v>
          </cell>
          <cell r="B636">
            <v>200</v>
          </cell>
          <cell r="D636">
            <v>728.53941642481334</v>
          </cell>
          <cell r="E636">
            <v>22950</v>
          </cell>
        </row>
        <row r="637">
          <cell r="A637">
            <v>1110.399621619661</v>
          </cell>
          <cell r="B637">
            <v>202</v>
          </cell>
          <cell r="D637">
            <v>730.00000000002456</v>
          </cell>
          <cell r="E637">
            <v>23052</v>
          </cell>
        </row>
        <row r="638">
          <cell r="A638">
            <v>1110.399621619661</v>
          </cell>
          <cell r="B638">
            <v>202</v>
          </cell>
          <cell r="D638">
            <v>730.00000000002456</v>
          </cell>
          <cell r="E638">
            <v>23052</v>
          </cell>
        </row>
        <row r="639">
          <cell r="A639">
            <v>1112.9233314198329</v>
          </cell>
          <cell r="B639">
            <v>202</v>
          </cell>
          <cell r="D639">
            <v>731.39962161969731</v>
          </cell>
          <cell r="E639">
            <v>23158</v>
          </cell>
        </row>
        <row r="640">
          <cell r="A640">
            <v>1112.9233314198329</v>
          </cell>
          <cell r="B640">
            <v>202</v>
          </cell>
          <cell r="D640">
            <v>732.80846789874295</v>
          </cell>
          <cell r="E640">
            <v>23260</v>
          </cell>
        </row>
        <row r="641">
          <cell r="A641">
            <v>1115.923331419832</v>
          </cell>
          <cell r="B641">
            <v>202</v>
          </cell>
          <cell r="D641">
            <v>734.26619777828614</v>
          </cell>
          <cell r="E641">
            <v>23376</v>
          </cell>
        </row>
        <row r="642">
          <cell r="A642">
            <v>1115.923331419832</v>
          </cell>
          <cell r="B642">
            <v>202</v>
          </cell>
          <cell r="D642">
            <v>735.72517783261549</v>
          </cell>
          <cell r="E642">
            <v>23472</v>
          </cell>
        </row>
        <row r="643">
          <cell r="A643">
            <v>1117.387323919728</v>
          </cell>
          <cell r="B643">
            <v>204</v>
          </cell>
          <cell r="D643">
            <v>737.17022266898812</v>
          </cell>
          <cell r="E643">
            <v>23586</v>
          </cell>
        </row>
        <row r="644">
          <cell r="A644">
            <v>1117.387323919728</v>
          </cell>
          <cell r="B644">
            <v>204</v>
          </cell>
          <cell r="D644">
            <v>738.61429659546138</v>
          </cell>
          <cell r="E644">
            <v>23692</v>
          </cell>
        </row>
        <row r="645">
          <cell r="A645">
            <v>1124.445995982639</v>
          </cell>
          <cell r="B645">
            <v>204</v>
          </cell>
          <cell r="D645">
            <v>740.07473313774597</v>
          </cell>
          <cell r="E645">
            <v>23814</v>
          </cell>
        </row>
        <row r="646">
          <cell r="A646">
            <v>1124.445995982639</v>
          </cell>
          <cell r="B646">
            <v>204</v>
          </cell>
          <cell r="D646">
            <v>741.53941642481482</v>
          </cell>
          <cell r="E646">
            <v>23900</v>
          </cell>
        </row>
        <row r="647">
          <cell r="A647">
            <v>1125.895992719167</v>
          </cell>
          <cell r="B647">
            <v>205</v>
          </cell>
          <cell r="D647">
            <v>742.99128377432294</v>
          </cell>
          <cell r="E647">
            <v>24026</v>
          </cell>
        </row>
        <row r="648">
          <cell r="A648">
            <v>1125.895992719167</v>
          </cell>
          <cell r="B648">
            <v>205</v>
          </cell>
          <cell r="D648">
            <v>742.99128377432294</v>
          </cell>
          <cell r="E648">
            <v>24026</v>
          </cell>
        </row>
        <row r="649">
          <cell r="A649">
            <v>1127.3302653037449</v>
          </cell>
          <cell r="B649">
            <v>203</v>
          </cell>
          <cell r="D649">
            <v>744.39962161969879</v>
          </cell>
          <cell r="E649">
            <v>24124</v>
          </cell>
        </row>
        <row r="650">
          <cell r="A650">
            <v>1127.3302653037449</v>
          </cell>
          <cell r="B650">
            <v>203</v>
          </cell>
          <cell r="D650">
            <v>745.80846789874442</v>
          </cell>
          <cell r="E650">
            <v>24242</v>
          </cell>
        </row>
        <row r="651">
          <cell r="A651">
            <v>1128.808467898702</v>
          </cell>
          <cell r="B651">
            <v>203</v>
          </cell>
          <cell r="D651">
            <v>747.26619777828762</v>
          </cell>
          <cell r="E651">
            <v>24348</v>
          </cell>
        </row>
        <row r="652">
          <cell r="A652">
            <v>1128.808467898702</v>
          </cell>
          <cell r="B652">
            <v>203</v>
          </cell>
          <cell r="D652">
            <v>748.72517783261696</v>
          </cell>
          <cell r="E652">
            <v>24450</v>
          </cell>
        </row>
        <row r="653">
          <cell r="A653">
            <v>1130.2139991748691</v>
          </cell>
          <cell r="B653">
            <v>204</v>
          </cell>
          <cell r="D653">
            <v>750.1702226689896</v>
          </cell>
          <cell r="E653">
            <v>24560</v>
          </cell>
        </row>
        <row r="654">
          <cell r="A654">
            <v>1130.2139991748691</v>
          </cell>
          <cell r="B654">
            <v>204</v>
          </cell>
          <cell r="D654">
            <v>751.61429659546286</v>
          </cell>
          <cell r="E654">
            <v>24674</v>
          </cell>
        </row>
        <row r="655">
          <cell r="A655">
            <v>1133.416316693831</v>
          </cell>
          <cell r="B655">
            <v>204</v>
          </cell>
          <cell r="D655">
            <v>753.07473313774744</v>
          </cell>
          <cell r="E655">
            <v>24788</v>
          </cell>
        </row>
        <row r="656">
          <cell r="A656">
            <v>1133.416316693831</v>
          </cell>
          <cell r="B656">
            <v>204</v>
          </cell>
          <cell r="D656">
            <v>754.5394164248163</v>
          </cell>
          <cell r="E656">
            <v>24898</v>
          </cell>
        </row>
        <row r="657">
          <cell r="A657">
            <v>1134.8700924366431</v>
          </cell>
          <cell r="B657">
            <v>206</v>
          </cell>
          <cell r="D657">
            <v>755.99128377432442</v>
          </cell>
          <cell r="E657">
            <v>25016</v>
          </cell>
        </row>
        <row r="658">
          <cell r="A658">
            <v>1134.8700924366431</v>
          </cell>
          <cell r="B658">
            <v>206</v>
          </cell>
          <cell r="D658">
            <v>757.39962161970027</v>
          </cell>
          <cell r="E658">
            <v>25116</v>
          </cell>
        </row>
        <row r="659">
          <cell r="A659">
            <v>1136.3302653037449</v>
          </cell>
          <cell r="B659">
            <v>207</v>
          </cell>
          <cell r="D659">
            <v>758.8084678987459</v>
          </cell>
          <cell r="E659">
            <v>25228</v>
          </cell>
        </row>
        <row r="660">
          <cell r="A660">
            <v>1136.3302653037449</v>
          </cell>
          <cell r="B660">
            <v>207</v>
          </cell>
          <cell r="D660">
            <v>760.2661977782891</v>
          </cell>
          <cell r="E660">
            <v>25340</v>
          </cell>
        </row>
        <row r="661">
          <cell r="A661">
            <v>1137.783516930135</v>
          </cell>
          <cell r="B661">
            <v>208</v>
          </cell>
          <cell r="D661">
            <v>761.72517783261833</v>
          </cell>
          <cell r="E661">
            <v>25446</v>
          </cell>
        </row>
        <row r="662">
          <cell r="A662">
            <v>1137.783516930135</v>
          </cell>
          <cell r="B662">
            <v>208</v>
          </cell>
          <cell r="D662">
            <v>763.17862735163328</v>
          </cell>
          <cell r="E662">
            <v>25554</v>
          </cell>
        </row>
        <row r="663">
          <cell r="A663">
            <v>1140.3251241473599</v>
          </cell>
          <cell r="B663">
            <v>208</v>
          </cell>
          <cell r="D663">
            <v>764.61429659546388</v>
          </cell>
          <cell r="E663">
            <v>25664</v>
          </cell>
        </row>
        <row r="664">
          <cell r="A664">
            <v>1140.3251241473599</v>
          </cell>
          <cell r="B664">
            <v>208</v>
          </cell>
          <cell r="D664">
            <v>766.07473313774835</v>
          </cell>
          <cell r="E664">
            <v>25792</v>
          </cell>
        </row>
        <row r="665">
          <cell r="A665">
            <v>1141.783516930135</v>
          </cell>
          <cell r="B665">
            <v>209</v>
          </cell>
          <cell r="D665">
            <v>767.53941642481698</v>
          </cell>
          <cell r="E665">
            <v>25910</v>
          </cell>
        </row>
        <row r="666">
          <cell r="A666">
            <v>1141.783516930135</v>
          </cell>
          <cell r="B666">
            <v>209</v>
          </cell>
          <cell r="D666">
            <v>768.99128377432498</v>
          </cell>
          <cell r="E666">
            <v>26030</v>
          </cell>
        </row>
        <row r="667">
          <cell r="A667">
            <v>1143.2139991748691</v>
          </cell>
          <cell r="B667">
            <v>210</v>
          </cell>
          <cell r="D667">
            <v>770.39962161970061</v>
          </cell>
          <cell r="E667">
            <v>26138</v>
          </cell>
        </row>
        <row r="668">
          <cell r="A668">
            <v>1143.2139991748691</v>
          </cell>
          <cell r="B668">
            <v>210</v>
          </cell>
          <cell r="D668">
            <v>771.80846789874613</v>
          </cell>
          <cell r="E668">
            <v>26244</v>
          </cell>
        </row>
        <row r="669">
          <cell r="A669">
            <v>1144.6632301881709</v>
          </cell>
          <cell r="B669">
            <v>211</v>
          </cell>
          <cell r="D669">
            <v>773.2661977782891</v>
          </cell>
          <cell r="E669">
            <v>26372</v>
          </cell>
        </row>
        <row r="670">
          <cell r="A670">
            <v>1144.6632301881709</v>
          </cell>
          <cell r="B670">
            <v>211</v>
          </cell>
          <cell r="D670">
            <v>774.72517783261833</v>
          </cell>
          <cell r="E670">
            <v>26474</v>
          </cell>
        </row>
        <row r="671">
          <cell r="A671">
            <v>1146.1038796053849</v>
          </cell>
          <cell r="B671">
            <v>212</v>
          </cell>
          <cell r="D671">
            <v>776.17862735163328</v>
          </cell>
          <cell r="E671">
            <v>26594</v>
          </cell>
        </row>
        <row r="672">
          <cell r="A672">
            <v>1146.1038796053849</v>
          </cell>
          <cell r="B672">
            <v>212</v>
          </cell>
          <cell r="D672">
            <v>777.61429659546388</v>
          </cell>
          <cell r="E672">
            <v>26706</v>
          </cell>
        </row>
        <row r="673">
          <cell r="A673">
            <v>1148.808467898702</v>
          </cell>
          <cell r="B673">
            <v>212</v>
          </cell>
          <cell r="D673">
            <v>779.07473313774835</v>
          </cell>
          <cell r="E673">
            <v>26830</v>
          </cell>
        </row>
        <row r="674">
          <cell r="A674">
            <v>1148.808467898702</v>
          </cell>
          <cell r="B674">
            <v>212</v>
          </cell>
          <cell r="D674">
            <v>780.53941642481698</v>
          </cell>
          <cell r="E674">
            <v>26944</v>
          </cell>
        </row>
        <row r="675">
          <cell r="A675">
            <v>1150.252252983835</v>
          </cell>
          <cell r="B675">
            <v>213</v>
          </cell>
          <cell r="D675">
            <v>781.99128377432498</v>
          </cell>
          <cell r="E675">
            <v>27066</v>
          </cell>
        </row>
        <row r="676">
          <cell r="A676">
            <v>1150.252252983835</v>
          </cell>
          <cell r="B676">
            <v>213</v>
          </cell>
          <cell r="D676">
            <v>783.39962161970061</v>
          </cell>
          <cell r="E676">
            <v>27174</v>
          </cell>
        </row>
        <row r="677">
          <cell r="A677">
            <v>1151.6632301881709</v>
          </cell>
          <cell r="B677">
            <v>215</v>
          </cell>
          <cell r="D677">
            <v>784.80846789874613</v>
          </cell>
          <cell r="E677">
            <v>27290</v>
          </cell>
        </row>
        <row r="678">
          <cell r="A678">
            <v>1151.6632301881709</v>
          </cell>
          <cell r="B678">
            <v>215</v>
          </cell>
          <cell r="D678">
            <v>786.2661977782891</v>
          </cell>
          <cell r="E678">
            <v>27412</v>
          </cell>
        </row>
        <row r="679">
          <cell r="A679">
            <v>1157</v>
          </cell>
          <cell r="B679">
            <v>215</v>
          </cell>
          <cell r="D679">
            <v>787.72517783261833</v>
          </cell>
          <cell r="E679">
            <v>27516</v>
          </cell>
        </row>
        <row r="680">
          <cell r="A680">
            <v>1158.445995982639</v>
          </cell>
          <cell r="B680">
            <v>214</v>
          </cell>
          <cell r="D680">
            <v>789.17862735163328</v>
          </cell>
          <cell r="E680">
            <v>27648</v>
          </cell>
        </row>
        <row r="681">
          <cell r="A681">
            <v>1158.445995982639</v>
          </cell>
          <cell r="B681">
            <v>214</v>
          </cell>
          <cell r="D681">
            <v>790.61429659546388</v>
          </cell>
          <cell r="E681">
            <v>27760</v>
          </cell>
        </row>
        <row r="682">
          <cell r="A682">
            <v>1159.895992719167</v>
          </cell>
          <cell r="B682">
            <v>215</v>
          </cell>
          <cell r="D682">
            <v>792.07473313774835</v>
          </cell>
          <cell r="E682">
            <v>27890</v>
          </cell>
        </row>
        <row r="683">
          <cell r="A683">
            <v>1159.895992719167</v>
          </cell>
          <cell r="B683">
            <v>215</v>
          </cell>
          <cell r="D683">
            <v>792.07473313774835</v>
          </cell>
          <cell r="E683">
            <v>27890</v>
          </cell>
        </row>
        <row r="684">
          <cell r="A684">
            <v>1162.19625519088</v>
          </cell>
          <cell r="B684">
            <v>215</v>
          </cell>
          <cell r="D684">
            <v>793.53941642481698</v>
          </cell>
          <cell r="E684">
            <v>28002</v>
          </cell>
        </row>
        <row r="685">
          <cell r="A685">
            <v>1162.19625519088</v>
          </cell>
          <cell r="B685">
            <v>215</v>
          </cell>
          <cell r="D685">
            <v>795</v>
          </cell>
          <cell r="E685">
            <v>28126</v>
          </cell>
        </row>
        <row r="686">
          <cell r="A686">
            <v>1163.6581219500131</v>
          </cell>
          <cell r="B686">
            <v>217</v>
          </cell>
          <cell r="D686">
            <v>795.00000000003615</v>
          </cell>
          <cell r="E686">
            <v>28126</v>
          </cell>
        </row>
        <row r="687">
          <cell r="A687">
            <v>1163.6581219500131</v>
          </cell>
          <cell r="B687">
            <v>217</v>
          </cell>
          <cell r="D687">
            <v>796.39962161970061</v>
          </cell>
          <cell r="E687">
            <v>28238</v>
          </cell>
        </row>
        <row r="688">
          <cell r="A688">
            <v>1165.1038796053849</v>
          </cell>
          <cell r="B688">
            <v>218</v>
          </cell>
          <cell r="D688">
            <v>797.80846789874613</v>
          </cell>
          <cell r="E688">
            <v>28352</v>
          </cell>
        </row>
        <row r="689">
          <cell r="A689">
            <v>1165.1038796053849</v>
          </cell>
          <cell r="B689">
            <v>218</v>
          </cell>
          <cell r="D689">
            <v>799.2661977782891</v>
          </cell>
          <cell r="E689">
            <v>28466</v>
          </cell>
        </row>
        <row r="690">
          <cell r="A690">
            <v>1167.6581219500131</v>
          </cell>
          <cell r="B690">
            <v>218</v>
          </cell>
          <cell r="D690">
            <v>799.2661977782891</v>
          </cell>
          <cell r="E690">
            <v>28466</v>
          </cell>
        </row>
        <row r="691">
          <cell r="A691">
            <v>1167.6581219500131</v>
          </cell>
          <cell r="B691">
            <v>218</v>
          </cell>
          <cell r="D691">
            <v>800.72517783261833</v>
          </cell>
          <cell r="E691">
            <v>28586</v>
          </cell>
        </row>
        <row r="692">
          <cell r="A692">
            <v>1169.1038796053849</v>
          </cell>
          <cell r="B692">
            <v>219</v>
          </cell>
          <cell r="D692">
            <v>802.17862735163328</v>
          </cell>
          <cell r="E692">
            <v>28710</v>
          </cell>
        </row>
        <row r="693">
          <cell r="A693">
            <v>1169.1038796053849</v>
          </cell>
          <cell r="B693">
            <v>219</v>
          </cell>
          <cell r="D693">
            <v>803.61429659546388</v>
          </cell>
          <cell r="E693">
            <v>28820</v>
          </cell>
        </row>
        <row r="694">
          <cell r="A694">
            <v>1176.3251241473599</v>
          </cell>
          <cell r="B694">
            <v>219</v>
          </cell>
          <cell r="D694">
            <v>805.07473313774835</v>
          </cell>
          <cell r="E694">
            <v>28944</v>
          </cell>
        </row>
        <row r="695">
          <cell r="A695">
            <v>1176.3251241473599</v>
          </cell>
          <cell r="B695">
            <v>219</v>
          </cell>
          <cell r="D695">
            <v>806.53941642481698</v>
          </cell>
          <cell r="E695">
            <v>29068</v>
          </cell>
        </row>
        <row r="696">
          <cell r="A696">
            <v>1177.7835169301341</v>
          </cell>
          <cell r="B696">
            <v>220</v>
          </cell>
          <cell r="D696">
            <v>807.97896487523826</v>
          </cell>
          <cell r="E696">
            <v>29190</v>
          </cell>
        </row>
        <row r="697">
          <cell r="A697">
            <v>1177.7835169301341</v>
          </cell>
          <cell r="B697">
            <v>220</v>
          </cell>
          <cell r="D697">
            <v>809.39962161970061</v>
          </cell>
          <cell r="E697">
            <v>29304</v>
          </cell>
        </row>
        <row r="698">
          <cell r="A698">
            <v>1179.2139991748679</v>
          </cell>
          <cell r="B698">
            <v>222</v>
          </cell>
          <cell r="D698">
            <v>809.39962161970061</v>
          </cell>
          <cell r="E698">
            <v>29304</v>
          </cell>
        </row>
        <row r="699">
          <cell r="A699">
            <v>1179.2139991748679</v>
          </cell>
          <cell r="B699">
            <v>222</v>
          </cell>
          <cell r="D699">
            <v>810.80846789874613</v>
          </cell>
          <cell r="E699">
            <v>29416</v>
          </cell>
        </row>
        <row r="700">
          <cell r="A700">
            <v>1180.66323018817</v>
          </cell>
          <cell r="B700">
            <v>223</v>
          </cell>
          <cell r="D700">
            <v>812.2661977782891</v>
          </cell>
          <cell r="E700">
            <v>29544</v>
          </cell>
        </row>
        <row r="701">
          <cell r="A701">
            <v>1180.66323018817</v>
          </cell>
          <cell r="B701">
            <v>223</v>
          </cell>
          <cell r="D701">
            <v>813.72517783261833</v>
          </cell>
          <cell r="E701">
            <v>29658</v>
          </cell>
        </row>
        <row r="702">
          <cell r="A702">
            <v>1185.8700924366401</v>
          </cell>
          <cell r="B702">
            <v>223</v>
          </cell>
          <cell r="D702">
            <v>815.17862735163328</v>
          </cell>
          <cell r="E702">
            <v>29792</v>
          </cell>
        </row>
        <row r="703">
          <cell r="A703">
            <v>1185.8700924366401</v>
          </cell>
          <cell r="B703">
            <v>223</v>
          </cell>
          <cell r="D703">
            <v>816.61429659546388</v>
          </cell>
          <cell r="E703">
            <v>29902</v>
          </cell>
        </row>
        <row r="704">
          <cell r="A704">
            <v>1187.3302653037431</v>
          </cell>
          <cell r="B704">
            <v>225</v>
          </cell>
          <cell r="D704">
            <v>818.07473313774835</v>
          </cell>
          <cell r="E704">
            <v>30030</v>
          </cell>
        </row>
        <row r="705">
          <cell r="A705">
            <v>1187.3302653037431</v>
          </cell>
          <cell r="B705">
            <v>225</v>
          </cell>
          <cell r="D705">
            <v>819.53941642481698</v>
          </cell>
          <cell r="E705">
            <v>30144</v>
          </cell>
        </row>
        <row r="706">
          <cell r="A706">
            <v>1196</v>
          </cell>
          <cell r="B706">
            <v>225</v>
          </cell>
          <cell r="D706">
            <v>821.00000000004047</v>
          </cell>
          <cell r="E706">
            <v>30252</v>
          </cell>
        </row>
        <row r="707">
          <cell r="A707">
            <v>1197.4534113126849</v>
          </cell>
          <cell r="B707">
            <v>224</v>
          </cell>
          <cell r="D707">
            <v>821.00000000004047</v>
          </cell>
          <cell r="E707">
            <v>30252</v>
          </cell>
        </row>
        <row r="708">
          <cell r="A708">
            <v>1197.4534113126849</v>
          </cell>
          <cell r="B708">
            <v>224</v>
          </cell>
          <cell r="D708">
            <v>822.39962161970061</v>
          </cell>
          <cell r="E708">
            <v>30374</v>
          </cell>
        </row>
        <row r="709">
          <cell r="A709">
            <v>1198.895992719162</v>
          </cell>
          <cell r="B709">
            <v>225</v>
          </cell>
          <cell r="D709">
            <v>823.80846789874613</v>
          </cell>
          <cell r="E709">
            <v>30498</v>
          </cell>
        </row>
        <row r="710">
          <cell r="A710">
            <v>1198.895992719162</v>
          </cell>
          <cell r="B710">
            <v>225</v>
          </cell>
          <cell r="D710">
            <v>825.2661977782891</v>
          </cell>
          <cell r="E710">
            <v>30612</v>
          </cell>
        </row>
        <row r="711">
          <cell r="A711">
            <v>1200.3302653037399</v>
          </cell>
          <cell r="B711">
            <v>223</v>
          </cell>
          <cell r="D711">
            <v>826.72517783261833</v>
          </cell>
          <cell r="E711">
            <v>30732</v>
          </cell>
        </row>
        <row r="712">
          <cell r="A712">
            <v>1200.3302653037399</v>
          </cell>
          <cell r="B712">
            <v>223</v>
          </cell>
          <cell r="D712">
            <v>828.17862735163328</v>
          </cell>
          <cell r="E712">
            <v>30860</v>
          </cell>
        </row>
        <row r="713">
          <cell r="A713">
            <v>1202.9504544010711</v>
          </cell>
          <cell r="B713">
            <v>223</v>
          </cell>
          <cell r="D713">
            <v>829.61429659546388</v>
          </cell>
          <cell r="E713">
            <v>30972</v>
          </cell>
        </row>
        <row r="714">
          <cell r="A714">
            <v>1202.9504544010711</v>
          </cell>
          <cell r="B714">
            <v>223</v>
          </cell>
          <cell r="D714">
            <v>831.07473313774835</v>
          </cell>
          <cell r="E714">
            <v>31096</v>
          </cell>
        </row>
        <row r="715">
          <cell r="A715">
            <v>1204.3996216196499</v>
          </cell>
          <cell r="B715">
            <v>224</v>
          </cell>
          <cell r="D715">
            <v>832.53941642481698</v>
          </cell>
          <cell r="E715">
            <v>31202</v>
          </cell>
        </row>
        <row r="716">
          <cell r="A716">
            <v>1204.3996216196499</v>
          </cell>
          <cell r="B716">
            <v>224</v>
          </cell>
          <cell r="D716">
            <v>833.94694057158858</v>
          </cell>
          <cell r="E716">
            <v>31328</v>
          </cell>
        </row>
        <row r="717">
          <cell r="A717">
            <v>1205.808467898695</v>
          </cell>
          <cell r="B717">
            <v>225</v>
          </cell>
          <cell r="D717">
            <v>833.94694057158858</v>
          </cell>
          <cell r="E717">
            <v>31328</v>
          </cell>
        </row>
        <row r="718">
          <cell r="A718">
            <v>1205.808467898695</v>
          </cell>
          <cell r="B718">
            <v>225</v>
          </cell>
          <cell r="D718">
            <v>835.39962161970061</v>
          </cell>
          <cell r="E718">
            <v>31454</v>
          </cell>
        </row>
        <row r="719">
          <cell r="A719">
            <v>1207.3996216196499</v>
          </cell>
          <cell r="B719">
            <v>225</v>
          </cell>
          <cell r="D719">
            <v>836.80846789874613</v>
          </cell>
          <cell r="E719">
            <v>31570</v>
          </cell>
        </row>
        <row r="720">
          <cell r="A720">
            <v>1207.3996216196499</v>
          </cell>
          <cell r="B720">
            <v>225</v>
          </cell>
          <cell r="D720">
            <v>838.2661977782891</v>
          </cell>
          <cell r="E720">
            <v>31688</v>
          </cell>
        </row>
        <row r="721">
          <cell r="A721">
            <v>1208.808467898695</v>
          </cell>
          <cell r="B721">
            <v>227</v>
          </cell>
          <cell r="D721">
            <v>839.72517783261833</v>
          </cell>
          <cell r="E721">
            <v>31816</v>
          </cell>
        </row>
        <row r="722">
          <cell r="A722">
            <v>1208.808467898695</v>
          </cell>
          <cell r="B722">
            <v>227</v>
          </cell>
          <cell r="D722">
            <v>841.17862735163328</v>
          </cell>
          <cell r="E722">
            <v>31942</v>
          </cell>
        </row>
        <row r="723">
          <cell r="A723">
            <v>1210.2522529838291</v>
          </cell>
          <cell r="B723">
            <v>228</v>
          </cell>
          <cell r="D723">
            <v>842.61429659546388</v>
          </cell>
          <cell r="E723">
            <v>32052</v>
          </cell>
        </row>
        <row r="724">
          <cell r="A724">
            <v>1210.2522529838291</v>
          </cell>
          <cell r="B724">
            <v>228</v>
          </cell>
          <cell r="D724">
            <v>842.61429659546388</v>
          </cell>
          <cell r="E724">
            <v>32052</v>
          </cell>
        </row>
        <row r="725">
          <cell r="A725">
            <v>1214.074733137697</v>
          </cell>
          <cell r="B725">
            <v>228</v>
          </cell>
          <cell r="D725">
            <v>844.07473313774835</v>
          </cell>
          <cell r="E725">
            <v>32170</v>
          </cell>
        </row>
        <row r="726">
          <cell r="A726">
            <v>1214.074733137697</v>
          </cell>
          <cell r="B726">
            <v>228</v>
          </cell>
          <cell r="D726">
            <v>845.53941642481698</v>
          </cell>
          <cell r="E726">
            <v>32288</v>
          </cell>
        </row>
        <row r="727">
          <cell r="A727">
            <v>1215.481542295161</v>
          </cell>
          <cell r="B727">
            <v>229</v>
          </cell>
          <cell r="D727">
            <v>847</v>
          </cell>
          <cell r="E727">
            <v>32410</v>
          </cell>
        </row>
        <row r="728">
          <cell r="A728">
            <v>1215.481542295161</v>
          </cell>
          <cell r="B728">
            <v>229</v>
          </cell>
          <cell r="D728">
            <v>847</v>
          </cell>
          <cell r="E728">
            <v>32410</v>
          </cell>
        </row>
        <row r="729">
          <cell r="A729">
            <v>1217.0355515033541</v>
          </cell>
          <cell r="B729">
            <v>229</v>
          </cell>
          <cell r="D729">
            <v>848.39962161970061</v>
          </cell>
          <cell r="E729">
            <v>32540</v>
          </cell>
        </row>
        <row r="730">
          <cell r="A730">
            <v>1217.0355515033541</v>
          </cell>
          <cell r="B730">
            <v>229</v>
          </cell>
          <cell r="D730">
            <v>849.80846789874613</v>
          </cell>
          <cell r="E730">
            <v>32646</v>
          </cell>
        </row>
        <row r="731">
          <cell r="A731">
            <v>1218.481542295161</v>
          </cell>
          <cell r="B731">
            <v>230</v>
          </cell>
          <cell r="D731">
            <v>851.2661977782891</v>
          </cell>
          <cell r="E731">
            <v>32774</v>
          </cell>
        </row>
        <row r="732">
          <cell r="A732">
            <v>1218.481542295161</v>
          </cell>
          <cell r="B732">
            <v>230</v>
          </cell>
          <cell r="D732">
            <v>852.70226670394061</v>
          </cell>
          <cell r="E732">
            <v>32894</v>
          </cell>
        </row>
        <row r="733">
          <cell r="A733">
            <v>1219.942061887878</v>
          </cell>
          <cell r="B733">
            <v>229</v>
          </cell>
          <cell r="D733">
            <v>854.14613047485716</v>
          </cell>
          <cell r="E733">
            <v>33008</v>
          </cell>
        </row>
        <row r="734">
          <cell r="A734">
            <v>1219.942061887878</v>
          </cell>
          <cell r="B734">
            <v>229</v>
          </cell>
          <cell r="D734">
            <v>855.58144527427339</v>
          </cell>
          <cell r="E734">
            <v>33136</v>
          </cell>
        </row>
        <row r="735">
          <cell r="A735">
            <v>1222</v>
          </cell>
          <cell r="B735">
            <v>229</v>
          </cell>
          <cell r="D735">
            <v>857.03722386609525</v>
          </cell>
          <cell r="E735">
            <v>33260</v>
          </cell>
        </row>
        <row r="736">
          <cell r="A736">
            <v>1223.4534113126831</v>
          </cell>
          <cell r="B736">
            <v>228</v>
          </cell>
          <cell r="D736">
            <v>857.03722386609525</v>
          </cell>
          <cell r="E736">
            <v>33260</v>
          </cell>
        </row>
        <row r="737">
          <cell r="A737">
            <v>1223.4534113126831</v>
          </cell>
          <cell r="B737">
            <v>228</v>
          </cell>
          <cell r="D737">
            <v>858.48164610134302</v>
          </cell>
          <cell r="E737">
            <v>33372</v>
          </cell>
        </row>
        <row r="738">
          <cell r="A738">
            <v>1226</v>
          </cell>
          <cell r="B738">
            <v>228</v>
          </cell>
          <cell r="D738">
            <v>859.92333141987376</v>
          </cell>
          <cell r="E738">
            <v>33504</v>
          </cell>
        </row>
        <row r="739">
          <cell r="A739">
            <v>1226.688550241757</v>
          </cell>
          <cell r="B739">
            <v>227</v>
          </cell>
          <cell r="D739">
            <v>861.35253957001692</v>
          </cell>
          <cell r="E739">
            <v>33624</v>
          </cell>
        </row>
        <row r="740">
          <cell r="A740">
            <v>1227.1702226689399</v>
          </cell>
          <cell r="B740">
            <v>228</v>
          </cell>
          <cell r="D740">
            <v>862.80846789874613</v>
          </cell>
          <cell r="E740">
            <v>33748</v>
          </cell>
        </row>
        <row r="741">
          <cell r="A741">
            <v>1228.481542295161</v>
          </cell>
          <cell r="B741">
            <v>230</v>
          </cell>
          <cell r="D741">
            <v>864.2661977782891</v>
          </cell>
          <cell r="E741">
            <v>33872</v>
          </cell>
        </row>
        <row r="742">
          <cell r="A742">
            <v>1228.481542295161</v>
          </cell>
          <cell r="B742">
            <v>230</v>
          </cell>
          <cell r="D742">
            <v>865.70226670394061</v>
          </cell>
          <cell r="E742">
            <v>33982</v>
          </cell>
        </row>
        <row r="743">
          <cell r="A743">
            <v>1229.942061887878</v>
          </cell>
          <cell r="B743">
            <v>233</v>
          </cell>
          <cell r="D743">
            <v>867.14613047485716</v>
          </cell>
          <cell r="E743">
            <v>34110</v>
          </cell>
        </row>
        <row r="744">
          <cell r="A744">
            <v>1229.942061887878</v>
          </cell>
          <cell r="B744">
            <v>233</v>
          </cell>
          <cell r="D744">
            <v>868.58144527427339</v>
          </cell>
          <cell r="E744">
            <v>34240</v>
          </cell>
        </row>
        <row r="745">
          <cell r="A745">
            <v>1235.4534113126831</v>
          </cell>
          <cell r="B745">
            <v>233</v>
          </cell>
          <cell r="D745">
            <v>870.03722386609502</v>
          </cell>
          <cell r="E745">
            <v>34366</v>
          </cell>
        </row>
        <row r="746">
          <cell r="A746">
            <v>1235.4534113126831</v>
          </cell>
          <cell r="B746">
            <v>233</v>
          </cell>
          <cell r="D746">
            <v>871.48164610134256</v>
          </cell>
          <cell r="E746">
            <v>34482</v>
          </cell>
        </row>
        <row r="747">
          <cell r="A747">
            <v>1236.8959927191599</v>
          </cell>
          <cell r="B747">
            <v>234</v>
          </cell>
          <cell r="D747">
            <v>871.48164610134256</v>
          </cell>
          <cell r="E747">
            <v>34482</v>
          </cell>
        </row>
        <row r="748">
          <cell r="A748">
            <v>1236.8959927191599</v>
          </cell>
          <cell r="B748">
            <v>234</v>
          </cell>
          <cell r="D748">
            <v>872.92333141987297</v>
          </cell>
          <cell r="E748">
            <v>34604</v>
          </cell>
        </row>
        <row r="749">
          <cell r="A749">
            <v>1238.330265303739</v>
          </cell>
          <cell r="B749">
            <v>235</v>
          </cell>
          <cell r="D749">
            <v>874.35253957001578</v>
          </cell>
          <cell r="E749">
            <v>34730</v>
          </cell>
        </row>
        <row r="750">
          <cell r="A750">
            <v>1238.330265303739</v>
          </cell>
          <cell r="B750">
            <v>235</v>
          </cell>
          <cell r="D750">
            <v>875.80846789874465</v>
          </cell>
          <cell r="E750">
            <v>34844</v>
          </cell>
        </row>
        <row r="751">
          <cell r="A751">
            <v>1241.1461304748059</v>
          </cell>
          <cell r="B751">
            <v>235</v>
          </cell>
          <cell r="D751">
            <v>877.26619777828728</v>
          </cell>
          <cell r="E751">
            <v>34972</v>
          </cell>
        </row>
        <row r="752">
          <cell r="A752">
            <v>1241.1461304748059</v>
          </cell>
          <cell r="B752">
            <v>235</v>
          </cell>
          <cell r="D752">
            <v>878.70226670393856</v>
          </cell>
          <cell r="E752">
            <v>35090</v>
          </cell>
        </row>
        <row r="753">
          <cell r="A753">
            <v>1242.481542295161</v>
          </cell>
          <cell r="B753">
            <v>236</v>
          </cell>
          <cell r="D753">
            <v>880.14613047485466</v>
          </cell>
          <cell r="E753">
            <v>35202</v>
          </cell>
        </row>
        <row r="754">
          <cell r="A754">
            <v>1242.481542295161</v>
          </cell>
          <cell r="B754">
            <v>236</v>
          </cell>
          <cell r="D754">
            <v>880.14613047485466</v>
          </cell>
          <cell r="E754">
            <v>35202</v>
          </cell>
        </row>
        <row r="755">
          <cell r="A755">
            <v>1252.146130474805</v>
          </cell>
          <cell r="B755">
            <v>236</v>
          </cell>
          <cell r="D755">
            <v>881.58144527427066</v>
          </cell>
          <cell r="E755">
            <v>35338</v>
          </cell>
        </row>
        <row r="756">
          <cell r="A756">
            <v>1252.146130474805</v>
          </cell>
          <cell r="B756">
            <v>236</v>
          </cell>
          <cell r="D756">
            <v>883.03722386609206</v>
          </cell>
          <cell r="E756">
            <v>35456</v>
          </cell>
        </row>
        <row r="757">
          <cell r="A757">
            <v>1253.508309787195</v>
          </cell>
          <cell r="B757">
            <v>237</v>
          </cell>
          <cell r="D757">
            <v>884.48164610133961</v>
          </cell>
          <cell r="E757">
            <v>35578</v>
          </cell>
        </row>
        <row r="758">
          <cell r="A758">
            <v>1253.508309787195</v>
          </cell>
          <cell r="B758">
            <v>237</v>
          </cell>
          <cell r="D758">
            <v>885.92333141987001</v>
          </cell>
          <cell r="E758">
            <v>35706</v>
          </cell>
        </row>
        <row r="759">
          <cell r="A759">
            <v>1254.9504544010681</v>
          </cell>
          <cell r="B759">
            <v>238</v>
          </cell>
          <cell r="D759">
            <v>887.35253957001282</v>
          </cell>
          <cell r="E759">
            <v>35826</v>
          </cell>
        </row>
        <row r="760">
          <cell r="A760">
            <v>1254.9504544010681</v>
          </cell>
          <cell r="B760">
            <v>238</v>
          </cell>
          <cell r="D760">
            <v>888.8084678987417</v>
          </cell>
          <cell r="E760">
            <v>35942</v>
          </cell>
        </row>
        <row r="761">
          <cell r="A761">
            <v>1257</v>
          </cell>
          <cell r="B761">
            <v>238</v>
          </cell>
          <cell r="D761">
            <v>890.26619777828432</v>
          </cell>
          <cell r="E761">
            <v>36080</v>
          </cell>
        </row>
        <row r="762">
          <cell r="A762">
            <v>1258.4534113126799</v>
          </cell>
          <cell r="B762">
            <v>236</v>
          </cell>
          <cell r="D762">
            <v>890.26619777828432</v>
          </cell>
          <cell r="E762">
            <v>36080</v>
          </cell>
        </row>
        <row r="763">
          <cell r="A763">
            <v>1258.4534113126799</v>
          </cell>
          <cell r="B763">
            <v>236</v>
          </cell>
          <cell r="D763">
            <v>891.70226670393561</v>
          </cell>
          <cell r="E763">
            <v>36188</v>
          </cell>
        </row>
        <row r="764">
          <cell r="A764">
            <v>1260.473682253441</v>
          </cell>
          <cell r="B764">
            <v>236</v>
          </cell>
          <cell r="D764">
            <v>893.1461304748517</v>
          </cell>
          <cell r="E764">
            <v>36326</v>
          </cell>
        </row>
        <row r="765">
          <cell r="A765">
            <v>1260.473682253441</v>
          </cell>
          <cell r="B765">
            <v>236</v>
          </cell>
          <cell r="D765">
            <v>893.1461304748517</v>
          </cell>
          <cell r="E765">
            <v>36326</v>
          </cell>
        </row>
        <row r="766">
          <cell r="A766">
            <v>1261.929123063072</v>
          </cell>
          <cell r="B766">
            <v>237</v>
          </cell>
          <cell r="D766">
            <v>894.58144527426771</v>
          </cell>
          <cell r="E766">
            <v>36452</v>
          </cell>
        </row>
        <row r="767">
          <cell r="A767">
            <v>1261.929123063072</v>
          </cell>
          <cell r="B767">
            <v>237</v>
          </cell>
          <cell r="D767">
            <v>896.03722386608911</v>
          </cell>
          <cell r="E767">
            <v>36578</v>
          </cell>
        </row>
        <row r="768">
          <cell r="A768">
            <v>1266.103879605374</v>
          </cell>
          <cell r="B768">
            <v>237</v>
          </cell>
          <cell r="D768">
            <v>897.48164610133665</v>
          </cell>
          <cell r="E768">
            <v>36702</v>
          </cell>
        </row>
        <row r="769">
          <cell r="A769">
            <v>1266.103879605374</v>
          </cell>
          <cell r="B769">
            <v>237</v>
          </cell>
          <cell r="D769">
            <v>898.94206188792202</v>
          </cell>
          <cell r="E769">
            <v>36830</v>
          </cell>
        </row>
        <row r="770">
          <cell r="A770">
            <v>1267.508309787192</v>
          </cell>
          <cell r="B770">
            <v>239</v>
          </cell>
          <cell r="D770">
            <v>898.94206188792202</v>
          </cell>
          <cell r="E770">
            <v>36830</v>
          </cell>
        </row>
        <row r="771">
          <cell r="A771">
            <v>1267.508309787192</v>
          </cell>
          <cell r="B771">
            <v>239</v>
          </cell>
          <cell r="D771">
            <v>900.39962161969333</v>
          </cell>
          <cell r="E771">
            <v>36952</v>
          </cell>
        </row>
        <row r="772">
          <cell r="A772">
            <v>1273.942061887871</v>
          </cell>
          <cell r="B772">
            <v>239</v>
          </cell>
          <cell r="D772">
            <v>901.8084678987384</v>
          </cell>
          <cell r="E772">
            <v>37074</v>
          </cell>
        </row>
        <row r="773">
          <cell r="A773">
            <v>1273.942061887871</v>
          </cell>
          <cell r="B773">
            <v>239</v>
          </cell>
          <cell r="D773">
            <v>903.2661977782808</v>
          </cell>
          <cell r="E773">
            <v>37214</v>
          </cell>
        </row>
        <row r="774">
          <cell r="A774">
            <v>1275.3996216196431</v>
          </cell>
          <cell r="B774">
            <v>240</v>
          </cell>
          <cell r="D774">
            <v>904.70226670393197</v>
          </cell>
          <cell r="E774">
            <v>37328</v>
          </cell>
        </row>
        <row r="775">
          <cell r="A775">
            <v>1275.3996216196431</v>
          </cell>
          <cell r="B775">
            <v>240</v>
          </cell>
          <cell r="D775">
            <v>906.14613047484784</v>
          </cell>
          <cell r="E775">
            <v>37456</v>
          </cell>
        </row>
        <row r="776">
          <cell r="A776">
            <v>1279.427180632568</v>
          </cell>
          <cell r="B776">
            <v>240</v>
          </cell>
          <cell r="D776">
            <v>907.58144527426373</v>
          </cell>
          <cell r="E776">
            <v>37586</v>
          </cell>
        </row>
        <row r="777">
          <cell r="A777">
            <v>1279.427180632568</v>
          </cell>
          <cell r="B777">
            <v>240</v>
          </cell>
          <cell r="D777">
            <v>909.0372238660849</v>
          </cell>
          <cell r="E777">
            <v>37710</v>
          </cell>
        </row>
        <row r="778">
          <cell r="A778">
            <v>1280.888212624528</v>
          </cell>
          <cell r="B778">
            <v>241</v>
          </cell>
          <cell r="D778">
            <v>910.48164610133233</v>
          </cell>
          <cell r="E778">
            <v>37838</v>
          </cell>
        </row>
        <row r="779">
          <cell r="A779">
            <v>1280.888212624528</v>
          </cell>
          <cell r="B779">
            <v>241</v>
          </cell>
          <cell r="D779">
            <v>911.94206188791759</v>
          </cell>
          <cell r="E779">
            <v>37976</v>
          </cell>
        </row>
        <row r="780">
          <cell r="A780">
            <v>1285.942061887868</v>
          </cell>
          <cell r="B780">
            <v>241</v>
          </cell>
          <cell r="D780">
            <v>913.3996216196889</v>
          </cell>
          <cell r="E780">
            <v>38106</v>
          </cell>
        </row>
        <row r="781">
          <cell r="A781">
            <v>1285.942061887868</v>
          </cell>
          <cell r="B781">
            <v>241</v>
          </cell>
          <cell r="D781">
            <v>914.80846789873397</v>
          </cell>
          <cell r="E781">
            <v>38238</v>
          </cell>
        </row>
        <row r="782">
          <cell r="A782">
            <v>1289</v>
          </cell>
          <cell r="B782">
            <v>241</v>
          </cell>
          <cell r="D782">
            <v>916.26619777827636</v>
          </cell>
          <cell r="E782">
            <v>38364</v>
          </cell>
        </row>
        <row r="783">
          <cell r="A783">
            <v>1290.1461304747961</v>
          </cell>
          <cell r="B783">
            <v>240</v>
          </cell>
          <cell r="D783">
            <v>917.70226670392753</v>
          </cell>
          <cell r="E783">
            <v>38480</v>
          </cell>
        </row>
        <row r="784">
          <cell r="A784">
            <v>1290.4534113126731</v>
          </cell>
          <cell r="B784">
            <v>241</v>
          </cell>
          <cell r="D784">
            <v>919.1461304748434</v>
          </cell>
          <cell r="E784">
            <v>38614</v>
          </cell>
        </row>
        <row r="785">
          <cell r="A785">
            <v>1301.8700924366231</v>
          </cell>
          <cell r="B785">
            <v>241</v>
          </cell>
          <cell r="D785">
            <v>920.58144527425929</v>
          </cell>
          <cell r="E785">
            <v>38736</v>
          </cell>
        </row>
        <row r="786">
          <cell r="A786">
            <v>1301.8700924366231</v>
          </cell>
          <cell r="B786">
            <v>241</v>
          </cell>
          <cell r="D786">
            <v>922.03722386608047</v>
          </cell>
          <cell r="E786">
            <v>38852</v>
          </cell>
        </row>
        <row r="787">
          <cell r="A787">
            <v>1303.3302653037249</v>
          </cell>
          <cell r="B787">
            <v>243</v>
          </cell>
          <cell r="D787">
            <v>923.47368225348032</v>
          </cell>
          <cell r="E787">
            <v>38982</v>
          </cell>
        </row>
        <row r="788">
          <cell r="A788">
            <v>1303.3302653037249</v>
          </cell>
          <cell r="B788">
            <v>243</v>
          </cell>
          <cell r="D788">
            <v>924.9233314198583</v>
          </cell>
          <cell r="E788">
            <v>39108</v>
          </cell>
        </row>
        <row r="789">
          <cell r="A789">
            <v>1307</v>
          </cell>
          <cell r="B789">
            <v>243</v>
          </cell>
          <cell r="D789">
            <v>926.35253957000111</v>
          </cell>
          <cell r="E789">
            <v>39238</v>
          </cell>
        </row>
        <row r="790">
          <cell r="A790">
            <v>1308.4534113126681</v>
          </cell>
          <cell r="B790">
            <v>244</v>
          </cell>
          <cell r="D790">
            <v>927.80846789872999</v>
          </cell>
          <cell r="E790">
            <v>39358</v>
          </cell>
        </row>
        <row r="791">
          <cell r="A791">
            <v>1308.4534113126681</v>
          </cell>
          <cell r="B791">
            <v>244</v>
          </cell>
          <cell r="D791">
            <v>929.26619777827261</v>
          </cell>
          <cell r="E791">
            <v>39492</v>
          </cell>
        </row>
        <row r="792">
          <cell r="A792">
            <v>1313.4163166938081</v>
          </cell>
          <cell r="B792">
            <v>244</v>
          </cell>
          <cell r="D792">
            <v>930.7022667039239</v>
          </cell>
          <cell r="E792">
            <v>39608</v>
          </cell>
        </row>
        <row r="793">
          <cell r="A793">
            <v>1313.4163166938081</v>
          </cell>
          <cell r="B793">
            <v>244</v>
          </cell>
          <cell r="D793">
            <v>932.14613047483999</v>
          </cell>
          <cell r="E793">
            <v>39736</v>
          </cell>
        </row>
        <row r="794">
          <cell r="A794">
            <v>1314.8700924366201</v>
          </cell>
          <cell r="B794">
            <v>245</v>
          </cell>
          <cell r="D794">
            <v>933.581445274256</v>
          </cell>
          <cell r="E794">
            <v>39852</v>
          </cell>
        </row>
        <row r="795">
          <cell r="A795">
            <v>1314.8700924366201</v>
          </cell>
          <cell r="B795">
            <v>245</v>
          </cell>
          <cell r="D795">
            <v>935.0355515033873</v>
          </cell>
          <cell r="E795">
            <v>39972</v>
          </cell>
        </row>
        <row r="796">
          <cell r="A796">
            <v>1316.3302653037219</v>
          </cell>
          <cell r="B796">
            <v>244</v>
          </cell>
          <cell r="D796">
            <v>936.47368225347736</v>
          </cell>
          <cell r="E796">
            <v>40106</v>
          </cell>
        </row>
        <row r="797">
          <cell r="A797">
            <v>1316.3302653037219</v>
          </cell>
          <cell r="B797">
            <v>244</v>
          </cell>
          <cell r="D797">
            <v>937.92333141985534</v>
          </cell>
          <cell r="E797">
            <v>40226</v>
          </cell>
        </row>
        <row r="798">
          <cell r="A798">
            <v>1318.3302653037219</v>
          </cell>
          <cell r="B798">
            <v>244</v>
          </cell>
          <cell r="D798">
            <v>939.35253956999816</v>
          </cell>
          <cell r="E798">
            <v>40344</v>
          </cell>
        </row>
        <row r="799">
          <cell r="A799">
            <v>1318.3302653037219</v>
          </cell>
          <cell r="B799">
            <v>244</v>
          </cell>
          <cell r="D799">
            <v>940.80846789872703</v>
          </cell>
          <cell r="E799">
            <v>40478</v>
          </cell>
        </row>
        <row r="800">
          <cell r="A800">
            <v>1319.783516930112</v>
          </cell>
          <cell r="B800">
            <v>246</v>
          </cell>
          <cell r="D800">
            <v>942.26619777826966</v>
          </cell>
          <cell r="E800">
            <v>40598</v>
          </cell>
        </row>
        <row r="801">
          <cell r="A801">
            <v>1319.783516930112</v>
          </cell>
          <cell r="B801">
            <v>246</v>
          </cell>
          <cell r="D801">
            <v>943.70226670392094</v>
          </cell>
          <cell r="E801">
            <v>40712</v>
          </cell>
        </row>
        <row r="802">
          <cell r="A802">
            <v>1325</v>
          </cell>
          <cell r="B802">
            <v>246</v>
          </cell>
          <cell r="D802">
            <v>945.14613047483704</v>
          </cell>
          <cell r="E802">
            <v>40838</v>
          </cell>
        </row>
        <row r="803">
          <cell r="A803">
            <v>1325.4163166938081</v>
          </cell>
          <cell r="B803">
            <v>245</v>
          </cell>
          <cell r="D803">
            <v>945.14613047483704</v>
          </cell>
          <cell r="E803">
            <v>40838</v>
          </cell>
        </row>
        <row r="804">
          <cell r="A804">
            <v>1326.068710320231</v>
          </cell>
          <cell r="B804">
            <v>246</v>
          </cell>
          <cell r="D804">
            <v>946.58144527425304</v>
          </cell>
          <cell r="E804">
            <v>40970</v>
          </cell>
        </row>
        <row r="805">
          <cell r="A805">
            <v>1328</v>
          </cell>
          <cell r="B805">
            <v>246</v>
          </cell>
          <cell r="D805">
            <v>948.03555150338434</v>
          </cell>
          <cell r="E805">
            <v>41092</v>
          </cell>
        </row>
        <row r="806">
          <cell r="A806">
            <v>1329.453411312667</v>
          </cell>
          <cell r="B806">
            <v>245</v>
          </cell>
          <cell r="D806">
            <v>949.47368225347441</v>
          </cell>
          <cell r="E806">
            <v>41220</v>
          </cell>
        </row>
        <row r="807">
          <cell r="A807">
            <v>1329.453411312667</v>
          </cell>
          <cell r="B807">
            <v>245</v>
          </cell>
          <cell r="D807">
            <v>950.92333141985239</v>
          </cell>
          <cell r="E807">
            <v>41348</v>
          </cell>
        </row>
        <row r="808">
          <cell r="A808">
            <v>1332.1962551908571</v>
          </cell>
          <cell r="B808">
            <v>245</v>
          </cell>
          <cell r="D808">
            <v>952.37105365332241</v>
          </cell>
          <cell r="E808">
            <v>41478</v>
          </cell>
        </row>
        <row r="809">
          <cell r="A809">
            <v>1332.1962551908571</v>
          </cell>
          <cell r="B809">
            <v>245</v>
          </cell>
          <cell r="D809">
            <v>953.80846789872407</v>
          </cell>
          <cell r="E809">
            <v>41608</v>
          </cell>
        </row>
        <row r="810">
          <cell r="A810">
            <v>1334.7604104863101</v>
          </cell>
          <cell r="B810">
            <v>245</v>
          </cell>
          <cell r="D810">
            <v>955.2661977782667</v>
          </cell>
          <cell r="E810">
            <v>41726</v>
          </cell>
        </row>
        <row r="811">
          <cell r="A811">
            <v>1334.7604104863101</v>
          </cell>
          <cell r="B811">
            <v>245</v>
          </cell>
          <cell r="D811">
            <v>956.70226670391799</v>
          </cell>
          <cell r="E811">
            <v>41852</v>
          </cell>
        </row>
        <row r="812">
          <cell r="A812">
            <v>1336.2166766838229</v>
          </cell>
          <cell r="B812">
            <v>246</v>
          </cell>
          <cell r="D812">
            <v>958.14613047483408</v>
          </cell>
          <cell r="E812">
            <v>41986</v>
          </cell>
        </row>
        <row r="813">
          <cell r="A813">
            <v>1336.2166766838229</v>
          </cell>
          <cell r="B813">
            <v>246</v>
          </cell>
          <cell r="D813">
            <v>959.58144527425009</v>
          </cell>
          <cell r="E813">
            <v>42114</v>
          </cell>
        </row>
        <row r="814">
          <cell r="A814">
            <v>1338.170222668924</v>
          </cell>
          <cell r="B814">
            <v>246</v>
          </cell>
          <cell r="D814">
            <v>959.58144527425009</v>
          </cell>
          <cell r="E814">
            <v>42114</v>
          </cell>
        </row>
        <row r="815">
          <cell r="A815">
            <v>1338.170222668924</v>
          </cell>
          <cell r="B815">
            <v>246</v>
          </cell>
          <cell r="D815">
            <v>961.03555150338138</v>
          </cell>
          <cell r="E815">
            <v>42242</v>
          </cell>
        </row>
        <row r="816">
          <cell r="A816">
            <v>1339.481542295144</v>
          </cell>
          <cell r="B816">
            <v>249</v>
          </cell>
          <cell r="D816">
            <v>961.03555150338138</v>
          </cell>
          <cell r="E816">
            <v>42242</v>
          </cell>
        </row>
        <row r="817">
          <cell r="A817">
            <v>1339.481542295144</v>
          </cell>
          <cell r="B817">
            <v>249</v>
          </cell>
          <cell r="D817">
            <v>962.47368225347145</v>
          </cell>
          <cell r="E817">
            <v>42376</v>
          </cell>
        </row>
        <row r="818">
          <cell r="A818">
            <v>1340.942061887861</v>
          </cell>
          <cell r="B818">
            <v>248</v>
          </cell>
          <cell r="D818">
            <v>963.92333141984943</v>
          </cell>
          <cell r="E818">
            <v>42502</v>
          </cell>
        </row>
        <row r="819">
          <cell r="A819">
            <v>1340.942061887861</v>
          </cell>
          <cell r="B819">
            <v>248</v>
          </cell>
          <cell r="D819">
            <v>965.37105365331945</v>
          </cell>
          <cell r="E819">
            <v>42642</v>
          </cell>
        </row>
        <row r="820">
          <cell r="A820">
            <v>1344</v>
          </cell>
          <cell r="B820">
            <v>248</v>
          </cell>
          <cell r="D820">
            <v>966.80846789872112</v>
          </cell>
          <cell r="E820">
            <v>42768</v>
          </cell>
        </row>
        <row r="821">
          <cell r="A821">
            <v>1344.4271806325589</v>
          </cell>
          <cell r="B821">
            <v>247</v>
          </cell>
          <cell r="D821">
            <v>968.26619777826375</v>
          </cell>
          <cell r="E821">
            <v>42898</v>
          </cell>
        </row>
        <row r="822">
          <cell r="A822">
            <v>1344.663230188148</v>
          </cell>
          <cell r="B822">
            <v>248</v>
          </cell>
          <cell r="D822">
            <v>969.7022667039148</v>
          </cell>
          <cell r="E822">
            <v>43024</v>
          </cell>
        </row>
        <row r="823">
          <cell r="A823">
            <v>1346.103879605362</v>
          </cell>
          <cell r="B823">
            <v>249</v>
          </cell>
          <cell r="D823">
            <v>971.14613047483078</v>
          </cell>
          <cell r="E823">
            <v>43156</v>
          </cell>
        </row>
        <row r="824">
          <cell r="A824">
            <v>1346.103879605362</v>
          </cell>
          <cell r="B824">
            <v>249</v>
          </cell>
          <cell r="D824">
            <v>972.58144527424656</v>
          </cell>
          <cell r="E824">
            <v>43288</v>
          </cell>
        </row>
        <row r="825">
          <cell r="A825">
            <v>1353</v>
          </cell>
          <cell r="B825">
            <v>249</v>
          </cell>
          <cell r="D825">
            <v>974.03555150337775</v>
          </cell>
          <cell r="E825">
            <v>43414</v>
          </cell>
        </row>
        <row r="826">
          <cell r="A826">
            <v>1354.0986111357811</v>
          </cell>
          <cell r="B826">
            <v>247</v>
          </cell>
          <cell r="D826">
            <v>974.03555150337775</v>
          </cell>
          <cell r="E826">
            <v>43414</v>
          </cell>
        </row>
        <row r="827">
          <cell r="A827">
            <v>1354.453411312667</v>
          </cell>
          <cell r="B827">
            <v>248</v>
          </cell>
          <cell r="D827">
            <v>975.47368225346759</v>
          </cell>
          <cell r="E827">
            <v>43546</v>
          </cell>
        </row>
        <row r="828">
          <cell r="A828">
            <v>1356.8882126245201</v>
          </cell>
          <cell r="B828">
            <v>248</v>
          </cell>
          <cell r="D828">
            <v>976.92333141984545</v>
          </cell>
          <cell r="E828">
            <v>43670</v>
          </cell>
        </row>
        <row r="829">
          <cell r="A829">
            <v>1356.8882126245201</v>
          </cell>
          <cell r="B829">
            <v>248</v>
          </cell>
          <cell r="D829">
            <v>978.37105365331536</v>
          </cell>
          <cell r="E829">
            <v>43794</v>
          </cell>
        </row>
        <row r="830">
          <cell r="A830">
            <v>1358.3302653037219</v>
          </cell>
          <cell r="B830">
            <v>249</v>
          </cell>
          <cell r="D830">
            <v>979.8084678987168</v>
          </cell>
          <cell r="E830">
            <v>43924</v>
          </cell>
        </row>
        <row r="831">
          <cell r="A831">
            <v>1358.3302653037219</v>
          </cell>
          <cell r="B831">
            <v>249</v>
          </cell>
          <cell r="D831">
            <v>981.26619777825931</v>
          </cell>
          <cell r="E831">
            <v>44060</v>
          </cell>
        </row>
        <row r="832">
          <cell r="A832">
            <v>1359.783516930112</v>
          </cell>
          <cell r="B832">
            <v>250</v>
          </cell>
          <cell r="D832">
            <v>982.70226670391037</v>
          </cell>
          <cell r="E832">
            <v>44188</v>
          </cell>
        </row>
        <row r="833">
          <cell r="A833">
            <v>1359.783516930112</v>
          </cell>
          <cell r="B833">
            <v>250</v>
          </cell>
          <cell r="D833">
            <v>984.14613047482646</v>
          </cell>
          <cell r="E833">
            <v>44316</v>
          </cell>
        </row>
        <row r="834">
          <cell r="A834">
            <v>1362</v>
          </cell>
          <cell r="B834">
            <v>250</v>
          </cell>
          <cell r="D834">
            <v>985.58144527424236</v>
          </cell>
          <cell r="E834">
            <v>44438</v>
          </cell>
        </row>
        <row r="835">
          <cell r="A835">
            <v>1363.453411312667</v>
          </cell>
          <cell r="B835">
            <v>248</v>
          </cell>
          <cell r="D835">
            <v>987.03555150337377</v>
          </cell>
          <cell r="E835">
            <v>44574</v>
          </cell>
        </row>
        <row r="836">
          <cell r="A836">
            <v>1363.453411312667</v>
          </cell>
          <cell r="B836">
            <v>248</v>
          </cell>
          <cell r="D836">
            <v>988.47368225346372</v>
          </cell>
          <cell r="E836">
            <v>44702</v>
          </cell>
        </row>
        <row r="837">
          <cell r="A837">
            <v>1364.8882126245201</v>
          </cell>
          <cell r="B837">
            <v>249</v>
          </cell>
          <cell r="D837">
            <v>989.9233314198417</v>
          </cell>
          <cell r="E837">
            <v>44826</v>
          </cell>
        </row>
        <row r="838">
          <cell r="A838">
            <v>1364.8882126245201</v>
          </cell>
          <cell r="B838">
            <v>249</v>
          </cell>
          <cell r="D838">
            <v>989.9233314198417</v>
          </cell>
          <cell r="E838">
            <v>44826</v>
          </cell>
        </row>
        <row r="839">
          <cell r="A839">
            <v>1367.0986111357811</v>
          </cell>
          <cell r="B839">
            <v>249</v>
          </cell>
          <cell r="D839">
            <v>991.37105365331183</v>
          </cell>
          <cell r="E839">
            <v>44958</v>
          </cell>
        </row>
        <row r="840">
          <cell r="A840">
            <v>1367.0986111357811</v>
          </cell>
          <cell r="B840">
            <v>249</v>
          </cell>
          <cell r="D840">
            <v>992.80846789871339</v>
          </cell>
          <cell r="E840">
            <v>45092</v>
          </cell>
        </row>
        <row r="841">
          <cell r="A841">
            <v>1368.481542295144</v>
          </cell>
          <cell r="B841">
            <v>250</v>
          </cell>
          <cell r="D841">
            <v>994.26619777825624</v>
          </cell>
          <cell r="E841">
            <v>45228</v>
          </cell>
        </row>
        <row r="842">
          <cell r="A842">
            <v>1368.481542295144</v>
          </cell>
          <cell r="B842">
            <v>250</v>
          </cell>
          <cell r="D842">
            <v>995.70226670390764</v>
          </cell>
          <cell r="E842">
            <v>45358</v>
          </cell>
        </row>
        <row r="843">
          <cell r="A843">
            <v>1369.942061887861</v>
          </cell>
          <cell r="B843">
            <v>251</v>
          </cell>
          <cell r="D843">
            <v>997.14613047482396</v>
          </cell>
          <cell r="E843">
            <v>45492</v>
          </cell>
        </row>
        <row r="844">
          <cell r="A844">
            <v>1369.942061887861</v>
          </cell>
          <cell r="B844">
            <v>251</v>
          </cell>
          <cell r="D844">
            <v>998.58144527424008</v>
          </cell>
          <cell r="E844">
            <v>45622</v>
          </cell>
        </row>
        <row r="845">
          <cell r="A845">
            <v>1371.9999999999461</v>
          </cell>
          <cell r="B845">
            <v>251</v>
          </cell>
          <cell r="D845">
            <v>1000.0355515033719</v>
          </cell>
          <cell r="E845">
            <v>45758</v>
          </cell>
        </row>
        <row r="846">
          <cell r="A846">
            <v>1372</v>
          </cell>
          <cell r="B846">
            <v>251</v>
          </cell>
          <cell r="D846">
            <v>1001.473682253462</v>
          </cell>
          <cell r="E846">
            <v>45886</v>
          </cell>
        </row>
        <row r="847">
          <cell r="A847">
            <v>1373.387323919703</v>
          </cell>
          <cell r="B847">
            <v>250</v>
          </cell>
          <cell r="D847">
            <v>1002.92333141984</v>
          </cell>
          <cell r="E847">
            <v>46024</v>
          </cell>
        </row>
        <row r="848">
          <cell r="A848">
            <v>1373.453411312667</v>
          </cell>
          <cell r="B848">
            <v>251</v>
          </cell>
          <cell r="D848">
            <v>1004.387323919736</v>
          </cell>
          <cell r="E848">
            <v>46158</v>
          </cell>
        </row>
        <row r="849">
          <cell r="A849">
            <v>1376.3302653037219</v>
          </cell>
          <cell r="B849">
            <v>251</v>
          </cell>
          <cell r="D849">
            <v>1005.808467898712</v>
          </cell>
          <cell r="E849">
            <v>46296</v>
          </cell>
        </row>
        <row r="850">
          <cell r="A850">
            <v>1376.3302653037219</v>
          </cell>
          <cell r="B850">
            <v>251</v>
          </cell>
          <cell r="D850">
            <v>1007.266197778255</v>
          </cell>
          <cell r="E850">
            <v>46428</v>
          </cell>
        </row>
        <row r="851">
          <cell r="A851">
            <v>1377.783516930112</v>
          </cell>
          <cell r="B851">
            <v>253</v>
          </cell>
          <cell r="D851">
            <v>1008.702266703906</v>
          </cell>
          <cell r="E851">
            <v>46560</v>
          </cell>
        </row>
        <row r="852">
          <cell r="A852">
            <v>1377.783516930112</v>
          </cell>
          <cell r="B852">
            <v>253</v>
          </cell>
          <cell r="D852">
            <v>1010.146130474822</v>
          </cell>
          <cell r="E852">
            <v>46690</v>
          </cell>
        </row>
        <row r="853">
          <cell r="A853">
            <v>1384.325124147337</v>
          </cell>
          <cell r="B853">
            <v>253</v>
          </cell>
          <cell r="D853">
            <v>1011.5814452742389</v>
          </cell>
          <cell r="E853">
            <v>46822</v>
          </cell>
        </row>
        <row r="854">
          <cell r="A854">
            <v>1384.325124147337</v>
          </cell>
          <cell r="B854">
            <v>253</v>
          </cell>
          <cell r="D854">
            <v>1013.03555150337</v>
          </cell>
          <cell r="E854">
            <v>46950</v>
          </cell>
        </row>
        <row r="855">
          <cell r="A855">
            <v>1385.783516930112</v>
          </cell>
          <cell r="B855">
            <v>255</v>
          </cell>
          <cell r="D855">
            <v>1014.47368225346</v>
          </cell>
          <cell r="E855">
            <v>47092</v>
          </cell>
        </row>
        <row r="856">
          <cell r="A856">
            <v>1385.783516930112</v>
          </cell>
          <cell r="B856">
            <v>255</v>
          </cell>
          <cell r="D856">
            <v>1014.47368225346</v>
          </cell>
          <cell r="E856">
            <v>47092</v>
          </cell>
        </row>
        <row r="857">
          <cell r="A857">
            <v>1391.9922615225471</v>
          </cell>
          <cell r="B857">
            <v>255</v>
          </cell>
          <cell r="D857">
            <v>1015.923331419838</v>
          </cell>
          <cell r="E857">
            <v>47230</v>
          </cell>
        </row>
        <row r="858">
          <cell r="A858">
            <v>1391.9922615225471</v>
          </cell>
          <cell r="B858">
            <v>255</v>
          </cell>
          <cell r="D858">
            <v>1017.387323919735</v>
          </cell>
          <cell r="E858">
            <v>47370</v>
          </cell>
        </row>
        <row r="859">
          <cell r="A859">
            <v>1393.453411312667</v>
          </cell>
          <cell r="B859">
            <v>256</v>
          </cell>
          <cell r="D859">
            <v>1018.80846789871</v>
          </cell>
          <cell r="E859">
            <v>47504</v>
          </cell>
        </row>
        <row r="860">
          <cell r="A860">
            <v>1393.453411312667</v>
          </cell>
          <cell r="B860">
            <v>256</v>
          </cell>
          <cell r="D860">
            <v>1020.2661977782529</v>
          </cell>
          <cell r="E860">
            <v>47646</v>
          </cell>
        </row>
        <row r="861">
          <cell r="A861">
            <v>1397</v>
          </cell>
          <cell r="B861">
            <v>256</v>
          </cell>
          <cell r="D861">
            <v>1021.702266703905</v>
          </cell>
          <cell r="E861">
            <v>47780</v>
          </cell>
        </row>
        <row r="862">
          <cell r="A862">
            <v>1398.453411312667</v>
          </cell>
          <cell r="B862">
            <v>255</v>
          </cell>
          <cell r="D862">
            <v>1023.146130474821</v>
          </cell>
          <cell r="E862">
            <v>47912</v>
          </cell>
        </row>
        <row r="863">
          <cell r="A863">
            <v>1398.453411312667</v>
          </cell>
          <cell r="B863">
            <v>255</v>
          </cell>
          <cell r="D863">
            <v>1024.5814452742379</v>
          </cell>
          <cell r="E863">
            <v>48046</v>
          </cell>
        </row>
        <row r="864">
          <cell r="A864">
            <v>1400</v>
          </cell>
          <cell r="B864">
            <v>255</v>
          </cell>
          <cell r="D864">
            <v>1026.0355515033691</v>
          </cell>
          <cell r="E864">
            <v>48182</v>
          </cell>
        </row>
        <row r="865">
          <cell r="A865">
            <v>1401.453411312667</v>
          </cell>
          <cell r="B865">
            <v>254</v>
          </cell>
          <cell r="D865">
            <v>1027.4736822534601</v>
          </cell>
          <cell r="E865">
            <v>48330</v>
          </cell>
        </row>
        <row r="866">
          <cell r="A866">
            <v>1401.453411312667</v>
          </cell>
          <cell r="B866">
            <v>254</v>
          </cell>
          <cell r="D866">
            <v>1028.923331419837</v>
          </cell>
          <cell r="E866">
            <v>48462</v>
          </cell>
        </row>
        <row r="867">
          <cell r="A867">
            <v>1406.098611135782</v>
          </cell>
          <cell r="B867">
            <v>254</v>
          </cell>
          <cell r="D867">
            <v>1030.3873239197339</v>
          </cell>
          <cell r="E867">
            <v>48600</v>
          </cell>
        </row>
        <row r="868">
          <cell r="A868">
            <v>1406.098611135782</v>
          </cell>
          <cell r="B868">
            <v>254</v>
          </cell>
          <cell r="D868">
            <v>1030.3873239197339</v>
          </cell>
          <cell r="E868">
            <v>48600</v>
          </cell>
        </row>
        <row r="869">
          <cell r="A869">
            <v>1407.4815422951449</v>
          </cell>
          <cell r="B869">
            <v>255</v>
          </cell>
          <cell r="D869">
            <v>1031.80846789871</v>
          </cell>
          <cell r="E869">
            <v>48732</v>
          </cell>
        </row>
        <row r="870">
          <cell r="A870">
            <v>1407.4815422951449</v>
          </cell>
          <cell r="B870">
            <v>255</v>
          </cell>
          <cell r="D870">
            <v>1033.266197778252</v>
          </cell>
          <cell r="E870">
            <v>48872</v>
          </cell>
        </row>
        <row r="871">
          <cell r="A871">
            <v>1413</v>
          </cell>
          <cell r="B871">
            <v>255</v>
          </cell>
          <cell r="D871">
            <v>1033.266197778252</v>
          </cell>
          <cell r="E871">
            <v>48872</v>
          </cell>
        </row>
        <row r="872">
          <cell r="A872">
            <v>1414.4534113126699</v>
          </cell>
          <cell r="B872">
            <v>254</v>
          </cell>
          <cell r="D872">
            <v>1034.702266703903</v>
          </cell>
          <cell r="E872">
            <v>49004</v>
          </cell>
        </row>
        <row r="873">
          <cell r="A873">
            <v>1414.4534113126699</v>
          </cell>
          <cell r="B873">
            <v>254</v>
          </cell>
          <cell r="D873">
            <v>1036.14613047482</v>
          </cell>
          <cell r="E873">
            <v>49156</v>
          </cell>
        </row>
        <row r="874">
          <cell r="A874">
            <v>1415.888212624523</v>
          </cell>
          <cell r="B874">
            <v>255</v>
          </cell>
          <cell r="D874">
            <v>1037.559715428642</v>
          </cell>
          <cell r="E874">
            <v>49278</v>
          </cell>
        </row>
        <row r="875">
          <cell r="A875">
            <v>1415.888212624523</v>
          </cell>
          <cell r="B875">
            <v>255</v>
          </cell>
          <cell r="D875">
            <v>1039.0198857160599</v>
          </cell>
          <cell r="E875">
            <v>49420</v>
          </cell>
        </row>
        <row r="876">
          <cell r="A876">
            <v>1418.3251241473411</v>
          </cell>
          <cell r="B876">
            <v>255</v>
          </cell>
          <cell r="D876">
            <v>1040.4736822534569</v>
          </cell>
          <cell r="E876">
            <v>49560</v>
          </cell>
        </row>
        <row r="877">
          <cell r="A877">
            <v>1418.3251241473411</v>
          </cell>
          <cell r="B877">
            <v>255</v>
          </cell>
          <cell r="D877">
            <v>1041.923331419835</v>
          </cell>
          <cell r="E877">
            <v>49700</v>
          </cell>
        </row>
        <row r="878">
          <cell r="A878">
            <v>1419.7835169301161</v>
          </cell>
          <cell r="B878">
            <v>256</v>
          </cell>
          <cell r="D878">
            <v>1043.387323919731</v>
          </cell>
          <cell r="E878">
            <v>49832</v>
          </cell>
        </row>
        <row r="879">
          <cell r="A879">
            <v>1419.7835169301161</v>
          </cell>
          <cell r="B879">
            <v>256</v>
          </cell>
          <cell r="D879">
            <v>1044.808467898707</v>
          </cell>
          <cell r="E879">
            <v>49970</v>
          </cell>
        </row>
        <row r="880">
          <cell r="A880">
            <v>1424.658121949996</v>
          </cell>
          <cell r="B880">
            <v>256</v>
          </cell>
          <cell r="D880">
            <v>1046.2661977782491</v>
          </cell>
          <cell r="E880">
            <v>50104</v>
          </cell>
        </row>
        <row r="881">
          <cell r="A881">
            <v>1424.658121949996</v>
          </cell>
          <cell r="B881">
            <v>256</v>
          </cell>
          <cell r="D881">
            <v>1047.7022667039</v>
          </cell>
          <cell r="E881">
            <v>50240</v>
          </cell>
        </row>
        <row r="882">
          <cell r="A882">
            <v>1426.103879605367</v>
          </cell>
          <cell r="B882">
            <v>258</v>
          </cell>
          <cell r="D882">
            <v>1049.146130474817</v>
          </cell>
          <cell r="E882">
            <v>50388</v>
          </cell>
        </row>
        <row r="883">
          <cell r="A883">
            <v>1426.103879605367</v>
          </cell>
          <cell r="B883">
            <v>258</v>
          </cell>
          <cell r="D883">
            <v>1049.146130474817</v>
          </cell>
          <cell r="E883">
            <v>50388</v>
          </cell>
        </row>
        <row r="884">
          <cell r="A884">
            <v>1427.763266661495</v>
          </cell>
          <cell r="B884">
            <v>258</v>
          </cell>
          <cell r="D884">
            <v>1050.559715428639</v>
          </cell>
          <cell r="E884">
            <v>50530</v>
          </cell>
        </row>
        <row r="885">
          <cell r="A885">
            <v>1427.763266661495</v>
          </cell>
          <cell r="B885">
            <v>258</v>
          </cell>
          <cell r="D885">
            <v>1052.0198857160581</v>
          </cell>
          <cell r="E885">
            <v>50664</v>
          </cell>
        </row>
        <row r="886">
          <cell r="A886">
            <v>1429.21667668383</v>
          </cell>
          <cell r="B886">
            <v>259</v>
          </cell>
          <cell r="D886">
            <v>1053.4736822534551</v>
          </cell>
          <cell r="E886">
            <v>50818</v>
          </cell>
        </row>
        <row r="887">
          <cell r="A887">
            <v>1429.21667668383</v>
          </cell>
          <cell r="B887">
            <v>259</v>
          </cell>
          <cell r="D887">
            <v>1054.9233314198329</v>
          </cell>
          <cell r="E887">
            <v>50954</v>
          </cell>
        </row>
        <row r="888">
          <cell r="A888">
            <v>1432</v>
          </cell>
          <cell r="B888">
            <v>259</v>
          </cell>
          <cell r="D888">
            <v>1056.3873239197301</v>
          </cell>
          <cell r="E888">
            <v>51092</v>
          </cell>
        </row>
        <row r="889">
          <cell r="A889">
            <v>1433.952418712026</v>
          </cell>
          <cell r="B889">
            <v>259</v>
          </cell>
          <cell r="D889">
            <v>1057.8084678987061</v>
          </cell>
          <cell r="E889">
            <v>51226</v>
          </cell>
        </row>
        <row r="890">
          <cell r="A890">
            <v>1433.952418712026</v>
          </cell>
          <cell r="B890">
            <v>259</v>
          </cell>
          <cell r="D890">
            <v>1059.2661977782491</v>
          </cell>
          <cell r="E890">
            <v>51362</v>
          </cell>
        </row>
        <row r="891">
          <cell r="A891">
            <v>1435.416316693816</v>
          </cell>
          <cell r="B891">
            <v>260</v>
          </cell>
          <cell r="D891">
            <v>1060.7022667039</v>
          </cell>
          <cell r="E891">
            <v>51508</v>
          </cell>
        </row>
        <row r="892">
          <cell r="A892">
            <v>1435.416316693816</v>
          </cell>
          <cell r="B892">
            <v>260</v>
          </cell>
          <cell r="D892">
            <v>1062.146130474817</v>
          </cell>
          <cell r="E892">
            <v>51648</v>
          </cell>
        </row>
        <row r="893">
          <cell r="A893">
            <v>1436.870092436629</v>
          </cell>
          <cell r="B893">
            <v>261</v>
          </cell>
          <cell r="D893">
            <v>1063.559715428639</v>
          </cell>
          <cell r="E893">
            <v>51782</v>
          </cell>
        </row>
        <row r="894">
          <cell r="A894">
            <v>1436.870092436629</v>
          </cell>
          <cell r="B894">
            <v>261</v>
          </cell>
          <cell r="D894">
            <v>1065.0198857160581</v>
          </cell>
          <cell r="E894">
            <v>51920</v>
          </cell>
        </row>
        <row r="895">
          <cell r="A895">
            <v>1442.3873239197151</v>
          </cell>
          <cell r="B895">
            <v>261</v>
          </cell>
          <cell r="D895">
            <v>1066.4736822534551</v>
          </cell>
          <cell r="E895">
            <v>52070</v>
          </cell>
        </row>
        <row r="896">
          <cell r="A896">
            <v>1442.3873239197151</v>
          </cell>
          <cell r="B896">
            <v>261</v>
          </cell>
          <cell r="D896">
            <v>1067.9233314198329</v>
          </cell>
          <cell r="E896">
            <v>52204</v>
          </cell>
        </row>
        <row r="897">
          <cell r="A897">
            <v>1443.7835169301241</v>
          </cell>
          <cell r="B897">
            <v>262</v>
          </cell>
          <cell r="D897">
            <v>1069.3873239197301</v>
          </cell>
          <cell r="E897">
            <v>52348</v>
          </cell>
        </row>
        <row r="898">
          <cell r="A898">
            <v>1443.7835169301241</v>
          </cell>
          <cell r="B898">
            <v>262</v>
          </cell>
          <cell r="D898">
            <v>1070.8084678987061</v>
          </cell>
          <cell r="E898">
            <v>52486</v>
          </cell>
        </row>
        <row r="899">
          <cell r="A899">
            <v>1449</v>
          </cell>
          <cell r="B899">
            <v>262</v>
          </cell>
          <cell r="D899">
            <v>1072.213999174872</v>
          </cell>
          <cell r="E899">
            <v>52638</v>
          </cell>
        </row>
        <row r="900">
          <cell r="A900">
            <v>1449.0126787350489</v>
          </cell>
          <cell r="B900">
            <v>261</v>
          </cell>
          <cell r="D900">
            <v>1073.6632301881741</v>
          </cell>
          <cell r="E900">
            <v>52772</v>
          </cell>
        </row>
        <row r="901">
          <cell r="A901">
            <v>1449.082053849191</v>
          </cell>
          <cell r="B901">
            <v>262</v>
          </cell>
          <cell r="D901">
            <v>1075.103879605389</v>
          </cell>
          <cell r="E901">
            <v>52922</v>
          </cell>
        </row>
        <row r="902">
          <cell r="A902">
            <v>1450.4815422951599</v>
          </cell>
          <cell r="B902">
            <v>263</v>
          </cell>
          <cell r="D902">
            <v>1076.559715428639</v>
          </cell>
          <cell r="E902">
            <v>53054</v>
          </cell>
        </row>
        <row r="903">
          <cell r="A903">
            <v>1450.4815422951599</v>
          </cell>
          <cell r="B903">
            <v>263</v>
          </cell>
          <cell r="D903">
            <v>1078.0198857160581</v>
          </cell>
          <cell r="E903">
            <v>53192</v>
          </cell>
        </row>
        <row r="904">
          <cell r="A904">
            <v>1452</v>
          </cell>
          <cell r="B904">
            <v>263</v>
          </cell>
          <cell r="D904">
            <v>1078.0198857160581</v>
          </cell>
          <cell r="E904">
            <v>53192</v>
          </cell>
        </row>
        <row r="905">
          <cell r="A905">
            <v>1453.453411312684</v>
          </cell>
          <cell r="B905">
            <v>261</v>
          </cell>
          <cell r="D905">
            <v>1079.473682253456</v>
          </cell>
          <cell r="E905">
            <v>53358</v>
          </cell>
        </row>
        <row r="906">
          <cell r="A906">
            <v>1453.453411312684</v>
          </cell>
          <cell r="B906">
            <v>261</v>
          </cell>
          <cell r="D906">
            <v>1080.9233314198341</v>
          </cell>
          <cell r="E906">
            <v>53478</v>
          </cell>
        </row>
        <row r="907">
          <cell r="A907">
            <v>1457.0355515033559</v>
          </cell>
          <cell r="B907">
            <v>261</v>
          </cell>
          <cell r="D907">
            <v>1082.387323919731</v>
          </cell>
          <cell r="E907">
            <v>53618</v>
          </cell>
        </row>
        <row r="908">
          <cell r="A908">
            <v>1457.0355515033559</v>
          </cell>
          <cell r="B908">
            <v>261</v>
          </cell>
          <cell r="D908">
            <v>1083.808467898707</v>
          </cell>
          <cell r="E908">
            <v>53764</v>
          </cell>
        </row>
        <row r="909">
          <cell r="A909">
            <v>1458.481542295164</v>
          </cell>
          <cell r="B909">
            <v>265</v>
          </cell>
          <cell r="D909">
            <v>1083.808467898707</v>
          </cell>
          <cell r="E909">
            <v>53764</v>
          </cell>
        </row>
        <row r="910">
          <cell r="A910">
            <v>1458.481542295164</v>
          </cell>
          <cell r="B910">
            <v>265</v>
          </cell>
          <cell r="D910">
            <v>1085.213999174875</v>
          </cell>
          <cell r="E910">
            <v>53898</v>
          </cell>
        </row>
        <row r="911">
          <cell r="A911">
            <v>1459.942061887881</v>
          </cell>
          <cell r="B911">
            <v>268</v>
          </cell>
          <cell r="D911">
            <v>1086.6632301881771</v>
          </cell>
          <cell r="E911">
            <v>54040</v>
          </cell>
        </row>
        <row r="912">
          <cell r="A912">
            <v>1459.942061887881</v>
          </cell>
          <cell r="B912">
            <v>268</v>
          </cell>
          <cell r="D912">
            <v>1088.103879605392</v>
          </cell>
          <cell r="E912">
            <v>54172</v>
          </cell>
        </row>
        <row r="913">
          <cell r="A913">
            <v>1462.216676683845</v>
          </cell>
          <cell r="B913">
            <v>268</v>
          </cell>
          <cell r="D913">
            <v>1089.559715428642</v>
          </cell>
          <cell r="E913">
            <v>54314</v>
          </cell>
        </row>
        <row r="914">
          <cell r="A914">
            <v>1462.216676683845</v>
          </cell>
          <cell r="B914">
            <v>268</v>
          </cell>
          <cell r="D914">
            <v>1091.019885716061</v>
          </cell>
          <cell r="E914">
            <v>54460</v>
          </cell>
        </row>
        <row r="915">
          <cell r="A915">
            <v>1463.67511565212</v>
          </cell>
          <cell r="B915">
            <v>269</v>
          </cell>
          <cell r="D915">
            <v>1092.473682253458</v>
          </cell>
          <cell r="E915">
            <v>54604</v>
          </cell>
        </row>
        <row r="916">
          <cell r="A916">
            <v>1463.67511565212</v>
          </cell>
          <cell r="B916">
            <v>269</v>
          </cell>
          <cell r="D916">
            <v>1093.9233314198359</v>
          </cell>
          <cell r="E916">
            <v>54742</v>
          </cell>
        </row>
        <row r="917">
          <cell r="A917">
            <v>1468</v>
          </cell>
          <cell r="B917">
            <v>269</v>
          </cell>
          <cell r="D917">
            <v>1095.387323919733</v>
          </cell>
          <cell r="E917">
            <v>54886</v>
          </cell>
        </row>
        <row r="918">
          <cell r="A918">
            <v>1469.4534113126911</v>
          </cell>
          <cell r="B918">
            <v>268</v>
          </cell>
          <cell r="D918">
            <v>1096.8084678987091</v>
          </cell>
          <cell r="E918">
            <v>55016</v>
          </cell>
        </row>
        <row r="919">
          <cell r="A919">
            <v>1469.4534113126911</v>
          </cell>
          <cell r="B919">
            <v>268</v>
          </cell>
          <cell r="D919">
            <v>1098.2139991748761</v>
          </cell>
          <cell r="E919">
            <v>55166</v>
          </cell>
        </row>
        <row r="920">
          <cell r="A920">
            <v>1476.3251241473649</v>
          </cell>
          <cell r="B920">
            <v>268</v>
          </cell>
          <cell r="D920">
            <v>1098.2139991748761</v>
          </cell>
          <cell r="E920">
            <v>55166</v>
          </cell>
        </row>
        <row r="921">
          <cell r="A921">
            <v>1476.3251241473649</v>
          </cell>
          <cell r="B921">
            <v>268</v>
          </cell>
          <cell r="D921">
            <v>1099.663230188178</v>
          </cell>
          <cell r="E921">
            <v>55304</v>
          </cell>
        </row>
        <row r="922">
          <cell r="A922">
            <v>1477.78351693014</v>
          </cell>
          <cell r="B922">
            <v>271</v>
          </cell>
          <cell r="D922">
            <v>1101.103879605392</v>
          </cell>
          <cell r="E922">
            <v>55456</v>
          </cell>
        </row>
        <row r="923">
          <cell r="A923">
            <v>1477.78351693014</v>
          </cell>
          <cell r="B923">
            <v>271</v>
          </cell>
          <cell r="D923">
            <v>1102.559715428642</v>
          </cell>
          <cell r="E923">
            <v>55592</v>
          </cell>
        </row>
        <row r="924">
          <cell r="A924">
            <v>1479.216676683852</v>
          </cell>
          <cell r="B924">
            <v>272</v>
          </cell>
          <cell r="D924">
            <v>1104.0198857160599</v>
          </cell>
          <cell r="E924">
            <v>55728</v>
          </cell>
        </row>
        <row r="925">
          <cell r="A925">
            <v>1479.216676683852</v>
          </cell>
          <cell r="B925">
            <v>272</v>
          </cell>
          <cell r="D925">
            <v>1105.4736822534569</v>
          </cell>
          <cell r="E925">
            <v>55892</v>
          </cell>
        </row>
        <row r="926">
          <cell r="A926">
            <v>1480.6751156521279</v>
          </cell>
          <cell r="B926">
            <v>273</v>
          </cell>
          <cell r="D926">
            <v>1106.923331419835</v>
          </cell>
          <cell r="E926">
            <v>56020</v>
          </cell>
        </row>
        <row r="927">
          <cell r="A927">
            <v>1480.6751156521279</v>
          </cell>
          <cell r="B927">
            <v>273</v>
          </cell>
          <cell r="D927">
            <v>1108.387323919731</v>
          </cell>
          <cell r="E927">
            <v>56166</v>
          </cell>
        </row>
        <row r="928">
          <cell r="A928">
            <v>1482.103879605392</v>
          </cell>
          <cell r="B928">
            <v>274</v>
          </cell>
          <cell r="D928">
            <v>1109.808467898707</v>
          </cell>
          <cell r="E928">
            <v>56304</v>
          </cell>
        </row>
        <row r="929">
          <cell r="A929">
            <v>1482.103879605392</v>
          </cell>
          <cell r="B929">
            <v>274</v>
          </cell>
          <cell r="D929">
            <v>1111.2139991748729</v>
          </cell>
          <cell r="E929">
            <v>56448</v>
          </cell>
        </row>
        <row r="930">
          <cell r="A930">
            <v>1485.467709111608</v>
          </cell>
          <cell r="B930">
            <v>274</v>
          </cell>
          <cell r="D930">
            <v>1112.663230188175</v>
          </cell>
          <cell r="E930">
            <v>56592</v>
          </cell>
        </row>
        <row r="931">
          <cell r="A931">
            <v>1485.467709111608</v>
          </cell>
          <cell r="B931">
            <v>274</v>
          </cell>
          <cell r="D931">
            <v>1114.103879605389</v>
          </cell>
          <cell r="E931">
            <v>56728</v>
          </cell>
        </row>
        <row r="932">
          <cell r="A932">
            <v>1486.929123063092</v>
          </cell>
          <cell r="B932">
            <v>275</v>
          </cell>
          <cell r="D932">
            <v>1115.559715428639</v>
          </cell>
          <cell r="E932">
            <v>56870</v>
          </cell>
        </row>
        <row r="933">
          <cell r="A933">
            <v>1486.929123063092</v>
          </cell>
          <cell r="B933">
            <v>275</v>
          </cell>
          <cell r="D933">
            <v>1117.019885716056</v>
          </cell>
          <cell r="E933">
            <v>57026</v>
          </cell>
        </row>
        <row r="934">
          <cell r="A934">
            <v>1489.02764542111</v>
          </cell>
          <cell r="B934">
            <v>275</v>
          </cell>
          <cell r="D934">
            <v>1118.4736822534539</v>
          </cell>
          <cell r="E934">
            <v>57174</v>
          </cell>
        </row>
        <row r="935">
          <cell r="A935">
            <v>1489.02764542111</v>
          </cell>
          <cell r="B935">
            <v>275</v>
          </cell>
          <cell r="D935">
            <v>1119.929123063084</v>
          </cell>
          <cell r="E935">
            <v>57316</v>
          </cell>
        </row>
        <row r="936">
          <cell r="A936">
            <v>1490.4815422951781</v>
          </cell>
          <cell r="B936">
            <v>276</v>
          </cell>
          <cell r="D936">
            <v>1121.387323919728</v>
          </cell>
          <cell r="E936">
            <v>57462</v>
          </cell>
        </row>
        <row r="937">
          <cell r="A937">
            <v>1490.4815422951781</v>
          </cell>
          <cell r="B937">
            <v>276</v>
          </cell>
          <cell r="D937">
            <v>1122.8084678987029</v>
          </cell>
          <cell r="E937">
            <v>57606</v>
          </cell>
        </row>
        <row r="938">
          <cell r="A938">
            <v>1491.99999999997</v>
          </cell>
          <cell r="B938">
            <v>276</v>
          </cell>
          <cell r="D938">
            <v>1124.21399917487</v>
          </cell>
          <cell r="E938">
            <v>57758</v>
          </cell>
        </row>
        <row r="939">
          <cell r="A939">
            <v>1492</v>
          </cell>
          <cell r="B939">
            <v>276</v>
          </cell>
          <cell r="D939">
            <v>1125.6632301881709</v>
          </cell>
          <cell r="E939">
            <v>57882</v>
          </cell>
        </row>
        <row r="940">
          <cell r="A940">
            <v>1493.4534113127031</v>
          </cell>
          <cell r="B940">
            <v>275</v>
          </cell>
          <cell r="D940">
            <v>1125.6632301881709</v>
          </cell>
          <cell r="E940">
            <v>57882</v>
          </cell>
        </row>
        <row r="941">
          <cell r="A941">
            <v>1493.4534113127031</v>
          </cell>
          <cell r="B941">
            <v>275</v>
          </cell>
          <cell r="D941">
            <v>1127.1038796053849</v>
          </cell>
          <cell r="E941">
            <v>58036</v>
          </cell>
        </row>
        <row r="942">
          <cell r="A942">
            <v>1510.6632301881909</v>
          </cell>
          <cell r="B942">
            <v>275</v>
          </cell>
          <cell r="D942">
            <v>1128.473682253451</v>
          </cell>
          <cell r="E942">
            <v>58176</v>
          </cell>
        </row>
        <row r="943">
          <cell r="A943">
            <v>1510.6632301881909</v>
          </cell>
          <cell r="B943">
            <v>275</v>
          </cell>
          <cell r="D943">
            <v>1129.929123063082</v>
          </cell>
          <cell r="E943">
            <v>58308</v>
          </cell>
        </row>
        <row r="944">
          <cell r="A944">
            <v>1512.1038796054061</v>
          </cell>
          <cell r="B944">
            <v>276</v>
          </cell>
          <cell r="D944">
            <v>1131.387323919726</v>
          </cell>
          <cell r="E944">
            <v>58464</v>
          </cell>
        </row>
        <row r="945">
          <cell r="A945">
            <v>1512.1038796054061</v>
          </cell>
          <cell r="B945">
            <v>276</v>
          </cell>
          <cell r="D945">
            <v>1132.808467898702</v>
          </cell>
          <cell r="E945">
            <v>58600</v>
          </cell>
        </row>
        <row r="946">
          <cell r="A946">
            <v>1514</v>
          </cell>
          <cell r="B946">
            <v>276</v>
          </cell>
          <cell r="D946">
            <v>1134.2139991748691</v>
          </cell>
          <cell r="E946">
            <v>58760</v>
          </cell>
        </row>
        <row r="947">
          <cell r="A947">
            <v>1515.4534113127129</v>
          </cell>
          <cell r="B947">
            <v>275</v>
          </cell>
          <cell r="D947">
            <v>1135.6632301881709</v>
          </cell>
          <cell r="E947">
            <v>58890</v>
          </cell>
        </row>
        <row r="948">
          <cell r="A948">
            <v>1515.4534113127129</v>
          </cell>
          <cell r="B948">
            <v>275</v>
          </cell>
          <cell r="D948">
            <v>1137.1038796053849</v>
          </cell>
          <cell r="E948">
            <v>59042</v>
          </cell>
        </row>
        <row r="949">
          <cell r="A949">
            <v>1516.870092436666</v>
          </cell>
          <cell r="B949">
            <v>276</v>
          </cell>
          <cell r="D949">
            <v>1138.473682253451</v>
          </cell>
          <cell r="E949">
            <v>59194</v>
          </cell>
        </row>
        <row r="950">
          <cell r="A950">
            <v>1516.870092436666</v>
          </cell>
          <cell r="B950">
            <v>276</v>
          </cell>
          <cell r="D950">
            <v>1139.9291230630829</v>
          </cell>
          <cell r="E950">
            <v>59320</v>
          </cell>
        </row>
        <row r="951">
          <cell r="A951">
            <v>1529</v>
          </cell>
          <cell r="B951">
            <v>276</v>
          </cell>
          <cell r="D951">
            <v>1141.387323919726</v>
          </cell>
          <cell r="E951">
            <v>59480</v>
          </cell>
        </row>
        <row r="952">
          <cell r="A952">
            <v>1530.4534113127199</v>
          </cell>
          <cell r="B952">
            <v>275</v>
          </cell>
          <cell r="D952">
            <v>1142.808467898702</v>
          </cell>
          <cell r="E952">
            <v>59614</v>
          </cell>
        </row>
        <row r="953">
          <cell r="A953">
            <v>1530.4534113127199</v>
          </cell>
          <cell r="B953">
            <v>275</v>
          </cell>
          <cell r="D953">
            <v>1144.2139991748691</v>
          </cell>
          <cell r="E953">
            <v>59772</v>
          </cell>
        </row>
        <row r="954">
          <cell r="A954">
            <v>1532.999999999987</v>
          </cell>
          <cell r="B954">
            <v>275</v>
          </cell>
          <cell r="D954">
            <v>1145.6632301881709</v>
          </cell>
          <cell r="E954">
            <v>59908</v>
          </cell>
        </row>
        <row r="955">
          <cell r="A955">
            <v>1533</v>
          </cell>
          <cell r="B955">
            <v>275</v>
          </cell>
          <cell r="D955">
            <v>1147.1038796053849</v>
          </cell>
          <cell r="E955">
            <v>60052</v>
          </cell>
        </row>
        <row r="956">
          <cell r="A956">
            <v>1534.453411312722</v>
          </cell>
          <cell r="B956">
            <v>273</v>
          </cell>
          <cell r="D956">
            <v>1148.473682253451</v>
          </cell>
          <cell r="E956">
            <v>60198</v>
          </cell>
        </row>
        <row r="957">
          <cell r="A957">
            <v>1534.453411312722</v>
          </cell>
          <cell r="B957">
            <v>273</v>
          </cell>
          <cell r="D957">
            <v>1149.9291230630829</v>
          </cell>
          <cell r="E957">
            <v>60342</v>
          </cell>
        </row>
        <row r="958">
          <cell r="A958">
            <v>1540.6885502417981</v>
          </cell>
          <cell r="B958">
            <v>273</v>
          </cell>
          <cell r="D958">
            <v>1151.387323919726</v>
          </cell>
          <cell r="E958">
            <v>60492</v>
          </cell>
        </row>
        <row r="959">
          <cell r="A959">
            <v>1540.6885502417981</v>
          </cell>
          <cell r="B959">
            <v>273</v>
          </cell>
          <cell r="D959">
            <v>1151.387323919726</v>
          </cell>
          <cell r="E959">
            <v>60492</v>
          </cell>
        </row>
        <row r="960">
          <cell r="A960">
            <v>1542.1510268177169</v>
          </cell>
          <cell r="B960">
            <v>275</v>
          </cell>
          <cell r="D960">
            <v>1152.808467898702</v>
          </cell>
          <cell r="E960">
            <v>60630</v>
          </cell>
        </row>
        <row r="961">
          <cell r="A961">
            <v>1542.1510268177169</v>
          </cell>
          <cell r="B961">
            <v>275</v>
          </cell>
          <cell r="D961">
            <v>1154.252252983835</v>
          </cell>
          <cell r="E961">
            <v>60790</v>
          </cell>
        </row>
        <row r="962">
          <cell r="A962">
            <v>1546.4271806326201</v>
          </cell>
          <cell r="B962">
            <v>275</v>
          </cell>
          <cell r="D962">
            <v>1155.6632301881709</v>
          </cell>
          <cell r="E962">
            <v>60928</v>
          </cell>
        </row>
        <row r="963">
          <cell r="A963">
            <v>1546.4271806326201</v>
          </cell>
          <cell r="B963">
            <v>275</v>
          </cell>
          <cell r="D963">
            <v>1157.1038796053849</v>
          </cell>
          <cell r="E963">
            <v>61078</v>
          </cell>
        </row>
        <row r="964">
          <cell r="A964">
            <v>1547.8700924366799</v>
          </cell>
          <cell r="B964">
            <v>276</v>
          </cell>
          <cell r="D964">
            <v>1158.4736822534519</v>
          </cell>
          <cell r="E964">
            <v>61222</v>
          </cell>
        </row>
        <row r="965">
          <cell r="A965">
            <v>1547.8700924366799</v>
          </cell>
          <cell r="B965">
            <v>276</v>
          </cell>
          <cell r="D965">
            <v>1159.9291230630829</v>
          </cell>
          <cell r="E965">
            <v>61358</v>
          </cell>
        </row>
        <row r="966">
          <cell r="A966">
            <v>1557.027645421141</v>
          </cell>
          <cell r="B966">
            <v>276</v>
          </cell>
          <cell r="D966">
            <v>1161.387323919726</v>
          </cell>
          <cell r="E966">
            <v>61518</v>
          </cell>
        </row>
        <row r="967">
          <cell r="A967">
            <v>1557.027645421141</v>
          </cell>
          <cell r="B967">
            <v>276</v>
          </cell>
          <cell r="D967">
            <v>1162.808467898702</v>
          </cell>
          <cell r="E967">
            <v>61646</v>
          </cell>
        </row>
        <row r="968">
          <cell r="A968">
            <v>1558.4815422952099</v>
          </cell>
          <cell r="B968">
            <v>277</v>
          </cell>
          <cell r="D968">
            <v>1164.252252983835</v>
          </cell>
          <cell r="E968">
            <v>61814</v>
          </cell>
        </row>
        <row r="969">
          <cell r="A969">
            <v>1558.4815422952099</v>
          </cell>
          <cell r="B969">
            <v>277</v>
          </cell>
          <cell r="D969">
            <v>1165.66323018817</v>
          </cell>
          <cell r="E969">
            <v>61966</v>
          </cell>
        </row>
        <row r="970">
          <cell r="A970">
            <v>1563</v>
          </cell>
          <cell r="B970">
            <v>277</v>
          </cell>
          <cell r="D970">
            <v>1167.1038796053849</v>
          </cell>
          <cell r="E970">
            <v>62120</v>
          </cell>
        </row>
        <row r="971">
          <cell r="A971">
            <v>1564.4534113127361</v>
          </cell>
          <cell r="B971">
            <v>276</v>
          </cell>
          <cell r="D971">
            <v>1168.473682253451</v>
          </cell>
          <cell r="E971">
            <v>62266</v>
          </cell>
        </row>
        <row r="972">
          <cell r="A972">
            <v>1564.4534113127361</v>
          </cell>
          <cell r="B972">
            <v>276</v>
          </cell>
          <cell r="D972">
            <v>1168.473682253451</v>
          </cell>
          <cell r="E972">
            <v>62266</v>
          </cell>
        </row>
        <row r="973">
          <cell r="A973">
            <v>1565.870092436689</v>
          </cell>
          <cell r="B973">
            <v>277</v>
          </cell>
          <cell r="D973">
            <v>1169.9291230630829</v>
          </cell>
          <cell r="E973">
            <v>62406</v>
          </cell>
        </row>
        <row r="974">
          <cell r="A974">
            <v>1565.870092436689</v>
          </cell>
          <cell r="B974">
            <v>277</v>
          </cell>
          <cell r="D974">
            <v>1169.9291230630829</v>
          </cell>
          <cell r="E974">
            <v>62406</v>
          </cell>
        </row>
        <row r="975">
          <cell r="A975">
            <v>1572.9233314198791</v>
          </cell>
          <cell r="B975">
            <v>277</v>
          </cell>
          <cell r="D975">
            <v>1171.387323919726</v>
          </cell>
          <cell r="E975">
            <v>62564</v>
          </cell>
        </row>
        <row r="976">
          <cell r="A976">
            <v>1572.9233314198791</v>
          </cell>
          <cell r="B976">
            <v>277</v>
          </cell>
          <cell r="D976">
            <v>1172.808467898702</v>
          </cell>
          <cell r="E976">
            <v>62702</v>
          </cell>
        </row>
        <row r="977">
          <cell r="A977">
            <v>1574.3710536533511</v>
          </cell>
          <cell r="B977">
            <v>279</v>
          </cell>
          <cell r="D977">
            <v>1174.252252983835</v>
          </cell>
          <cell r="E977">
            <v>62852</v>
          </cell>
        </row>
        <row r="978">
          <cell r="A978">
            <v>1574.3710536533511</v>
          </cell>
          <cell r="B978">
            <v>279</v>
          </cell>
          <cell r="D978">
            <v>1175.66323018817</v>
          </cell>
          <cell r="E978">
            <v>63006</v>
          </cell>
        </row>
        <row r="979">
          <cell r="A979">
            <v>1577.8700924366949</v>
          </cell>
          <cell r="B979">
            <v>279</v>
          </cell>
          <cell r="D979">
            <v>1177.1038796053849</v>
          </cell>
          <cell r="E979">
            <v>63160</v>
          </cell>
        </row>
        <row r="980">
          <cell r="A980">
            <v>1577.8700924366949</v>
          </cell>
          <cell r="B980">
            <v>279</v>
          </cell>
          <cell r="D980">
            <v>1178.473682253451</v>
          </cell>
          <cell r="E980">
            <v>63322</v>
          </cell>
        </row>
        <row r="981">
          <cell r="A981">
            <v>1579.3302653037979</v>
          </cell>
          <cell r="B981">
            <v>280</v>
          </cell>
          <cell r="D981">
            <v>1179.929123063082</v>
          </cell>
          <cell r="E981">
            <v>63452</v>
          </cell>
        </row>
        <row r="982">
          <cell r="A982">
            <v>1579.3302653037979</v>
          </cell>
          <cell r="B982">
            <v>280</v>
          </cell>
          <cell r="D982">
            <v>1181.3873239197251</v>
          </cell>
          <cell r="E982">
            <v>63620</v>
          </cell>
        </row>
        <row r="983">
          <cell r="A983">
            <v>1585</v>
          </cell>
          <cell r="B983">
            <v>280</v>
          </cell>
          <cell r="D983">
            <v>1182.8084678987</v>
          </cell>
          <cell r="E983">
            <v>63770</v>
          </cell>
        </row>
        <row r="984">
          <cell r="A984">
            <v>1586.453411312747</v>
          </cell>
          <cell r="B984">
            <v>279</v>
          </cell>
          <cell r="D984">
            <v>1184.2522529838341</v>
          </cell>
          <cell r="E984">
            <v>63930</v>
          </cell>
        </row>
        <row r="985">
          <cell r="A985">
            <v>1586.453411312747</v>
          </cell>
          <cell r="B985">
            <v>279</v>
          </cell>
          <cell r="D985">
            <v>1185.688550241762</v>
          </cell>
          <cell r="E985">
            <v>64070</v>
          </cell>
        </row>
        <row r="986">
          <cell r="A986">
            <v>1593.196255190941</v>
          </cell>
          <cell r="B986">
            <v>279</v>
          </cell>
          <cell r="D986">
            <v>1187.14613047481</v>
          </cell>
          <cell r="E986">
            <v>64234</v>
          </cell>
        </row>
        <row r="987">
          <cell r="A987">
            <v>1593.196255190941</v>
          </cell>
          <cell r="B987">
            <v>279</v>
          </cell>
          <cell r="D987">
            <v>1188.481542295164</v>
          </cell>
          <cell r="E987">
            <v>64386</v>
          </cell>
        </row>
        <row r="988">
          <cell r="A988">
            <v>1594.6581219500761</v>
          </cell>
          <cell r="B988">
            <v>280</v>
          </cell>
          <cell r="D988">
            <v>1188.481542295164</v>
          </cell>
          <cell r="E988">
            <v>64386</v>
          </cell>
        </row>
        <row r="989">
          <cell r="A989">
            <v>1594.6581219500761</v>
          </cell>
          <cell r="B989">
            <v>280</v>
          </cell>
          <cell r="D989">
            <v>1189.942061887881</v>
          </cell>
          <cell r="E989">
            <v>64540</v>
          </cell>
        </row>
        <row r="990">
          <cell r="A990">
            <v>1596.1038796054479</v>
          </cell>
          <cell r="B990">
            <v>282</v>
          </cell>
          <cell r="D990">
            <v>1191.3996216196531</v>
          </cell>
          <cell r="E990">
            <v>64692</v>
          </cell>
        </row>
        <row r="991">
          <cell r="A991">
            <v>1596.1038796054479</v>
          </cell>
          <cell r="B991">
            <v>282</v>
          </cell>
          <cell r="D991">
            <v>1192.8084678986979</v>
          </cell>
          <cell r="E991">
            <v>64838</v>
          </cell>
        </row>
        <row r="992">
          <cell r="A992">
            <v>1598</v>
          </cell>
          <cell r="B992">
            <v>282</v>
          </cell>
          <cell r="D992">
            <v>1192.8084678986979</v>
          </cell>
          <cell r="E992">
            <v>64838</v>
          </cell>
        </row>
        <row r="993">
          <cell r="A993">
            <v>1599.453411312755</v>
          </cell>
          <cell r="B993">
            <v>281</v>
          </cell>
          <cell r="D993">
            <v>1194.2522529838311</v>
          </cell>
          <cell r="E993">
            <v>65008</v>
          </cell>
        </row>
        <row r="994">
          <cell r="A994">
            <v>1599.453411312755</v>
          </cell>
          <cell r="B994">
            <v>281</v>
          </cell>
          <cell r="D994">
            <v>1195.688550241759</v>
          </cell>
          <cell r="E994">
            <v>65146</v>
          </cell>
        </row>
        <row r="995">
          <cell r="A995">
            <v>1603</v>
          </cell>
          <cell r="B995">
            <v>281</v>
          </cell>
          <cell r="D995">
            <v>1197.1461304748079</v>
          </cell>
          <cell r="E995">
            <v>65306</v>
          </cell>
        </row>
        <row r="996">
          <cell r="A996">
            <v>1604.453411312759</v>
          </cell>
          <cell r="B996">
            <v>280</v>
          </cell>
          <cell r="D996">
            <v>1198.4815422951619</v>
          </cell>
          <cell r="E996">
            <v>65460</v>
          </cell>
        </row>
        <row r="997">
          <cell r="A997">
            <v>1604.453411312759</v>
          </cell>
          <cell r="B997">
            <v>280</v>
          </cell>
          <cell r="D997">
            <v>1199.9420618878789</v>
          </cell>
          <cell r="E997">
            <v>65604</v>
          </cell>
        </row>
        <row r="998">
          <cell r="A998">
            <v>1607.0820538492701</v>
          </cell>
          <cell r="B998">
            <v>280</v>
          </cell>
          <cell r="D998">
            <v>1199.9420618878789</v>
          </cell>
          <cell r="E998">
            <v>65604</v>
          </cell>
        </row>
        <row r="999">
          <cell r="A999">
            <v>1607.0820538492701</v>
          </cell>
          <cell r="B999">
            <v>280</v>
          </cell>
          <cell r="D999">
            <v>1201.399621619651</v>
          </cell>
          <cell r="E999">
            <v>65768</v>
          </cell>
        </row>
        <row r="1000">
          <cell r="A1000">
            <v>1608.533037056799</v>
          </cell>
          <cell r="B1000">
            <v>283</v>
          </cell>
          <cell r="D1000">
            <v>1202.8084678986961</v>
          </cell>
          <cell r="E1000">
            <v>65910</v>
          </cell>
        </row>
        <row r="1001">
          <cell r="A1001">
            <v>1608.533037056799</v>
          </cell>
          <cell r="B1001">
            <v>283</v>
          </cell>
          <cell r="D1001">
            <v>1204.2522529838291</v>
          </cell>
          <cell r="E1001">
            <v>66068</v>
          </cell>
        </row>
        <row r="1002">
          <cell r="A1002">
            <v>1610.0276454211721</v>
          </cell>
          <cell r="B1002">
            <v>283</v>
          </cell>
          <cell r="D1002">
            <v>1204.2522529838291</v>
          </cell>
          <cell r="E1002">
            <v>66068</v>
          </cell>
        </row>
        <row r="1003">
          <cell r="A1003">
            <v>1610.0276454211721</v>
          </cell>
          <cell r="B1003">
            <v>283</v>
          </cell>
          <cell r="D1003">
            <v>1205.688550241757</v>
          </cell>
          <cell r="E1003">
            <v>66218</v>
          </cell>
        </row>
        <row r="1004">
          <cell r="A1004">
            <v>1611.4815422952411</v>
          </cell>
          <cell r="B1004">
            <v>284</v>
          </cell>
          <cell r="D1004">
            <v>1207.1461304748059</v>
          </cell>
          <cell r="E1004">
            <v>66362</v>
          </cell>
        </row>
        <row r="1005">
          <cell r="A1005">
            <v>1611.4815422952411</v>
          </cell>
          <cell r="B1005">
            <v>284</v>
          </cell>
          <cell r="D1005">
            <v>1208.4815422951599</v>
          </cell>
          <cell r="E1005">
            <v>66516</v>
          </cell>
        </row>
        <row r="1006">
          <cell r="A1006">
            <v>1612.942061887959</v>
          </cell>
          <cell r="B1006">
            <v>283</v>
          </cell>
          <cell r="D1006">
            <v>1209.942061887878</v>
          </cell>
          <cell r="E1006">
            <v>66666</v>
          </cell>
        </row>
        <row r="1007">
          <cell r="A1007">
            <v>1612.942061887959</v>
          </cell>
          <cell r="B1007">
            <v>283</v>
          </cell>
          <cell r="D1007">
            <v>1211.3996216196499</v>
          </cell>
          <cell r="E1007">
            <v>66830</v>
          </cell>
        </row>
        <row r="1008">
          <cell r="A1008">
            <v>1622.151026817764</v>
          </cell>
          <cell r="B1008">
            <v>283</v>
          </cell>
          <cell r="D1008">
            <v>1212.800360493344</v>
          </cell>
          <cell r="E1008">
            <v>66964</v>
          </cell>
        </row>
        <row r="1009">
          <cell r="A1009">
            <v>1622.151026817764</v>
          </cell>
          <cell r="B1009">
            <v>283</v>
          </cell>
          <cell r="D1009">
            <v>1212.800360493344</v>
          </cell>
          <cell r="E1009">
            <v>66964</v>
          </cell>
        </row>
        <row r="1010">
          <cell r="A1010">
            <v>1623.599664223593</v>
          </cell>
          <cell r="B1010">
            <v>284</v>
          </cell>
          <cell r="D1010">
            <v>1214.2522529838291</v>
          </cell>
          <cell r="E1010">
            <v>67132</v>
          </cell>
        </row>
        <row r="1011">
          <cell r="A1011">
            <v>1623.599664223593</v>
          </cell>
          <cell r="B1011">
            <v>284</v>
          </cell>
          <cell r="D1011">
            <v>1215.688550241757</v>
          </cell>
          <cell r="E1011">
            <v>67282</v>
          </cell>
        </row>
        <row r="1012">
          <cell r="A1012">
            <v>1627</v>
          </cell>
          <cell r="B1012">
            <v>284</v>
          </cell>
          <cell r="D1012">
            <v>1217.1461304748059</v>
          </cell>
          <cell r="E1012">
            <v>67440</v>
          </cell>
        </row>
        <row r="1013">
          <cell r="A1013">
            <v>1628.453411312775</v>
          </cell>
          <cell r="B1013">
            <v>283</v>
          </cell>
          <cell r="D1013">
            <v>1218.481542295161</v>
          </cell>
          <cell r="E1013">
            <v>67590</v>
          </cell>
        </row>
        <row r="1014">
          <cell r="A1014">
            <v>1628.453411312775</v>
          </cell>
          <cell r="B1014">
            <v>283</v>
          </cell>
          <cell r="D1014">
            <v>1219.942061887878</v>
          </cell>
          <cell r="E1014">
            <v>67730</v>
          </cell>
        </row>
        <row r="1015">
          <cell r="A1015">
            <v>1630</v>
          </cell>
          <cell r="B1015">
            <v>283</v>
          </cell>
          <cell r="D1015">
            <v>1221.3996216196499</v>
          </cell>
          <cell r="E1015">
            <v>67900</v>
          </cell>
        </row>
        <row r="1016">
          <cell r="A1016">
            <v>1631.453411312777</v>
          </cell>
          <cell r="B1016">
            <v>281</v>
          </cell>
          <cell r="D1016">
            <v>1222.800360493344</v>
          </cell>
          <cell r="E1016">
            <v>68038</v>
          </cell>
        </row>
        <row r="1017">
          <cell r="A1017">
            <v>1631.453411312777</v>
          </cell>
          <cell r="B1017">
            <v>281</v>
          </cell>
          <cell r="D1017">
            <v>1224.2522529838291</v>
          </cell>
          <cell r="E1017">
            <v>68192</v>
          </cell>
        </row>
        <row r="1018">
          <cell r="A1018">
            <v>1633</v>
          </cell>
          <cell r="B1018">
            <v>281</v>
          </cell>
          <cell r="D1018">
            <v>1225.688550241757</v>
          </cell>
          <cell r="E1018">
            <v>68342</v>
          </cell>
        </row>
        <row r="1019">
          <cell r="A1019">
            <v>1634.45341131278</v>
          </cell>
          <cell r="B1019">
            <v>280</v>
          </cell>
          <cell r="D1019">
            <v>1227.1461304748059</v>
          </cell>
          <cell r="E1019">
            <v>68502</v>
          </cell>
        </row>
        <row r="1020">
          <cell r="A1020">
            <v>1634.45341131278</v>
          </cell>
          <cell r="B1020">
            <v>280</v>
          </cell>
          <cell r="D1020">
            <v>1228.481542295161</v>
          </cell>
          <cell r="E1020">
            <v>68660</v>
          </cell>
        </row>
        <row r="1021">
          <cell r="A1021">
            <v>1635.8700924367331</v>
          </cell>
          <cell r="B1021">
            <v>279</v>
          </cell>
          <cell r="D1021">
            <v>1229.942061887878</v>
          </cell>
          <cell r="E1021">
            <v>68802</v>
          </cell>
        </row>
        <row r="1022">
          <cell r="A1022">
            <v>1635.8700924367331</v>
          </cell>
          <cell r="B1022">
            <v>279</v>
          </cell>
          <cell r="D1022">
            <v>1231.3996216196499</v>
          </cell>
          <cell r="E1022">
            <v>68976</v>
          </cell>
        </row>
        <row r="1023">
          <cell r="A1023">
            <v>1637.332253054733</v>
          </cell>
          <cell r="B1023">
            <v>280</v>
          </cell>
          <cell r="D1023">
            <v>1232.800360493344</v>
          </cell>
          <cell r="E1023">
            <v>69124</v>
          </cell>
        </row>
        <row r="1024">
          <cell r="A1024">
            <v>1637.332253054733</v>
          </cell>
          <cell r="B1024">
            <v>280</v>
          </cell>
          <cell r="D1024">
            <v>1234.2522529838291</v>
          </cell>
          <cell r="E1024">
            <v>69288</v>
          </cell>
        </row>
        <row r="1025">
          <cell r="A1025">
            <v>1642</v>
          </cell>
          <cell r="B1025">
            <v>280</v>
          </cell>
          <cell r="D1025">
            <v>1235.688550241757</v>
          </cell>
          <cell r="E1025">
            <v>69438</v>
          </cell>
        </row>
        <row r="1026">
          <cell r="A1026">
            <v>1643.4534113127861</v>
          </cell>
          <cell r="B1026">
            <v>279</v>
          </cell>
          <cell r="D1026">
            <v>1237.1461304748059</v>
          </cell>
          <cell r="E1026">
            <v>69602</v>
          </cell>
        </row>
        <row r="1027">
          <cell r="A1027">
            <v>1643.4534113127861</v>
          </cell>
          <cell r="B1027">
            <v>279</v>
          </cell>
          <cell r="D1027">
            <v>1238.481542295161</v>
          </cell>
          <cell r="E1027">
            <v>69756</v>
          </cell>
        </row>
        <row r="1028">
          <cell r="A1028">
            <v>1644.870092436739</v>
          </cell>
          <cell r="B1028">
            <v>280</v>
          </cell>
          <cell r="D1028">
            <v>1239.942061887878</v>
          </cell>
          <cell r="E1028">
            <v>69896</v>
          </cell>
        </row>
        <row r="1029">
          <cell r="A1029">
            <v>1644.870092436739</v>
          </cell>
          <cell r="B1029">
            <v>280</v>
          </cell>
          <cell r="D1029">
            <v>1241.3996216196499</v>
          </cell>
          <cell r="E1029">
            <v>70058</v>
          </cell>
        </row>
        <row r="1030">
          <cell r="A1030">
            <v>1648</v>
          </cell>
          <cell r="B1030">
            <v>280</v>
          </cell>
          <cell r="D1030">
            <v>1242.7835169301279</v>
          </cell>
          <cell r="E1030">
            <v>70206</v>
          </cell>
        </row>
        <row r="1031">
          <cell r="A1031">
            <v>1649.45341131279</v>
          </cell>
          <cell r="B1031">
            <v>279</v>
          </cell>
          <cell r="D1031">
            <v>1244.213999174862</v>
          </cell>
          <cell r="E1031">
            <v>70370</v>
          </cell>
        </row>
        <row r="1032">
          <cell r="A1032">
            <v>1649.45341131279</v>
          </cell>
          <cell r="B1032">
            <v>279</v>
          </cell>
          <cell r="D1032">
            <v>1245.6632301881641</v>
          </cell>
          <cell r="E1032">
            <v>70528</v>
          </cell>
        </row>
        <row r="1033">
          <cell r="A1033">
            <v>1651</v>
          </cell>
          <cell r="B1033">
            <v>279</v>
          </cell>
          <cell r="D1033">
            <v>1247.1038796053781</v>
          </cell>
          <cell r="E1033">
            <v>70682</v>
          </cell>
        </row>
        <row r="1034">
          <cell r="A1034">
            <v>1652.453411312792</v>
          </cell>
          <cell r="B1034">
            <v>278</v>
          </cell>
          <cell r="D1034">
            <v>1248.5083097871959</v>
          </cell>
          <cell r="E1034">
            <v>70846</v>
          </cell>
        </row>
        <row r="1035">
          <cell r="A1035">
            <v>1652.453411312792</v>
          </cell>
          <cell r="B1035">
            <v>278</v>
          </cell>
          <cell r="D1035">
            <v>1249.950454401069</v>
          </cell>
          <cell r="E1035">
            <v>70996</v>
          </cell>
        </row>
        <row r="1036">
          <cell r="A1036">
            <v>1655.9524187121449</v>
          </cell>
          <cell r="B1036">
            <v>278</v>
          </cell>
          <cell r="D1036">
            <v>1251.3996216196481</v>
          </cell>
          <cell r="E1036">
            <v>71162</v>
          </cell>
        </row>
        <row r="1037">
          <cell r="A1037">
            <v>1655.9524187121449</v>
          </cell>
          <cell r="B1037">
            <v>278</v>
          </cell>
          <cell r="D1037">
            <v>1252.7835169301261</v>
          </cell>
          <cell r="E1037">
            <v>71300</v>
          </cell>
        </row>
        <row r="1038">
          <cell r="A1038">
            <v>1657.416316693935</v>
          </cell>
          <cell r="B1038">
            <v>279</v>
          </cell>
          <cell r="D1038">
            <v>1254.21399917486</v>
          </cell>
          <cell r="E1038">
            <v>71478</v>
          </cell>
        </row>
        <row r="1039">
          <cell r="A1039">
            <v>1657.416316693935</v>
          </cell>
          <cell r="B1039">
            <v>279</v>
          </cell>
          <cell r="D1039">
            <v>1255.6632301881609</v>
          </cell>
          <cell r="E1039">
            <v>71632</v>
          </cell>
        </row>
        <row r="1040">
          <cell r="A1040">
            <v>1660.663230188276</v>
          </cell>
          <cell r="B1040">
            <v>279</v>
          </cell>
          <cell r="D1040">
            <v>1257.1038796053761</v>
          </cell>
          <cell r="E1040">
            <v>71784</v>
          </cell>
        </row>
        <row r="1041">
          <cell r="A1041">
            <v>1660.663230188276</v>
          </cell>
          <cell r="B1041">
            <v>279</v>
          </cell>
          <cell r="D1041">
            <v>1258.5083097871941</v>
          </cell>
          <cell r="E1041">
            <v>71952</v>
          </cell>
        </row>
        <row r="1042">
          <cell r="A1042">
            <v>1662.103879605492</v>
          </cell>
          <cell r="B1042">
            <v>280</v>
          </cell>
          <cell r="D1042">
            <v>1259.950454401067</v>
          </cell>
          <cell r="E1042">
            <v>72092</v>
          </cell>
        </row>
        <row r="1043">
          <cell r="A1043">
            <v>1662.103879605492</v>
          </cell>
          <cell r="B1043">
            <v>280</v>
          </cell>
          <cell r="D1043">
            <v>1261.399621619646</v>
          </cell>
          <cell r="E1043">
            <v>72254</v>
          </cell>
        </row>
        <row r="1044">
          <cell r="A1044">
            <v>1665</v>
          </cell>
          <cell r="B1044">
            <v>280</v>
          </cell>
          <cell r="D1044">
            <v>1262.7835169301241</v>
          </cell>
          <cell r="E1044">
            <v>72398</v>
          </cell>
        </row>
        <row r="1045">
          <cell r="A1045">
            <v>1666.4534113127991</v>
          </cell>
          <cell r="B1045">
            <v>279</v>
          </cell>
          <cell r="D1045">
            <v>1262.7835169301241</v>
          </cell>
          <cell r="E1045">
            <v>72398</v>
          </cell>
        </row>
        <row r="1046">
          <cell r="A1046">
            <v>1666.4534113127991</v>
          </cell>
          <cell r="B1046">
            <v>279</v>
          </cell>
          <cell r="D1046">
            <v>1264.2139991748579</v>
          </cell>
          <cell r="E1046">
            <v>72566</v>
          </cell>
        </row>
        <row r="1047">
          <cell r="A1047">
            <v>1667.870092436752</v>
          </cell>
          <cell r="B1047">
            <v>280</v>
          </cell>
          <cell r="D1047">
            <v>1265.6632301881591</v>
          </cell>
          <cell r="E1047">
            <v>72728</v>
          </cell>
        </row>
        <row r="1048">
          <cell r="A1048">
            <v>1667.870092436752</v>
          </cell>
          <cell r="B1048">
            <v>280</v>
          </cell>
          <cell r="D1048">
            <v>1267.1038796053731</v>
          </cell>
          <cell r="E1048">
            <v>72888</v>
          </cell>
        </row>
        <row r="1049">
          <cell r="A1049">
            <v>1669.3322530547509</v>
          </cell>
          <cell r="B1049">
            <v>281</v>
          </cell>
          <cell r="D1049">
            <v>1267.1038796053731</v>
          </cell>
          <cell r="E1049">
            <v>72888</v>
          </cell>
        </row>
        <row r="1050">
          <cell r="A1050">
            <v>1669.3322530547509</v>
          </cell>
          <cell r="B1050">
            <v>281</v>
          </cell>
          <cell r="D1050">
            <v>1268.5083097871909</v>
          </cell>
          <cell r="E1050">
            <v>73058</v>
          </cell>
        </row>
        <row r="1051">
          <cell r="A1051">
            <v>1676.352358511082</v>
          </cell>
          <cell r="B1051">
            <v>281</v>
          </cell>
          <cell r="D1051">
            <v>1269.950454401064</v>
          </cell>
          <cell r="E1051">
            <v>73202</v>
          </cell>
        </row>
        <row r="1052">
          <cell r="A1052">
            <v>1676.352358511082</v>
          </cell>
          <cell r="B1052">
            <v>281</v>
          </cell>
          <cell r="D1052">
            <v>1271.399621619644</v>
          </cell>
          <cell r="E1052">
            <v>73368</v>
          </cell>
        </row>
        <row r="1053">
          <cell r="A1053">
            <v>1677.7835169302471</v>
          </cell>
          <cell r="B1053">
            <v>282</v>
          </cell>
          <cell r="D1053">
            <v>1272.783516930122</v>
          </cell>
          <cell r="E1053">
            <v>73506</v>
          </cell>
        </row>
        <row r="1054">
          <cell r="A1054">
            <v>1677.7835169302471</v>
          </cell>
          <cell r="B1054">
            <v>282</v>
          </cell>
          <cell r="D1054">
            <v>1274.213999174855</v>
          </cell>
          <cell r="E1054">
            <v>73662</v>
          </cell>
        </row>
        <row r="1055">
          <cell r="A1055">
            <v>1679.21667668396</v>
          </cell>
          <cell r="B1055">
            <v>283</v>
          </cell>
          <cell r="D1055">
            <v>1274.213999174855</v>
          </cell>
          <cell r="E1055">
            <v>73662</v>
          </cell>
        </row>
        <row r="1056">
          <cell r="A1056">
            <v>1679.21667668396</v>
          </cell>
          <cell r="B1056">
            <v>283</v>
          </cell>
          <cell r="D1056">
            <v>1275.6632301881571</v>
          </cell>
          <cell r="E1056">
            <v>73838</v>
          </cell>
        </row>
        <row r="1057">
          <cell r="A1057">
            <v>1680.6751156522339</v>
          </cell>
          <cell r="B1057">
            <v>281</v>
          </cell>
          <cell r="D1057">
            <v>1277.103879605371</v>
          </cell>
          <cell r="E1057">
            <v>73990</v>
          </cell>
        </row>
        <row r="1058">
          <cell r="A1058">
            <v>1680.6751156522339</v>
          </cell>
          <cell r="B1058">
            <v>281</v>
          </cell>
          <cell r="D1058">
            <v>1277.103879605371</v>
          </cell>
          <cell r="E1058">
            <v>73990</v>
          </cell>
        </row>
        <row r="1059">
          <cell r="A1059">
            <v>1684.1038796054991</v>
          </cell>
          <cell r="B1059">
            <v>281</v>
          </cell>
          <cell r="D1059">
            <v>1278.5083097871891</v>
          </cell>
          <cell r="E1059">
            <v>74158</v>
          </cell>
        </row>
        <row r="1060">
          <cell r="A1060">
            <v>1684.1038796054991</v>
          </cell>
          <cell r="B1060">
            <v>281</v>
          </cell>
          <cell r="D1060">
            <v>1279.950454401062</v>
          </cell>
          <cell r="E1060">
            <v>74300</v>
          </cell>
        </row>
        <row r="1061">
          <cell r="A1061">
            <v>1685.5330370568411</v>
          </cell>
          <cell r="B1061">
            <v>282</v>
          </cell>
          <cell r="D1061">
            <v>1279.950454401062</v>
          </cell>
          <cell r="E1061">
            <v>74300</v>
          </cell>
        </row>
        <row r="1062">
          <cell r="A1062">
            <v>1685.5330370568411</v>
          </cell>
          <cell r="B1062">
            <v>282</v>
          </cell>
          <cell r="D1062">
            <v>1281.399621619641</v>
          </cell>
          <cell r="E1062">
            <v>74476</v>
          </cell>
        </row>
        <row r="1063">
          <cell r="A1063">
            <v>1689</v>
          </cell>
          <cell r="B1063">
            <v>282</v>
          </cell>
          <cell r="D1063">
            <v>1281.399621619641</v>
          </cell>
          <cell r="E1063">
            <v>74476</v>
          </cell>
        </row>
        <row r="1064">
          <cell r="A1064">
            <v>1690.453411312805</v>
          </cell>
          <cell r="B1064">
            <v>281</v>
          </cell>
          <cell r="D1064">
            <v>1282.783516930119</v>
          </cell>
          <cell r="E1064">
            <v>74620</v>
          </cell>
        </row>
        <row r="1065">
          <cell r="A1065">
            <v>1690.453411312805</v>
          </cell>
          <cell r="B1065">
            <v>281</v>
          </cell>
          <cell r="D1065">
            <v>1284.2166766838311</v>
          </cell>
          <cell r="E1065">
            <v>74788</v>
          </cell>
        </row>
        <row r="1066">
          <cell r="A1066">
            <v>1692.09861113592</v>
          </cell>
          <cell r="B1066">
            <v>281</v>
          </cell>
          <cell r="D1066">
            <v>1285.663230188155</v>
          </cell>
          <cell r="E1066">
            <v>74936</v>
          </cell>
        </row>
        <row r="1067">
          <cell r="A1067">
            <v>1692.09861113592</v>
          </cell>
          <cell r="B1067">
            <v>281</v>
          </cell>
          <cell r="D1067">
            <v>1287.103879605369</v>
          </cell>
          <cell r="E1067">
            <v>75114</v>
          </cell>
        </row>
        <row r="1068">
          <cell r="A1068">
            <v>1693.52955122137</v>
          </cell>
          <cell r="B1068">
            <v>282</v>
          </cell>
          <cell r="D1068">
            <v>1288.508309787187</v>
          </cell>
          <cell r="E1068">
            <v>75280</v>
          </cell>
        </row>
        <row r="1069">
          <cell r="A1069">
            <v>1693.52955122137</v>
          </cell>
          <cell r="B1069">
            <v>282</v>
          </cell>
          <cell r="D1069">
            <v>1288.508309787187</v>
          </cell>
          <cell r="E1069">
            <v>75280</v>
          </cell>
        </row>
        <row r="1070">
          <cell r="A1070">
            <v>1694.992261522686</v>
          </cell>
          <cell r="B1070">
            <v>284</v>
          </cell>
          <cell r="D1070">
            <v>1289.9504544010599</v>
          </cell>
          <cell r="E1070">
            <v>75422</v>
          </cell>
        </row>
        <row r="1071">
          <cell r="A1071">
            <v>1694.992261522686</v>
          </cell>
          <cell r="B1071">
            <v>284</v>
          </cell>
          <cell r="D1071">
            <v>1291.399621619639</v>
          </cell>
          <cell r="E1071">
            <v>75592</v>
          </cell>
        </row>
        <row r="1072">
          <cell r="A1072">
            <v>1696.453411312807</v>
          </cell>
          <cell r="B1072">
            <v>285</v>
          </cell>
          <cell r="D1072">
            <v>1292.783516930117</v>
          </cell>
          <cell r="E1072">
            <v>75742</v>
          </cell>
        </row>
        <row r="1073">
          <cell r="A1073">
            <v>1696.453411312807</v>
          </cell>
          <cell r="B1073">
            <v>285</v>
          </cell>
          <cell r="D1073">
            <v>1294.2166766838291</v>
          </cell>
          <cell r="E1073">
            <v>75910</v>
          </cell>
        </row>
        <row r="1074">
          <cell r="A1074">
            <v>1701.764031690295</v>
          </cell>
          <cell r="B1074">
            <v>285</v>
          </cell>
          <cell r="D1074">
            <v>1295.6632301881521</v>
          </cell>
          <cell r="E1074">
            <v>76072</v>
          </cell>
        </row>
        <row r="1075">
          <cell r="A1075">
            <v>1701.764031690295</v>
          </cell>
          <cell r="B1075">
            <v>285</v>
          </cell>
          <cell r="D1075">
            <v>1295.6632301881521</v>
          </cell>
          <cell r="E1075">
            <v>76072</v>
          </cell>
        </row>
        <row r="1076">
          <cell r="A1076">
            <v>1703.216676683965</v>
          </cell>
          <cell r="B1076">
            <v>287</v>
          </cell>
          <cell r="D1076">
            <v>1297.103879605366</v>
          </cell>
          <cell r="E1076">
            <v>76230</v>
          </cell>
        </row>
        <row r="1077">
          <cell r="A1077">
            <v>1703.216676683965</v>
          </cell>
          <cell r="B1077">
            <v>287</v>
          </cell>
          <cell r="D1077">
            <v>1298.5083097871841</v>
          </cell>
          <cell r="E1077">
            <v>76412</v>
          </cell>
        </row>
        <row r="1078">
          <cell r="A1078">
            <v>1705</v>
          </cell>
          <cell r="B1078">
            <v>287</v>
          </cell>
          <cell r="D1078">
            <v>1299.952418712021</v>
          </cell>
          <cell r="E1078">
            <v>76558</v>
          </cell>
        </row>
        <row r="1079">
          <cell r="A1079">
            <v>1706.35235851109</v>
          </cell>
          <cell r="B1079">
            <v>286</v>
          </cell>
          <cell r="D1079">
            <v>1301.416316693811</v>
          </cell>
          <cell r="E1079">
            <v>76740</v>
          </cell>
        </row>
        <row r="1080">
          <cell r="A1080">
            <v>1706.45341131281</v>
          </cell>
          <cell r="B1080">
            <v>287</v>
          </cell>
          <cell r="D1080">
            <v>1302.8700924366219</v>
          </cell>
          <cell r="E1080">
            <v>76884</v>
          </cell>
        </row>
        <row r="1081">
          <cell r="A1081">
            <v>1707.8899612772229</v>
          </cell>
          <cell r="B1081">
            <v>288</v>
          </cell>
          <cell r="D1081">
            <v>1304.3302653037249</v>
          </cell>
          <cell r="E1081">
            <v>77070</v>
          </cell>
        </row>
        <row r="1082">
          <cell r="A1082">
            <v>1707.8899612772229</v>
          </cell>
          <cell r="B1082">
            <v>288</v>
          </cell>
          <cell r="D1082">
            <v>1304.3302653037249</v>
          </cell>
          <cell r="E1082">
            <v>77070</v>
          </cell>
        </row>
        <row r="1083">
          <cell r="A1083">
            <v>1718</v>
          </cell>
          <cell r="B1083">
            <v>288</v>
          </cell>
          <cell r="D1083">
            <v>1305.783516930114</v>
          </cell>
          <cell r="E1083">
            <v>77222</v>
          </cell>
        </row>
        <row r="1084">
          <cell r="A1084">
            <v>1719.4534113128159</v>
          </cell>
          <cell r="B1084">
            <v>286</v>
          </cell>
          <cell r="D1084">
            <v>1307.216676683825</v>
          </cell>
          <cell r="E1084">
            <v>77388</v>
          </cell>
        </row>
        <row r="1085">
          <cell r="A1085">
            <v>1719.4534113128159</v>
          </cell>
          <cell r="B1085">
            <v>286</v>
          </cell>
          <cell r="D1085">
            <v>1308.6632301881491</v>
          </cell>
          <cell r="E1085">
            <v>77562</v>
          </cell>
        </row>
        <row r="1086">
          <cell r="A1086">
            <v>1720.6632301882969</v>
          </cell>
          <cell r="B1086">
            <v>285</v>
          </cell>
          <cell r="D1086">
            <v>1310.1038796053631</v>
          </cell>
          <cell r="E1086">
            <v>77728</v>
          </cell>
        </row>
        <row r="1087">
          <cell r="A1087">
            <v>1720.8899612772291</v>
          </cell>
          <cell r="B1087">
            <v>286</v>
          </cell>
          <cell r="D1087">
            <v>1310.1038796053631</v>
          </cell>
          <cell r="E1087">
            <v>77728</v>
          </cell>
        </row>
        <row r="1088">
          <cell r="A1088">
            <v>1724.4163166939591</v>
          </cell>
          <cell r="B1088">
            <v>286</v>
          </cell>
          <cell r="D1088">
            <v>1311.5083097871809</v>
          </cell>
          <cell r="E1088">
            <v>77902</v>
          </cell>
        </row>
        <row r="1089">
          <cell r="A1089">
            <v>1724.4163166939591</v>
          </cell>
          <cell r="B1089">
            <v>286</v>
          </cell>
          <cell r="D1089">
            <v>1312.952418712018</v>
          </cell>
          <cell r="E1089">
            <v>78042</v>
          </cell>
        </row>
        <row r="1090">
          <cell r="A1090">
            <v>1725.870092436772</v>
          </cell>
          <cell r="B1090">
            <v>287</v>
          </cell>
          <cell r="D1090">
            <v>1314.4163166938081</v>
          </cell>
          <cell r="E1090">
            <v>78230</v>
          </cell>
        </row>
        <row r="1091">
          <cell r="A1091">
            <v>1725.870092436772</v>
          </cell>
          <cell r="B1091">
            <v>287</v>
          </cell>
          <cell r="D1091">
            <v>1315.8700924366201</v>
          </cell>
          <cell r="E1091">
            <v>78382</v>
          </cell>
        </row>
        <row r="1092">
          <cell r="A1092">
            <v>1727.3322530547709</v>
          </cell>
          <cell r="B1092">
            <v>289</v>
          </cell>
          <cell r="D1092">
            <v>1317.3302653037219</v>
          </cell>
          <cell r="E1092">
            <v>78568</v>
          </cell>
        </row>
        <row r="1093">
          <cell r="A1093">
            <v>1727.3322530547709</v>
          </cell>
          <cell r="B1093">
            <v>289</v>
          </cell>
          <cell r="D1093">
            <v>1318.783516930112</v>
          </cell>
          <cell r="E1093">
            <v>78716</v>
          </cell>
        </row>
        <row r="1094">
          <cell r="A1094">
            <v>1739.7632666616471</v>
          </cell>
          <cell r="B1094">
            <v>289</v>
          </cell>
          <cell r="D1094">
            <v>1320.2166766838241</v>
          </cell>
          <cell r="E1094">
            <v>78906</v>
          </cell>
        </row>
        <row r="1095">
          <cell r="A1095">
            <v>1739.7632666616471</v>
          </cell>
          <cell r="B1095">
            <v>289</v>
          </cell>
          <cell r="D1095">
            <v>1321.663230188148</v>
          </cell>
          <cell r="E1095">
            <v>79068</v>
          </cell>
        </row>
        <row r="1096">
          <cell r="A1096">
            <v>1741</v>
          </cell>
          <cell r="B1096">
            <v>291</v>
          </cell>
          <cell r="D1096">
            <v>1323.103879605362</v>
          </cell>
          <cell r="E1096">
            <v>79238</v>
          </cell>
        </row>
        <row r="1097">
          <cell r="A1097">
            <v>1741.216676683983</v>
          </cell>
          <cell r="B1097">
            <v>290</v>
          </cell>
          <cell r="D1097">
            <v>1324.481542295144</v>
          </cell>
          <cell r="E1097">
            <v>79398</v>
          </cell>
        </row>
        <row r="1098">
          <cell r="A1098">
            <v>1748</v>
          </cell>
          <cell r="B1098">
            <v>290</v>
          </cell>
          <cell r="D1098">
            <v>1325.942061887861</v>
          </cell>
          <cell r="E1098">
            <v>79550</v>
          </cell>
        </row>
        <row r="1099">
          <cell r="A1099">
            <v>1749.45341131283</v>
          </cell>
          <cell r="B1099">
            <v>289</v>
          </cell>
          <cell r="D1099">
            <v>1327.399621619634</v>
          </cell>
          <cell r="E1099">
            <v>79738</v>
          </cell>
        </row>
        <row r="1100">
          <cell r="A1100">
            <v>1749.45341131283</v>
          </cell>
          <cell r="B1100">
            <v>289</v>
          </cell>
          <cell r="D1100">
            <v>1328.783516930112</v>
          </cell>
          <cell r="E1100">
            <v>79890</v>
          </cell>
        </row>
        <row r="1101">
          <cell r="A1101">
            <v>1756</v>
          </cell>
          <cell r="B1101">
            <v>289</v>
          </cell>
          <cell r="D1101">
            <v>1328.783516930112</v>
          </cell>
          <cell r="E1101">
            <v>79890</v>
          </cell>
        </row>
        <row r="1102">
          <cell r="A1102">
            <v>1757.4534113128341</v>
          </cell>
          <cell r="B1102">
            <v>287</v>
          </cell>
          <cell r="D1102">
            <v>1330.2166766838241</v>
          </cell>
          <cell r="E1102">
            <v>80060</v>
          </cell>
        </row>
        <row r="1103">
          <cell r="A1103">
            <v>1757.4534113128341</v>
          </cell>
          <cell r="B1103">
            <v>287</v>
          </cell>
          <cell r="D1103">
            <v>1331.663230188148</v>
          </cell>
          <cell r="E1103">
            <v>80240</v>
          </cell>
        </row>
        <row r="1104">
          <cell r="A1104">
            <v>1758.8899612772459</v>
          </cell>
          <cell r="B1104">
            <v>286</v>
          </cell>
          <cell r="D1104">
            <v>1333.103879605362</v>
          </cell>
          <cell r="E1104">
            <v>80406</v>
          </cell>
        </row>
        <row r="1105">
          <cell r="A1105">
            <v>1758.8899612772459</v>
          </cell>
          <cell r="B1105">
            <v>286</v>
          </cell>
          <cell r="D1105">
            <v>1334.481542295144</v>
          </cell>
          <cell r="E1105">
            <v>80578</v>
          </cell>
        </row>
        <row r="1106">
          <cell r="A1106">
            <v>1763.78351693028</v>
          </cell>
          <cell r="B1106">
            <v>286</v>
          </cell>
          <cell r="D1106">
            <v>1335.942061887861</v>
          </cell>
          <cell r="E1106">
            <v>80730</v>
          </cell>
        </row>
        <row r="1107">
          <cell r="A1107">
            <v>1763.78351693028</v>
          </cell>
          <cell r="B1107">
            <v>286</v>
          </cell>
          <cell r="D1107">
            <v>1337.3996216196331</v>
          </cell>
          <cell r="E1107">
            <v>80910</v>
          </cell>
        </row>
        <row r="1108">
          <cell r="A1108">
            <v>1765.216676683993</v>
          </cell>
          <cell r="B1108">
            <v>288</v>
          </cell>
          <cell r="D1108">
            <v>1338.783516930112</v>
          </cell>
          <cell r="E1108">
            <v>81062</v>
          </cell>
        </row>
        <row r="1109">
          <cell r="A1109">
            <v>1765.216676683993</v>
          </cell>
          <cell r="B1109">
            <v>288</v>
          </cell>
          <cell r="D1109">
            <v>1340.2166766838229</v>
          </cell>
          <cell r="E1109">
            <v>81236</v>
          </cell>
        </row>
        <row r="1110">
          <cell r="A1110">
            <v>1766.942061888031</v>
          </cell>
          <cell r="B1110">
            <v>288</v>
          </cell>
          <cell r="D1110">
            <v>1341.663230188148</v>
          </cell>
          <cell r="E1110">
            <v>81404</v>
          </cell>
        </row>
        <row r="1111">
          <cell r="A1111">
            <v>1766.942061888031</v>
          </cell>
          <cell r="B1111">
            <v>288</v>
          </cell>
          <cell r="D1111">
            <v>1343.103879605362</v>
          </cell>
          <cell r="E1111">
            <v>81582</v>
          </cell>
        </row>
        <row r="1112">
          <cell r="A1112">
            <v>1768.3996216198041</v>
          </cell>
          <cell r="B1112">
            <v>289</v>
          </cell>
          <cell r="D1112">
            <v>1343.103879605362</v>
          </cell>
          <cell r="E1112">
            <v>81582</v>
          </cell>
        </row>
        <row r="1113">
          <cell r="A1113">
            <v>1768.3996216198041</v>
          </cell>
          <cell r="B1113">
            <v>289</v>
          </cell>
          <cell r="D1113">
            <v>1344.481542295144</v>
          </cell>
          <cell r="E1113">
            <v>81756</v>
          </cell>
        </row>
        <row r="1114">
          <cell r="A1114">
            <v>1769.7835169302821</v>
          </cell>
          <cell r="B1114">
            <v>290</v>
          </cell>
          <cell r="D1114">
            <v>1345.942061887861</v>
          </cell>
          <cell r="E1114">
            <v>81902</v>
          </cell>
        </row>
        <row r="1115">
          <cell r="A1115">
            <v>1769.7835169302821</v>
          </cell>
          <cell r="B1115">
            <v>290</v>
          </cell>
          <cell r="D1115">
            <v>1347.3996216196331</v>
          </cell>
          <cell r="E1115">
            <v>82084</v>
          </cell>
        </row>
        <row r="1116">
          <cell r="A1116">
            <v>1771.2166766839939</v>
          </cell>
          <cell r="B1116">
            <v>289</v>
          </cell>
          <cell r="D1116">
            <v>1347.3996216196331</v>
          </cell>
          <cell r="E1116">
            <v>82084</v>
          </cell>
        </row>
        <row r="1117">
          <cell r="A1117">
            <v>1771.2166766839939</v>
          </cell>
          <cell r="B1117">
            <v>289</v>
          </cell>
          <cell r="D1117">
            <v>1348.783516930112</v>
          </cell>
          <cell r="E1117">
            <v>82240</v>
          </cell>
        </row>
        <row r="1118">
          <cell r="A1118">
            <v>1772.6751156522689</v>
          </cell>
          <cell r="B1118">
            <v>290</v>
          </cell>
          <cell r="D1118">
            <v>1350.2166766838229</v>
          </cell>
          <cell r="E1118">
            <v>82410</v>
          </cell>
        </row>
        <row r="1119">
          <cell r="A1119">
            <v>1772.6751156522689</v>
          </cell>
          <cell r="B1119">
            <v>290</v>
          </cell>
          <cell r="D1119">
            <v>1351.663230188148</v>
          </cell>
          <cell r="E1119">
            <v>82568</v>
          </cell>
        </row>
        <row r="1120">
          <cell r="A1120">
            <v>1774.0126691943719</v>
          </cell>
          <cell r="B1120">
            <v>289</v>
          </cell>
          <cell r="D1120">
            <v>1353.103879605362</v>
          </cell>
          <cell r="E1120">
            <v>82746</v>
          </cell>
        </row>
        <row r="1121">
          <cell r="A1121">
            <v>1774.1392849257411</v>
          </cell>
          <cell r="B1121">
            <v>290</v>
          </cell>
          <cell r="D1121">
            <v>1354.481542295144</v>
          </cell>
          <cell r="E1121">
            <v>82920</v>
          </cell>
        </row>
        <row r="1122">
          <cell r="A1122">
            <v>1778.151026817832</v>
          </cell>
          <cell r="B1122">
            <v>290</v>
          </cell>
          <cell r="D1122">
            <v>1355.942061887861</v>
          </cell>
          <cell r="E1122">
            <v>83074</v>
          </cell>
        </row>
        <row r="1123">
          <cell r="A1123">
            <v>1778.151026817832</v>
          </cell>
          <cell r="B1123">
            <v>290</v>
          </cell>
          <cell r="D1123">
            <v>1357.3996216196331</v>
          </cell>
          <cell r="E1123">
            <v>83252</v>
          </cell>
        </row>
        <row r="1124">
          <cell r="A1124">
            <v>1779.599664223661</v>
          </cell>
          <cell r="B1124">
            <v>291</v>
          </cell>
          <cell r="D1124">
            <v>1358.783516930112</v>
          </cell>
          <cell r="E1124">
            <v>83410</v>
          </cell>
        </row>
        <row r="1125">
          <cell r="A1125">
            <v>1779.599664223661</v>
          </cell>
          <cell r="B1125">
            <v>291</v>
          </cell>
          <cell r="D1125">
            <v>1360.2166766838229</v>
          </cell>
          <cell r="E1125">
            <v>83594</v>
          </cell>
        </row>
        <row r="1126">
          <cell r="A1126">
            <v>1781.0355515035101</v>
          </cell>
          <cell r="B1126">
            <v>292</v>
          </cell>
          <cell r="D1126">
            <v>1360.2166766838229</v>
          </cell>
          <cell r="E1126">
            <v>83594</v>
          </cell>
        </row>
        <row r="1127">
          <cell r="A1127">
            <v>1781.0355515035101</v>
          </cell>
          <cell r="B1127">
            <v>292</v>
          </cell>
          <cell r="D1127">
            <v>1361.663230188148</v>
          </cell>
          <cell r="E1127">
            <v>83762</v>
          </cell>
        </row>
        <row r="1128">
          <cell r="A1128">
            <v>1783.976543055559</v>
          </cell>
          <cell r="B1128">
            <v>292</v>
          </cell>
          <cell r="D1128">
            <v>1363.103879605362</v>
          </cell>
          <cell r="E1128">
            <v>83932</v>
          </cell>
        </row>
        <row r="1129">
          <cell r="A1129">
            <v>1783.976543055559</v>
          </cell>
          <cell r="B1129">
            <v>292</v>
          </cell>
          <cell r="D1129">
            <v>1364.481542295144</v>
          </cell>
          <cell r="E1129">
            <v>84110</v>
          </cell>
        </row>
        <row r="1130">
          <cell r="A1130">
            <v>1785.4271806327331</v>
          </cell>
          <cell r="B1130">
            <v>293</v>
          </cell>
          <cell r="D1130">
            <v>1364.481542295144</v>
          </cell>
          <cell r="E1130">
            <v>84110</v>
          </cell>
        </row>
        <row r="1131">
          <cell r="A1131">
            <v>1785.4271806327331</v>
          </cell>
          <cell r="B1131">
            <v>293</v>
          </cell>
          <cell r="D1131">
            <v>1365.942061887861</v>
          </cell>
          <cell r="E1131">
            <v>84258</v>
          </cell>
        </row>
        <row r="1132">
          <cell r="A1132">
            <v>1786.889961277253</v>
          </cell>
          <cell r="B1132">
            <v>292</v>
          </cell>
          <cell r="D1132">
            <v>1367.3996216196331</v>
          </cell>
          <cell r="E1132">
            <v>84446</v>
          </cell>
        </row>
        <row r="1133">
          <cell r="A1133">
            <v>1786.889961277253</v>
          </cell>
          <cell r="B1133">
            <v>292</v>
          </cell>
          <cell r="D1133">
            <v>1368.783516930112</v>
          </cell>
          <cell r="E1133">
            <v>84596</v>
          </cell>
        </row>
        <row r="1134">
          <cell r="A1134">
            <v>1788.165372340243</v>
          </cell>
          <cell r="B1134">
            <v>291</v>
          </cell>
          <cell r="D1134">
            <v>1370.2166766838229</v>
          </cell>
          <cell r="E1134">
            <v>84772</v>
          </cell>
        </row>
        <row r="1135">
          <cell r="A1135">
            <v>1788.352358511122</v>
          </cell>
          <cell r="B1135">
            <v>292</v>
          </cell>
          <cell r="D1135">
            <v>1371.663230188148</v>
          </cell>
          <cell r="E1135">
            <v>84950</v>
          </cell>
        </row>
        <row r="1136">
          <cell r="A1136">
            <v>1789.7835169302859</v>
          </cell>
          <cell r="B1136">
            <v>291</v>
          </cell>
          <cell r="D1136">
            <v>1373.103879605362</v>
          </cell>
          <cell r="E1136">
            <v>85130</v>
          </cell>
        </row>
        <row r="1137">
          <cell r="A1137">
            <v>1789.7835169302859</v>
          </cell>
          <cell r="B1137">
            <v>291</v>
          </cell>
          <cell r="D1137">
            <v>1374.481542295144</v>
          </cell>
          <cell r="E1137">
            <v>85308</v>
          </cell>
        </row>
        <row r="1138">
          <cell r="A1138">
            <v>1791</v>
          </cell>
          <cell r="B1138">
            <v>293</v>
          </cell>
          <cell r="D1138">
            <v>1375.942061887861</v>
          </cell>
          <cell r="E1138">
            <v>85464</v>
          </cell>
        </row>
        <row r="1139">
          <cell r="A1139">
            <v>1791.2166766839989</v>
          </cell>
          <cell r="B1139">
            <v>292</v>
          </cell>
          <cell r="D1139">
            <v>1377.3996216196331</v>
          </cell>
          <cell r="E1139">
            <v>85654</v>
          </cell>
        </row>
        <row r="1140">
          <cell r="A1140">
            <v>1792.929123063235</v>
          </cell>
          <cell r="B1140">
            <v>292</v>
          </cell>
          <cell r="D1140">
            <v>1378.783516930112</v>
          </cell>
          <cell r="E1140">
            <v>85808</v>
          </cell>
        </row>
        <row r="1141">
          <cell r="A1141">
            <v>1792.929123063235</v>
          </cell>
          <cell r="B1141">
            <v>292</v>
          </cell>
          <cell r="D1141">
            <v>1380.2166766838229</v>
          </cell>
          <cell r="E1141">
            <v>85994</v>
          </cell>
        </row>
        <row r="1142">
          <cell r="A1142">
            <v>1794.392634005837</v>
          </cell>
          <cell r="B1142">
            <v>293</v>
          </cell>
          <cell r="D1142">
            <v>1381.663230188148</v>
          </cell>
          <cell r="E1142">
            <v>86156</v>
          </cell>
        </row>
        <row r="1143">
          <cell r="A1143">
            <v>1794.392634005837</v>
          </cell>
          <cell r="B1143">
            <v>293</v>
          </cell>
          <cell r="D1143">
            <v>1383.103879605362</v>
          </cell>
          <cell r="E1143">
            <v>86336</v>
          </cell>
        </row>
        <row r="1144">
          <cell r="A1144">
            <v>1801</v>
          </cell>
          <cell r="B1144">
            <v>293</v>
          </cell>
          <cell r="D1144">
            <v>1384.481542295144</v>
          </cell>
          <cell r="E1144">
            <v>86506</v>
          </cell>
        </row>
        <row r="1145">
          <cell r="A1145">
            <v>1810</v>
          </cell>
          <cell r="B1145">
            <v>293</v>
          </cell>
          <cell r="D1145">
            <v>1385.942061887861</v>
          </cell>
          <cell r="E1145">
            <v>86672</v>
          </cell>
        </row>
        <row r="1146">
          <cell r="A1146">
            <v>1811.45341131285</v>
          </cell>
          <cell r="B1146">
            <v>292</v>
          </cell>
          <cell r="D1146">
            <v>1387.3996216196331</v>
          </cell>
          <cell r="E1146">
            <v>86858</v>
          </cell>
        </row>
        <row r="1147">
          <cell r="A1147">
            <v>1811.45341131285</v>
          </cell>
          <cell r="B1147">
            <v>292</v>
          </cell>
          <cell r="D1147">
            <v>1388.783516930112</v>
          </cell>
          <cell r="E1147">
            <v>87024</v>
          </cell>
        </row>
        <row r="1148">
          <cell r="A1148">
            <v>1813.1786273517489</v>
          </cell>
          <cell r="B1148">
            <v>292</v>
          </cell>
          <cell r="D1148">
            <v>1390.2166766838229</v>
          </cell>
          <cell r="E1148">
            <v>87198</v>
          </cell>
        </row>
        <row r="1149">
          <cell r="A1149">
            <v>1813.1786273517489</v>
          </cell>
          <cell r="B1149">
            <v>292</v>
          </cell>
          <cell r="D1149">
            <v>1391.663230188148</v>
          </cell>
          <cell r="E1149">
            <v>87376</v>
          </cell>
        </row>
        <row r="1150">
          <cell r="A1150">
            <v>1814.5996642236721</v>
          </cell>
          <cell r="B1150">
            <v>293</v>
          </cell>
          <cell r="D1150">
            <v>1393.103879605362</v>
          </cell>
          <cell r="E1150">
            <v>87562</v>
          </cell>
        </row>
        <row r="1151">
          <cell r="A1151">
            <v>1814.5996642236721</v>
          </cell>
          <cell r="B1151">
            <v>293</v>
          </cell>
          <cell r="D1151">
            <v>1394.481542295144</v>
          </cell>
          <cell r="E1151">
            <v>87740</v>
          </cell>
        </row>
        <row r="1152">
          <cell r="A1152">
            <v>1817.473682253614</v>
          </cell>
          <cell r="B1152">
            <v>293</v>
          </cell>
          <cell r="D1152">
            <v>1395.942061887861</v>
          </cell>
          <cell r="E1152">
            <v>87892</v>
          </cell>
        </row>
        <row r="1153">
          <cell r="A1153">
            <v>1817.473682253614</v>
          </cell>
          <cell r="B1153">
            <v>293</v>
          </cell>
          <cell r="D1153">
            <v>1395.942061887861</v>
          </cell>
          <cell r="E1153">
            <v>87892</v>
          </cell>
        </row>
        <row r="1154">
          <cell r="A1154">
            <v>1818.929123063245</v>
          </cell>
          <cell r="B1154">
            <v>294</v>
          </cell>
          <cell r="D1154">
            <v>1397.399621619634</v>
          </cell>
          <cell r="E1154">
            <v>88086</v>
          </cell>
        </row>
        <row r="1155">
          <cell r="A1155">
            <v>1818.929123063245</v>
          </cell>
          <cell r="B1155">
            <v>294</v>
          </cell>
          <cell r="D1155">
            <v>1398.783516930112</v>
          </cell>
          <cell r="E1155">
            <v>88244</v>
          </cell>
        </row>
        <row r="1156">
          <cell r="A1156">
            <v>1830</v>
          </cell>
          <cell r="B1156">
            <v>294</v>
          </cell>
          <cell r="D1156">
            <v>1400.2166766838241</v>
          </cell>
          <cell r="E1156">
            <v>88424</v>
          </cell>
        </row>
        <row r="1157">
          <cell r="A1157">
            <v>1831.4534113128591</v>
          </cell>
          <cell r="B1157">
            <v>293</v>
          </cell>
          <cell r="D1157">
            <v>1401.663230188148</v>
          </cell>
          <cell r="E1157">
            <v>88594</v>
          </cell>
        </row>
        <row r="1158">
          <cell r="A1158">
            <v>1831.4534113128591</v>
          </cell>
          <cell r="B1158">
            <v>293</v>
          </cell>
          <cell r="D1158">
            <v>1403.103879605362</v>
          </cell>
          <cell r="E1158">
            <v>88762</v>
          </cell>
        </row>
        <row r="1159">
          <cell r="A1159">
            <v>1835.103879605555</v>
          </cell>
          <cell r="B1159">
            <v>293</v>
          </cell>
          <cell r="D1159">
            <v>1404.4815422951449</v>
          </cell>
          <cell r="E1159">
            <v>88960</v>
          </cell>
        </row>
        <row r="1160">
          <cell r="A1160">
            <v>1835.103879605555</v>
          </cell>
          <cell r="B1160">
            <v>293</v>
          </cell>
          <cell r="D1160">
            <v>1405.9420618878621</v>
          </cell>
          <cell r="E1160">
            <v>89118</v>
          </cell>
        </row>
        <row r="1161">
          <cell r="A1161">
            <v>1836.529551221425</v>
          </cell>
          <cell r="B1161">
            <v>294</v>
          </cell>
          <cell r="D1161">
            <v>1407.3996216196349</v>
          </cell>
          <cell r="E1161">
            <v>89314</v>
          </cell>
        </row>
        <row r="1162">
          <cell r="A1162">
            <v>1836.529551221425</v>
          </cell>
          <cell r="B1162">
            <v>294</v>
          </cell>
          <cell r="D1162">
            <v>1408.7835169301129</v>
          </cell>
          <cell r="E1162">
            <v>89482</v>
          </cell>
        </row>
        <row r="1163">
          <cell r="A1163">
            <v>1842.3251241475341</v>
          </cell>
          <cell r="B1163">
            <v>294</v>
          </cell>
          <cell r="D1163">
            <v>1410.216676683825</v>
          </cell>
          <cell r="E1163">
            <v>89668</v>
          </cell>
        </row>
        <row r="1164">
          <cell r="A1164">
            <v>1842.3251241475341</v>
          </cell>
          <cell r="B1164">
            <v>294</v>
          </cell>
          <cell r="D1164">
            <v>1411.66323018815</v>
          </cell>
          <cell r="E1164">
            <v>89840</v>
          </cell>
        </row>
        <row r="1165">
          <cell r="A1165">
            <v>1843.7835169303089</v>
          </cell>
          <cell r="B1165">
            <v>295</v>
          </cell>
          <cell r="D1165">
            <v>1413.103879605364</v>
          </cell>
          <cell r="E1165">
            <v>90026</v>
          </cell>
        </row>
        <row r="1166">
          <cell r="A1166">
            <v>1843.7835169303089</v>
          </cell>
          <cell r="B1166">
            <v>295</v>
          </cell>
          <cell r="D1166">
            <v>1414.4815422951469</v>
          </cell>
          <cell r="E1166">
            <v>90192</v>
          </cell>
        </row>
        <row r="1167">
          <cell r="A1167">
            <v>1845.5131084296941</v>
          </cell>
          <cell r="B1167">
            <v>295</v>
          </cell>
          <cell r="D1167">
            <v>1415.9420618878639</v>
          </cell>
          <cell r="E1167">
            <v>90362</v>
          </cell>
        </row>
        <row r="1168">
          <cell r="A1168">
            <v>1845.5131084296941</v>
          </cell>
          <cell r="B1168">
            <v>295</v>
          </cell>
          <cell r="D1168">
            <v>1417.3996216196369</v>
          </cell>
          <cell r="E1168">
            <v>90554</v>
          </cell>
        </row>
        <row r="1169">
          <cell r="A1169">
            <v>1846.976543055584</v>
          </cell>
          <cell r="B1169">
            <v>297</v>
          </cell>
          <cell r="D1169">
            <v>1418.783516930115</v>
          </cell>
          <cell r="E1169">
            <v>90726</v>
          </cell>
        </row>
        <row r="1170">
          <cell r="A1170">
            <v>1846.976543055584</v>
          </cell>
          <cell r="B1170">
            <v>297</v>
          </cell>
          <cell r="D1170">
            <v>1420.2166766838279</v>
          </cell>
          <cell r="E1170">
            <v>90920</v>
          </cell>
        </row>
        <row r="1171">
          <cell r="A1171">
            <v>1848.427180632759</v>
          </cell>
          <cell r="B1171">
            <v>298</v>
          </cell>
          <cell r="D1171">
            <v>1421.675115652102</v>
          </cell>
          <cell r="E1171">
            <v>91102</v>
          </cell>
        </row>
        <row r="1172">
          <cell r="A1172">
            <v>1848.427180632759</v>
          </cell>
          <cell r="B1172">
            <v>298</v>
          </cell>
          <cell r="D1172">
            <v>1423.103879605367</v>
          </cell>
          <cell r="E1172">
            <v>91272</v>
          </cell>
        </row>
        <row r="1173">
          <cell r="A1173">
            <v>1849.8899612772791</v>
          </cell>
          <cell r="B1173">
            <v>299</v>
          </cell>
          <cell r="D1173">
            <v>1424.481542295149</v>
          </cell>
          <cell r="E1173">
            <v>91464</v>
          </cell>
        </row>
        <row r="1174">
          <cell r="A1174">
            <v>1849.8899612772791</v>
          </cell>
          <cell r="B1174">
            <v>299</v>
          </cell>
          <cell r="D1174">
            <v>1425.9420618878671</v>
          </cell>
          <cell r="E1174">
            <v>91630</v>
          </cell>
        </row>
        <row r="1175">
          <cell r="A1175">
            <v>1851</v>
          </cell>
          <cell r="B1175">
            <v>300</v>
          </cell>
          <cell r="D1175">
            <v>1427.399621619639</v>
          </cell>
          <cell r="E1175">
            <v>91828</v>
          </cell>
        </row>
        <row r="1176">
          <cell r="A1176">
            <v>1851.3523585111479</v>
          </cell>
          <cell r="B1176">
            <v>299</v>
          </cell>
          <cell r="D1176">
            <v>1428.7835169301179</v>
          </cell>
          <cell r="E1176">
            <v>91994</v>
          </cell>
        </row>
        <row r="1177">
          <cell r="A1177">
            <v>1855</v>
          </cell>
          <cell r="B1177">
            <v>299</v>
          </cell>
          <cell r="D1177">
            <v>1430.21667668383</v>
          </cell>
          <cell r="E1177">
            <v>92184</v>
          </cell>
        </row>
        <row r="1178">
          <cell r="A1178">
            <v>1856.45341131287</v>
          </cell>
          <cell r="B1178">
            <v>298</v>
          </cell>
          <cell r="D1178">
            <v>1431.675115652105</v>
          </cell>
          <cell r="E1178">
            <v>92366</v>
          </cell>
        </row>
        <row r="1179">
          <cell r="A1179">
            <v>1856.45341131287</v>
          </cell>
          <cell r="B1179">
            <v>298</v>
          </cell>
          <cell r="D1179">
            <v>1433.1038796053699</v>
          </cell>
          <cell r="E1179">
            <v>92552</v>
          </cell>
        </row>
        <row r="1180">
          <cell r="A1180">
            <v>1857.9922615227511</v>
          </cell>
          <cell r="B1180">
            <v>298</v>
          </cell>
          <cell r="D1180">
            <v>1434.4815422951531</v>
          </cell>
          <cell r="E1180">
            <v>92732</v>
          </cell>
        </row>
        <row r="1181">
          <cell r="A1181">
            <v>1857.9922615227511</v>
          </cell>
          <cell r="B1181">
            <v>298</v>
          </cell>
          <cell r="D1181">
            <v>1435.9420618878701</v>
          </cell>
          <cell r="E1181">
            <v>92898</v>
          </cell>
        </row>
        <row r="1182">
          <cell r="A1182">
            <v>1859.4534113128709</v>
          </cell>
          <cell r="B1182">
            <v>299</v>
          </cell>
          <cell r="D1182">
            <v>1435.9420618878701</v>
          </cell>
          <cell r="E1182">
            <v>92898</v>
          </cell>
        </row>
        <row r="1183">
          <cell r="A1183">
            <v>1859.4534113128709</v>
          </cell>
          <cell r="B1183">
            <v>299</v>
          </cell>
          <cell r="D1183">
            <v>1437.3996216196431</v>
          </cell>
          <cell r="E1183">
            <v>93104</v>
          </cell>
        </row>
        <row r="1184">
          <cell r="A1184">
            <v>1862.86742782534</v>
          </cell>
          <cell r="B1184">
            <v>299</v>
          </cell>
          <cell r="D1184">
            <v>1438.783516930122</v>
          </cell>
          <cell r="E1184">
            <v>93278</v>
          </cell>
        </row>
        <row r="1185">
          <cell r="A1185">
            <v>1862.86742782534</v>
          </cell>
          <cell r="B1185">
            <v>299</v>
          </cell>
          <cell r="D1185">
            <v>1438.783516930122</v>
          </cell>
          <cell r="E1185">
            <v>93278</v>
          </cell>
        </row>
        <row r="1186">
          <cell r="A1186">
            <v>1864.3322530548251</v>
          </cell>
          <cell r="B1186">
            <v>300</v>
          </cell>
          <cell r="D1186">
            <v>1440.216676683835</v>
          </cell>
          <cell r="E1186">
            <v>93472</v>
          </cell>
        </row>
        <row r="1187">
          <cell r="A1187">
            <v>1864.3322530548251</v>
          </cell>
          <cell r="B1187">
            <v>300</v>
          </cell>
          <cell r="D1187">
            <v>1441.67511565211</v>
          </cell>
          <cell r="E1187">
            <v>93660</v>
          </cell>
        </row>
        <row r="1188">
          <cell r="A1188">
            <v>1876</v>
          </cell>
          <cell r="B1188">
            <v>300</v>
          </cell>
          <cell r="D1188">
            <v>1443.103879605374</v>
          </cell>
          <cell r="E1188">
            <v>93838</v>
          </cell>
        </row>
        <row r="1189">
          <cell r="A1189">
            <v>1877.45341131288</v>
          </cell>
          <cell r="B1189">
            <v>298</v>
          </cell>
          <cell r="D1189">
            <v>1444.4815422951569</v>
          </cell>
          <cell r="E1189">
            <v>94030</v>
          </cell>
        </row>
        <row r="1190">
          <cell r="A1190">
            <v>1877.45341131288</v>
          </cell>
          <cell r="B1190">
            <v>298</v>
          </cell>
          <cell r="D1190">
            <v>1445.9420618878751</v>
          </cell>
          <cell r="E1190">
            <v>94194</v>
          </cell>
        </row>
        <row r="1191">
          <cell r="A1191">
            <v>1878.8899612772921</v>
          </cell>
          <cell r="B1191">
            <v>299</v>
          </cell>
          <cell r="D1191">
            <v>1447.3996216196481</v>
          </cell>
          <cell r="E1191">
            <v>94382</v>
          </cell>
        </row>
        <row r="1192">
          <cell r="A1192">
            <v>1878.8899612772921</v>
          </cell>
          <cell r="B1192">
            <v>299</v>
          </cell>
          <cell r="D1192">
            <v>1447.3996216196481</v>
          </cell>
          <cell r="E1192">
            <v>94382</v>
          </cell>
        </row>
        <row r="1193">
          <cell r="A1193">
            <v>1884</v>
          </cell>
          <cell r="B1193">
            <v>299</v>
          </cell>
          <cell r="D1193">
            <v>1448.783516930127</v>
          </cell>
          <cell r="E1193">
            <v>94564</v>
          </cell>
        </row>
        <row r="1194">
          <cell r="A1194">
            <v>1885.453411312883</v>
          </cell>
          <cell r="B1194">
            <v>298</v>
          </cell>
          <cell r="D1194">
            <v>1450.2166766838391</v>
          </cell>
          <cell r="E1194">
            <v>94762</v>
          </cell>
        </row>
        <row r="1195">
          <cell r="A1195">
            <v>1885.453411312883</v>
          </cell>
          <cell r="B1195">
            <v>298</v>
          </cell>
          <cell r="D1195">
            <v>1451.6751156521141</v>
          </cell>
          <cell r="E1195">
            <v>94952</v>
          </cell>
        </row>
        <row r="1196">
          <cell r="A1196">
            <v>1886.8899612772959</v>
          </cell>
          <cell r="B1196">
            <v>299</v>
          </cell>
          <cell r="D1196">
            <v>1453.103879605379</v>
          </cell>
          <cell r="E1196">
            <v>95146</v>
          </cell>
        </row>
        <row r="1197">
          <cell r="A1197">
            <v>1886.8899612772959</v>
          </cell>
          <cell r="B1197">
            <v>299</v>
          </cell>
          <cell r="D1197">
            <v>1454.4815422951619</v>
          </cell>
          <cell r="E1197">
            <v>95334</v>
          </cell>
        </row>
        <row r="1198">
          <cell r="A1198">
            <v>1894</v>
          </cell>
          <cell r="B1198">
            <v>299</v>
          </cell>
          <cell r="D1198">
            <v>1455.9420618878789</v>
          </cell>
          <cell r="E1198">
            <v>95494</v>
          </cell>
        </row>
        <row r="1199">
          <cell r="A1199">
            <v>1895.453411312888</v>
          </cell>
          <cell r="B1199">
            <v>297</v>
          </cell>
          <cell r="D1199">
            <v>1457.399621619652</v>
          </cell>
          <cell r="E1199">
            <v>95702</v>
          </cell>
        </row>
        <row r="1200">
          <cell r="A1200">
            <v>1895.453411312888</v>
          </cell>
          <cell r="B1200">
            <v>297</v>
          </cell>
          <cell r="D1200">
            <v>1458.7835169301311</v>
          </cell>
          <cell r="E1200">
            <v>95870</v>
          </cell>
        </row>
        <row r="1201">
          <cell r="A1201">
            <v>1902</v>
          </cell>
          <cell r="B1201">
            <v>297</v>
          </cell>
          <cell r="D1201">
            <v>1460.2166766838441</v>
          </cell>
          <cell r="E1201">
            <v>96070</v>
          </cell>
        </row>
        <row r="1202">
          <cell r="A1202">
            <v>1903.4534113128909</v>
          </cell>
          <cell r="B1202">
            <v>296</v>
          </cell>
          <cell r="D1202">
            <v>1461.6751156521191</v>
          </cell>
          <cell r="E1202">
            <v>96264</v>
          </cell>
        </row>
        <row r="1203">
          <cell r="A1203">
            <v>1903.4534113128909</v>
          </cell>
          <cell r="B1203">
            <v>296</v>
          </cell>
          <cell r="D1203">
            <v>1463.1038796053831</v>
          </cell>
          <cell r="E1203">
            <v>96458</v>
          </cell>
        </row>
        <row r="1204">
          <cell r="A1204">
            <v>1908</v>
          </cell>
          <cell r="B1204">
            <v>296</v>
          </cell>
          <cell r="D1204">
            <v>1464.533037056726</v>
          </cell>
          <cell r="E1204">
            <v>96648</v>
          </cell>
        </row>
        <row r="1205">
          <cell r="A1205">
            <v>1909.4534113128921</v>
          </cell>
          <cell r="B1205">
            <v>295</v>
          </cell>
          <cell r="D1205">
            <v>1464.533037056726</v>
          </cell>
          <cell r="E1205">
            <v>96648</v>
          </cell>
        </row>
        <row r="1206">
          <cell r="A1206">
            <v>1909.4534113128921</v>
          </cell>
          <cell r="B1206">
            <v>295</v>
          </cell>
          <cell r="D1206">
            <v>1465.9922615225701</v>
          </cell>
          <cell r="E1206">
            <v>96828</v>
          </cell>
        </row>
        <row r="1207">
          <cell r="A1207">
            <v>1910.8899612773041</v>
          </cell>
          <cell r="B1207">
            <v>296</v>
          </cell>
          <cell r="D1207">
            <v>1467.4534113126899</v>
          </cell>
          <cell r="E1207">
            <v>97028</v>
          </cell>
        </row>
        <row r="1208">
          <cell r="A1208">
            <v>1910.8899612773041</v>
          </cell>
          <cell r="B1208">
            <v>296</v>
          </cell>
          <cell r="D1208">
            <v>1468.8882126245439</v>
          </cell>
          <cell r="E1208">
            <v>97196</v>
          </cell>
        </row>
        <row r="1209">
          <cell r="A1209">
            <v>1914</v>
          </cell>
          <cell r="B1209">
            <v>296</v>
          </cell>
          <cell r="D1209">
            <v>1470.352358510972</v>
          </cell>
          <cell r="E1209">
            <v>97404</v>
          </cell>
        </row>
        <row r="1210">
          <cell r="A1210">
            <v>1915.4534113128941</v>
          </cell>
          <cell r="B1210">
            <v>295</v>
          </cell>
          <cell r="D1210">
            <v>1471.783516930137</v>
          </cell>
          <cell r="E1210">
            <v>97586</v>
          </cell>
        </row>
        <row r="1211">
          <cell r="A1211">
            <v>1915.4534113128941</v>
          </cell>
          <cell r="B1211">
            <v>295</v>
          </cell>
          <cell r="D1211">
            <v>1471.783516930137</v>
          </cell>
          <cell r="E1211">
            <v>97586</v>
          </cell>
        </row>
        <row r="1212">
          <cell r="A1212">
            <v>1917</v>
          </cell>
          <cell r="B1212">
            <v>295</v>
          </cell>
          <cell r="D1212">
            <v>1473.21667668385</v>
          </cell>
          <cell r="E1212">
            <v>97792</v>
          </cell>
        </row>
        <row r="1213">
          <cell r="A1213">
            <v>1918.4534113128941</v>
          </cell>
          <cell r="B1213">
            <v>294</v>
          </cell>
          <cell r="D1213">
            <v>1473.21667668385</v>
          </cell>
          <cell r="E1213">
            <v>97792</v>
          </cell>
        </row>
        <row r="1214">
          <cell r="A1214">
            <v>1918.4534113128941</v>
          </cell>
          <cell r="B1214">
            <v>294</v>
          </cell>
          <cell r="D1214">
            <v>1474.675115652125</v>
          </cell>
          <cell r="E1214">
            <v>97986</v>
          </cell>
        </row>
        <row r="1215">
          <cell r="A1215">
            <v>1919.870092436847</v>
          </cell>
          <cell r="B1215">
            <v>293</v>
          </cell>
          <cell r="D1215">
            <v>1476.103879605389</v>
          </cell>
          <cell r="E1215">
            <v>98172</v>
          </cell>
        </row>
        <row r="1216">
          <cell r="A1216">
            <v>1919.870092436847</v>
          </cell>
          <cell r="B1216">
            <v>293</v>
          </cell>
          <cell r="D1216">
            <v>1477.5330370567319</v>
          </cell>
          <cell r="E1216">
            <v>98372</v>
          </cell>
        </row>
        <row r="1217">
          <cell r="A1217">
            <v>1934</v>
          </cell>
          <cell r="B1217">
            <v>293</v>
          </cell>
          <cell r="D1217">
            <v>1478.992261522576</v>
          </cell>
          <cell r="E1217">
            <v>98550</v>
          </cell>
        </row>
        <row r="1218">
          <cell r="A1218">
            <v>1934.0687103204609</v>
          </cell>
          <cell r="B1218">
            <v>292</v>
          </cell>
          <cell r="D1218">
            <v>1480.453411312697</v>
          </cell>
          <cell r="E1218">
            <v>98748</v>
          </cell>
        </row>
        <row r="1219">
          <cell r="A1219">
            <v>1934.942061888092</v>
          </cell>
          <cell r="B1219">
            <v>293</v>
          </cell>
          <cell r="D1219">
            <v>1480.453411312697</v>
          </cell>
          <cell r="E1219">
            <v>98748</v>
          </cell>
        </row>
        <row r="1220">
          <cell r="A1220">
            <v>1936.399621619865</v>
          </cell>
          <cell r="B1220">
            <v>294</v>
          </cell>
          <cell r="D1220">
            <v>1481.8700924366501</v>
          </cell>
          <cell r="E1220">
            <v>98928</v>
          </cell>
        </row>
        <row r="1221">
          <cell r="A1221">
            <v>1936.399621619865</v>
          </cell>
          <cell r="B1221">
            <v>294</v>
          </cell>
          <cell r="D1221">
            <v>1483.3302653037531</v>
          </cell>
          <cell r="E1221">
            <v>99136</v>
          </cell>
        </row>
        <row r="1222">
          <cell r="A1222">
            <v>1937.783516930343</v>
          </cell>
          <cell r="B1222">
            <v>295</v>
          </cell>
          <cell r="D1222">
            <v>1484.7835169301429</v>
          </cell>
          <cell r="E1222">
            <v>99326</v>
          </cell>
        </row>
        <row r="1223">
          <cell r="A1223">
            <v>1937.783516930343</v>
          </cell>
          <cell r="B1223">
            <v>295</v>
          </cell>
          <cell r="D1223">
            <v>1486.2166766838559</v>
          </cell>
          <cell r="E1223">
            <v>99532</v>
          </cell>
        </row>
        <row r="1224">
          <cell r="A1224">
            <v>1943.068710320463</v>
          </cell>
          <cell r="B1224">
            <v>295</v>
          </cell>
          <cell r="D1224">
            <v>1487.6751156521309</v>
          </cell>
          <cell r="E1224">
            <v>99720</v>
          </cell>
        </row>
        <row r="1225">
          <cell r="A1225">
            <v>1943.068710320463</v>
          </cell>
          <cell r="B1225">
            <v>295</v>
          </cell>
          <cell r="D1225">
            <v>1489.1038796053949</v>
          </cell>
          <cell r="E1225">
            <v>99908</v>
          </cell>
        </row>
        <row r="1226">
          <cell r="A1226">
            <v>1944</v>
          </cell>
          <cell r="B1226">
            <v>297</v>
          </cell>
          <cell r="D1226">
            <v>1490.5330370567381</v>
          </cell>
          <cell r="E1226">
            <v>100110</v>
          </cell>
        </row>
        <row r="1227">
          <cell r="A1227">
            <v>1944.529551221463</v>
          </cell>
          <cell r="B1227">
            <v>296</v>
          </cell>
          <cell r="D1227">
            <v>1491.9922615225821</v>
          </cell>
          <cell r="E1227">
            <v>100284</v>
          </cell>
        </row>
        <row r="1228">
          <cell r="A1228">
            <v>1946.0355515035701</v>
          </cell>
          <cell r="B1228">
            <v>296</v>
          </cell>
          <cell r="D1228">
            <v>1493.4534113127031</v>
          </cell>
          <cell r="E1228">
            <v>100504</v>
          </cell>
        </row>
        <row r="1229">
          <cell r="A1229">
            <v>1946.0355515035701</v>
          </cell>
          <cell r="B1229">
            <v>296</v>
          </cell>
          <cell r="D1229">
            <v>1494.870092436656</v>
          </cell>
          <cell r="E1229">
            <v>100680</v>
          </cell>
        </row>
        <row r="1230">
          <cell r="A1230">
            <v>1947.4935016155291</v>
          </cell>
          <cell r="B1230">
            <v>297</v>
          </cell>
          <cell r="D1230">
            <v>1496.330265303759</v>
          </cell>
          <cell r="E1230">
            <v>100896</v>
          </cell>
        </row>
        <row r="1231">
          <cell r="A1231">
            <v>1947.4935016155291</v>
          </cell>
          <cell r="B1231">
            <v>297</v>
          </cell>
          <cell r="D1231">
            <v>1497.7835169301491</v>
          </cell>
          <cell r="E1231">
            <v>101078</v>
          </cell>
        </row>
        <row r="1232">
          <cell r="A1232">
            <v>1948.954886430068</v>
          </cell>
          <cell r="B1232">
            <v>299</v>
          </cell>
          <cell r="D1232">
            <v>1499.216676683862</v>
          </cell>
          <cell r="E1232">
            <v>101276</v>
          </cell>
        </row>
        <row r="1233">
          <cell r="A1233">
            <v>1948.954886430068</v>
          </cell>
          <cell r="B1233">
            <v>299</v>
          </cell>
          <cell r="D1233">
            <v>1500.675115652137</v>
          </cell>
          <cell r="E1233">
            <v>101470</v>
          </cell>
        </row>
        <row r="1234">
          <cell r="A1234">
            <v>1950.4163166940409</v>
          </cell>
          <cell r="B1234">
            <v>300</v>
          </cell>
          <cell r="D1234">
            <v>1502.103879605402</v>
          </cell>
          <cell r="E1234">
            <v>101658</v>
          </cell>
        </row>
        <row r="1235">
          <cell r="A1235">
            <v>1950.4163166940409</v>
          </cell>
          <cell r="B1235">
            <v>300</v>
          </cell>
          <cell r="D1235">
            <v>1503.533037056744</v>
          </cell>
          <cell r="E1235">
            <v>101870</v>
          </cell>
        </row>
        <row r="1236">
          <cell r="A1236">
            <v>1953.4159050870501</v>
          </cell>
          <cell r="B1236">
            <v>300</v>
          </cell>
          <cell r="D1236">
            <v>1504.992261522588</v>
          </cell>
          <cell r="E1236">
            <v>102044</v>
          </cell>
        </row>
        <row r="1237">
          <cell r="A1237">
            <v>1953.4159050870501</v>
          </cell>
          <cell r="B1237">
            <v>300</v>
          </cell>
          <cell r="D1237">
            <v>1506.453411312709</v>
          </cell>
          <cell r="E1237">
            <v>102270</v>
          </cell>
        </row>
        <row r="1238">
          <cell r="A1238">
            <v>1954.870092436852</v>
          </cell>
          <cell r="B1238">
            <v>301</v>
          </cell>
          <cell r="D1238">
            <v>1507.8700924366619</v>
          </cell>
          <cell r="E1238">
            <v>102446</v>
          </cell>
        </row>
        <row r="1239">
          <cell r="A1239">
            <v>1954.870092436852</v>
          </cell>
          <cell r="B1239">
            <v>301</v>
          </cell>
          <cell r="D1239">
            <v>1509.3302653037649</v>
          </cell>
          <cell r="E1239">
            <v>102662</v>
          </cell>
        </row>
        <row r="1240">
          <cell r="A1240">
            <v>1956.4459959828489</v>
          </cell>
          <cell r="B1240">
            <v>301</v>
          </cell>
          <cell r="D1240">
            <v>1510.783516930155</v>
          </cell>
          <cell r="E1240">
            <v>102856</v>
          </cell>
        </row>
        <row r="1241">
          <cell r="A1241">
            <v>1956.4459959828489</v>
          </cell>
          <cell r="B1241">
            <v>301</v>
          </cell>
          <cell r="D1241">
            <v>1512.2166766838679</v>
          </cell>
          <cell r="E1241">
            <v>103064</v>
          </cell>
        </row>
        <row r="1242">
          <cell r="A1242">
            <v>1957.870092436852</v>
          </cell>
          <cell r="B1242">
            <v>302</v>
          </cell>
          <cell r="D1242">
            <v>1513.6751156521429</v>
          </cell>
          <cell r="E1242">
            <v>103248</v>
          </cell>
        </row>
        <row r="1243">
          <cell r="A1243">
            <v>1957.870092436852</v>
          </cell>
          <cell r="B1243">
            <v>302</v>
          </cell>
          <cell r="D1243">
            <v>1515.103879605407</v>
          </cell>
          <cell r="E1243">
            <v>103450</v>
          </cell>
        </row>
        <row r="1244">
          <cell r="A1244">
            <v>1959.332253054851</v>
          </cell>
          <cell r="B1244">
            <v>301</v>
          </cell>
          <cell r="D1244">
            <v>1515.103879605407</v>
          </cell>
          <cell r="E1244">
            <v>103450</v>
          </cell>
        </row>
        <row r="1245">
          <cell r="A1245">
            <v>1959.332253054851</v>
          </cell>
          <cell r="B1245">
            <v>301</v>
          </cell>
          <cell r="D1245">
            <v>1516.5330370567499</v>
          </cell>
          <cell r="E1245">
            <v>103660</v>
          </cell>
        </row>
        <row r="1246">
          <cell r="A1246">
            <v>1960.992261522779</v>
          </cell>
          <cell r="B1246">
            <v>301</v>
          </cell>
          <cell r="D1246">
            <v>1517.9922615225939</v>
          </cell>
          <cell r="E1246">
            <v>103848</v>
          </cell>
        </row>
        <row r="1247">
          <cell r="A1247">
            <v>1960.992261522779</v>
          </cell>
          <cell r="B1247">
            <v>301</v>
          </cell>
          <cell r="D1247">
            <v>1519.453411312714</v>
          </cell>
          <cell r="E1247">
            <v>104068</v>
          </cell>
        </row>
        <row r="1248">
          <cell r="A1248">
            <v>1962</v>
          </cell>
          <cell r="B1248">
            <v>303</v>
          </cell>
          <cell r="D1248">
            <v>1520.8700924366681</v>
          </cell>
          <cell r="E1248">
            <v>104244</v>
          </cell>
        </row>
        <row r="1249">
          <cell r="A1249">
            <v>1962.4534113128991</v>
          </cell>
          <cell r="B1249">
            <v>302</v>
          </cell>
          <cell r="D1249">
            <v>1522.3302653037711</v>
          </cell>
          <cell r="E1249">
            <v>104454</v>
          </cell>
        </row>
        <row r="1250">
          <cell r="A1250">
            <v>1964.3251241475691</v>
          </cell>
          <cell r="B1250">
            <v>302</v>
          </cell>
          <cell r="D1250">
            <v>1523.7835169301611</v>
          </cell>
          <cell r="E1250">
            <v>104646</v>
          </cell>
        </row>
        <row r="1251">
          <cell r="A1251">
            <v>1964.3251241475691</v>
          </cell>
          <cell r="B1251">
            <v>302</v>
          </cell>
          <cell r="D1251">
            <v>1525.2166766838741</v>
          </cell>
          <cell r="E1251">
            <v>104864</v>
          </cell>
        </row>
        <row r="1252">
          <cell r="A1252">
            <v>1965.783516930343</v>
          </cell>
          <cell r="B1252">
            <v>303</v>
          </cell>
          <cell r="D1252">
            <v>1526.6751156521491</v>
          </cell>
          <cell r="E1252">
            <v>105064</v>
          </cell>
        </row>
        <row r="1253">
          <cell r="A1253">
            <v>1965.783516930343</v>
          </cell>
          <cell r="B1253">
            <v>303</v>
          </cell>
          <cell r="D1253">
            <v>1528.103879605414</v>
          </cell>
          <cell r="E1253">
            <v>105264</v>
          </cell>
        </row>
        <row r="1254">
          <cell r="A1254">
            <v>1967.2166766840539</v>
          </cell>
          <cell r="B1254">
            <v>302</v>
          </cell>
          <cell r="D1254">
            <v>1529.533037056756</v>
          </cell>
          <cell r="E1254">
            <v>105468</v>
          </cell>
        </row>
        <row r="1255">
          <cell r="A1255">
            <v>1967.2166766840539</v>
          </cell>
          <cell r="B1255">
            <v>302</v>
          </cell>
          <cell r="D1255">
            <v>1530.9922615226001</v>
          </cell>
          <cell r="E1255">
            <v>105652</v>
          </cell>
        </row>
        <row r="1256">
          <cell r="A1256">
            <v>1971.7632666617189</v>
          </cell>
          <cell r="B1256">
            <v>302</v>
          </cell>
          <cell r="D1256">
            <v>1532.4534113127211</v>
          </cell>
          <cell r="E1256">
            <v>105876</v>
          </cell>
        </row>
        <row r="1257">
          <cell r="A1257">
            <v>1971.7632666617189</v>
          </cell>
          <cell r="B1257">
            <v>302</v>
          </cell>
          <cell r="D1257">
            <v>1533.870092436674</v>
          </cell>
          <cell r="E1257">
            <v>106046</v>
          </cell>
        </row>
        <row r="1258">
          <cell r="A1258">
            <v>1973.216676684053</v>
          </cell>
          <cell r="B1258">
            <v>304</v>
          </cell>
          <cell r="D1258">
            <v>1535.330265303777</v>
          </cell>
          <cell r="E1258">
            <v>106252</v>
          </cell>
        </row>
        <row r="1259">
          <cell r="A1259">
            <v>1973.216676684053</v>
          </cell>
          <cell r="B1259">
            <v>304</v>
          </cell>
          <cell r="D1259">
            <v>1536.783516930167</v>
          </cell>
          <cell r="E1259">
            <v>106454</v>
          </cell>
        </row>
        <row r="1260">
          <cell r="A1260">
            <v>1978.954886430063</v>
          </cell>
          <cell r="B1260">
            <v>304</v>
          </cell>
          <cell r="D1260">
            <v>1538.21667668388</v>
          </cell>
          <cell r="E1260">
            <v>106666</v>
          </cell>
        </row>
        <row r="1261">
          <cell r="A1261">
            <v>1978.954886430063</v>
          </cell>
          <cell r="B1261">
            <v>304</v>
          </cell>
          <cell r="D1261">
            <v>1539.675115652155</v>
          </cell>
          <cell r="E1261">
            <v>106860</v>
          </cell>
        </row>
        <row r="1262">
          <cell r="A1262">
            <v>1980.4163166940359</v>
          </cell>
          <cell r="B1262">
            <v>305</v>
          </cell>
          <cell r="D1262">
            <v>1541.103879605419</v>
          </cell>
          <cell r="E1262">
            <v>107070</v>
          </cell>
        </row>
        <row r="1263">
          <cell r="A1263">
            <v>1980.4163166940359</v>
          </cell>
          <cell r="B1263">
            <v>305</v>
          </cell>
          <cell r="D1263">
            <v>1541.103879605419</v>
          </cell>
          <cell r="E1263">
            <v>107070</v>
          </cell>
        </row>
        <row r="1264">
          <cell r="A1264">
            <v>1981.870092436847</v>
          </cell>
          <cell r="B1264">
            <v>306</v>
          </cell>
          <cell r="D1264">
            <v>1542.5330370567619</v>
          </cell>
          <cell r="E1264">
            <v>107272</v>
          </cell>
        </row>
        <row r="1265">
          <cell r="A1265">
            <v>1981.870092436847</v>
          </cell>
          <cell r="B1265">
            <v>306</v>
          </cell>
          <cell r="D1265">
            <v>1543.992261522606</v>
          </cell>
          <cell r="E1265">
            <v>107454</v>
          </cell>
        </row>
        <row r="1266">
          <cell r="A1266">
            <v>1985.2166766840501</v>
          </cell>
          <cell r="B1266">
            <v>306</v>
          </cell>
          <cell r="D1266">
            <v>1545.453411312727</v>
          </cell>
          <cell r="E1266">
            <v>107680</v>
          </cell>
        </row>
        <row r="1267">
          <cell r="A1267">
            <v>1985.2166766840501</v>
          </cell>
          <cell r="B1267">
            <v>306</v>
          </cell>
          <cell r="D1267">
            <v>1546.8700924366799</v>
          </cell>
          <cell r="E1267">
            <v>107852</v>
          </cell>
        </row>
        <row r="1268">
          <cell r="A1268">
            <v>1986.6776482259661</v>
          </cell>
          <cell r="B1268">
            <v>308</v>
          </cell>
          <cell r="D1268">
            <v>1548.3302653037831</v>
          </cell>
          <cell r="E1268">
            <v>108076</v>
          </cell>
        </row>
        <row r="1269">
          <cell r="A1269">
            <v>1986.6776482259661</v>
          </cell>
          <cell r="B1269">
            <v>308</v>
          </cell>
          <cell r="D1269">
            <v>1549.7835169301729</v>
          </cell>
          <cell r="E1269">
            <v>108280</v>
          </cell>
        </row>
        <row r="1270">
          <cell r="A1270">
            <v>1989.2166766840489</v>
          </cell>
          <cell r="B1270">
            <v>308</v>
          </cell>
          <cell r="D1270">
            <v>1551.2166766838859</v>
          </cell>
          <cell r="E1270">
            <v>108492</v>
          </cell>
        </row>
        <row r="1271">
          <cell r="A1271">
            <v>1989.2166766840489</v>
          </cell>
          <cell r="B1271">
            <v>308</v>
          </cell>
          <cell r="D1271">
            <v>1552.6751156521609</v>
          </cell>
          <cell r="E1271">
            <v>108690</v>
          </cell>
        </row>
        <row r="1272">
          <cell r="A1272">
            <v>1990.677648225965</v>
          </cell>
          <cell r="B1272">
            <v>309</v>
          </cell>
          <cell r="D1272">
            <v>1554.1038796054261</v>
          </cell>
          <cell r="E1272">
            <v>108892</v>
          </cell>
        </row>
        <row r="1273">
          <cell r="A1273">
            <v>1990.677648225965</v>
          </cell>
          <cell r="B1273">
            <v>309</v>
          </cell>
          <cell r="D1273">
            <v>1555.5330370567681</v>
          </cell>
          <cell r="E1273">
            <v>109088</v>
          </cell>
        </row>
        <row r="1274">
          <cell r="A1274">
            <v>1993.0355515035619</v>
          </cell>
          <cell r="B1274">
            <v>309</v>
          </cell>
          <cell r="D1274">
            <v>1556.9922615226119</v>
          </cell>
          <cell r="E1274">
            <v>109274</v>
          </cell>
        </row>
        <row r="1275">
          <cell r="A1275">
            <v>1993.0355515035619</v>
          </cell>
          <cell r="B1275">
            <v>309</v>
          </cell>
          <cell r="D1275">
            <v>1556.9922615226119</v>
          </cell>
          <cell r="E1275">
            <v>109274</v>
          </cell>
        </row>
        <row r="1276">
          <cell r="A1276">
            <v>1994.4935016155209</v>
          </cell>
          <cell r="B1276">
            <v>311</v>
          </cell>
          <cell r="D1276">
            <v>1558.4534113127329</v>
          </cell>
          <cell r="E1276">
            <v>109510</v>
          </cell>
        </row>
        <row r="1277">
          <cell r="A1277">
            <v>1994.4935016155209</v>
          </cell>
          <cell r="B1277">
            <v>311</v>
          </cell>
          <cell r="D1277">
            <v>1559.870092436686</v>
          </cell>
          <cell r="E1277">
            <v>109694</v>
          </cell>
        </row>
        <row r="1278">
          <cell r="A1278">
            <v>1995.9548864300591</v>
          </cell>
          <cell r="B1278">
            <v>312</v>
          </cell>
          <cell r="D1278">
            <v>1561.330265303789</v>
          </cell>
          <cell r="E1278">
            <v>109916</v>
          </cell>
        </row>
        <row r="1279">
          <cell r="A1279">
            <v>1995.9548864300591</v>
          </cell>
          <cell r="B1279">
            <v>312</v>
          </cell>
          <cell r="D1279">
            <v>1562.78351693018</v>
          </cell>
          <cell r="E1279">
            <v>110122</v>
          </cell>
        </row>
        <row r="1280">
          <cell r="A1280">
            <v>2003</v>
          </cell>
          <cell r="B1280">
            <v>312</v>
          </cell>
          <cell r="D1280">
            <v>1564.216676683892</v>
          </cell>
          <cell r="E1280">
            <v>110336</v>
          </cell>
        </row>
        <row r="1281">
          <cell r="A1281">
            <v>2004.45341131289</v>
          </cell>
          <cell r="B1281">
            <v>311</v>
          </cell>
          <cell r="D1281">
            <v>1565.675115652168</v>
          </cell>
          <cell r="E1281">
            <v>110538</v>
          </cell>
        </row>
        <row r="1282">
          <cell r="A1282">
            <v>2004.45341131289</v>
          </cell>
          <cell r="B1282">
            <v>311</v>
          </cell>
          <cell r="D1282">
            <v>1567.103879605432</v>
          </cell>
          <cell r="E1282">
            <v>110746</v>
          </cell>
        </row>
        <row r="1283">
          <cell r="A1283">
            <v>2008.4677091117981</v>
          </cell>
          <cell r="B1283">
            <v>311</v>
          </cell>
          <cell r="D1283">
            <v>1568.5330370567749</v>
          </cell>
          <cell r="E1283">
            <v>110932</v>
          </cell>
        </row>
        <row r="1284">
          <cell r="A1284">
            <v>2008.4677091117981</v>
          </cell>
          <cell r="B1284">
            <v>311</v>
          </cell>
          <cell r="D1284">
            <v>1569.992261522618</v>
          </cell>
          <cell r="E1284">
            <v>111132</v>
          </cell>
        </row>
        <row r="1285">
          <cell r="A1285">
            <v>2009.92912306328</v>
          </cell>
          <cell r="B1285">
            <v>312</v>
          </cell>
          <cell r="D1285">
            <v>1571.453411312739</v>
          </cell>
          <cell r="E1285">
            <v>111364</v>
          </cell>
        </row>
        <row r="1286">
          <cell r="A1286">
            <v>2009.92912306328</v>
          </cell>
          <cell r="B1286">
            <v>312</v>
          </cell>
          <cell r="D1286">
            <v>1572.8700924366919</v>
          </cell>
          <cell r="E1286">
            <v>111548</v>
          </cell>
        </row>
        <row r="1287">
          <cell r="A1287">
            <v>2017</v>
          </cell>
          <cell r="B1287">
            <v>312</v>
          </cell>
          <cell r="D1287">
            <v>1574.3302653037961</v>
          </cell>
          <cell r="E1287">
            <v>111782</v>
          </cell>
        </row>
        <row r="1288">
          <cell r="A1288">
            <v>2018.4534113128859</v>
          </cell>
          <cell r="B1288">
            <v>311</v>
          </cell>
          <cell r="D1288">
            <v>1574.3302653037961</v>
          </cell>
          <cell r="E1288">
            <v>111782</v>
          </cell>
        </row>
        <row r="1289">
          <cell r="A1289">
            <v>2018.4534113128859</v>
          </cell>
          <cell r="B1289">
            <v>311</v>
          </cell>
          <cell r="D1289">
            <v>1575.7835169301859</v>
          </cell>
          <cell r="E1289">
            <v>111982</v>
          </cell>
        </row>
        <row r="1290">
          <cell r="A1290">
            <v>2021.929123063278</v>
          </cell>
          <cell r="B1290">
            <v>311</v>
          </cell>
          <cell r="D1290">
            <v>1577.216676683898</v>
          </cell>
          <cell r="E1290">
            <v>112196</v>
          </cell>
        </row>
        <row r="1291">
          <cell r="A1291">
            <v>2021.929123063278</v>
          </cell>
          <cell r="B1291">
            <v>311</v>
          </cell>
          <cell r="D1291">
            <v>1578.6751156521741</v>
          </cell>
          <cell r="E1291">
            <v>112398</v>
          </cell>
        </row>
        <row r="1292">
          <cell r="A1292">
            <v>2023.392634005879</v>
          </cell>
          <cell r="B1292">
            <v>312</v>
          </cell>
          <cell r="D1292">
            <v>1580.1038796054379</v>
          </cell>
          <cell r="E1292">
            <v>112610</v>
          </cell>
        </row>
        <row r="1293">
          <cell r="A1293">
            <v>2023.392634005879</v>
          </cell>
          <cell r="B1293">
            <v>312</v>
          </cell>
          <cell r="D1293">
            <v>1581.533037056781</v>
          </cell>
          <cell r="E1293">
            <v>112820</v>
          </cell>
        </row>
        <row r="1294">
          <cell r="A1294">
            <v>2024.7835169303289</v>
          </cell>
          <cell r="B1294">
            <v>313</v>
          </cell>
          <cell r="D1294">
            <v>1582.9922615226239</v>
          </cell>
          <cell r="E1294">
            <v>113010</v>
          </cell>
        </row>
        <row r="1295">
          <cell r="A1295">
            <v>2024.7835169303289</v>
          </cell>
          <cell r="B1295">
            <v>313</v>
          </cell>
          <cell r="D1295">
            <v>1584.4534113127449</v>
          </cell>
          <cell r="E1295">
            <v>113244</v>
          </cell>
        </row>
        <row r="1296">
          <cell r="A1296">
            <v>2030</v>
          </cell>
          <cell r="B1296">
            <v>313</v>
          </cell>
          <cell r="D1296">
            <v>1585.870092436699</v>
          </cell>
          <cell r="E1296">
            <v>113432</v>
          </cell>
        </row>
        <row r="1297">
          <cell r="A1297">
            <v>2031.453411312883</v>
          </cell>
          <cell r="B1297">
            <v>312</v>
          </cell>
          <cell r="D1297">
            <v>1587.330265303802</v>
          </cell>
          <cell r="E1297">
            <v>113658</v>
          </cell>
        </row>
        <row r="1298">
          <cell r="A1298">
            <v>2031.453411312883</v>
          </cell>
          <cell r="B1298">
            <v>312</v>
          </cell>
          <cell r="D1298">
            <v>1588.7835169301929</v>
          </cell>
          <cell r="E1298">
            <v>113858</v>
          </cell>
        </row>
        <row r="1299">
          <cell r="A1299">
            <v>2032.870092436835</v>
          </cell>
          <cell r="B1299">
            <v>313</v>
          </cell>
          <cell r="D1299">
            <v>1590.2166766839059</v>
          </cell>
          <cell r="E1299">
            <v>114062</v>
          </cell>
        </row>
        <row r="1300">
          <cell r="A1300">
            <v>2032.870092436835</v>
          </cell>
          <cell r="B1300">
            <v>313</v>
          </cell>
          <cell r="D1300">
            <v>1591.6751156521809</v>
          </cell>
          <cell r="E1300">
            <v>114274</v>
          </cell>
        </row>
        <row r="1301">
          <cell r="A1301">
            <v>2039</v>
          </cell>
          <cell r="B1301">
            <v>313</v>
          </cell>
          <cell r="D1301">
            <v>1591.6751156521809</v>
          </cell>
          <cell r="E1301">
            <v>114274</v>
          </cell>
        </row>
        <row r="1302">
          <cell r="A1302">
            <v>2044</v>
          </cell>
          <cell r="B1302">
            <v>313</v>
          </cell>
          <cell r="D1302">
            <v>1593.1038796054461</v>
          </cell>
          <cell r="E1302">
            <v>114486</v>
          </cell>
        </row>
        <row r="1303">
          <cell r="A1303">
            <v>2045.45341131288</v>
          </cell>
          <cell r="B1303">
            <v>312</v>
          </cell>
          <cell r="D1303">
            <v>1594.533037056789</v>
          </cell>
          <cell r="E1303">
            <v>114690</v>
          </cell>
        </row>
        <row r="1304">
          <cell r="A1304">
            <v>2045.45341131288</v>
          </cell>
          <cell r="B1304">
            <v>312</v>
          </cell>
          <cell r="D1304">
            <v>1595.992261522633</v>
          </cell>
          <cell r="E1304">
            <v>114890</v>
          </cell>
        </row>
        <row r="1305">
          <cell r="A1305">
            <v>2048</v>
          </cell>
          <cell r="B1305">
            <v>312</v>
          </cell>
          <cell r="D1305">
            <v>1597.453411312754</v>
          </cell>
          <cell r="E1305">
            <v>115120</v>
          </cell>
        </row>
        <row r="1306">
          <cell r="A1306">
            <v>2049.2166766840342</v>
          </cell>
          <cell r="B1306">
            <v>311</v>
          </cell>
          <cell r="D1306">
            <v>1598.870092436707</v>
          </cell>
          <cell r="E1306">
            <v>115312</v>
          </cell>
        </row>
        <row r="1307">
          <cell r="A1307">
            <v>2049.453411312878</v>
          </cell>
          <cell r="B1307">
            <v>312</v>
          </cell>
          <cell r="D1307">
            <v>1600.3302653038111</v>
          </cell>
          <cell r="E1307">
            <v>115532</v>
          </cell>
        </row>
        <row r="1308">
          <cell r="A1308">
            <v>2051</v>
          </cell>
          <cell r="B1308">
            <v>312</v>
          </cell>
          <cell r="D1308">
            <v>1601.783516930202</v>
          </cell>
          <cell r="E1308">
            <v>115728</v>
          </cell>
        </row>
        <row r="1309">
          <cell r="A1309">
            <v>2052.4534113128748</v>
          </cell>
          <cell r="B1309">
            <v>311</v>
          </cell>
          <cell r="D1309">
            <v>1603.216676683915</v>
          </cell>
          <cell r="E1309">
            <v>115942</v>
          </cell>
        </row>
        <row r="1310">
          <cell r="A1310">
            <v>2052.4534113128748</v>
          </cell>
          <cell r="B1310">
            <v>311</v>
          </cell>
          <cell r="D1310">
            <v>1604.67511565219</v>
          </cell>
          <cell r="E1310">
            <v>116148</v>
          </cell>
        </row>
        <row r="1311">
          <cell r="A1311">
            <v>2059.9499599591568</v>
          </cell>
          <cell r="B1311">
            <v>311</v>
          </cell>
          <cell r="D1311">
            <v>1606.1038796054549</v>
          </cell>
          <cell r="E1311">
            <v>116358</v>
          </cell>
        </row>
        <row r="1312">
          <cell r="A1312">
            <v>2059.9499599591568</v>
          </cell>
          <cell r="B1312">
            <v>311</v>
          </cell>
          <cell r="D1312">
            <v>1607.5330370567981</v>
          </cell>
          <cell r="E1312">
            <v>116574</v>
          </cell>
        </row>
        <row r="1313">
          <cell r="A1313">
            <v>2061.3996216198329</v>
          </cell>
          <cell r="B1313">
            <v>313</v>
          </cell>
          <cell r="D1313">
            <v>1607.5330370567981</v>
          </cell>
          <cell r="E1313">
            <v>116574</v>
          </cell>
        </row>
        <row r="1314">
          <cell r="A1314">
            <v>2061.3996216198329</v>
          </cell>
          <cell r="B1314">
            <v>313</v>
          </cell>
          <cell r="D1314">
            <v>1608.9922615226419</v>
          </cell>
          <cell r="E1314">
            <v>116774</v>
          </cell>
        </row>
        <row r="1315">
          <cell r="A1315">
            <v>2072</v>
          </cell>
          <cell r="B1315">
            <v>313</v>
          </cell>
          <cell r="D1315">
            <v>1610.4534113127629</v>
          </cell>
          <cell r="E1315">
            <v>117006</v>
          </cell>
        </row>
        <row r="1316">
          <cell r="A1316">
            <v>2073.4534113128552</v>
          </cell>
          <cell r="B1316">
            <v>311</v>
          </cell>
          <cell r="D1316">
            <v>1611.870092436716</v>
          </cell>
          <cell r="E1316">
            <v>117196</v>
          </cell>
        </row>
        <row r="1317">
          <cell r="A1317">
            <v>2073.4534113128552</v>
          </cell>
          <cell r="B1317">
            <v>311</v>
          </cell>
          <cell r="D1317">
            <v>1613.3302653038199</v>
          </cell>
          <cell r="E1317">
            <v>117428</v>
          </cell>
        </row>
        <row r="1318">
          <cell r="A1318">
            <v>2076</v>
          </cell>
          <cell r="B1318">
            <v>311</v>
          </cell>
          <cell r="D1318">
            <v>1614.7835169302109</v>
          </cell>
          <cell r="E1318">
            <v>117632</v>
          </cell>
        </row>
        <row r="1319">
          <cell r="A1319">
            <v>2077.453411312852</v>
          </cell>
          <cell r="B1319">
            <v>310</v>
          </cell>
          <cell r="D1319">
            <v>1614.7835169302109</v>
          </cell>
          <cell r="E1319">
            <v>117632</v>
          </cell>
        </row>
        <row r="1320">
          <cell r="A1320">
            <v>2077.453411312852</v>
          </cell>
          <cell r="B1320">
            <v>310</v>
          </cell>
          <cell r="D1320">
            <v>1616.2166766839241</v>
          </cell>
          <cell r="E1320">
            <v>117852</v>
          </cell>
        </row>
        <row r="1321">
          <cell r="A1321">
            <v>2078.8700924368031</v>
          </cell>
          <cell r="B1321">
            <v>309</v>
          </cell>
          <cell r="D1321">
            <v>1616.2166766839241</v>
          </cell>
          <cell r="E1321">
            <v>117852</v>
          </cell>
        </row>
        <row r="1322">
          <cell r="A1322">
            <v>2078.8700924368031</v>
          </cell>
          <cell r="B1322">
            <v>309</v>
          </cell>
          <cell r="D1322">
            <v>1617.6751156521991</v>
          </cell>
          <cell r="E1322">
            <v>118062</v>
          </cell>
        </row>
        <row r="1323">
          <cell r="A1323">
            <v>2080.3322530547998</v>
          </cell>
          <cell r="B1323">
            <v>311</v>
          </cell>
          <cell r="D1323">
            <v>1619.103879605464</v>
          </cell>
          <cell r="E1323">
            <v>118278</v>
          </cell>
        </row>
        <row r="1324">
          <cell r="A1324">
            <v>2080.3322530547998</v>
          </cell>
          <cell r="B1324">
            <v>311</v>
          </cell>
          <cell r="D1324">
            <v>1620.533037056807</v>
          </cell>
          <cell r="E1324">
            <v>118496</v>
          </cell>
        </row>
        <row r="1325">
          <cell r="A1325">
            <v>2082</v>
          </cell>
          <cell r="B1325">
            <v>311</v>
          </cell>
          <cell r="D1325">
            <v>1621.992261522651</v>
          </cell>
          <cell r="E1325">
            <v>118690</v>
          </cell>
        </row>
        <row r="1326">
          <cell r="A1326">
            <v>2087.3302653038982</v>
          </cell>
          <cell r="B1326">
            <v>311</v>
          </cell>
          <cell r="D1326">
            <v>1623.453411312772</v>
          </cell>
          <cell r="E1326">
            <v>118922</v>
          </cell>
        </row>
        <row r="1327">
          <cell r="A1327">
            <v>2087.3302653038982</v>
          </cell>
          <cell r="B1327">
            <v>311</v>
          </cell>
          <cell r="D1327">
            <v>1623.453411312772</v>
          </cell>
          <cell r="E1327">
            <v>118922</v>
          </cell>
        </row>
        <row r="1328">
          <cell r="A1328">
            <v>2088.7867349877552</v>
          </cell>
          <cell r="B1328">
            <v>312</v>
          </cell>
          <cell r="D1328">
            <v>1624.8700924367249</v>
          </cell>
          <cell r="E1328">
            <v>119116</v>
          </cell>
        </row>
        <row r="1329">
          <cell r="A1329">
            <v>2088.7867349877552</v>
          </cell>
          <cell r="B1329">
            <v>312</v>
          </cell>
          <cell r="D1329">
            <v>1626.332253054725</v>
          </cell>
          <cell r="E1329">
            <v>119348</v>
          </cell>
        </row>
        <row r="1330">
          <cell r="A1330">
            <v>2090.216676683996</v>
          </cell>
          <cell r="B1330">
            <v>313</v>
          </cell>
          <cell r="D1330">
            <v>1627.78351693022</v>
          </cell>
          <cell r="E1330">
            <v>119554</v>
          </cell>
        </row>
        <row r="1331">
          <cell r="A1331">
            <v>2090.216676683996</v>
          </cell>
          <cell r="B1331">
            <v>313</v>
          </cell>
          <cell r="D1331">
            <v>1629.216676683933</v>
          </cell>
          <cell r="E1331">
            <v>119776</v>
          </cell>
        </row>
        <row r="1332">
          <cell r="A1332">
            <v>2092</v>
          </cell>
          <cell r="B1332">
            <v>313</v>
          </cell>
          <cell r="D1332">
            <v>1630.675115652208</v>
          </cell>
          <cell r="E1332">
            <v>119988</v>
          </cell>
        </row>
        <row r="1333">
          <cell r="A1333">
            <v>2092.6632301883178</v>
          </cell>
          <cell r="B1333">
            <v>311</v>
          </cell>
          <cell r="D1333">
            <v>1632.1038796054729</v>
          </cell>
          <cell r="E1333">
            <v>120202</v>
          </cell>
        </row>
        <row r="1334">
          <cell r="A1334">
            <v>2093.453411312837</v>
          </cell>
          <cell r="B1334">
            <v>312</v>
          </cell>
          <cell r="D1334">
            <v>1633.5330370568161</v>
          </cell>
          <cell r="E1334">
            <v>120414</v>
          </cell>
        </row>
        <row r="1335">
          <cell r="A1335">
            <v>2094.9233314199751</v>
          </cell>
          <cell r="B1335">
            <v>312</v>
          </cell>
          <cell r="D1335">
            <v>1634.9922615226601</v>
          </cell>
          <cell r="E1335">
            <v>120612</v>
          </cell>
        </row>
        <row r="1336">
          <cell r="A1336">
            <v>2094.9233314199751</v>
          </cell>
          <cell r="B1336">
            <v>312</v>
          </cell>
          <cell r="D1336">
            <v>1636.4534113127811</v>
          </cell>
          <cell r="E1336">
            <v>120852</v>
          </cell>
        </row>
        <row r="1337">
          <cell r="A1337">
            <v>2096</v>
          </cell>
          <cell r="B1337">
            <v>313</v>
          </cell>
          <cell r="D1337">
            <v>1637.870092436734</v>
          </cell>
          <cell r="E1337">
            <v>121044</v>
          </cell>
        </row>
        <row r="1338">
          <cell r="A1338">
            <v>2096.384526195141</v>
          </cell>
          <cell r="B1338">
            <v>312</v>
          </cell>
          <cell r="D1338">
            <v>1639.3322530547341</v>
          </cell>
          <cell r="E1338">
            <v>121286</v>
          </cell>
        </row>
        <row r="1339">
          <cell r="A1339">
            <v>2103</v>
          </cell>
          <cell r="B1339">
            <v>312</v>
          </cell>
          <cell r="D1339">
            <v>1640.783516930228</v>
          </cell>
          <cell r="E1339">
            <v>121494</v>
          </cell>
        </row>
        <row r="1340">
          <cell r="A1340">
            <v>2104.453411312827</v>
          </cell>
          <cell r="B1340">
            <v>311</v>
          </cell>
          <cell r="D1340">
            <v>1642.2166766839409</v>
          </cell>
          <cell r="E1340">
            <v>121718</v>
          </cell>
        </row>
        <row r="1341">
          <cell r="A1341">
            <v>2104.453411312827</v>
          </cell>
          <cell r="B1341">
            <v>311</v>
          </cell>
          <cell r="D1341">
            <v>1643.6751156522171</v>
          </cell>
          <cell r="E1341">
            <v>121930</v>
          </cell>
        </row>
        <row r="1342">
          <cell r="A1342">
            <v>2108</v>
          </cell>
          <cell r="B1342">
            <v>311</v>
          </cell>
          <cell r="D1342">
            <v>1645.139284925689</v>
          </cell>
          <cell r="E1342">
            <v>122142</v>
          </cell>
        </row>
        <row r="1343">
          <cell r="A1343">
            <v>2109.44599598277</v>
          </cell>
          <cell r="B1343">
            <v>310</v>
          </cell>
          <cell r="D1343">
            <v>1646.5996642236089</v>
          </cell>
          <cell r="E1343">
            <v>122374</v>
          </cell>
        </row>
        <row r="1344">
          <cell r="A1344">
            <v>2109.453411312822</v>
          </cell>
          <cell r="B1344">
            <v>311</v>
          </cell>
          <cell r="D1344">
            <v>1648.0355515034589</v>
          </cell>
          <cell r="E1344">
            <v>122578</v>
          </cell>
        </row>
        <row r="1345">
          <cell r="A1345">
            <v>2112</v>
          </cell>
          <cell r="B1345">
            <v>311</v>
          </cell>
          <cell r="D1345">
            <v>1649.481542295267</v>
          </cell>
          <cell r="E1345">
            <v>122808</v>
          </cell>
        </row>
        <row r="1346">
          <cell r="A1346">
            <v>2113.4534113128179</v>
          </cell>
          <cell r="B1346">
            <v>310</v>
          </cell>
          <cell r="D1346">
            <v>1650.9420618879849</v>
          </cell>
          <cell r="E1346">
            <v>123000</v>
          </cell>
        </row>
        <row r="1347">
          <cell r="A1347">
            <v>2113.4534113128179</v>
          </cell>
          <cell r="B1347">
            <v>310</v>
          </cell>
          <cell r="D1347">
            <v>1652.3996216197579</v>
          </cell>
          <cell r="E1347">
            <v>123230</v>
          </cell>
        </row>
        <row r="1348">
          <cell r="A1348">
            <v>2116</v>
          </cell>
          <cell r="B1348">
            <v>310</v>
          </cell>
          <cell r="D1348">
            <v>1653.7835169302371</v>
          </cell>
          <cell r="E1348">
            <v>123432</v>
          </cell>
        </row>
        <row r="1349">
          <cell r="A1349">
            <v>2117.4534113128152</v>
          </cell>
          <cell r="B1349">
            <v>309</v>
          </cell>
          <cell r="D1349">
            <v>1655.21667668395</v>
          </cell>
          <cell r="E1349">
            <v>123646</v>
          </cell>
        </row>
        <row r="1350">
          <cell r="A1350">
            <v>2117.4534113128152</v>
          </cell>
          <cell r="B1350">
            <v>309</v>
          </cell>
          <cell r="D1350">
            <v>1656.675115652225</v>
          </cell>
          <cell r="E1350">
            <v>123854</v>
          </cell>
        </row>
        <row r="1351">
          <cell r="A1351">
            <v>2119.0890160987401</v>
          </cell>
          <cell r="B1351">
            <v>309</v>
          </cell>
          <cell r="D1351">
            <v>1658.139284925697</v>
          </cell>
          <cell r="E1351">
            <v>124066</v>
          </cell>
        </row>
        <row r="1352">
          <cell r="A1352">
            <v>2119.0890160987401</v>
          </cell>
          <cell r="B1352">
            <v>309</v>
          </cell>
          <cell r="D1352">
            <v>1658.139284925697</v>
          </cell>
          <cell r="E1352">
            <v>124066</v>
          </cell>
        </row>
        <row r="1353">
          <cell r="A1353">
            <v>2120.5295512213752</v>
          </cell>
          <cell r="B1353">
            <v>310</v>
          </cell>
          <cell r="D1353">
            <v>1659.5996642236171</v>
          </cell>
          <cell r="E1353">
            <v>124284</v>
          </cell>
        </row>
        <row r="1354">
          <cell r="A1354">
            <v>2120.5295512213752</v>
          </cell>
          <cell r="B1354">
            <v>310</v>
          </cell>
          <cell r="D1354">
            <v>1661.0355515034671</v>
          </cell>
          <cell r="E1354">
            <v>124486</v>
          </cell>
        </row>
        <row r="1355">
          <cell r="A1355">
            <v>2123</v>
          </cell>
          <cell r="B1355">
            <v>310</v>
          </cell>
          <cell r="D1355">
            <v>1662.4935016154261</v>
          </cell>
          <cell r="E1355">
            <v>124722</v>
          </cell>
        </row>
        <row r="1356">
          <cell r="A1356">
            <v>2124.4534113128079</v>
          </cell>
          <cell r="B1356">
            <v>309</v>
          </cell>
          <cell r="D1356">
            <v>1663.9524187121481</v>
          </cell>
          <cell r="E1356">
            <v>124914</v>
          </cell>
        </row>
        <row r="1357">
          <cell r="A1357">
            <v>2124.4534113128079</v>
          </cell>
          <cell r="B1357">
            <v>309</v>
          </cell>
          <cell r="D1357">
            <v>1665.4163166939391</v>
          </cell>
          <cell r="E1357">
            <v>125148</v>
          </cell>
        </row>
        <row r="1358">
          <cell r="A1358">
            <v>2125.870092436759</v>
          </cell>
          <cell r="B1358">
            <v>308</v>
          </cell>
          <cell r="D1358">
            <v>1666.8700924367511</v>
          </cell>
          <cell r="E1358">
            <v>125338</v>
          </cell>
        </row>
        <row r="1359">
          <cell r="A1359">
            <v>2125.870092436759</v>
          </cell>
          <cell r="B1359">
            <v>308</v>
          </cell>
          <cell r="D1359">
            <v>1668.3322530547509</v>
          </cell>
          <cell r="E1359">
            <v>125572</v>
          </cell>
        </row>
        <row r="1360">
          <cell r="A1360">
            <v>2128.1392849257081</v>
          </cell>
          <cell r="B1360">
            <v>308</v>
          </cell>
          <cell r="D1360">
            <v>1669.783516930245</v>
          </cell>
          <cell r="E1360">
            <v>125776</v>
          </cell>
        </row>
        <row r="1361">
          <cell r="A1361">
            <v>2128.1392849257081</v>
          </cell>
          <cell r="B1361">
            <v>308</v>
          </cell>
          <cell r="D1361">
            <v>1669.783516930245</v>
          </cell>
          <cell r="E1361">
            <v>125776</v>
          </cell>
        </row>
        <row r="1362">
          <cell r="A1362">
            <v>2129.599664223625</v>
          </cell>
          <cell r="B1362">
            <v>309</v>
          </cell>
          <cell r="D1362">
            <v>1671.2166766839571</v>
          </cell>
          <cell r="E1362">
            <v>126002</v>
          </cell>
        </row>
        <row r="1363">
          <cell r="A1363">
            <v>2129.599664223625</v>
          </cell>
          <cell r="B1363">
            <v>309</v>
          </cell>
          <cell r="D1363">
            <v>1671.2166766839571</v>
          </cell>
          <cell r="E1363">
            <v>126002</v>
          </cell>
        </row>
        <row r="1364">
          <cell r="A1364">
            <v>2132</v>
          </cell>
          <cell r="B1364">
            <v>309</v>
          </cell>
          <cell r="D1364">
            <v>1672.6751156522321</v>
          </cell>
          <cell r="E1364">
            <v>126206</v>
          </cell>
        </row>
        <row r="1365">
          <cell r="A1365">
            <v>2133.4534113128002</v>
          </cell>
          <cell r="B1365">
            <v>308</v>
          </cell>
          <cell r="D1365">
            <v>1674.139284925704</v>
          </cell>
          <cell r="E1365">
            <v>126422</v>
          </cell>
        </row>
        <row r="1366">
          <cell r="A1366">
            <v>2133.4534113128002</v>
          </cell>
          <cell r="B1366">
            <v>308</v>
          </cell>
          <cell r="D1366">
            <v>1675.599664223623</v>
          </cell>
          <cell r="E1366">
            <v>126646</v>
          </cell>
        </row>
        <row r="1367">
          <cell r="A1367">
            <v>2134.8700924367508</v>
          </cell>
          <cell r="B1367">
            <v>309</v>
          </cell>
          <cell r="D1367">
            <v>1677.035551503473</v>
          </cell>
          <cell r="E1367">
            <v>126842</v>
          </cell>
        </row>
        <row r="1368">
          <cell r="A1368">
            <v>2134.8700924367508</v>
          </cell>
          <cell r="B1368">
            <v>309</v>
          </cell>
          <cell r="D1368">
            <v>1678.493501615432</v>
          </cell>
          <cell r="E1368">
            <v>127072</v>
          </cell>
        </row>
        <row r="1369">
          <cell r="A1369">
            <v>2138</v>
          </cell>
          <cell r="B1369">
            <v>309</v>
          </cell>
          <cell r="D1369">
            <v>1679.952418712154</v>
          </cell>
          <cell r="E1369">
            <v>127270</v>
          </cell>
        </row>
        <row r="1370">
          <cell r="A1370">
            <v>2138.2166766839509</v>
          </cell>
          <cell r="B1370">
            <v>308</v>
          </cell>
          <cell r="D1370">
            <v>1681.4163166939441</v>
          </cell>
          <cell r="E1370">
            <v>127508</v>
          </cell>
        </row>
        <row r="1371">
          <cell r="A1371">
            <v>2138.4935016154241</v>
          </cell>
          <cell r="B1371">
            <v>309</v>
          </cell>
          <cell r="D1371">
            <v>1682.8700924367561</v>
          </cell>
          <cell r="E1371">
            <v>127704</v>
          </cell>
        </row>
        <row r="1372">
          <cell r="A1372">
            <v>2140</v>
          </cell>
          <cell r="B1372">
            <v>309</v>
          </cell>
          <cell r="D1372">
            <v>1684.332253054755</v>
          </cell>
          <cell r="E1372">
            <v>127938</v>
          </cell>
        </row>
        <row r="1373">
          <cell r="A1373">
            <v>2141.453411312792</v>
          </cell>
          <cell r="B1373">
            <v>308</v>
          </cell>
          <cell r="D1373">
            <v>1685.7835169302491</v>
          </cell>
          <cell r="E1373">
            <v>128146</v>
          </cell>
        </row>
        <row r="1374">
          <cell r="A1374">
            <v>2141.453411312792</v>
          </cell>
          <cell r="B1374">
            <v>308</v>
          </cell>
          <cell r="D1374">
            <v>1687.2166766839609</v>
          </cell>
          <cell r="E1374">
            <v>128382</v>
          </cell>
        </row>
        <row r="1375">
          <cell r="A1375">
            <v>2154.1461304749041</v>
          </cell>
          <cell r="B1375">
            <v>308</v>
          </cell>
          <cell r="D1375">
            <v>1688.6751156522359</v>
          </cell>
          <cell r="E1375">
            <v>128584</v>
          </cell>
        </row>
        <row r="1376">
          <cell r="A1376">
            <v>2154.1461304749041</v>
          </cell>
          <cell r="B1376">
            <v>308</v>
          </cell>
          <cell r="D1376">
            <v>1690.1392849257079</v>
          </cell>
          <cell r="E1376">
            <v>128800</v>
          </cell>
        </row>
        <row r="1377">
          <cell r="A1377">
            <v>2155.606181345715</v>
          </cell>
          <cell r="B1377">
            <v>309</v>
          </cell>
          <cell r="D1377">
            <v>1691.5996642236271</v>
          </cell>
          <cell r="E1377">
            <v>129022</v>
          </cell>
        </row>
        <row r="1378">
          <cell r="A1378">
            <v>2155.606181345715</v>
          </cell>
          <cell r="B1378">
            <v>309</v>
          </cell>
          <cell r="D1378">
            <v>1693.0355515034771</v>
          </cell>
          <cell r="E1378">
            <v>129224</v>
          </cell>
        </row>
        <row r="1379">
          <cell r="A1379">
            <v>2156.3926340057728</v>
          </cell>
          <cell r="B1379">
            <v>307</v>
          </cell>
          <cell r="D1379">
            <v>1694.493501615435</v>
          </cell>
          <cell r="E1379">
            <v>129458</v>
          </cell>
        </row>
        <row r="1380">
          <cell r="A1380">
            <v>2157.044003181576</v>
          </cell>
          <cell r="B1380">
            <v>308</v>
          </cell>
          <cell r="D1380">
            <v>1695.9524187121581</v>
          </cell>
          <cell r="E1380">
            <v>129664</v>
          </cell>
        </row>
        <row r="1381">
          <cell r="A1381">
            <v>2159.7835169302198</v>
          </cell>
          <cell r="B1381">
            <v>308</v>
          </cell>
          <cell r="D1381">
            <v>1697.4163166939479</v>
          </cell>
          <cell r="E1381">
            <v>129908</v>
          </cell>
        </row>
        <row r="1382">
          <cell r="A1382">
            <v>2159.7835169302198</v>
          </cell>
          <cell r="B1382">
            <v>308</v>
          </cell>
          <cell r="D1382">
            <v>1698.8700924367599</v>
          </cell>
          <cell r="E1382">
            <v>130092</v>
          </cell>
        </row>
        <row r="1383">
          <cell r="A1383">
            <v>2161.21667668393</v>
          </cell>
          <cell r="B1383">
            <v>309</v>
          </cell>
          <cell r="D1383">
            <v>1698.8700924367599</v>
          </cell>
          <cell r="E1383">
            <v>130092</v>
          </cell>
        </row>
        <row r="1384">
          <cell r="A1384">
            <v>2161.21667668393</v>
          </cell>
          <cell r="B1384">
            <v>309</v>
          </cell>
          <cell r="D1384">
            <v>1700.3322530547589</v>
          </cell>
          <cell r="E1384">
            <v>130324</v>
          </cell>
        </row>
        <row r="1385">
          <cell r="A1385">
            <v>2163</v>
          </cell>
          <cell r="B1385">
            <v>309</v>
          </cell>
          <cell r="D1385">
            <v>1701.783516930253</v>
          </cell>
          <cell r="E1385">
            <v>130528</v>
          </cell>
        </row>
        <row r="1386">
          <cell r="A1386">
            <v>2164.2716183952039</v>
          </cell>
          <cell r="B1386">
            <v>308</v>
          </cell>
          <cell r="D1386">
            <v>1703.216676683965</v>
          </cell>
          <cell r="E1386">
            <v>130756</v>
          </cell>
        </row>
        <row r="1387">
          <cell r="A1387">
            <v>2164.4534113127711</v>
          </cell>
          <cell r="B1387">
            <v>309</v>
          </cell>
          <cell r="D1387">
            <v>1704.67511565224</v>
          </cell>
          <cell r="E1387">
            <v>130968</v>
          </cell>
        </row>
        <row r="1388">
          <cell r="A1388">
            <v>2167.093083919156</v>
          </cell>
          <cell r="B1388">
            <v>309</v>
          </cell>
          <cell r="D1388">
            <v>1706.139284925712</v>
          </cell>
          <cell r="E1388">
            <v>131190</v>
          </cell>
        </row>
        <row r="1389">
          <cell r="A1389">
            <v>2167.093083919156</v>
          </cell>
          <cell r="B1389">
            <v>309</v>
          </cell>
          <cell r="D1389">
            <v>1707.5996642236321</v>
          </cell>
          <cell r="E1389">
            <v>131414</v>
          </cell>
        </row>
        <row r="1390">
          <cell r="A1390">
            <v>2168.5295512213311</v>
          </cell>
          <cell r="B1390">
            <v>310</v>
          </cell>
          <cell r="D1390">
            <v>1709.0355515034821</v>
          </cell>
          <cell r="E1390">
            <v>131632</v>
          </cell>
        </row>
        <row r="1391">
          <cell r="A1391">
            <v>2168.5295512213311</v>
          </cell>
          <cell r="B1391">
            <v>310</v>
          </cell>
          <cell r="D1391">
            <v>1710.4935016154409</v>
          </cell>
          <cell r="E1391">
            <v>131860</v>
          </cell>
        </row>
        <row r="1392">
          <cell r="A1392">
            <v>2170.3710536533758</v>
          </cell>
          <cell r="B1392">
            <v>310</v>
          </cell>
          <cell r="D1392">
            <v>1711.952418712164</v>
          </cell>
          <cell r="E1392">
            <v>132054</v>
          </cell>
        </row>
        <row r="1393">
          <cell r="A1393">
            <v>2170.3710536533758</v>
          </cell>
          <cell r="B1393">
            <v>310</v>
          </cell>
          <cell r="D1393">
            <v>1713.4163166939541</v>
          </cell>
          <cell r="E1393">
            <v>132294</v>
          </cell>
        </row>
        <row r="1394">
          <cell r="A1394">
            <v>2171.7867349876778</v>
          </cell>
          <cell r="B1394">
            <v>311</v>
          </cell>
          <cell r="D1394">
            <v>1714.8700924367661</v>
          </cell>
          <cell r="E1394">
            <v>132490</v>
          </cell>
        </row>
        <row r="1395">
          <cell r="A1395">
            <v>2171.7867349876778</v>
          </cell>
          <cell r="B1395">
            <v>311</v>
          </cell>
          <cell r="D1395">
            <v>1716.3322530547659</v>
          </cell>
          <cell r="E1395">
            <v>132730</v>
          </cell>
        </row>
        <row r="1396">
          <cell r="A1396">
            <v>2173.2166766839191</v>
          </cell>
          <cell r="B1396">
            <v>312</v>
          </cell>
          <cell r="D1396">
            <v>1717.78351693026</v>
          </cell>
          <cell r="E1396">
            <v>132936</v>
          </cell>
        </row>
        <row r="1397">
          <cell r="A1397">
            <v>2173.2166766839191</v>
          </cell>
          <cell r="B1397">
            <v>312</v>
          </cell>
          <cell r="D1397">
            <v>1719.216676683973</v>
          </cell>
          <cell r="E1397">
            <v>133176</v>
          </cell>
        </row>
        <row r="1398">
          <cell r="A1398">
            <v>2174.6751156521932</v>
          </cell>
          <cell r="B1398">
            <v>311</v>
          </cell>
          <cell r="D1398">
            <v>1720.675115652248</v>
          </cell>
          <cell r="E1398">
            <v>133386</v>
          </cell>
        </row>
        <row r="1399">
          <cell r="A1399">
            <v>2174.6751156521932</v>
          </cell>
          <cell r="B1399">
            <v>311</v>
          </cell>
          <cell r="D1399">
            <v>1722.1392849257199</v>
          </cell>
          <cell r="E1399">
            <v>133602</v>
          </cell>
        </row>
        <row r="1400">
          <cell r="A1400">
            <v>2176.1392849256631</v>
          </cell>
          <cell r="B1400">
            <v>310</v>
          </cell>
          <cell r="D1400">
            <v>1723.5996642236389</v>
          </cell>
          <cell r="E1400">
            <v>133834</v>
          </cell>
        </row>
        <row r="1401">
          <cell r="A1401">
            <v>2176.1392849256631</v>
          </cell>
          <cell r="B1401">
            <v>310</v>
          </cell>
          <cell r="D1401">
            <v>1725.0355515034889</v>
          </cell>
          <cell r="E1401">
            <v>134044</v>
          </cell>
        </row>
        <row r="1402">
          <cell r="A1402">
            <v>2177.59966422358</v>
          </cell>
          <cell r="B1402">
            <v>309</v>
          </cell>
          <cell r="D1402">
            <v>1726.493984187324</v>
          </cell>
          <cell r="E1402">
            <v>134286</v>
          </cell>
        </row>
        <row r="1403">
          <cell r="A1403">
            <v>2177.59966422358</v>
          </cell>
          <cell r="B1403">
            <v>309</v>
          </cell>
          <cell r="D1403">
            <v>1727.952418712171</v>
          </cell>
          <cell r="E1403">
            <v>134482</v>
          </cell>
        </row>
        <row r="1404">
          <cell r="A1404">
            <v>2179.044003181556</v>
          </cell>
          <cell r="B1404">
            <v>310</v>
          </cell>
          <cell r="D1404">
            <v>1727.952418712171</v>
          </cell>
          <cell r="E1404">
            <v>134482</v>
          </cell>
        </row>
        <row r="1405">
          <cell r="A1405">
            <v>2179.044003181556</v>
          </cell>
          <cell r="B1405">
            <v>310</v>
          </cell>
          <cell r="D1405">
            <v>1729.416316693962</v>
          </cell>
          <cell r="E1405">
            <v>134728</v>
          </cell>
        </row>
        <row r="1406">
          <cell r="A1406">
            <v>2181.2716183951889</v>
          </cell>
          <cell r="B1406">
            <v>310</v>
          </cell>
          <cell r="D1406">
            <v>1730.870092436774</v>
          </cell>
          <cell r="E1406">
            <v>134936</v>
          </cell>
        </row>
        <row r="1407">
          <cell r="A1407">
            <v>2181.2716183951889</v>
          </cell>
          <cell r="B1407">
            <v>310</v>
          </cell>
          <cell r="D1407">
            <v>1732.3322530547739</v>
          </cell>
          <cell r="E1407">
            <v>135168</v>
          </cell>
        </row>
        <row r="1408">
          <cell r="A1408">
            <v>2182.7067644772151</v>
          </cell>
          <cell r="B1408">
            <v>312</v>
          </cell>
          <cell r="D1408">
            <v>1733.7835169302671</v>
          </cell>
          <cell r="E1408">
            <v>135374</v>
          </cell>
        </row>
        <row r="1409">
          <cell r="A1409">
            <v>2182.7067644772151</v>
          </cell>
          <cell r="B1409">
            <v>312</v>
          </cell>
          <cell r="D1409">
            <v>1735.21667668398</v>
          </cell>
          <cell r="E1409">
            <v>135604</v>
          </cell>
        </row>
        <row r="1410">
          <cell r="A1410">
            <v>2184.1510268177449</v>
          </cell>
          <cell r="B1410">
            <v>313</v>
          </cell>
          <cell r="D1410">
            <v>1736.675115652255</v>
          </cell>
          <cell r="E1410">
            <v>135822</v>
          </cell>
        </row>
        <row r="1411">
          <cell r="A1411">
            <v>2184.1510268177449</v>
          </cell>
          <cell r="B1411">
            <v>313</v>
          </cell>
          <cell r="D1411">
            <v>1738.139284925727</v>
          </cell>
          <cell r="E1411">
            <v>136050</v>
          </cell>
        </row>
        <row r="1412">
          <cell r="A1412">
            <v>2189</v>
          </cell>
          <cell r="B1412">
            <v>313</v>
          </cell>
          <cell r="D1412">
            <v>1739.5996642236471</v>
          </cell>
          <cell r="E1412">
            <v>136276</v>
          </cell>
        </row>
        <row r="1413">
          <cell r="A1413">
            <v>2191.4163166938829</v>
          </cell>
          <cell r="B1413">
            <v>313</v>
          </cell>
          <cell r="D1413">
            <v>1741.0355515034969</v>
          </cell>
          <cell r="E1413">
            <v>136500</v>
          </cell>
        </row>
        <row r="1414">
          <cell r="A1414">
            <v>2191.4163166938829</v>
          </cell>
          <cell r="B1414">
            <v>313</v>
          </cell>
          <cell r="D1414">
            <v>1742.4939841873311</v>
          </cell>
          <cell r="E1414">
            <v>136742</v>
          </cell>
        </row>
        <row r="1415">
          <cell r="A1415">
            <v>2192.8700924366931</v>
          </cell>
          <cell r="B1415">
            <v>316</v>
          </cell>
          <cell r="D1415">
            <v>1743.9524187121781</v>
          </cell>
          <cell r="E1415">
            <v>136940</v>
          </cell>
        </row>
        <row r="1416">
          <cell r="A1416">
            <v>2192.8700924366931</v>
          </cell>
          <cell r="B1416">
            <v>316</v>
          </cell>
          <cell r="D1416">
            <v>1745.4163166939691</v>
          </cell>
          <cell r="E1416">
            <v>137184</v>
          </cell>
        </row>
        <row r="1417">
          <cell r="A1417">
            <v>2194.3322530546902</v>
          </cell>
          <cell r="B1417">
            <v>317</v>
          </cell>
          <cell r="D1417">
            <v>1746.8700924367811</v>
          </cell>
          <cell r="E1417">
            <v>137386</v>
          </cell>
        </row>
        <row r="1418">
          <cell r="A1418">
            <v>2194.3322530546902</v>
          </cell>
          <cell r="B1418">
            <v>317</v>
          </cell>
          <cell r="D1418">
            <v>1748.3322530547809</v>
          </cell>
          <cell r="E1418">
            <v>137634</v>
          </cell>
        </row>
        <row r="1419">
          <cell r="A1419">
            <v>2195.786734987651</v>
          </cell>
          <cell r="B1419">
            <v>316</v>
          </cell>
          <cell r="D1419">
            <v>1748.3322530547809</v>
          </cell>
          <cell r="E1419">
            <v>137634</v>
          </cell>
        </row>
        <row r="1420">
          <cell r="A1420">
            <v>2195.786734987651</v>
          </cell>
          <cell r="B1420">
            <v>316</v>
          </cell>
          <cell r="D1420">
            <v>1749.783516930275</v>
          </cell>
          <cell r="E1420">
            <v>137840</v>
          </cell>
        </row>
        <row r="1421">
          <cell r="A1421">
            <v>2197.21667668389</v>
          </cell>
          <cell r="B1421">
            <v>315</v>
          </cell>
          <cell r="D1421">
            <v>1751.2166766839871</v>
          </cell>
          <cell r="E1421">
            <v>138078</v>
          </cell>
        </row>
        <row r="1422">
          <cell r="A1422">
            <v>2197.21667668389</v>
          </cell>
          <cell r="B1422">
            <v>315</v>
          </cell>
          <cell r="D1422">
            <v>1752.6751156522621</v>
          </cell>
          <cell r="E1422">
            <v>138302</v>
          </cell>
        </row>
        <row r="1423">
          <cell r="A1423">
            <v>2204</v>
          </cell>
          <cell r="B1423">
            <v>315</v>
          </cell>
          <cell r="D1423">
            <v>1754.139284925735</v>
          </cell>
          <cell r="E1423">
            <v>138518</v>
          </cell>
        </row>
        <row r="1424">
          <cell r="A1424">
            <v>2205.4534113127229</v>
          </cell>
          <cell r="B1424">
            <v>314</v>
          </cell>
          <cell r="D1424">
            <v>1755.5996642236539</v>
          </cell>
          <cell r="E1424">
            <v>138740</v>
          </cell>
        </row>
        <row r="1425">
          <cell r="A1425">
            <v>2205.4534113127229</v>
          </cell>
          <cell r="B1425">
            <v>314</v>
          </cell>
          <cell r="D1425">
            <v>1757.0355515035039</v>
          </cell>
          <cell r="E1425">
            <v>138954</v>
          </cell>
        </row>
        <row r="1426">
          <cell r="A1426">
            <v>2206.7528155568989</v>
          </cell>
          <cell r="B1426">
            <v>313</v>
          </cell>
          <cell r="D1426">
            <v>1758.4939841873379</v>
          </cell>
          <cell r="E1426">
            <v>139196</v>
          </cell>
        </row>
        <row r="1427">
          <cell r="A1427">
            <v>2206.870092436674</v>
          </cell>
          <cell r="B1427">
            <v>314</v>
          </cell>
          <cell r="D1427">
            <v>1759.952418712186</v>
          </cell>
          <cell r="E1427">
            <v>139402</v>
          </cell>
        </row>
        <row r="1428">
          <cell r="A1428">
            <v>2208.3322530546711</v>
          </cell>
          <cell r="B1428">
            <v>315</v>
          </cell>
          <cell r="D1428">
            <v>1761.4163166939761</v>
          </cell>
          <cell r="E1428">
            <v>139644</v>
          </cell>
        </row>
        <row r="1429">
          <cell r="A1429">
            <v>2208.3322530546711</v>
          </cell>
          <cell r="B1429">
            <v>315</v>
          </cell>
          <cell r="D1429">
            <v>1762.8700924367879</v>
          </cell>
          <cell r="E1429">
            <v>139848</v>
          </cell>
        </row>
        <row r="1430">
          <cell r="A1430">
            <v>2211.9257550433181</v>
          </cell>
          <cell r="B1430">
            <v>315</v>
          </cell>
          <cell r="D1430">
            <v>1764.332253054788</v>
          </cell>
          <cell r="E1430">
            <v>140104</v>
          </cell>
        </row>
        <row r="1431">
          <cell r="A1431">
            <v>2211.9257550433181</v>
          </cell>
          <cell r="B1431">
            <v>315</v>
          </cell>
          <cell r="D1431">
            <v>1765.7835169302809</v>
          </cell>
          <cell r="E1431">
            <v>140318</v>
          </cell>
        </row>
        <row r="1432">
          <cell r="A1432">
            <v>2213.38452619502</v>
          </cell>
          <cell r="B1432">
            <v>316</v>
          </cell>
          <cell r="D1432">
            <v>1767.216676683993</v>
          </cell>
          <cell r="E1432">
            <v>140558</v>
          </cell>
        </row>
        <row r="1433">
          <cell r="A1433">
            <v>2213.38452619502</v>
          </cell>
          <cell r="B1433">
            <v>316</v>
          </cell>
          <cell r="D1433">
            <v>1768.675115652268</v>
          </cell>
          <cell r="E1433">
            <v>140776</v>
          </cell>
        </row>
        <row r="1434">
          <cell r="A1434">
            <v>2214.7867349876251</v>
          </cell>
          <cell r="B1434">
            <v>315</v>
          </cell>
          <cell r="D1434">
            <v>1770.13928492574</v>
          </cell>
          <cell r="E1434">
            <v>141006</v>
          </cell>
        </row>
        <row r="1435">
          <cell r="A1435">
            <v>2214.7867349876251</v>
          </cell>
          <cell r="B1435">
            <v>315</v>
          </cell>
          <cell r="D1435">
            <v>1771.5996642236589</v>
          </cell>
          <cell r="E1435">
            <v>141234</v>
          </cell>
        </row>
        <row r="1436">
          <cell r="A1436">
            <v>2216.216676683865</v>
          </cell>
          <cell r="B1436">
            <v>314</v>
          </cell>
          <cell r="D1436">
            <v>1773.035551503508</v>
          </cell>
          <cell r="E1436">
            <v>141454</v>
          </cell>
        </row>
        <row r="1437">
          <cell r="A1437">
            <v>2216.216676683865</v>
          </cell>
          <cell r="B1437">
            <v>314</v>
          </cell>
          <cell r="D1437">
            <v>1774.493984187342</v>
          </cell>
          <cell r="E1437">
            <v>141712</v>
          </cell>
        </row>
        <row r="1438">
          <cell r="A1438">
            <v>2218.012669194241</v>
          </cell>
          <cell r="B1438">
            <v>314</v>
          </cell>
          <cell r="D1438">
            <v>1775.9524187121899</v>
          </cell>
          <cell r="E1438">
            <v>141914</v>
          </cell>
        </row>
        <row r="1439">
          <cell r="A1439">
            <v>2218.9999999999118</v>
          </cell>
          <cell r="B1439">
            <v>315</v>
          </cell>
          <cell r="D1439">
            <v>1777.41631669398</v>
          </cell>
          <cell r="E1439">
            <v>142162</v>
          </cell>
        </row>
        <row r="1440">
          <cell r="A1440">
            <v>2219.0930839190919</v>
          </cell>
          <cell r="B1440">
            <v>313</v>
          </cell>
          <cell r="D1440">
            <v>1778.870092436792</v>
          </cell>
          <cell r="E1440">
            <v>142364</v>
          </cell>
        </row>
        <row r="1441">
          <cell r="A1441">
            <v>2220.4534113127029</v>
          </cell>
          <cell r="B1441">
            <v>314</v>
          </cell>
          <cell r="D1441">
            <v>1780.332253054791</v>
          </cell>
          <cell r="E1441">
            <v>142618</v>
          </cell>
        </row>
        <row r="1442">
          <cell r="A1442">
            <v>2226.8700924366472</v>
          </cell>
          <cell r="B1442">
            <v>314</v>
          </cell>
          <cell r="D1442">
            <v>1781.783516930285</v>
          </cell>
          <cell r="E1442">
            <v>142842</v>
          </cell>
        </row>
        <row r="1443">
          <cell r="A1443">
            <v>2226.8700924366472</v>
          </cell>
          <cell r="B1443">
            <v>314</v>
          </cell>
          <cell r="D1443">
            <v>1783.2166766839971</v>
          </cell>
          <cell r="E1443">
            <v>143084</v>
          </cell>
        </row>
        <row r="1444">
          <cell r="A1444">
            <v>2228.3322530546429</v>
          </cell>
          <cell r="B1444">
            <v>316</v>
          </cell>
          <cell r="D1444">
            <v>1784.6751156522721</v>
          </cell>
          <cell r="E1444">
            <v>143300</v>
          </cell>
        </row>
        <row r="1445">
          <cell r="A1445">
            <v>2228.3322530546429</v>
          </cell>
          <cell r="B1445">
            <v>316</v>
          </cell>
          <cell r="D1445">
            <v>1786.1392849257429</v>
          </cell>
          <cell r="E1445">
            <v>143540</v>
          </cell>
        </row>
        <row r="1446">
          <cell r="A1446">
            <v>2229.7867349876042</v>
          </cell>
          <cell r="B1446">
            <v>317</v>
          </cell>
          <cell r="D1446">
            <v>1787.599664223663</v>
          </cell>
          <cell r="E1446">
            <v>143776</v>
          </cell>
        </row>
        <row r="1447">
          <cell r="A1447">
            <v>2229.7867349876042</v>
          </cell>
          <cell r="B1447">
            <v>317</v>
          </cell>
          <cell r="D1447">
            <v>1787.599664223663</v>
          </cell>
          <cell r="E1447">
            <v>143776</v>
          </cell>
        </row>
        <row r="1448">
          <cell r="A1448">
            <v>2231.2166766838441</v>
          </cell>
          <cell r="B1448">
            <v>316</v>
          </cell>
          <cell r="D1448">
            <v>1789.0355515035119</v>
          </cell>
          <cell r="E1448">
            <v>143996</v>
          </cell>
        </row>
        <row r="1449">
          <cell r="A1449">
            <v>2231.2166766838441</v>
          </cell>
          <cell r="B1449">
            <v>316</v>
          </cell>
          <cell r="D1449">
            <v>1790.4939841873461</v>
          </cell>
          <cell r="E1449">
            <v>144246</v>
          </cell>
        </row>
        <row r="1450">
          <cell r="A1450">
            <v>2232.6751156521168</v>
          </cell>
          <cell r="B1450">
            <v>317</v>
          </cell>
          <cell r="D1450">
            <v>1791.9524187121931</v>
          </cell>
          <cell r="E1450">
            <v>144466</v>
          </cell>
        </row>
        <row r="1451">
          <cell r="A1451">
            <v>2232.6751156521168</v>
          </cell>
          <cell r="B1451">
            <v>317</v>
          </cell>
          <cell r="D1451">
            <v>1793.4163166939829</v>
          </cell>
          <cell r="E1451">
            <v>144718</v>
          </cell>
        </row>
        <row r="1452">
          <cell r="A1452">
            <v>2234.1392849255858</v>
          </cell>
          <cell r="B1452">
            <v>318</v>
          </cell>
          <cell r="D1452">
            <v>1794.8700924367949</v>
          </cell>
          <cell r="E1452">
            <v>144930</v>
          </cell>
        </row>
        <row r="1453">
          <cell r="A1453">
            <v>2234.1392849255858</v>
          </cell>
          <cell r="B1453">
            <v>318</v>
          </cell>
          <cell r="D1453">
            <v>1794.8700924367949</v>
          </cell>
          <cell r="E1453">
            <v>144930</v>
          </cell>
        </row>
        <row r="1454">
          <cell r="A1454">
            <v>2236</v>
          </cell>
          <cell r="B1454">
            <v>318</v>
          </cell>
          <cell r="D1454">
            <v>1796.332253054795</v>
          </cell>
          <cell r="E1454">
            <v>145190</v>
          </cell>
        </row>
        <row r="1455">
          <cell r="A1455">
            <v>2237.4534113126788</v>
          </cell>
          <cell r="B1455">
            <v>316</v>
          </cell>
          <cell r="D1455">
            <v>1797.783516930288</v>
          </cell>
          <cell r="E1455">
            <v>145410</v>
          </cell>
        </row>
        <row r="1456">
          <cell r="A1456">
            <v>2237.4534113126788</v>
          </cell>
          <cell r="B1456">
            <v>316</v>
          </cell>
          <cell r="D1456">
            <v>1799.216676684001</v>
          </cell>
          <cell r="E1456">
            <v>145644</v>
          </cell>
        </row>
        <row r="1457">
          <cell r="A1457">
            <v>2238.870092436629</v>
          </cell>
          <cell r="B1457">
            <v>315</v>
          </cell>
          <cell r="D1457">
            <v>1800.675115652276</v>
          </cell>
          <cell r="E1457">
            <v>145874</v>
          </cell>
        </row>
        <row r="1458">
          <cell r="A1458">
            <v>2238.870092436629</v>
          </cell>
          <cell r="B1458">
            <v>315</v>
          </cell>
          <cell r="D1458">
            <v>1800.675115652276</v>
          </cell>
          <cell r="E1458">
            <v>145874</v>
          </cell>
        </row>
        <row r="1459">
          <cell r="A1459">
            <v>2252.9922615225378</v>
          </cell>
          <cell r="B1459">
            <v>315</v>
          </cell>
          <cell r="D1459">
            <v>1802.1392849257479</v>
          </cell>
          <cell r="E1459">
            <v>146114</v>
          </cell>
        </row>
        <row r="1460">
          <cell r="A1460">
            <v>2252.9922615225378</v>
          </cell>
          <cell r="B1460">
            <v>315</v>
          </cell>
          <cell r="D1460">
            <v>1803.5996642236671</v>
          </cell>
          <cell r="E1460">
            <v>146360</v>
          </cell>
        </row>
        <row r="1461">
          <cell r="A1461">
            <v>2254.4534113126551</v>
          </cell>
          <cell r="B1461">
            <v>316</v>
          </cell>
          <cell r="D1461">
            <v>1805.0355515035169</v>
          </cell>
          <cell r="E1461">
            <v>146584</v>
          </cell>
        </row>
        <row r="1462">
          <cell r="A1462">
            <v>2255</v>
          </cell>
          <cell r="B1462">
            <v>317</v>
          </cell>
          <cell r="D1462">
            <v>1806.493984187352</v>
          </cell>
          <cell r="E1462">
            <v>146828</v>
          </cell>
        </row>
        <row r="1463">
          <cell r="A1463">
            <v>2256.453411312652</v>
          </cell>
          <cell r="B1463">
            <v>314</v>
          </cell>
          <cell r="D1463">
            <v>1807.952418712199</v>
          </cell>
          <cell r="E1463">
            <v>147050</v>
          </cell>
        </row>
        <row r="1464">
          <cell r="A1464">
            <v>2256.453411312652</v>
          </cell>
          <cell r="B1464">
            <v>314</v>
          </cell>
          <cell r="D1464">
            <v>1809.41631669399</v>
          </cell>
          <cell r="E1464">
            <v>147306</v>
          </cell>
        </row>
        <row r="1465">
          <cell r="A1465">
            <v>2261</v>
          </cell>
          <cell r="B1465">
            <v>314</v>
          </cell>
          <cell r="D1465">
            <v>1810.870092436802</v>
          </cell>
          <cell r="E1465">
            <v>147508</v>
          </cell>
        </row>
        <row r="1466">
          <cell r="A1466">
            <v>2262.4534113126442</v>
          </cell>
          <cell r="B1466">
            <v>313</v>
          </cell>
          <cell r="D1466">
            <v>1812.332253054801</v>
          </cell>
          <cell r="E1466">
            <v>147756</v>
          </cell>
        </row>
        <row r="1467">
          <cell r="A1467">
            <v>2262.4534113126442</v>
          </cell>
          <cell r="B1467">
            <v>313</v>
          </cell>
          <cell r="D1467">
            <v>1813.783516930295</v>
          </cell>
          <cell r="E1467">
            <v>147992</v>
          </cell>
        </row>
        <row r="1468">
          <cell r="A1468">
            <v>2263.899145321217</v>
          </cell>
          <cell r="B1468">
            <v>314</v>
          </cell>
          <cell r="D1468">
            <v>1815.216676684008</v>
          </cell>
          <cell r="E1468">
            <v>148234</v>
          </cell>
        </row>
        <row r="1469">
          <cell r="A1469">
            <v>2263.899145321217</v>
          </cell>
          <cell r="B1469">
            <v>314</v>
          </cell>
          <cell r="D1469">
            <v>1816.675115652283</v>
          </cell>
          <cell r="E1469">
            <v>148464</v>
          </cell>
        </row>
        <row r="1470">
          <cell r="A1470">
            <v>2266.1913437672561</v>
          </cell>
          <cell r="B1470">
            <v>314</v>
          </cell>
          <cell r="D1470">
            <v>1818.139284925755</v>
          </cell>
          <cell r="E1470">
            <v>148696</v>
          </cell>
        </row>
        <row r="1471">
          <cell r="A1471">
            <v>2266.1913437672561</v>
          </cell>
          <cell r="B1471">
            <v>314</v>
          </cell>
          <cell r="D1471">
            <v>1819.5996642236751</v>
          </cell>
          <cell r="E1471">
            <v>148946</v>
          </cell>
        </row>
        <row r="1472">
          <cell r="A1472">
            <v>2272.416316693771</v>
          </cell>
          <cell r="B1472">
            <v>314</v>
          </cell>
          <cell r="D1472">
            <v>1821.0355515035239</v>
          </cell>
          <cell r="E1472">
            <v>149172</v>
          </cell>
        </row>
        <row r="1473">
          <cell r="A1473">
            <v>2272.416316693771</v>
          </cell>
          <cell r="B1473">
            <v>314</v>
          </cell>
          <cell r="D1473">
            <v>1822.493984187359</v>
          </cell>
          <cell r="E1473">
            <v>149420</v>
          </cell>
        </row>
        <row r="1474">
          <cell r="A1474">
            <v>2280.6632301881</v>
          </cell>
          <cell r="B1474">
            <v>314</v>
          </cell>
          <cell r="D1474">
            <v>1823.9524187122061</v>
          </cell>
          <cell r="E1474">
            <v>149630</v>
          </cell>
        </row>
        <row r="1475">
          <cell r="A1475">
            <v>2280.6632301881</v>
          </cell>
          <cell r="B1475">
            <v>314</v>
          </cell>
          <cell r="D1475">
            <v>1825.416316693997</v>
          </cell>
          <cell r="E1475">
            <v>149894</v>
          </cell>
        </row>
        <row r="1476">
          <cell r="A1476">
            <v>2282.1034732092298</v>
          </cell>
          <cell r="B1476">
            <v>315</v>
          </cell>
          <cell r="D1476">
            <v>1826.870092436809</v>
          </cell>
          <cell r="E1476">
            <v>150104</v>
          </cell>
        </row>
        <row r="1477">
          <cell r="A1477">
            <v>2282.1034732092298</v>
          </cell>
          <cell r="B1477">
            <v>315</v>
          </cell>
          <cell r="D1477">
            <v>1828.3322530548089</v>
          </cell>
          <cell r="E1477">
            <v>150344</v>
          </cell>
        </row>
        <row r="1478">
          <cell r="A1478">
            <v>2283.7179307380839</v>
          </cell>
          <cell r="B1478">
            <v>315</v>
          </cell>
          <cell r="D1478">
            <v>1829.783516930303</v>
          </cell>
          <cell r="E1478">
            <v>150590</v>
          </cell>
        </row>
        <row r="1479">
          <cell r="A1479">
            <v>2283.7179307380839</v>
          </cell>
          <cell r="B1479">
            <v>315</v>
          </cell>
          <cell r="D1479">
            <v>1831.2166766840151</v>
          </cell>
          <cell r="E1479">
            <v>150826</v>
          </cell>
        </row>
        <row r="1480">
          <cell r="A1480">
            <v>2285</v>
          </cell>
          <cell r="B1480">
            <v>318</v>
          </cell>
          <cell r="D1480">
            <v>1832.6751156522901</v>
          </cell>
          <cell r="E1480">
            <v>151056</v>
          </cell>
        </row>
        <row r="1481">
          <cell r="A1481">
            <v>2285.1786273515122</v>
          </cell>
          <cell r="B1481">
            <v>317</v>
          </cell>
          <cell r="D1481">
            <v>1834.139284925762</v>
          </cell>
          <cell r="E1481">
            <v>151280</v>
          </cell>
        </row>
        <row r="1482">
          <cell r="A1482">
            <v>2287</v>
          </cell>
          <cell r="B1482">
            <v>317</v>
          </cell>
          <cell r="D1482">
            <v>1834.139284925762</v>
          </cell>
          <cell r="E1482">
            <v>151280</v>
          </cell>
        </row>
        <row r="1483">
          <cell r="A1483">
            <v>2288.4534113126092</v>
          </cell>
          <cell r="B1483">
            <v>316</v>
          </cell>
          <cell r="D1483">
            <v>1835.5996642236821</v>
          </cell>
          <cell r="E1483">
            <v>151534</v>
          </cell>
        </row>
        <row r="1484">
          <cell r="A1484">
            <v>2288.4534113126092</v>
          </cell>
          <cell r="B1484">
            <v>316</v>
          </cell>
          <cell r="D1484">
            <v>1837.0355515035319</v>
          </cell>
          <cell r="E1484">
            <v>151762</v>
          </cell>
        </row>
        <row r="1485">
          <cell r="A1485">
            <v>2289.8991453211811</v>
          </cell>
          <cell r="B1485">
            <v>315</v>
          </cell>
          <cell r="D1485">
            <v>1838.4935016154909</v>
          </cell>
          <cell r="E1485">
            <v>152020</v>
          </cell>
        </row>
        <row r="1486">
          <cell r="A1486">
            <v>2289.8991453211811</v>
          </cell>
          <cell r="B1486">
            <v>315</v>
          </cell>
          <cell r="D1486">
            <v>1839.952418712214</v>
          </cell>
          <cell r="E1486">
            <v>152218</v>
          </cell>
        </row>
        <row r="1487">
          <cell r="A1487">
            <v>2291.3523585108851</v>
          </cell>
          <cell r="B1487">
            <v>316</v>
          </cell>
          <cell r="D1487">
            <v>1841.4163166940041</v>
          </cell>
          <cell r="E1487">
            <v>152484</v>
          </cell>
        </row>
        <row r="1488">
          <cell r="A1488">
            <v>2291.3523585108851</v>
          </cell>
          <cell r="B1488">
            <v>316</v>
          </cell>
          <cell r="D1488">
            <v>1841.4163166940041</v>
          </cell>
          <cell r="E1488">
            <v>152484</v>
          </cell>
        </row>
        <row r="1489">
          <cell r="A1489">
            <v>2299.3845261949009</v>
          </cell>
          <cell r="B1489">
            <v>316</v>
          </cell>
          <cell r="D1489">
            <v>1842.8700924368161</v>
          </cell>
          <cell r="E1489">
            <v>152696</v>
          </cell>
        </row>
        <row r="1490">
          <cell r="A1490">
            <v>2299.3845261949009</v>
          </cell>
          <cell r="B1490">
            <v>316</v>
          </cell>
          <cell r="D1490">
            <v>1844.332253054816</v>
          </cell>
          <cell r="E1490">
            <v>152946</v>
          </cell>
        </row>
        <row r="1491">
          <cell r="A1491">
            <v>2300.7867349875069</v>
          </cell>
          <cell r="B1491">
            <v>318</v>
          </cell>
          <cell r="D1491">
            <v>1845.78351693031</v>
          </cell>
          <cell r="E1491">
            <v>153176</v>
          </cell>
        </row>
        <row r="1492">
          <cell r="A1492">
            <v>2300.7867349875069</v>
          </cell>
          <cell r="B1492">
            <v>318</v>
          </cell>
          <cell r="D1492">
            <v>1845.78351693031</v>
          </cell>
          <cell r="E1492">
            <v>153176</v>
          </cell>
        </row>
        <row r="1493">
          <cell r="A1493">
            <v>2302</v>
          </cell>
          <cell r="B1493">
            <v>319</v>
          </cell>
          <cell r="D1493">
            <v>1847.2166766840221</v>
          </cell>
          <cell r="E1493">
            <v>153434</v>
          </cell>
        </row>
        <row r="1494">
          <cell r="A1494">
            <v>2302.2448469924539</v>
          </cell>
          <cell r="B1494">
            <v>318</v>
          </cell>
          <cell r="D1494">
            <v>1847.2166766840221</v>
          </cell>
          <cell r="E1494">
            <v>153434</v>
          </cell>
        </row>
        <row r="1495">
          <cell r="A1495">
            <v>2303.6751156520208</v>
          </cell>
          <cell r="B1495">
            <v>317</v>
          </cell>
          <cell r="D1495">
            <v>1848.675115652298</v>
          </cell>
          <cell r="E1495">
            <v>153660</v>
          </cell>
        </row>
        <row r="1496">
          <cell r="A1496">
            <v>2303.6751156520208</v>
          </cell>
          <cell r="B1496">
            <v>317</v>
          </cell>
          <cell r="D1496">
            <v>1850.13928492577</v>
          </cell>
          <cell r="E1496">
            <v>153896</v>
          </cell>
        </row>
        <row r="1497">
          <cell r="A1497">
            <v>2305.942061887783</v>
          </cell>
          <cell r="B1497">
            <v>317</v>
          </cell>
          <cell r="D1497">
            <v>1851.5996642236889</v>
          </cell>
          <cell r="E1497">
            <v>154148</v>
          </cell>
        </row>
        <row r="1498">
          <cell r="A1498">
            <v>2305.942061887783</v>
          </cell>
          <cell r="B1498">
            <v>317</v>
          </cell>
          <cell r="D1498">
            <v>1853.035551503539</v>
          </cell>
          <cell r="E1498">
            <v>154370</v>
          </cell>
        </row>
        <row r="1499">
          <cell r="A1499">
            <v>2307.3996216195528</v>
          </cell>
          <cell r="B1499">
            <v>318</v>
          </cell>
          <cell r="D1499">
            <v>1853.035551503539</v>
          </cell>
          <cell r="E1499">
            <v>154370</v>
          </cell>
        </row>
        <row r="1500">
          <cell r="A1500">
            <v>2307.3996216195528</v>
          </cell>
          <cell r="B1500">
            <v>318</v>
          </cell>
          <cell r="D1500">
            <v>1854.493501615498</v>
          </cell>
          <cell r="E1500">
            <v>154616</v>
          </cell>
        </row>
        <row r="1501">
          <cell r="A1501">
            <v>2310.1018837616921</v>
          </cell>
          <cell r="B1501">
            <v>318</v>
          </cell>
          <cell r="D1501">
            <v>1855.9524187122211</v>
          </cell>
          <cell r="E1501">
            <v>154828</v>
          </cell>
        </row>
        <row r="1502">
          <cell r="A1502">
            <v>2310.1018837616921</v>
          </cell>
          <cell r="B1502">
            <v>318</v>
          </cell>
          <cell r="D1502">
            <v>1857.4163166940109</v>
          </cell>
          <cell r="E1502">
            <v>155084</v>
          </cell>
        </row>
        <row r="1503">
          <cell r="A1503">
            <v>2311.529551221146</v>
          </cell>
          <cell r="B1503">
            <v>319</v>
          </cell>
          <cell r="D1503">
            <v>1858.8700924368229</v>
          </cell>
          <cell r="E1503">
            <v>155306</v>
          </cell>
        </row>
        <row r="1504">
          <cell r="A1504">
            <v>2311.529551221146</v>
          </cell>
          <cell r="B1504">
            <v>319</v>
          </cell>
          <cell r="D1504">
            <v>1860.332253054823</v>
          </cell>
          <cell r="E1504">
            <v>155556</v>
          </cell>
        </row>
        <row r="1505">
          <cell r="A1505">
            <v>2313</v>
          </cell>
          <cell r="B1505">
            <v>319</v>
          </cell>
          <cell r="D1505">
            <v>1861.7835169303171</v>
          </cell>
          <cell r="E1505">
            <v>155774</v>
          </cell>
        </row>
        <row r="1506">
          <cell r="A1506">
            <v>2314.453411312581</v>
          </cell>
          <cell r="B1506">
            <v>318</v>
          </cell>
          <cell r="D1506">
            <v>1863.2166766840289</v>
          </cell>
          <cell r="E1506">
            <v>156032</v>
          </cell>
        </row>
        <row r="1507">
          <cell r="A1507">
            <v>2314.453411312581</v>
          </cell>
          <cell r="B1507">
            <v>318</v>
          </cell>
          <cell r="D1507">
            <v>1864.6751156523051</v>
          </cell>
          <cell r="E1507">
            <v>156262</v>
          </cell>
        </row>
        <row r="1508">
          <cell r="A1508">
            <v>2316</v>
          </cell>
          <cell r="B1508">
            <v>318</v>
          </cell>
          <cell r="D1508">
            <v>1866.139284925777</v>
          </cell>
          <cell r="E1508">
            <v>156496</v>
          </cell>
        </row>
        <row r="1509">
          <cell r="A1509">
            <v>2317.4534113125778</v>
          </cell>
          <cell r="B1509">
            <v>317</v>
          </cell>
          <cell r="D1509">
            <v>1867.599664223696</v>
          </cell>
          <cell r="E1509">
            <v>156730</v>
          </cell>
        </row>
        <row r="1510">
          <cell r="A1510">
            <v>2317.4534113125778</v>
          </cell>
          <cell r="B1510">
            <v>317</v>
          </cell>
          <cell r="D1510">
            <v>1869.035551503546</v>
          </cell>
          <cell r="E1510">
            <v>156970</v>
          </cell>
        </row>
        <row r="1511">
          <cell r="A1511">
            <v>2322</v>
          </cell>
          <cell r="B1511">
            <v>317</v>
          </cell>
          <cell r="D1511">
            <v>1870.493501615505</v>
          </cell>
          <cell r="E1511">
            <v>157220</v>
          </cell>
        </row>
        <row r="1512">
          <cell r="A1512">
            <v>2323.4534113125719</v>
          </cell>
          <cell r="B1512">
            <v>316</v>
          </cell>
          <cell r="D1512">
            <v>1871.9524187122281</v>
          </cell>
          <cell r="E1512">
            <v>157440</v>
          </cell>
        </row>
        <row r="1513">
          <cell r="A1513">
            <v>2323.4534113125719</v>
          </cell>
          <cell r="B1513">
            <v>316</v>
          </cell>
          <cell r="D1513">
            <v>1873.416316694018</v>
          </cell>
          <cell r="E1513">
            <v>157692</v>
          </cell>
        </row>
        <row r="1514">
          <cell r="A1514">
            <v>2328.3251241472381</v>
          </cell>
          <cell r="B1514">
            <v>316</v>
          </cell>
          <cell r="D1514">
            <v>1874.8700924368311</v>
          </cell>
          <cell r="E1514">
            <v>157918</v>
          </cell>
        </row>
        <row r="1515">
          <cell r="A1515">
            <v>2328.3251241472381</v>
          </cell>
          <cell r="B1515">
            <v>316</v>
          </cell>
          <cell r="D1515">
            <v>1876.3322530548301</v>
          </cell>
          <cell r="E1515">
            <v>158162</v>
          </cell>
        </row>
        <row r="1516">
          <cell r="A1516">
            <v>2329.78673498748</v>
          </cell>
          <cell r="B1516">
            <v>317</v>
          </cell>
          <cell r="D1516">
            <v>1877.7835169303239</v>
          </cell>
          <cell r="E1516">
            <v>158398</v>
          </cell>
        </row>
        <row r="1517">
          <cell r="A1517">
            <v>2329.78673498748</v>
          </cell>
          <cell r="B1517">
            <v>317</v>
          </cell>
          <cell r="D1517">
            <v>1879.2166766840371</v>
          </cell>
          <cell r="E1517">
            <v>158642</v>
          </cell>
        </row>
        <row r="1518">
          <cell r="A1518">
            <v>2334.188251671244</v>
          </cell>
          <cell r="B1518">
            <v>317</v>
          </cell>
          <cell r="D1518">
            <v>1880.6751156523119</v>
          </cell>
          <cell r="E1518">
            <v>158888</v>
          </cell>
        </row>
        <row r="1519">
          <cell r="A1519">
            <v>2334.188251671244</v>
          </cell>
          <cell r="B1519">
            <v>317</v>
          </cell>
          <cell r="D1519">
            <v>1882.1392849257841</v>
          </cell>
          <cell r="E1519">
            <v>159122</v>
          </cell>
        </row>
        <row r="1520">
          <cell r="A1520">
            <v>2335.6308347134782</v>
          </cell>
          <cell r="B1520">
            <v>319</v>
          </cell>
          <cell r="D1520">
            <v>1883.599664223703</v>
          </cell>
          <cell r="E1520">
            <v>159348</v>
          </cell>
        </row>
        <row r="1521">
          <cell r="A1521">
            <v>2335.6308347134782</v>
          </cell>
          <cell r="B1521">
            <v>319</v>
          </cell>
          <cell r="D1521">
            <v>1885.0355515035531</v>
          </cell>
          <cell r="E1521">
            <v>159592</v>
          </cell>
        </row>
        <row r="1522">
          <cell r="A1522">
            <v>2337.0930839189468</v>
          </cell>
          <cell r="B1522">
            <v>320</v>
          </cell>
          <cell r="D1522">
            <v>1886.493501615513</v>
          </cell>
          <cell r="E1522">
            <v>159836</v>
          </cell>
        </row>
        <row r="1523">
          <cell r="A1523">
            <v>2337.0930839189468</v>
          </cell>
          <cell r="B1523">
            <v>320</v>
          </cell>
          <cell r="D1523">
            <v>1887.9524187122349</v>
          </cell>
          <cell r="E1523">
            <v>160048</v>
          </cell>
        </row>
        <row r="1524">
          <cell r="A1524">
            <v>2339.630834713475</v>
          </cell>
          <cell r="B1524">
            <v>320</v>
          </cell>
          <cell r="D1524">
            <v>1889.4163166940259</v>
          </cell>
          <cell r="E1524">
            <v>160300</v>
          </cell>
        </row>
        <row r="1525">
          <cell r="A1525">
            <v>2340</v>
          </cell>
          <cell r="B1525">
            <v>321</v>
          </cell>
          <cell r="D1525">
            <v>1890.8700924368379</v>
          </cell>
          <cell r="E1525">
            <v>160534</v>
          </cell>
        </row>
        <row r="1526">
          <cell r="A1526">
            <v>2341.1018837616639</v>
          </cell>
          <cell r="B1526">
            <v>319</v>
          </cell>
          <cell r="D1526">
            <v>1892.332253054838</v>
          </cell>
          <cell r="E1526">
            <v>160786</v>
          </cell>
        </row>
        <row r="1527">
          <cell r="A1527">
            <v>2341.453411312556</v>
          </cell>
          <cell r="B1527">
            <v>320</v>
          </cell>
          <cell r="D1527">
            <v>1893.783516930331</v>
          </cell>
          <cell r="E1527">
            <v>161022</v>
          </cell>
        </row>
        <row r="1528">
          <cell r="A1528">
            <v>2342.8991453211288</v>
          </cell>
          <cell r="B1528">
            <v>321</v>
          </cell>
          <cell r="D1528">
            <v>1895.2166766840439</v>
          </cell>
          <cell r="E1528">
            <v>161258</v>
          </cell>
        </row>
        <row r="1529">
          <cell r="A1529">
            <v>2342.8991453211288</v>
          </cell>
          <cell r="B1529">
            <v>321</v>
          </cell>
          <cell r="D1529">
            <v>1896.6751156523189</v>
          </cell>
          <cell r="E1529">
            <v>161500</v>
          </cell>
        </row>
        <row r="1530">
          <cell r="A1530">
            <v>2347.76723645232</v>
          </cell>
          <cell r="B1530">
            <v>321</v>
          </cell>
          <cell r="D1530">
            <v>1898.1392849257909</v>
          </cell>
          <cell r="E1530">
            <v>161728</v>
          </cell>
        </row>
        <row r="1531">
          <cell r="A1531">
            <v>2347.76723645232</v>
          </cell>
          <cell r="B1531">
            <v>321</v>
          </cell>
          <cell r="D1531">
            <v>1899.599664223711</v>
          </cell>
          <cell r="E1531">
            <v>161982</v>
          </cell>
        </row>
        <row r="1532">
          <cell r="A1532">
            <v>2349.2166766837022</v>
          </cell>
          <cell r="B1532">
            <v>322</v>
          </cell>
          <cell r="D1532">
            <v>1901.035551503561</v>
          </cell>
          <cell r="E1532">
            <v>162202</v>
          </cell>
        </row>
        <row r="1533">
          <cell r="A1533">
            <v>2349.2166766837022</v>
          </cell>
          <cell r="B1533">
            <v>322</v>
          </cell>
          <cell r="D1533">
            <v>1902.49350161552</v>
          </cell>
          <cell r="E1533">
            <v>162468</v>
          </cell>
        </row>
        <row r="1534">
          <cell r="A1534">
            <v>2350.6751156519749</v>
          </cell>
          <cell r="B1534">
            <v>323</v>
          </cell>
          <cell r="D1534">
            <v>1903.952418712242</v>
          </cell>
          <cell r="E1534">
            <v>162686</v>
          </cell>
        </row>
        <row r="1535">
          <cell r="A1535">
            <v>2350.6751156519749</v>
          </cell>
          <cell r="B1535">
            <v>323</v>
          </cell>
          <cell r="D1535">
            <v>1903.952418712242</v>
          </cell>
          <cell r="E1535">
            <v>162686</v>
          </cell>
        </row>
        <row r="1536">
          <cell r="A1536">
            <v>2353.101883761648</v>
          </cell>
          <cell r="B1536">
            <v>323</v>
          </cell>
          <cell r="D1536">
            <v>1905.416316694032</v>
          </cell>
          <cell r="E1536">
            <v>162938</v>
          </cell>
        </row>
        <row r="1537">
          <cell r="A1537">
            <v>2353.101883761648</v>
          </cell>
          <cell r="B1537">
            <v>323</v>
          </cell>
          <cell r="D1537">
            <v>1906.8700924368441</v>
          </cell>
          <cell r="E1537">
            <v>163170</v>
          </cell>
        </row>
        <row r="1538">
          <cell r="A1538">
            <v>2354.5295512211019</v>
          </cell>
          <cell r="B1538">
            <v>324</v>
          </cell>
          <cell r="D1538">
            <v>1908.332253054843</v>
          </cell>
          <cell r="E1538">
            <v>163420</v>
          </cell>
        </row>
        <row r="1539">
          <cell r="A1539">
            <v>2354.5295512211019</v>
          </cell>
          <cell r="B1539">
            <v>324</v>
          </cell>
          <cell r="D1539">
            <v>1909.7835169303371</v>
          </cell>
          <cell r="E1539">
            <v>163656</v>
          </cell>
        </row>
        <row r="1540">
          <cell r="A1540">
            <v>2355.9922615224168</v>
          </cell>
          <cell r="B1540">
            <v>325</v>
          </cell>
          <cell r="D1540">
            <v>1911.2166766840489</v>
          </cell>
          <cell r="E1540">
            <v>163894</v>
          </cell>
        </row>
        <row r="1541">
          <cell r="A1541">
            <v>2355.9922615224168</v>
          </cell>
          <cell r="B1541">
            <v>325</v>
          </cell>
          <cell r="D1541">
            <v>1911.2166766840489</v>
          </cell>
          <cell r="E1541">
            <v>163894</v>
          </cell>
        </row>
        <row r="1542">
          <cell r="A1542">
            <v>2369.1882516711999</v>
          </cell>
          <cell r="B1542">
            <v>325</v>
          </cell>
          <cell r="D1542">
            <v>1912.6751156523239</v>
          </cell>
          <cell r="E1542">
            <v>164150</v>
          </cell>
        </row>
        <row r="1543">
          <cell r="A1543">
            <v>2369.1882516711999</v>
          </cell>
          <cell r="B1543">
            <v>325</v>
          </cell>
          <cell r="D1543">
            <v>1914.139284925795</v>
          </cell>
          <cell r="E1543">
            <v>164390</v>
          </cell>
        </row>
        <row r="1544">
          <cell r="A1544">
            <v>2370.6308347134341</v>
          </cell>
          <cell r="B1544">
            <v>326</v>
          </cell>
          <cell r="D1544">
            <v>1915.5996642237151</v>
          </cell>
          <cell r="E1544">
            <v>164644</v>
          </cell>
        </row>
        <row r="1545">
          <cell r="A1545">
            <v>2370.6308347134341</v>
          </cell>
          <cell r="B1545">
            <v>326</v>
          </cell>
          <cell r="D1545">
            <v>1917.035551503564</v>
          </cell>
          <cell r="E1545">
            <v>164856</v>
          </cell>
        </row>
        <row r="1546">
          <cell r="A1546">
            <v>2374</v>
          </cell>
          <cell r="B1546">
            <v>326</v>
          </cell>
          <cell r="D1546">
            <v>1918.493501615523</v>
          </cell>
          <cell r="E1546">
            <v>165114</v>
          </cell>
        </row>
        <row r="1547">
          <cell r="A1547">
            <v>2376</v>
          </cell>
          <cell r="B1547">
            <v>326</v>
          </cell>
          <cell r="D1547">
            <v>1918.493501615523</v>
          </cell>
          <cell r="E1547">
            <v>165114</v>
          </cell>
        </row>
        <row r="1548">
          <cell r="A1548">
            <v>2377.4534113125078</v>
          </cell>
          <cell r="B1548">
            <v>325</v>
          </cell>
          <cell r="D1548">
            <v>1919.9548864300621</v>
          </cell>
          <cell r="E1548">
            <v>165336</v>
          </cell>
        </row>
        <row r="1549">
          <cell r="A1549">
            <v>2377.4534113125078</v>
          </cell>
          <cell r="B1549">
            <v>325</v>
          </cell>
          <cell r="D1549">
            <v>1921.4163166940359</v>
          </cell>
          <cell r="E1549">
            <v>165590</v>
          </cell>
        </row>
        <row r="1550">
          <cell r="A1550">
            <v>2379.933394141804</v>
          </cell>
          <cell r="B1550">
            <v>325</v>
          </cell>
          <cell r="D1550">
            <v>1922.870092436847</v>
          </cell>
          <cell r="E1550">
            <v>165808</v>
          </cell>
        </row>
        <row r="1551">
          <cell r="A1551">
            <v>2379.933394141804</v>
          </cell>
          <cell r="B1551">
            <v>325</v>
          </cell>
          <cell r="D1551">
            <v>1924.3322530548469</v>
          </cell>
          <cell r="E1551">
            <v>166076</v>
          </cell>
        </row>
        <row r="1552">
          <cell r="A1552">
            <v>2381.3926340054959</v>
          </cell>
          <cell r="B1552">
            <v>326</v>
          </cell>
          <cell r="D1552">
            <v>1924.3322530548469</v>
          </cell>
          <cell r="E1552">
            <v>166076</v>
          </cell>
        </row>
        <row r="1553">
          <cell r="A1553">
            <v>2381.3926340054959</v>
          </cell>
          <cell r="B1553">
            <v>326</v>
          </cell>
          <cell r="D1553">
            <v>1925.7835169303401</v>
          </cell>
          <cell r="E1553">
            <v>166318</v>
          </cell>
        </row>
        <row r="1554">
          <cell r="A1554">
            <v>2382.8286345530619</v>
          </cell>
          <cell r="B1554">
            <v>327</v>
          </cell>
          <cell r="D1554">
            <v>1927.216676684053</v>
          </cell>
          <cell r="E1554">
            <v>166558</v>
          </cell>
        </row>
        <row r="1555">
          <cell r="A1555">
            <v>2382.8286345530619</v>
          </cell>
          <cell r="B1555">
            <v>327</v>
          </cell>
          <cell r="D1555">
            <v>1928.6751156523269</v>
          </cell>
          <cell r="E1555">
            <v>166806</v>
          </cell>
        </row>
        <row r="1556">
          <cell r="A1556">
            <v>2383.8991453210738</v>
          </cell>
          <cell r="B1556">
            <v>326</v>
          </cell>
          <cell r="D1556">
            <v>1930.1392849257991</v>
          </cell>
          <cell r="E1556">
            <v>167038</v>
          </cell>
        </row>
        <row r="1557">
          <cell r="A1557">
            <v>2384.2716183949319</v>
          </cell>
          <cell r="B1557">
            <v>327</v>
          </cell>
          <cell r="D1557">
            <v>1931.599664223718</v>
          </cell>
          <cell r="E1557">
            <v>167284</v>
          </cell>
        </row>
        <row r="1558">
          <cell r="A1558">
            <v>2385.717930737967</v>
          </cell>
          <cell r="B1558">
            <v>328</v>
          </cell>
          <cell r="D1558">
            <v>1933.0355515035681</v>
          </cell>
          <cell r="E1558">
            <v>167510</v>
          </cell>
        </row>
        <row r="1559">
          <cell r="A1559">
            <v>2385.717930737967</v>
          </cell>
          <cell r="B1559">
            <v>328</v>
          </cell>
          <cell r="D1559">
            <v>1934.4935016155271</v>
          </cell>
          <cell r="E1559">
            <v>167770</v>
          </cell>
        </row>
        <row r="1560">
          <cell r="A1560">
            <v>2393.3251241471612</v>
          </cell>
          <cell r="B1560">
            <v>328</v>
          </cell>
          <cell r="D1560">
            <v>1935.954886430065</v>
          </cell>
          <cell r="E1560">
            <v>168004</v>
          </cell>
        </row>
        <row r="1561">
          <cell r="A1561">
            <v>2393.3251241471612</v>
          </cell>
          <cell r="B1561">
            <v>328</v>
          </cell>
          <cell r="D1561">
            <v>1937.4163166940391</v>
          </cell>
          <cell r="E1561">
            <v>168268</v>
          </cell>
        </row>
        <row r="1562">
          <cell r="A1562">
            <v>2394.7867349874041</v>
          </cell>
          <cell r="B1562">
            <v>329</v>
          </cell>
          <cell r="D1562">
            <v>1938.8700924368511</v>
          </cell>
          <cell r="E1562">
            <v>168480</v>
          </cell>
        </row>
        <row r="1563">
          <cell r="A1563">
            <v>2394.7867349874041</v>
          </cell>
          <cell r="B1563">
            <v>329</v>
          </cell>
          <cell r="D1563">
            <v>1940.3322530548501</v>
          </cell>
          <cell r="E1563">
            <v>168746</v>
          </cell>
        </row>
        <row r="1564">
          <cell r="A1564">
            <v>2398.415905086636</v>
          </cell>
          <cell r="B1564">
            <v>329</v>
          </cell>
          <cell r="D1564">
            <v>1941.783516930343</v>
          </cell>
          <cell r="E1564">
            <v>168986</v>
          </cell>
        </row>
        <row r="1565">
          <cell r="A1565">
            <v>2398.415905086636</v>
          </cell>
          <cell r="B1565">
            <v>329</v>
          </cell>
          <cell r="D1565">
            <v>1943.216676684056</v>
          </cell>
          <cell r="E1565">
            <v>169238</v>
          </cell>
        </row>
        <row r="1566">
          <cell r="A1566">
            <v>2399.870092436438</v>
          </cell>
          <cell r="B1566">
            <v>331</v>
          </cell>
          <cell r="D1566">
            <v>1944.675115652331</v>
          </cell>
          <cell r="E1566">
            <v>169478</v>
          </cell>
        </row>
        <row r="1567">
          <cell r="A1567">
            <v>2399.870092436438</v>
          </cell>
          <cell r="B1567">
            <v>331</v>
          </cell>
          <cell r="D1567">
            <v>1946.139284925802</v>
          </cell>
          <cell r="E1567">
            <v>169724</v>
          </cell>
        </row>
        <row r="1568">
          <cell r="A1568">
            <v>2401.3322530544351</v>
          </cell>
          <cell r="B1568">
            <v>330</v>
          </cell>
          <cell r="D1568">
            <v>1947.599664223721</v>
          </cell>
          <cell r="E1568">
            <v>169986</v>
          </cell>
        </row>
        <row r="1569">
          <cell r="A1569">
            <v>2401.3322530544351</v>
          </cell>
          <cell r="B1569">
            <v>330</v>
          </cell>
          <cell r="D1569">
            <v>1949.0355515035701</v>
          </cell>
          <cell r="E1569">
            <v>170224</v>
          </cell>
        </row>
        <row r="1570">
          <cell r="A1570">
            <v>2402.7867349873959</v>
          </cell>
          <cell r="B1570">
            <v>331</v>
          </cell>
          <cell r="D1570">
            <v>1950.4935016155291</v>
          </cell>
          <cell r="E1570">
            <v>170492</v>
          </cell>
        </row>
        <row r="1571">
          <cell r="A1571">
            <v>2402.7867349873959</v>
          </cell>
          <cell r="B1571">
            <v>331</v>
          </cell>
          <cell r="D1571">
            <v>1951.954886430068</v>
          </cell>
          <cell r="E1571">
            <v>170718</v>
          </cell>
        </row>
        <row r="1572">
          <cell r="A1572">
            <v>2405.3845261947872</v>
          </cell>
          <cell r="B1572">
            <v>331</v>
          </cell>
          <cell r="D1572">
            <v>1953.4163166940409</v>
          </cell>
          <cell r="E1572">
            <v>170982</v>
          </cell>
        </row>
        <row r="1573">
          <cell r="A1573">
            <v>2405.3845261947872</v>
          </cell>
          <cell r="B1573">
            <v>331</v>
          </cell>
          <cell r="D1573">
            <v>1954.870092436852</v>
          </cell>
          <cell r="E1573">
            <v>171202</v>
          </cell>
        </row>
        <row r="1574">
          <cell r="A1574">
            <v>2406.828634553041</v>
          </cell>
          <cell r="B1574">
            <v>332</v>
          </cell>
          <cell r="D1574">
            <v>1956.332253054851</v>
          </cell>
          <cell r="E1574">
            <v>171462</v>
          </cell>
        </row>
        <row r="1575">
          <cell r="A1575">
            <v>2406.828634553041</v>
          </cell>
          <cell r="B1575">
            <v>332</v>
          </cell>
          <cell r="D1575">
            <v>1957.7835169303439</v>
          </cell>
          <cell r="E1575">
            <v>171716</v>
          </cell>
        </row>
        <row r="1576">
          <cell r="A1576">
            <v>2408.2716183949101</v>
          </cell>
          <cell r="B1576">
            <v>334</v>
          </cell>
          <cell r="D1576">
            <v>1959.216676684056</v>
          </cell>
          <cell r="E1576">
            <v>171974</v>
          </cell>
        </row>
        <row r="1577">
          <cell r="A1577">
            <v>2408.2716183949101</v>
          </cell>
          <cell r="B1577">
            <v>334</v>
          </cell>
          <cell r="D1577">
            <v>1960.677648225972</v>
          </cell>
          <cell r="E1577">
            <v>172206</v>
          </cell>
        </row>
        <row r="1578">
          <cell r="A1578">
            <v>2412</v>
          </cell>
          <cell r="B1578">
            <v>334</v>
          </cell>
          <cell r="D1578">
            <v>1962.1392849258009</v>
          </cell>
          <cell r="E1578">
            <v>172468</v>
          </cell>
        </row>
        <row r="1579">
          <cell r="A1579">
            <v>2413.4534113124719</v>
          </cell>
          <cell r="B1579">
            <v>333</v>
          </cell>
          <cell r="D1579">
            <v>1963.5996642237201</v>
          </cell>
          <cell r="E1579">
            <v>172724</v>
          </cell>
        </row>
        <row r="1580">
          <cell r="A1580">
            <v>2413.4534113124719</v>
          </cell>
          <cell r="B1580">
            <v>333</v>
          </cell>
          <cell r="D1580">
            <v>1963.5996642237201</v>
          </cell>
          <cell r="E1580">
            <v>172724</v>
          </cell>
        </row>
        <row r="1581">
          <cell r="A1581">
            <v>2416.7179307379379</v>
          </cell>
          <cell r="B1581">
            <v>333</v>
          </cell>
          <cell r="D1581">
            <v>1965.035551503569</v>
          </cell>
          <cell r="E1581">
            <v>172962</v>
          </cell>
        </row>
        <row r="1582">
          <cell r="A1582">
            <v>2416.7179307379379</v>
          </cell>
          <cell r="B1582">
            <v>333</v>
          </cell>
          <cell r="D1582">
            <v>1965.035551503569</v>
          </cell>
          <cell r="E1582">
            <v>172962</v>
          </cell>
        </row>
        <row r="1583">
          <cell r="A1583">
            <v>2418</v>
          </cell>
          <cell r="B1583">
            <v>335</v>
          </cell>
          <cell r="D1583">
            <v>1966.493501615528</v>
          </cell>
          <cell r="E1583">
            <v>173212</v>
          </cell>
        </row>
        <row r="1584">
          <cell r="A1584">
            <v>2418.1786273513658</v>
          </cell>
          <cell r="B1584">
            <v>334</v>
          </cell>
          <cell r="D1584">
            <v>1967.954886430065</v>
          </cell>
          <cell r="E1584">
            <v>173438</v>
          </cell>
        </row>
        <row r="1585">
          <cell r="A1585">
            <v>2422</v>
          </cell>
          <cell r="B1585">
            <v>334</v>
          </cell>
          <cell r="D1585">
            <v>1969.416316694038</v>
          </cell>
          <cell r="E1585">
            <v>173712</v>
          </cell>
        </row>
        <row r="1586">
          <cell r="A1586">
            <v>2423.4534113124628</v>
          </cell>
          <cell r="B1586">
            <v>333</v>
          </cell>
          <cell r="D1586">
            <v>1970.87009243685</v>
          </cell>
          <cell r="E1586">
            <v>173942</v>
          </cell>
        </row>
        <row r="1587">
          <cell r="A1587">
            <v>2423.4534113124628</v>
          </cell>
          <cell r="B1587">
            <v>333</v>
          </cell>
          <cell r="D1587">
            <v>1970.87009243685</v>
          </cell>
          <cell r="E1587">
            <v>173942</v>
          </cell>
        </row>
        <row r="1588">
          <cell r="A1588">
            <v>2429.4159050866069</v>
          </cell>
          <cell r="B1588">
            <v>333</v>
          </cell>
          <cell r="D1588">
            <v>1972.332253054848</v>
          </cell>
          <cell r="E1588">
            <v>174196</v>
          </cell>
        </row>
        <row r="1589">
          <cell r="A1589">
            <v>2429.4159050866069</v>
          </cell>
          <cell r="B1589">
            <v>333</v>
          </cell>
          <cell r="D1589">
            <v>1973.783516930341</v>
          </cell>
          <cell r="E1589">
            <v>174452</v>
          </cell>
        </row>
        <row r="1590">
          <cell r="A1590">
            <v>2430.8700924364089</v>
          </cell>
          <cell r="B1590">
            <v>334</v>
          </cell>
          <cell r="D1590">
            <v>1975.2166766840519</v>
          </cell>
          <cell r="E1590">
            <v>174706</v>
          </cell>
        </row>
        <row r="1591">
          <cell r="A1591">
            <v>2430.8700924364089</v>
          </cell>
          <cell r="B1591">
            <v>334</v>
          </cell>
          <cell r="D1591">
            <v>1976.6776482259679</v>
          </cell>
          <cell r="E1591">
            <v>174946</v>
          </cell>
        </row>
        <row r="1592">
          <cell r="A1592">
            <v>2432.332253054406</v>
          </cell>
          <cell r="B1592">
            <v>333</v>
          </cell>
          <cell r="D1592">
            <v>1978.139284925797</v>
          </cell>
          <cell r="E1592">
            <v>175186</v>
          </cell>
        </row>
        <row r="1593">
          <cell r="A1593">
            <v>2432.332253054406</v>
          </cell>
          <cell r="B1593">
            <v>333</v>
          </cell>
          <cell r="D1593">
            <v>1979.599664223716</v>
          </cell>
          <cell r="E1593">
            <v>175450</v>
          </cell>
        </row>
        <row r="1594">
          <cell r="A1594">
            <v>2434</v>
          </cell>
          <cell r="B1594">
            <v>333</v>
          </cell>
          <cell r="D1594">
            <v>1981.0409839527081</v>
          </cell>
          <cell r="E1594">
            <v>175696</v>
          </cell>
        </row>
        <row r="1595">
          <cell r="A1595">
            <v>2435.4534113124519</v>
          </cell>
          <cell r="B1595">
            <v>332</v>
          </cell>
          <cell r="D1595">
            <v>1982.4935016155241</v>
          </cell>
          <cell r="E1595">
            <v>175946</v>
          </cell>
        </row>
        <row r="1596">
          <cell r="A1596">
            <v>2435.4534113124519</v>
          </cell>
          <cell r="B1596">
            <v>332</v>
          </cell>
          <cell r="D1596">
            <v>1983.9548864300621</v>
          </cell>
          <cell r="E1596">
            <v>176188</v>
          </cell>
        </row>
        <row r="1597">
          <cell r="A1597">
            <v>2436.8991453210251</v>
          </cell>
          <cell r="B1597">
            <v>330</v>
          </cell>
          <cell r="D1597">
            <v>1985.416316694035</v>
          </cell>
          <cell r="E1597">
            <v>176460</v>
          </cell>
        </row>
        <row r="1598">
          <cell r="A1598">
            <v>2436.8991453210251</v>
          </cell>
          <cell r="B1598">
            <v>330</v>
          </cell>
          <cell r="D1598">
            <v>1986.8700924368461</v>
          </cell>
          <cell r="E1598">
            <v>176690</v>
          </cell>
        </row>
        <row r="1599">
          <cell r="A1599">
            <v>2438.35235851073</v>
          </cell>
          <cell r="B1599">
            <v>329</v>
          </cell>
          <cell r="D1599">
            <v>1988.3322530548439</v>
          </cell>
          <cell r="E1599">
            <v>176948</v>
          </cell>
        </row>
        <row r="1600">
          <cell r="A1600">
            <v>2438.35235851073</v>
          </cell>
          <cell r="B1600">
            <v>329</v>
          </cell>
          <cell r="D1600">
            <v>1989.7835169303371</v>
          </cell>
          <cell r="E1600">
            <v>177198</v>
          </cell>
        </row>
        <row r="1601">
          <cell r="A1601">
            <v>2439.7867349873618</v>
          </cell>
          <cell r="B1601">
            <v>328</v>
          </cell>
          <cell r="D1601">
            <v>1991.2166766840489</v>
          </cell>
          <cell r="E1601">
            <v>177468</v>
          </cell>
        </row>
        <row r="1602">
          <cell r="A1602">
            <v>2439.7867349873618</v>
          </cell>
          <cell r="B1602">
            <v>328</v>
          </cell>
          <cell r="D1602">
            <v>1992.677648225964</v>
          </cell>
          <cell r="E1602">
            <v>177718</v>
          </cell>
        </row>
        <row r="1603">
          <cell r="A1603">
            <v>2442</v>
          </cell>
          <cell r="B1603">
            <v>328</v>
          </cell>
          <cell r="D1603">
            <v>1994.1392849257941</v>
          </cell>
          <cell r="E1603">
            <v>177952</v>
          </cell>
        </row>
        <row r="1604">
          <cell r="A1604">
            <v>2443.453411312445</v>
          </cell>
          <cell r="B1604">
            <v>327</v>
          </cell>
          <cell r="D1604">
            <v>1995.5996642237119</v>
          </cell>
          <cell r="E1604">
            <v>178228</v>
          </cell>
        </row>
        <row r="1605">
          <cell r="A1605">
            <v>2443.453411312445</v>
          </cell>
          <cell r="B1605">
            <v>327</v>
          </cell>
          <cell r="D1605">
            <v>1997.040983952704</v>
          </cell>
          <cell r="E1605">
            <v>178472</v>
          </cell>
        </row>
        <row r="1606">
          <cell r="A1606">
            <v>2459.4159050865801</v>
          </cell>
          <cell r="B1606">
            <v>327</v>
          </cell>
          <cell r="D1606">
            <v>1998.49350161552</v>
          </cell>
          <cell r="E1606">
            <v>178728</v>
          </cell>
        </row>
        <row r="1607">
          <cell r="A1607">
            <v>2459.4159050865801</v>
          </cell>
          <cell r="B1607">
            <v>327</v>
          </cell>
          <cell r="D1607">
            <v>1999.954886430058</v>
          </cell>
          <cell r="E1607">
            <v>178962</v>
          </cell>
        </row>
        <row r="1608">
          <cell r="A1608">
            <v>2460.870092436382</v>
          </cell>
          <cell r="B1608">
            <v>329</v>
          </cell>
          <cell r="D1608">
            <v>2001.4163166940309</v>
          </cell>
          <cell r="E1608">
            <v>179240</v>
          </cell>
        </row>
        <row r="1609">
          <cell r="A1609">
            <v>2460.870092436382</v>
          </cell>
          <cell r="B1609">
            <v>329</v>
          </cell>
          <cell r="D1609">
            <v>2002.870092436842</v>
          </cell>
          <cell r="E1609">
            <v>179474</v>
          </cell>
        </row>
        <row r="1610">
          <cell r="A1610">
            <v>2462.3322530543792</v>
          </cell>
          <cell r="B1610">
            <v>327</v>
          </cell>
          <cell r="D1610">
            <v>2004.332253054841</v>
          </cell>
          <cell r="E1610">
            <v>179730</v>
          </cell>
        </row>
        <row r="1611">
          <cell r="A1611">
            <v>2462.3322530543792</v>
          </cell>
          <cell r="B1611">
            <v>327</v>
          </cell>
          <cell r="D1611">
            <v>2005.783516930333</v>
          </cell>
          <cell r="E1611">
            <v>179990</v>
          </cell>
        </row>
        <row r="1612">
          <cell r="A1612">
            <v>2467.192677419252</v>
          </cell>
          <cell r="B1612">
            <v>327</v>
          </cell>
          <cell r="D1612">
            <v>2007.2166766840451</v>
          </cell>
          <cell r="E1612">
            <v>180252</v>
          </cell>
        </row>
        <row r="1613">
          <cell r="A1613">
            <v>2467.192677419252</v>
          </cell>
          <cell r="B1613">
            <v>327</v>
          </cell>
          <cell r="D1613">
            <v>2008.6776482259611</v>
          </cell>
          <cell r="E1613">
            <v>180502</v>
          </cell>
        </row>
        <row r="1614">
          <cell r="A1614">
            <v>2468.630834713339</v>
          </cell>
          <cell r="B1614">
            <v>328</v>
          </cell>
          <cell r="D1614">
            <v>2010.13928492579</v>
          </cell>
          <cell r="E1614">
            <v>180740</v>
          </cell>
        </row>
        <row r="1615">
          <cell r="A1615">
            <v>2468.630834713339</v>
          </cell>
          <cell r="B1615">
            <v>328</v>
          </cell>
          <cell r="D1615">
            <v>2010.13928492579</v>
          </cell>
          <cell r="E1615">
            <v>180740</v>
          </cell>
        </row>
        <row r="1616">
          <cell r="A1616">
            <v>2474.192677419247</v>
          </cell>
          <cell r="B1616">
            <v>328</v>
          </cell>
          <cell r="D1616">
            <v>2011.5996642237089</v>
          </cell>
          <cell r="E1616">
            <v>181004</v>
          </cell>
        </row>
        <row r="1617">
          <cell r="A1617">
            <v>2474.192677419247</v>
          </cell>
          <cell r="B1617">
            <v>328</v>
          </cell>
          <cell r="D1617">
            <v>2013.040983952701</v>
          </cell>
          <cell r="E1617">
            <v>181262</v>
          </cell>
        </row>
        <row r="1618">
          <cell r="A1618">
            <v>2475.630834713334</v>
          </cell>
          <cell r="B1618">
            <v>329</v>
          </cell>
          <cell r="D1618">
            <v>2014.4935016155159</v>
          </cell>
          <cell r="E1618">
            <v>181524</v>
          </cell>
        </row>
        <row r="1619">
          <cell r="A1619">
            <v>2475.630834713334</v>
          </cell>
          <cell r="B1619">
            <v>329</v>
          </cell>
          <cell r="D1619">
            <v>2015.9548864300541</v>
          </cell>
          <cell r="E1619">
            <v>181750</v>
          </cell>
        </row>
        <row r="1620">
          <cell r="A1620">
            <v>2483.9999999995321</v>
          </cell>
          <cell r="B1620">
            <v>329</v>
          </cell>
          <cell r="D1620">
            <v>2017.416316694027</v>
          </cell>
          <cell r="E1620">
            <v>182032</v>
          </cell>
        </row>
        <row r="1621">
          <cell r="A1621">
            <v>2484</v>
          </cell>
          <cell r="B1621">
            <v>329</v>
          </cell>
          <cell r="D1621">
            <v>2017.416316694027</v>
          </cell>
          <cell r="E1621">
            <v>182032</v>
          </cell>
        </row>
        <row r="1622">
          <cell r="A1622">
            <v>2485.4534113124091</v>
          </cell>
          <cell r="B1622">
            <v>328</v>
          </cell>
          <cell r="D1622">
            <v>2018.8700924368379</v>
          </cell>
          <cell r="E1622">
            <v>182264</v>
          </cell>
        </row>
        <row r="1623">
          <cell r="A1623">
            <v>2485.4534113124091</v>
          </cell>
          <cell r="B1623">
            <v>328</v>
          </cell>
          <cell r="D1623">
            <v>2020.3322530548371</v>
          </cell>
          <cell r="E1623">
            <v>182522</v>
          </cell>
        </row>
        <row r="1624">
          <cell r="A1624">
            <v>2486.8991453209828</v>
          </cell>
          <cell r="B1624">
            <v>327</v>
          </cell>
          <cell r="D1624">
            <v>2021.7835169303301</v>
          </cell>
          <cell r="E1624">
            <v>182776</v>
          </cell>
        </row>
        <row r="1625">
          <cell r="A1625">
            <v>2486.8991453209828</v>
          </cell>
          <cell r="B1625">
            <v>327</v>
          </cell>
          <cell r="D1625">
            <v>2021.7835169303301</v>
          </cell>
          <cell r="E1625">
            <v>182776</v>
          </cell>
        </row>
        <row r="1626">
          <cell r="A1626">
            <v>2489</v>
          </cell>
          <cell r="B1626">
            <v>327</v>
          </cell>
          <cell r="D1626">
            <v>2023.216676684041</v>
          </cell>
          <cell r="E1626">
            <v>183044</v>
          </cell>
        </row>
        <row r="1627">
          <cell r="A1627">
            <v>2490.4534113124068</v>
          </cell>
          <cell r="B1627">
            <v>326</v>
          </cell>
          <cell r="D1627">
            <v>2024.677648225957</v>
          </cell>
          <cell r="E1627">
            <v>183306</v>
          </cell>
        </row>
        <row r="1628">
          <cell r="A1628">
            <v>2490.4534113124068</v>
          </cell>
          <cell r="B1628">
            <v>326</v>
          </cell>
          <cell r="D1628">
            <v>2026.139284925787</v>
          </cell>
          <cell r="E1628">
            <v>183542</v>
          </cell>
        </row>
        <row r="1629">
          <cell r="A1629">
            <v>2491.899145320981</v>
          </cell>
          <cell r="B1629">
            <v>325</v>
          </cell>
          <cell r="D1629">
            <v>2027.5996642237051</v>
          </cell>
          <cell r="E1629">
            <v>183812</v>
          </cell>
        </row>
        <row r="1630">
          <cell r="A1630">
            <v>2491.899145320981</v>
          </cell>
          <cell r="B1630">
            <v>325</v>
          </cell>
          <cell r="D1630">
            <v>2029.0409839526969</v>
          </cell>
          <cell r="E1630">
            <v>184060</v>
          </cell>
        </row>
        <row r="1631">
          <cell r="A1631">
            <v>2493</v>
          </cell>
          <cell r="B1631">
            <v>326</v>
          </cell>
          <cell r="D1631">
            <v>2030.493501615513</v>
          </cell>
          <cell r="E1631">
            <v>184318</v>
          </cell>
        </row>
        <row r="1632">
          <cell r="A1632">
            <v>2493.352358510685</v>
          </cell>
          <cell r="B1632">
            <v>325</v>
          </cell>
          <cell r="D1632">
            <v>2031.9548864300509</v>
          </cell>
          <cell r="E1632">
            <v>184556</v>
          </cell>
        </row>
        <row r="1633">
          <cell r="A1633">
            <v>2494.78673498732</v>
          </cell>
          <cell r="B1633">
            <v>323</v>
          </cell>
          <cell r="D1633">
            <v>2033.4163166940241</v>
          </cell>
          <cell r="E1633">
            <v>184820</v>
          </cell>
        </row>
        <row r="1634">
          <cell r="A1634">
            <v>2494.78673498732</v>
          </cell>
          <cell r="B1634">
            <v>323</v>
          </cell>
          <cell r="D1634">
            <v>2034.870092436835</v>
          </cell>
          <cell r="E1634">
            <v>185072</v>
          </cell>
        </row>
        <row r="1635">
          <cell r="A1635">
            <v>2496</v>
          </cell>
          <cell r="B1635">
            <v>324</v>
          </cell>
          <cell r="D1635">
            <v>2036.332253054833</v>
          </cell>
          <cell r="E1635">
            <v>185344</v>
          </cell>
        </row>
        <row r="1636">
          <cell r="A1636">
            <v>2496.2448469922688</v>
          </cell>
          <cell r="B1636">
            <v>323</v>
          </cell>
          <cell r="D1636">
            <v>2036.332253054833</v>
          </cell>
          <cell r="E1636">
            <v>185344</v>
          </cell>
        </row>
        <row r="1637">
          <cell r="A1637">
            <v>2497.6941414196408</v>
          </cell>
          <cell r="B1637">
            <v>324</v>
          </cell>
          <cell r="D1637">
            <v>2037.783516930326</v>
          </cell>
          <cell r="E1637">
            <v>185584</v>
          </cell>
        </row>
        <row r="1638">
          <cell r="A1638">
            <v>2497.6941414196408</v>
          </cell>
          <cell r="B1638">
            <v>324</v>
          </cell>
          <cell r="D1638">
            <v>2039.216676684038</v>
          </cell>
          <cell r="E1638">
            <v>185856</v>
          </cell>
        </row>
        <row r="1639">
          <cell r="A1639">
            <v>2503.3251241470762</v>
          </cell>
          <cell r="B1639">
            <v>324</v>
          </cell>
          <cell r="D1639">
            <v>2040.6776482259529</v>
          </cell>
          <cell r="E1639">
            <v>186118</v>
          </cell>
        </row>
        <row r="1640">
          <cell r="A1640">
            <v>2503.3251241470762</v>
          </cell>
          <cell r="B1640">
            <v>324</v>
          </cell>
          <cell r="D1640">
            <v>2042.1392849257829</v>
          </cell>
          <cell r="E1640">
            <v>186356</v>
          </cell>
        </row>
        <row r="1641">
          <cell r="A1641">
            <v>2504.78673498732</v>
          </cell>
          <cell r="B1641">
            <v>325</v>
          </cell>
          <cell r="D1641">
            <v>2043.599664223701</v>
          </cell>
          <cell r="E1641">
            <v>186622</v>
          </cell>
        </row>
        <row r="1642">
          <cell r="A1642">
            <v>2504.78673498732</v>
          </cell>
          <cell r="B1642">
            <v>325</v>
          </cell>
          <cell r="D1642">
            <v>2045.0440031816779</v>
          </cell>
          <cell r="E1642">
            <v>186866</v>
          </cell>
        </row>
        <row r="1643">
          <cell r="A1643">
            <v>2514.9333941417049</v>
          </cell>
          <cell r="B1643">
            <v>325</v>
          </cell>
          <cell r="D1643">
            <v>2046.4935016155091</v>
          </cell>
          <cell r="E1643">
            <v>187144</v>
          </cell>
        </row>
        <row r="1644">
          <cell r="A1644">
            <v>2514.9333941417049</v>
          </cell>
          <cell r="B1644">
            <v>325</v>
          </cell>
          <cell r="D1644">
            <v>2047.9548864300471</v>
          </cell>
          <cell r="E1644">
            <v>187386</v>
          </cell>
        </row>
        <row r="1645">
          <cell r="A1645">
            <v>2516.392634005399</v>
          </cell>
          <cell r="B1645">
            <v>327</v>
          </cell>
          <cell r="D1645">
            <v>2049.416316694018</v>
          </cell>
          <cell r="E1645">
            <v>187652</v>
          </cell>
        </row>
        <row r="1646">
          <cell r="A1646">
            <v>2516.392634005399</v>
          </cell>
          <cell r="B1646">
            <v>327</v>
          </cell>
          <cell r="D1646">
            <v>2050.8700924368291</v>
          </cell>
          <cell r="E1646">
            <v>187898</v>
          </cell>
        </row>
        <row r="1647">
          <cell r="A1647">
            <v>2520.2716183948392</v>
          </cell>
          <cell r="B1647">
            <v>327</v>
          </cell>
          <cell r="D1647">
            <v>2052.3322530548262</v>
          </cell>
          <cell r="E1647">
            <v>188162</v>
          </cell>
        </row>
        <row r="1648">
          <cell r="A1648">
            <v>2520.2716183948392</v>
          </cell>
          <cell r="B1648">
            <v>327</v>
          </cell>
          <cell r="D1648">
            <v>2053.783516930318</v>
          </cell>
          <cell r="E1648">
            <v>188412</v>
          </cell>
        </row>
        <row r="1649">
          <cell r="A1649">
            <v>2521.7179307378751</v>
          </cell>
          <cell r="B1649">
            <v>328</v>
          </cell>
          <cell r="D1649">
            <v>2055.2166766840278</v>
          </cell>
          <cell r="E1649">
            <v>188668</v>
          </cell>
        </row>
        <row r="1650">
          <cell r="A1650">
            <v>2521.7179307378751</v>
          </cell>
          <cell r="B1650">
            <v>328</v>
          </cell>
          <cell r="D1650">
            <v>2055.2166766840278</v>
          </cell>
          <cell r="E1650">
            <v>188668</v>
          </cell>
        </row>
        <row r="1651">
          <cell r="A1651">
            <v>2523.1786273513039</v>
          </cell>
          <cell r="B1651">
            <v>329</v>
          </cell>
          <cell r="D1651">
            <v>2056.6776482259429</v>
          </cell>
          <cell r="E1651">
            <v>188944</v>
          </cell>
        </row>
        <row r="1652">
          <cell r="A1652">
            <v>2523.1786273513039</v>
          </cell>
          <cell r="B1652">
            <v>329</v>
          </cell>
          <cell r="D1652">
            <v>2058.1392849257718</v>
          </cell>
          <cell r="E1652">
            <v>189200</v>
          </cell>
        </row>
        <row r="1653">
          <cell r="A1653">
            <v>2526.9499599586952</v>
          </cell>
          <cell r="B1653">
            <v>329</v>
          </cell>
          <cell r="D1653">
            <v>2059.5996642236892</v>
          </cell>
          <cell r="E1653">
            <v>189454</v>
          </cell>
        </row>
        <row r="1654">
          <cell r="A1654">
            <v>2526.9499599586952</v>
          </cell>
          <cell r="B1654">
            <v>329</v>
          </cell>
          <cell r="D1654">
            <v>2061.0440031816652</v>
          </cell>
          <cell r="E1654">
            <v>189712</v>
          </cell>
        </row>
        <row r="1655">
          <cell r="A1655">
            <v>2528.3996216193718</v>
          </cell>
          <cell r="B1655">
            <v>330</v>
          </cell>
          <cell r="D1655">
            <v>2062.493501615495</v>
          </cell>
          <cell r="E1655">
            <v>189988</v>
          </cell>
        </row>
        <row r="1656">
          <cell r="A1656">
            <v>2528.3996216193718</v>
          </cell>
          <cell r="B1656">
            <v>330</v>
          </cell>
          <cell r="D1656">
            <v>2063.9548864300318</v>
          </cell>
          <cell r="E1656">
            <v>190226</v>
          </cell>
        </row>
        <row r="1657">
          <cell r="A1657">
            <v>2531.9233314195449</v>
          </cell>
          <cell r="B1657">
            <v>330</v>
          </cell>
          <cell r="D1657">
            <v>2065.4163166940039</v>
          </cell>
          <cell r="E1657">
            <v>190492</v>
          </cell>
        </row>
        <row r="1658">
          <cell r="A1658">
            <v>2531.9233314195449</v>
          </cell>
          <cell r="B1658">
            <v>330</v>
          </cell>
          <cell r="D1658">
            <v>2066.870092436814</v>
          </cell>
          <cell r="E1658">
            <v>190730</v>
          </cell>
        </row>
        <row r="1659">
          <cell r="A1659">
            <v>2533.3845261947131</v>
          </cell>
          <cell r="B1659">
            <v>331</v>
          </cell>
          <cell r="D1659">
            <v>2068.3322530548112</v>
          </cell>
          <cell r="E1659">
            <v>191014</v>
          </cell>
        </row>
        <row r="1660">
          <cell r="A1660">
            <v>2533.3845261947131</v>
          </cell>
          <cell r="B1660">
            <v>331</v>
          </cell>
          <cell r="D1660">
            <v>2069.783516930303</v>
          </cell>
          <cell r="E1660">
            <v>191272</v>
          </cell>
        </row>
        <row r="1661">
          <cell r="A1661">
            <v>2534.8286345529682</v>
          </cell>
          <cell r="B1661">
            <v>332</v>
          </cell>
          <cell r="D1661">
            <v>2071.2166766840128</v>
          </cell>
          <cell r="E1661">
            <v>191524</v>
          </cell>
        </row>
        <row r="1662">
          <cell r="A1662">
            <v>2534.8286345529682</v>
          </cell>
          <cell r="B1662">
            <v>332</v>
          </cell>
          <cell r="D1662">
            <v>2071.2166766840128</v>
          </cell>
          <cell r="E1662">
            <v>191524</v>
          </cell>
        </row>
        <row r="1663">
          <cell r="A1663">
            <v>2536.6632301878872</v>
          </cell>
          <cell r="B1663">
            <v>332</v>
          </cell>
          <cell r="D1663">
            <v>2072.6776482259279</v>
          </cell>
          <cell r="E1663">
            <v>191796</v>
          </cell>
        </row>
        <row r="1664">
          <cell r="A1664">
            <v>2536.6632301878872</v>
          </cell>
          <cell r="B1664">
            <v>332</v>
          </cell>
          <cell r="D1664">
            <v>2074.1392849257568</v>
          </cell>
          <cell r="E1664">
            <v>192056</v>
          </cell>
        </row>
        <row r="1665">
          <cell r="A1665">
            <v>2538.1034732090179</v>
          </cell>
          <cell r="B1665">
            <v>333</v>
          </cell>
          <cell r="D1665">
            <v>2075.5996642236742</v>
          </cell>
          <cell r="E1665">
            <v>192334</v>
          </cell>
        </row>
        <row r="1666">
          <cell r="A1666">
            <v>2538.1034732090179</v>
          </cell>
          <cell r="B1666">
            <v>333</v>
          </cell>
          <cell r="D1666">
            <v>2077.0440031816502</v>
          </cell>
          <cell r="E1666">
            <v>192576</v>
          </cell>
        </row>
        <row r="1667">
          <cell r="A1667">
            <v>2543.9999999994939</v>
          </cell>
          <cell r="B1667">
            <v>333</v>
          </cell>
          <cell r="D1667">
            <v>2078.49350161548</v>
          </cell>
          <cell r="E1667">
            <v>192858</v>
          </cell>
        </row>
        <row r="1668">
          <cell r="A1668">
            <v>2544</v>
          </cell>
          <cell r="B1668">
            <v>333</v>
          </cell>
          <cell r="D1668">
            <v>2079.9548864300168</v>
          </cell>
          <cell r="E1668">
            <v>193100</v>
          </cell>
        </row>
        <row r="1669">
          <cell r="A1669">
            <v>2545.453411312405</v>
          </cell>
          <cell r="B1669">
            <v>332</v>
          </cell>
          <cell r="D1669">
            <v>2081.4163166939888</v>
          </cell>
          <cell r="E1669">
            <v>193374</v>
          </cell>
        </row>
        <row r="1670">
          <cell r="A1670">
            <v>2545.453411312405</v>
          </cell>
          <cell r="B1670">
            <v>332</v>
          </cell>
          <cell r="D1670">
            <v>2082.870092436799</v>
          </cell>
          <cell r="E1670">
            <v>193612</v>
          </cell>
        </row>
        <row r="1671">
          <cell r="A1671">
            <v>2551.7179307378751</v>
          </cell>
          <cell r="B1671">
            <v>332</v>
          </cell>
          <cell r="D1671">
            <v>2084.3322530547971</v>
          </cell>
          <cell r="E1671">
            <v>193898</v>
          </cell>
        </row>
        <row r="1672">
          <cell r="A1672">
            <v>2551.7179307378751</v>
          </cell>
          <cell r="B1672">
            <v>332</v>
          </cell>
          <cell r="D1672">
            <v>2085.7867349877579</v>
          </cell>
          <cell r="E1672">
            <v>194152</v>
          </cell>
        </row>
        <row r="1673">
          <cell r="A1673">
            <v>2553.1786273513039</v>
          </cell>
          <cell r="B1673">
            <v>333</v>
          </cell>
          <cell r="D1673">
            <v>2087.2166766839991</v>
          </cell>
          <cell r="E1673">
            <v>194408</v>
          </cell>
        </row>
        <row r="1674">
          <cell r="A1674">
            <v>2553.1786273513039</v>
          </cell>
          <cell r="B1674">
            <v>333</v>
          </cell>
          <cell r="D1674">
            <v>2087.2166766839991</v>
          </cell>
          <cell r="E1674">
            <v>194408</v>
          </cell>
        </row>
        <row r="1675">
          <cell r="A1675">
            <v>2556</v>
          </cell>
          <cell r="B1675">
            <v>333</v>
          </cell>
          <cell r="D1675">
            <v>2088.6751156522719</v>
          </cell>
          <cell r="E1675">
            <v>194680</v>
          </cell>
        </row>
        <row r="1676">
          <cell r="A1676">
            <v>2557.453411312405</v>
          </cell>
          <cell r="B1676">
            <v>332</v>
          </cell>
          <cell r="D1676">
            <v>2090.1392849257431</v>
          </cell>
          <cell r="E1676">
            <v>194944</v>
          </cell>
        </row>
        <row r="1677">
          <cell r="A1677">
            <v>2557.453411312405</v>
          </cell>
          <cell r="B1677">
            <v>332</v>
          </cell>
          <cell r="D1677">
            <v>2091.5996642236601</v>
          </cell>
          <cell r="E1677">
            <v>195222</v>
          </cell>
        </row>
        <row r="1678">
          <cell r="A1678">
            <v>2561.999999999488</v>
          </cell>
          <cell r="B1678">
            <v>332</v>
          </cell>
          <cell r="D1678">
            <v>2093.0440031816352</v>
          </cell>
          <cell r="E1678">
            <v>195470</v>
          </cell>
        </row>
        <row r="1679">
          <cell r="A1679">
            <v>2562</v>
          </cell>
          <cell r="B1679">
            <v>332</v>
          </cell>
          <cell r="D1679">
            <v>2094.493501615465</v>
          </cell>
          <cell r="E1679">
            <v>195742</v>
          </cell>
        </row>
        <row r="1680">
          <cell r="A1680">
            <v>2563.1034732090179</v>
          </cell>
          <cell r="B1680">
            <v>330</v>
          </cell>
          <cell r="D1680">
            <v>2095.9548864300018</v>
          </cell>
          <cell r="E1680">
            <v>195998</v>
          </cell>
        </row>
        <row r="1681">
          <cell r="A1681">
            <v>2563.453411312405</v>
          </cell>
          <cell r="B1681">
            <v>331</v>
          </cell>
          <cell r="D1681">
            <v>2097.4163166939738</v>
          </cell>
          <cell r="E1681">
            <v>196258</v>
          </cell>
        </row>
        <row r="1682">
          <cell r="A1682">
            <v>2571</v>
          </cell>
          <cell r="B1682">
            <v>331</v>
          </cell>
          <cell r="D1682">
            <v>2098.870092436784</v>
          </cell>
          <cell r="E1682">
            <v>196492</v>
          </cell>
        </row>
        <row r="1683">
          <cell r="A1683">
            <v>2579.6632301878872</v>
          </cell>
          <cell r="B1683">
            <v>331</v>
          </cell>
          <cell r="D1683">
            <v>2100.3322530547821</v>
          </cell>
          <cell r="E1683">
            <v>196788</v>
          </cell>
        </row>
        <row r="1684">
          <cell r="A1684">
            <v>2579.6632301878872</v>
          </cell>
          <cell r="B1684">
            <v>331</v>
          </cell>
          <cell r="D1684">
            <v>2101.7867349877429</v>
          </cell>
          <cell r="E1684">
            <v>197046</v>
          </cell>
        </row>
        <row r="1685">
          <cell r="A1685">
            <v>2581.1034732090179</v>
          </cell>
          <cell r="B1685">
            <v>333</v>
          </cell>
          <cell r="D1685">
            <v>2103.2166766839841</v>
          </cell>
          <cell r="E1685">
            <v>197304</v>
          </cell>
        </row>
        <row r="1686">
          <cell r="A1686">
            <v>2581.1034732090179</v>
          </cell>
          <cell r="B1686">
            <v>333</v>
          </cell>
          <cell r="D1686">
            <v>2104.6751156522569</v>
          </cell>
          <cell r="E1686">
            <v>197566</v>
          </cell>
        </row>
        <row r="1687">
          <cell r="A1687">
            <v>2583.6061813453421</v>
          </cell>
          <cell r="B1687">
            <v>333</v>
          </cell>
          <cell r="D1687">
            <v>2106.1392849257281</v>
          </cell>
          <cell r="E1687">
            <v>197826</v>
          </cell>
        </row>
        <row r="1688">
          <cell r="A1688">
            <v>2583.6061813453421</v>
          </cell>
          <cell r="B1688">
            <v>333</v>
          </cell>
          <cell r="D1688">
            <v>2107.599664223645</v>
          </cell>
          <cell r="E1688">
            <v>198098</v>
          </cell>
        </row>
        <row r="1689">
          <cell r="A1689">
            <v>2585.040983952219</v>
          </cell>
          <cell r="B1689">
            <v>335</v>
          </cell>
          <cell r="D1689">
            <v>2109.0440031816211</v>
          </cell>
          <cell r="E1689">
            <v>198348</v>
          </cell>
        </row>
        <row r="1690">
          <cell r="A1690">
            <v>2585.040983952219</v>
          </cell>
          <cell r="B1690">
            <v>335</v>
          </cell>
          <cell r="D1690">
            <v>2109.0440031816211</v>
          </cell>
          <cell r="E1690">
            <v>198348</v>
          </cell>
        </row>
        <row r="1691">
          <cell r="A1691">
            <v>2586.999999999493</v>
          </cell>
          <cell r="B1691">
            <v>335</v>
          </cell>
          <cell r="D1691">
            <v>2110.49350161545</v>
          </cell>
          <cell r="E1691">
            <v>198616</v>
          </cell>
        </row>
        <row r="1692">
          <cell r="A1692">
            <v>2587</v>
          </cell>
          <cell r="B1692">
            <v>335</v>
          </cell>
          <cell r="D1692">
            <v>2111.9548864299882</v>
          </cell>
          <cell r="E1692">
            <v>198878</v>
          </cell>
        </row>
        <row r="1693">
          <cell r="A1693">
            <v>2588.4534113124059</v>
          </cell>
          <cell r="B1693">
            <v>333</v>
          </cell>
          <cell r="D1693">
            <v>2113.4163166939588</v>
          </cell>
          <cell r="E1693">
            <v>199156</v>
          </cell>
        </row>
        <row r="1694">
          <cell r="A1694">
            <v>2588.4534113124059</v>
          </cell>
          <cell r="B1694">
            <v>333</v>
          </cell>
          <cell r="D1694">
            <v>2114.870092436769</v>
          </cell>
          <cell r="E1694">
            <v>199388</v>
          </cell>
        </row>
        <row r="1695">
          <cell r="A1695">
            <v>2589.8991453209819</v>
          </cell>
          <cell r="B1695">
            <v>332</v>
          </cell>
          <cell r="D1695">
            <v>2116.3322530547671</v>
          </cell>
          <cell r="E1695">
            <v>199668</v>
          </cell>
        </row>
        <row r="1696">
          <cell r="A1696">
            <v>2589.8991453209819</v>
          </cell>
          <cell r="B1696">
            <v>332</v>
          </cell>
          <cell r="D1696">
            <v>2117.7867349877279</v>
          </cell>
          <cell r="E1696">
            <v>199938</v>
          </cell>
        </row>
        <row r="1697">
          <cell r="A1697">
            <v>2591.3523585106882</v>
          </cell>
          <cell r="B1697">
            <v>333</v>
          </cell>
          <cell r="D1697">
            <v>2119.2166766839691</v>
          </cell>
          <cell r="E1697">
            <v>200198</v>
          </cell>
        </row>
        <row r="1698">
          <cell r="A1698">
            <v>2591.3523585106882</v>
          </cell>
          <cell r="B1698">
            <v>333</v>
          </cell>
          <cell r="D1698">
            <v>2120.6751156522432</v>
          </cell>
          <cell r="E1698">
            <v>200462</v>
          </cell>
        </row>
        <row r="1699">
          <cell r="A1699">
            <v>2610</v>
          </cell>
          <cell r="B1699">
            <v>333</v>
          </cell>
          <cell r="D1699">
            <v>2122.1392849257131</v>
          </cell>
          <cell r="E1699">
            <v>200732</v>
          </cell>
        </row>
        <row r="1700">
          <cell r="A1700">
            <v>2611.4534113124168</v>
          </cell>
          <cell r="B1700">
            <v>332</v>
          </cell>
          <cell r="D1700">
            <v>2123.59966422363</v>
          </cell>
          <cell r="E1700">
            <v>201016</v>
          </cell>
        </row>
        <row r="1701">
          <cell r="A1701">
            <v>2611.4534113124168</v>
          </cell>
          <cell r="B1701">
            <v>332</v>
          </cell>
          <cell r="D1701">
            <v>2125.0440031816061</v>
          </cell>
          <cell r="E1701">
            <v>201276</v>
          </cell>
        </row>
        <row r="1702">
          <cell r="A1702">
            <v>2613</v>
          </cell>
          <cell r="B1702">
            <v>332</v>
          </cell>
          <cell r="D1702">
            <v>2126.493501615435</v>
          </cell>
          <cell r="E1702">
            <v>201544</v>
          </cell>
        </row>
        <row r="1703">
          <cell r="A1703">
            <v>2614.4534113124182</v>
          </cell>
          <cell r="B1703">
            <v>331</v>
          </cell>
          <cell r="D1703">
            <v>2126.493501615435</v>
          </cell>
          <cell r="E1703">
            <v>201544</v>
          </cell>
        </row>
        <row r="1704">
          <cell r="A1704">
            <v>2614.4534113124182</v>
          </cell>
          <cell r="B1704">
            <v>331</v>
          </cell>
          <cell r="D1704">
            <v>2127.9548864299732</v>
          </cell>
          <cell r="E1704">
            <v>201798</v>
          </cell>
        </row>
        <row r="1705">
          <cell r="A1705">
            <v>2615.8991453209928</v>
          </cell>
          <cell r="B1705">
            <v>329</v>
          </cell>
          <cell r="D1705">
            <v>2129.4163166939452</v>
          </cell>
          <cell r="E1705">
            <v>202084</v>
          </cell>
        </row>
        <row r="1706">
          <cell r="A1706">
            <v>2615.8991453209928</v>
          </cell>
          <cell r="B1706">
            <v>329</v>
          </cell>
          <cell r="D1706">
            <v>2130.8700924367549</v>
          </cell>
          <cell r="E1706">
            <v>202326</v>
          </cell>
        </row>
        <row r="1707">
          <cell r="A1707">
            <v>2617.3523585106982</v>
          </cell>
          <cell r="B1707">
            <v>330</v>
          </cell>
          <cell r="D1707">
            <v>2130.8700924367549</v>
          </cell>
          <cell r="E1707">
            <v>202326</v>
          </cell>
        </row>
        <row r="1708">
          <cell r="A1708">
            <v>2617.3523585106982</v>
          </cell>
          <cell r="B1708">
            <v>330</v>
          </cell>
          <cell r="D1708">
            <v>2132.3322530547521</v>
          </cell>
          <cell r="E1708">
            <v>202600</v>
          </cell>
        </row>
        <row r="1709">
          <cell r="A1709">
            <v>2618.8144854393872</v>
          </cell>
          <cell r="B1709">
            <v>331</v>
          </cell>
          <cell r="D1709">
            <v>2133.7867349877129</v>
          </cell>
          <cell r="E1709">
            <v>202876</v>
          </cell>
        </row>
        <row r="1710">
          <cell r="A1710">
            <v>2618.8144854393872</v>
          </cell>
          <cell r="B1710">
            <v>331</v>
          </cell>
          <cell r="D1710">
            <v>2135.2166766839541</v>
          </cell>
          <cell r="E1710">
            <v>203154</v>
          </cell>
        </row>
        <row r="1711">
          <cell r="A1711">
            <v>2621</v>
          </cell>
          <cell r="B1711">
            <v>331</v>
          </cell>
          <cell r="D1711">
            <v>2136.6751156522282</v>
          </cell>
          <cell r="E1711">
            <v>203416</v>
          </cell>
        </row>
        <row r="1712">
          <cell r="A1712">
            <v>2622.399621619385</v>
          </cell>
          <cell r="B1712">
            <v>330</v>
          </cell>
          <cell r="D1712">
            <v>2138.1392849256981</v>
          </cell>
          <cell r="E1712">
            <v>203684</v>
          </cell>
        </row>
        <row r="1713">
          <cell r="A1713">
            <v>2622.4534113124182</v>
          </cell>
          <cell r="B1713">
            <v>331</v>
          </cell>
          <cell r="D1713">
            <v>2139.599664223615</v>
          </cell>
          <cell r="E1713">
            <v>203970</v>
          </cell>
        </row>
        <row r="1714">
          <cell r="A1714">
            <v>2623.8991453209928</v>
          </cell>
          <cell r="B1714">
            <v>332</v>
          </cell>
          <cell r="D1714">
            <v>2139.599664223615</v>
          </cell>
          <cell r="E1714">
            <v>203970</v>
          </cell>
        </row>
        <row r="1715">
          <cell r="A1715">
            <v>2623.8991453209928</v>
          </cell>
          <cell r="B1715">
            <v>332</v>
          </cell>
          <cell r="D1715">
            <v>2141.0440031815911</v>
          </cell>
          <cell r="E1715">
            <v>204232</v>
          </cell>
        </row>
        <row r="1716">
          <cell r="A1716">
            <v>2626.5219015454272</v>
          </cell>
          <cell r="B1716">
            <v>332</v>
          </cell>
          <cell r="D1716">
            <v>2142.49350161542</v>
          </cell>
          <cell r="E1716">
            <v>204496</v>
          </cell>
        </row>
        <row r="1717">
          <cell r="A1717">
            <v>2626.5219015454272</v>
          </cell>
          <cell r="B1717">
            <v>332</v>
          </cell>
          <cell r="D1717">
            <v>2143.9548864299582</v>
          </cell>
          <cell r="E1717">
            <v>204754</v>
          </cell>
        </row>
        <row r="1718">
          <cell r="A1718">
            <v>2627.9765430551388</v>
          </cell>
          <cell r="B1718">
            <v>333</v>
          </cell>
          <cell r="D1718">
            <v>2143.9548864299582</v>
          </cell>
          <cell r="E1718">
            <v>204754</v>
          </cell>
        </row>
        <row r="1719">
          <cell r="A1719">
            <v>2627.9765430551388</v>
          </cell>
          <cell r="B1719">
            <v>333</v>
          </cell>
          <cell r="D1719">
            <v>2145.4163166939302</v>
          </cell>
          <cell r="E1719">
            <v>205042</v>
          </cell>
        </row>
        <row r="1720">
          <cell r="A1720">
            <v>2629.9999999995339</v>
          </cell>
          <cell r="B1720">
            <v>333</v>
          </cell>
          <cell r="D1720">
            <v>2146.8700924367399</v>
          </cell>
          <cell r="E1720">
            <v>205290</v>
          </cell>
        </row>
        <row r="1721">
          <cell r="A1721">
            <v>2630</v>
          </cell>
          <cell r="B1721">
            <v>333</v>
          </cell>
          <cell r="D1721">
            <v>2148.332253054738</v>
          </cell>
          <cell r="E1721">
            <v>205562</v>
          </cell>
        </row>
        <row r="1722">
          <cell r="A1722">
            <v>2631.4534113124209</v>
          </cell>
          <cell r="B1722">
            <v>334</v>
          </cell>
          <cell r="D1722">
            <v>2149.7867349876992</v>
          </cell>
          <cell r="E1722">
            <v>205834</v>
          </cell>
        </row>
        <row r="1723">
          <cell r="A1723">
            <v>2631.4534113124209</v>
          </cell>
          <cell r="B1723">
            <v>334</v>
          </cell>
          <cell r="D1723">
            <v>2149.7867349876992</v>
          </cell>
          <cell r="E1723">
            <v>205834</v>
          </cell>
        </row>
        <row r="1724">
          <cell r="A1724">
            <v>2637</v>
          </cell>
          <cell r="B1724">
            <v>334</v>
          </cell>
          <cell r="D1724">
            <v>2151.21667668394</v>
          </cell>
          <cell r="E1724">
            <v>206112</v>
          </cell>
        </row>
        <row r="1725">
          <cell r="A1725">
            <v>2638.453411312425</v>
          </cell>
          <cell r="B1725">
            <v>333</v>
          </cell>
          <cell r="D1725">
            <v>2152.6751156522132</v>
          </cell>
          <cell r="E1725">
            <v>206376</v>
          </cell>
        </row>
        <row r="1726">
          <cell r="A1726">
            <v>2638.453411312425</v>
          </cell>
          <cell r="B1726">
            <v>333</v>
          </cell>
          <cell r="D1726">
            <v>2152.6751156522132</v>
          </cell>
          <cell r="E1726">
            <v>206376</v>
          </cell>
        </row>
        <row r="1727">
          <cell r="A1727">
            <v>2641.992261522309</v>
          </cell>
          <cell r="B1727">
            <v>333</v>
          </cell>
          <cell r="D1727">
            <v>2154.139284925684</v>
          </cell>
          <cell r="E1727">
            <v>206634</v>
          </cell>
        </row>
        <row r="1728">
          <cell r="A1728">
            <v>2641.992261522309</v>
          </cell>
          <cell r="B1728">
            <v>333</v>
          </cell>
          <cell r="D1728">
            <v>2155.5996642236</v>
          </cell>
          <cell r="E1728">
            <v>206922</v>
          </cell>
        </row>
        <row r="1729">
          <cell r="A1729">
            <v>2646</v>
          </cell>
          <cell r="B1729">
            <v>333</v>
          </cell>
          <cell r="D1729">
            <v>2157.044003181576</v>
          </cell>
          <cell r="E1729">
            <v>207186</v>
          </cell>
        </row>
        <row r="1730">
          <cell r="A1730">
            <v>2647.45341131243</v>
          </cell>
          <cell r="B1730">
            <v>332</v>
          </cell>
          <cell r="D1730">
            <v>2158.493501615405</v>
          </cell>
          <cell r="E1730">
            <v>207452</v>
          </cell>
        </row>
        <row r="1731">
          <cell r="A1731">
            <v>2647.45341131243</v>
          </cell>
          <cell r="B1731">
            <v>332</v>
          </cell>
          <cell r="D1731">
            <v>2159.9548864299431</v>
          </cell>
          <cell r="E1731">
            <v>207710</v>
          </cell>
        </row>
        <row r="1732">
          <cell r="A1732">
            <v>2648.899145321006</v>
          </cell>
          <cell r="B1732">
            <v>333</v>
          </cell>
          <cell r="D1732">
            <v>2161.4163166939152</v>
          </cell>
          <cell r="E1732">
            <v>207990</v>
          </cell>
        </row>
        <row r="1733">
          <cell r="A1733">
            <v>2648.899145321006</v>
          </cell>
          <cell r="B1733">
            <v>333</v>
          </cell>
          <cell r="D1733">
            <v>2162.8700924367249</v>
          </cell>
          <cell r="E1733">
            <v>208238</v>
          </cell>
        </row>
        <row r="1734">
          <cell r="A1734">
            <v>2653.4718420878221</v>
          </cell>
          <cell r="B1734">
            <v>333</v>
          </cell>
          <cell r="D1734">
            <v>2164.332253054723</v>
          </cell>
          <cell r="E1734">
            <v>208508</v>
          </cell>
        </row>
        <row r="1735">
          <cell r="A1735">
            <v>2653.4718420878221</v>
          </cell>
          <cell r="B1735">
            <v>333</v>
          </cell>
          <cell r="D1735">
            <v>2165.7867349876842</v>
          </cell>
          <cell r="E1735">
            <v>208784</v>
          </cell>
        </row>
        <row r="1736">
          <cell r="A1736">
            <v>2654.933394141734</v>
          </cell>
          <cell r="B1736">
            <v>334</v>
          </cell>
          <cell r="D1736">
            <v>2167.216676683925</v>
          </cell>
          <cell r="E1736">
            <v>209060</v>
          </cell>
        </row>
        <row r="1737">
          <cell r="A1737">
            <v>2654.933394141734</v>
          </cell>
          <cell r="B1737">
            <v>334</v>
          </cell>
          <cell r="D1737">
            <v>2168.6751156521982</v>
          </cell>
          <cell r="E1737">
            <v>209342</v>
          </cell>
        </row>
        <row r="1738">
          <cell r="A1738">
            <v>2656.392634005429</v>
          </cell>
          <cell r="B1738">
            <v>333</v>
          </cell>
          <cell r="D1738">
            <v>2170.139284925669</v>
          </cell>
          <cell r="E1738">
            <v>209600</v>
          </cell>
        </row>
        <row r="1739">
          <cell r="A1739">
            <v>2656.392634005429</v>
          </cell>
          <cell r="B1739">
            <v>333</v>
          </cell>
          <cell r="D1739">
            <v>2171.599664223585</v>
          </cell>
          <cell r="E1739">
            <v>209878</v>
          </cell>
        </row>
        <row r="1740">
          <cell r="A1740">
            <v>2661.9999999995821</v>
          </cell>
          <cell r="B1740">
            <v>333</v>
          </cell>
          <cell r="D1740">
            <v>2173.044003181561</v>
          </cell>
          <cell r="E1740">
            <v>210152</v>
          </cell>
        </row>
        <row r="1741">
          <cell r="A1741">
            <v>2662</v>
          </cell>
          <cell r="B1741">
            <v>333</v>
          </cell>
          <cell r="D1741">
            <v>2174.4935016153909</v>
          </cell>
          <cell r="E1741">
            <v>210426</v>
          </cell>
        </row>
        <row r="1742">
          <cell r="A1742">
            <v>2663.4534113124382</v>
          </cell>
          <cell r="B1742">
            <v>332</v>
          </cell>
          <cell r="D1742">
            <v>2175.954886429929</v>
          </cell>
          <cell r="E1742">
            <v>210672</v>
          </cell>
        </row>
        <row r="1743">
          <cell r="A1743">
            <v>2663.4534113124382</v>
          </cell>
          <cell r="B1743">
            <v>332</v>
          </cell>
          <cell r="D1743">
            <v>2177.4163166939002</v>
          </cell>
          <cell r="E1743">
            <v>210966</v>
          </cell>
        </row>
        <row r="1744">
          <cell r="A1744">
            <v>2665.4510209057239</v>
          </cell>
          <cell r="B1744">
            <v>332</v>
          </cell>
          <cell r="D1744">
            <v>2178.8700924367099</v>
          </cell>
          <cell r="E1744">
            <v>211210</v>
          </cell>
        </row>
        <row r="1745">
          <cell r="A1745">
            <v>2665.4510209057239</v>
          </cell>
          <cell r="B1745">
            <v>332</v>
          </cell>
          <cell r="D1745">
            <v>2180.332253054708</v>
          </cell>
          <cell r="E1745">
            <v>211508</v>
          </cell>
        </row>
        <row r="1746">
          <cell r="A1746">
            <v>2666</v>
          </cell>
          <cell r="B1746">
            <v>334</v>
          </cell>
          <cell r="D1746">
            <v>2181.7867349876692</v>
          </cell>
          <cell r="E1746">
            <v>211780</v>
          </cell>
        </row>
        <row r="1747">
          <cell r="A1747">
            <v>2666.8991453210142</v>
          </cell>
          <cell r="B1747">
            <v>333</v>
          </cell>
          <cell r="D1747">
            <v>2183.21667668391</v>
          </cell>
          <cell r="E1747">
            <v>212054</v>
          </cell>
        </row>
        <row r="1748">
          <cell r="A1748">
            <v>2668.103473209052</v>
          </cell>
          <cell r="B1748">
            <v>332</v>
          </cell>
          <cell r="D1748">
            <v>2184.6751156521832</v>
          </cell>
          <cell r="E1748">
            <v>212338</v>
          </cell>
        </row>
        <row r="1749">
          <cell r="A1749">
            <v>2668.35235851072</v>
          </cell>
          <cell r="B1749">
            <v>333</v>
          </cell>
          <cell r="D1749">
            <v>2186.1392849256522</v>
          </cell>
          <cell r="E1749">
            <v>212598</v>
          </cell>
        </row>
        <row r="1750">
          <cell r="A1750">
            <v>2680</v>
          </cell>
          <cell r="B1750">
            <v>333</v>
          </cell>
          <cell r="D1750">
            <v>2187.5996642235691</v>
          </cell>
          <cell r="E1750">
            <v>212886</v>
          </cell>
        </row>
        <row r="1751">
          <cell r="A1751">
            <v>2681.453411312446</v>
          </cell>
          <cell r="B1751">
            <v>331</v>
          </cell>
          <cell r="D1751">
            <v>2189.0440031815442</v>
          </cell>
          <cell r="E1751">
            <v>213158</v>
          </cell>
        </row>
        <row r="1752">
          <cell r="A1752">
            <v>2681.453411312446</v>
          </cell>
          <cell r="B1752">
            <v>331</v>
          </cell>
          <cell r="D1752">
            <v>2190.4935016153731</v>
          </cell>
          <cell r="E1752">
            <v>213434</v>
          </cell>
        </row>
        <row r="1753">
          <cell r="A1753">
            <v>2695.663230187934</v>
          </cell>
          <cell r="B1753">
            <v>331</v>
          </cell>
          <cell r="D1753">
            <v>2191.9548864299099</v>
          </cell>
          <cell r="E1753">
            <v>213694</v>
          </cell>
        </row>
        <row r="1754">
          <cell r="A1754">
            <v>2695.663230187934</v>
          </cell>
          <cell r="B1754">
            <v>331</v>
          </cell>
          <cell r="D1754">
            <v>2193.4163166938811</v>
          </cell>
          <cell r="E1754">
            <v>213984</v>
          </cell>
        </row>
        <row r="1755">
          <cell r="A1755">
            <v>2697.1034732090652</v>
          </cell>
          <cell r="B1755">
            <v>332</v>
          </cell>
          <cell r="D1755">
            <v>2194.8700924366899</v>
          </cell>
          <cell r="E1755">
            <v>214240</v>
          </cell>
        </row>
        <row r="1756">
          <cell r="A1756">
            <v>2697.1034732090652</v>
          </cell>
          <cell r="B1756">
            <v>332</v>
          </cell>
          <cell r="D1756">
            <v>2196.332253054687</v>
          </cell>
          <cell r="E1756">
            <v>214530</v>
          </cell>
        </row>
        <row r="1757">
          <cell r="A1757">
            <v>2705.9548864296212</v>
          </cell>
          <cell r="B1757">
            <v>332</v>
          </cell>
          <cell r="D1757">
            <v>2197.7867349876478</v>
          </cell>
          <cell r="E1757">
            <v>214788</v>
          </cell>
        </row>
        <row r="1758">
          <cell r="A1758">
            <v>2705.9548864296212</v>
          </cell>
          <cell r="B1758">
            <v>332</v>
          </cell>
          <cell r="D1758">
            <v>2199.2166766838882</v>
          </cell>
          <cell r="E1758">
            <v>215076</v>
          </cell>
        </row>
        <row r="1759">
          <cell r="A1759">
            <v>2707.4163166935932</v>
          </cell>
          <cell r="B1759">
            <v>334</v>
          </cell>
          <cell r="D1759">
            <v>2200.6751156521609</v>
          </cell>
          <cell r="E1759">
            <v>215342</v>
          </cell>
        </row>
        <row r="1760">
          <cell r="A1760">
            <v>2707.4163166935932</v>
          </cell>
          <cell r="B1760">
            <v>334</v>
          </cell>
          <cell r="D1760">
            <v>2200.6751156521609</v>
          </cell>
          <cell r="E1760">
            <v>215342</v>
          </cell>
        </row>
        <row r="1761">
          <cell r="A1761">
            <v>2709</v>
          </cell>
          <cell r="B1761">
            <v>334</v>
          </cell>
          <cell r="D1761">
            <v>2202.1392849256299</v>
          </cell>
          <cell r="E1761">
            <v>215616</v>
          </cell>
        </row>
        <row r="1762">
          <cell r="A1762">
            <v>2710.451020905738</v>
          </cell>
          <cell r="B1762">
            <v>332</v>
          </cell>
          <cell r="D1762">
            <v>2203.5996642235468</v>
          </cell>
          <cell r="E1762">
            <v>215894</v>
          </cell>
        </row>
        <row r="1763">
          <cell r="A1763">
            <v>2710.451020905738</v>
          </cell>
          <cell r="B1763">
            <v>332</v>
          </cell>
          <cell r="D1763">
            <v>2205.0440031815219</v>
          </cell>
          <cell r="E1763">
            <v>216168</v>
          </cell>
        </row>
        <row r="1764">
          <cell r="A1764">
            <v>2715</v>
          </cell>
          <cell r="B1764">
            <v>332</v>
          </cell>
          <cell r="D1764">
            <v>2206.4935016153509</v>
          </cell>
          <cell r="E1764">
            <v>216442</v>
          </cell>
        </row>
        <row r="1765">
          <cell r="A1765">
            <v>2716.451020905738</v>
          </cell>
          <cell r="B1765">
            <v>331</v>
          </cell>
          <cell r="D1765">
            <v>2207.9548864298881</v>
          </cell>
          <cell r="E1765">
            <v>216712</v>
          </cell>
        </row>
        <row r="1766">
          <cell r="A1766">
            <v>2716.451020905738</v>
          </cell>
          <cell r="B1766">
            <v>331</v>
          </cell>
          <cell r="D1766">
            <v>2209.4163166938588</v>
          </cell>
          <cell r="E1766">
            <v>216990</v>
          </cell>
        </row>
        <row r="1767">
          <cell r="A1767">
            <v>2723.1926774192821</v>
          </cell>
          <cell r="B1767">
            <v>331</v>
          </cell>
          <cell r="D1767">
            <v>2210.870092436669</v>
          </cell>
          <cell r="E1767">
            <v>217250</v>
          </cell>
        </row>
        <row r="1768">
          <cell r="A1768">
            <v>2723.1926774192821</v>
          </cell>
          <cell r="B1768">
            <v>331</v>
          </cell>
          <cell r="D1768">
            <v>2212.3322530546652</v>
          </cell>
          <cell r="E1768">
            <v>217536</v>
          </cell>
        </row>
        <row r="1769">
          <cell r="A1769">
            <v>2724.6308347133699</v>
          </cell>
          <cell r="B1769">
            <v>332</v>
          </cell>
          <cell r="D1769">
            <v>2212.3322530546652</v>
          </cell>
          <cell r="E1769">
            <v>217536</v>
          </cell>
        </row>
        <row r="1770">
          <cell r="A1770">
            <v>2724.6308347133699</v>
          </cell>
          <cell r="B1770">
            <v>332</v>
          </cell>
          <cell r="D1770">
            <v>2213.786734987626</v>
          </cell>
          <cell r="E1770">
            <v>217808</v>
          </cell>
        </row>
        <row r="1771">
          <cell r="A1771">
            <v>2726</v>
          </cell>
          <cell r="B1771">
            <v>333</v>
          </cell>
          <cell r="D1771">
            <v>2215.2166766838659</v>
          </cell>
          <cell r="E1771">
            <v>218078</v>
          </cell>
        </row>
        <row r="1772">
          <cell r="A1772">
            <v>2726.09308391884</v>
          </cell>
          <cell r="B1772">
            <v>332</v>
          </cell>
          <cell r="D1772">
            <v>2215.2166766838659</v>
          </cell>
          <cell r="E1772">
            <v>218078</v>
          </cell>
        </row>
        <row r="1773">
          <cell r="A1773">
            <v>2727.533262726648</v>
          </cell>
          <cell r="B1773">
            <v>333</v>
          </cell>
          <cell r="D1773">
            <v>2216.6751156521391</v>
          </cell>
          <cell r="E1773">
            <v>218360</v>
          </cell>
        </row>
        <row r="1774">
          <cell r="A1774">
            <v>2727.533262726648</v>
          </cell>
          <cell r="B1774">
            <v>333</v>
          </cell>
          <cell r="D1774">
            <v>2218.139284925609</v>
          </cell>
          <cell r="E1774">
            <v>218628</v>
          </cell>
        </row>
        <row r="1775">
          <cell r="A1775">
            <v>2728.9922615223331</v>
          </cell>
          <cell r="B1775">
            <v>332</v>
          </cell>
          <cell r="D1775">
            <v>2219.599664223525</v>
          </cell>
          <cell r="E1775">
            <v>218898</v>
          </cell>
        </row>
        <row r="1776">
          <cell r="A1776">
            <v>2728.9922615223331</v>
          </cell>
          <cell r="B1776">
            <v>332</v>
          </cell>
          <cell r="D1776">
            <v>2221.044003181501</v>
          </cell>
          <cell r="E1776">
            <v>219174</v>
          </cell>
        </row>
        <row r="1777">
          <cell r="A1777">
            <v>2731</v>
          </cell>
          <cell r="B1777">
            <v>332</v>
          </cell>
          <cell r="D1777">
            <v>2222.493501615329</v>
          </cell>
          <cell r="E1777">
            <v>219448</v>
          </cell>
        </row>
        <row r="1778">
          <cell r="A1778">
            <v>2732.451020905738</v>
          </cell>
          <cell r="B1778">
            <v>331</v>
          </cell>
          <cell r="D1778">
            <v>2223.9548864298658</v>
          </cell>
          <cell r="E1778">
            <v>219710</v>
          </cell>
        </row>
        <row r="1779">
          <cell r="A1779">
            <v>2732.451020905738</v>
          </cell>
          <cell r="B1779">
            <v>331</v>
          </cell>
          <cell r="D1779">
            <v>2225.416316693837</v>
          </cell>
          <cell r="E1779">
            <v>219986</v>
          </cell>
        </row>
        <row r="1780">
          <cell r="A1780">
            <v>2734.1882516711348</v>
          </cell>
          <cell r="B1780">
            <v>331</v>
          </cell>
          <cell r="D1780">
            <v>2226.8700924366472</v>
          </cell>
          <cell r="E1780">
            <v>220244</v>
          </cell>
        </row>
        <row r="1781">
          <cell r="A1781">
            <v>2734.1882516711348</v>
          </cell>
          <cell r="B1781">
            <v>331</v>
          </cell>
          <cell r="D1781">
            <v>2226.8700924366472</v>
          </cell>
          <cell r="E1781">
            <v>220244</v>
          </cell>
        </row>
        <row r="1782">
          <cell r="A1782">
            <v>2735.6308347133699</v>
          </cell>
          <cell r="B1782">
            <v>333</v>
          </cell>
          <cell r="D1782">
            <v>2228.3322530546429</v>
          </cell>
          <cell r="E1782">
            <v>220536</v>
          </cell>
        </row>
        <row r="1783">
          <cell r="A1783">
            <v>2735.6308347133699</v>
          </cell>
          <cell r="B1783">
            <v>333</v>
          </cell>
          <cell r="D1783">
            <v>2229.7867349876042</v>
          </cell>
          <cell r="E1783">
            <v>220804</v>
          </cell>
        </row>
        <row r="1784">
          <cell r="A1784">
            <v>2739.5669352475811</v>
          </cell>
          <cell r="B1784">
            <v>333</v>
          </cell>
          <cell r="D1784">
            <v>2231.2166766838441</v>
          </cell>
          <cell r="E1784">
            <v>221064</v>
          </cell>
        </row>
        <row r="1785">
          <cell r="A1785">
            <v>2739.5669352475811</v>
          </cell>
          <cell r="B1785">
            <v>333</v>
          </cell>
          <cell r="D1785">
            <v>2232.6751156521168</v>
          </cell>
          <cell r="E1785">
            <v>221352</v>
          </cell>
        </row>
        <row r="1786">
          <cell r="A1786">
            <v>2741</v>
          </cell>
          <cell r="B1786">
            <v>334</v>
          </cell>
          <cell r="D1786">
            <v>2234.1392849255858</v>
          </cell>
          <cell r="E1786">
            <v>221610</v>
          </cell>
        </row>
        <row r="1787">
          <cell r="A1787">
            <v>2741.0316906479761</v>
          </cell>
          <cell r="B1787">
            <v>333</v>
          </cell>
          <cell r="D1787">
            <v>2235.5996642235018</v>
          </cell>
          <cell r="E1787">
            <v>221898</v>
          </cell>
        </row>
        <row r="1788">
          <cell r="A1788">
            <v>2743.9548864296212</v>
          </cell>
          <cell r="B1788">
            <v>333</v>
          </cell>
          <cell r="D1788">
            <v>2237.0440031814778</v>
          </cell>
          <cell r="E1788">
            <v>222160</v>
          </cell>
        </row>
        <row r="1789">
          <cell r="A1789">
            <v>2743.9548864296212</v>
          </cell>
          <cell r="B1789">
            <v>333</v>
          </cell>
          <cell r="D1789">
            <v>2238.4935016153058</v>
          </cell>
          <cell r="E1789">
            <v>222434</v>
          </cell>
        </row>
        <row r="1790">
          <cell r="A1790">
            <v>2745.4163166935941</v>
          </cell>
          <cell r="B1790">
            <v>335</v>
          </cell>
          <cell r="D1790">
            <v>2239.954886429844</v>
          </cell>
          <cell r="E1790">
            <v>222688</v>
          </cell>
        </row>
        <row r="1791">
          <cell r="A1791">
            <v>2745.4163166935941</v>
          </cell>
          <cell r="B1791">
            <v>335</v>
          </cell>
          <cell r="D1791">
            <v>2241.4163166938142</v>
          </cell>
          <cell r="E1791">
            <v>222968</v>
          </cell>
        </row>
        <row r="1792">
          <cell r="A1792">
            <v>2746.8778577849212</v>
          </cell>
          <cell r="B1792">
            <v>336</v>
          </cell>
          <cell r="D1792">
            <v>2242.870092436624</v>
          </cell>
          <cell r="E1792">
            <v>223230</v>
          </cell>
        </row>
        <row r="1793">
          <cell r="A1793">
            <v>2746.8778577849212</v>
          </cell>
          <cell r="B1793">
            <v>336</v>
          </cell>
          <cell r="D1793">
            <v>2244.3322530546211</v>
          </cell>
          <cell r="E1793">
            <v>223516</v>
          </cell>
        </row>
        <row r="1794">
          <cell r="A1794">
            <v>2751</v>
          </cell>
          <cell r="B1794">
            <v>336</v>
          </cell>
          <cell r="D1794">
            <v>2245.786734987581</v>
          </cell>
          <cell r="E1794">
            <v>223788</v>
          </cell>
        </row>
        <row r="1795">
          <cell r="A1795">
            <v>2756.3322530544069</v>
          </cell>
          <cell r="B1795">
            <v>336</v>
          </cell>
          <cell r="D1795">
            <v>2247.244846992528</v>
          </cell>
          <cell r="E1795">
            <v>224066</v>
          </cell>
        </row>
        <row r="1796">
          <cell r="A1796">
            <v>2756.3322530544069</v>
          </cell>
          <cell r="B1796">
            <v>336</v>
          </cell>
          <cell r="D1796">
            <v>2248.675115652095</v>
          </cell>
          <cell r="E1796">
            <v>224344</v>
          </cell>
        </row>
        <row r="1797">
          <cell r="A1797">
            <v>2757.7907223103389</v>
          </cell>
          <cell r="B1797">
            <v>338</v>
          </cell>
          <cell r="D1797">
            <v>2250.139284925564</v>
          </cell>
          <cell r="E1797">
            <v>224606</v>
          </cell>
        </row>
        <row r="1798">
          <cell r="A1798">
            <v>2757.7907223103389</v>
          </cell>
          <cell r="B1798">
            <v>338</v>
          </cell>
          <cell r="D1798">
            <v>2251.59966422348</v>
          </cell>
          <cell r="E1798">
            <v>224894</v>
          </cell>
        </row>
        <row r="1799">
          <cell r="A1799">
            <v>2759.244846992317</v>
          </cell>
          <cell r="B1799">
            <v>336</v>
          </cell>
          <cell r="D1799">
            <v>2253.044003181456</v>
          </cell>
          <cell r="E1799">
            <v>225158</v>
          </cell>
        </row>
        <row r="1800">
          <cell r="A1800">
            <v>2759.244846992317</v>
          </cell>
          <cell r="B1800">
            <v>336</v>
          </cell>
          <cell r="D1800">
            <v>2254.493501615284</v>
          </cell>
          <cell r="E1800">
            <v>225438</v>
          </cell>
        </row>
        <row r="1801">
          <cell r="A1801">
            <v>2760.694141419689</v>
          </cell>
          <cell r="B1801">
            <v>335</v>
          </cell>
          <cell r="D1801">
            <v>2255.9548864298208</v>
          </cell>
          <cell r="E1801">
            <v>225700</v>
          </cell>
        </row>
        <row r="1802">
          <cell r="A1802">
            <v>2760.694141419689</v>
          </cell>
          <cell r="B1802">
            <v>335</v>
          </cell>
          <cell r="D1802">
            <v>2257.4163166937919</v>
          </cell>
          <cell r="E1802">
            <v>225988</v>
          </cell>
        </row>
        <row r="1803">
          <cell r="A1803">
            <v>2762.1392849253562</v>
          </cell>
          <cell r="B1803">
            <v>337</v>
          </cell>
          <cell r="D1803">
            <v>2258.8700924366021</v>
          </cell>
          <cell r="E1803">
            <v>226234</v>
          </cell>
        </row>
        <row r="1804">
          <cell r="A1804">
            <v>2762.1392849253562</v>
          </cell>
          <cell r="B1804">
            <v>337</v>
          </cell>
          <cell r="D1804">
            <v>2260.3322530545979</v>
          </cell>
          <cell r="E1804">
            <v>226518</v>
          </cell>
        </row>
        <row r="1805">
          <cell r="A1805">
            <v>2764.3826992263612</v>
          </cell>
          <cell r="B1805">
            <v>337</v>
          </cell>
          <cell r="D1805">
            <v>2261.7867349875592</v>
          </cell>
          <cell r="E1805">
            <v>226788</v>
          </cell>
        </row>
        <row r="1806">
          <cell r="A1806">
            <v>2764.3826992263612</v>
          </cell>
          <cell r="B1806">
            <v>337</v>
          </cell>
          <cell r="D1806">
            <v>2263.2448469925062</v>
          </cell>
          <cell r="E1806">
            <v>227052</v>
          </cell>
        </row>
        <row r="1807">
          <cell r="A1807">
            <v>2765.8145261961358</v>
          </cell>
          <cell r="B1807">
            <v>338</v>
          </cell>
          <cell r="D1807">
            <v>2264.6751156520718</v>
          </cell>
          <cell r="E1807">
            <v>227328</v>
          </cell>
        </row>
        <row r="1808">
          <cell r="A1808">
            <v>2765.8145261961358</v>
          </cell>
          <cell r="B1808">
            <v>338</v>
          </cell>
          <cell r="D1808">
            <v>2266.1392849255421</v>
          </cell>
          <cell r="E1808">
            <v>227594</v>
          </cell>
        </row>
        <row r="1809">
          <cell r="A1809">
            <v>2768.9333941417499</v>
          </cell>
          <cell r="B1809">
            <v>338</v>
          </cell>
          <cell r="D1809">
            <v>2267.5996642234581</v>
          </cell>
          <cell r="E1809">
            <v>227870</v>
          </cell>
        </row>
        <row r="1810">
          <cell r="A1810">
            <v>2768.9333941417499</v>
          </cell>
          <cell r="B1810">
            <v>338</v>
          </cell>
          <cell r="D1810">
            <v>2269.0440031814342</v>
          </cell>
          <cell r="E1810">
            <v>228134</v>
          </cell>
        </row>
        <row r="1811">
          <cell r="A1811">
            <v>2770.3926340054441</v>
          </cell>
          <cell r="B1811">
            <v>339</v>
          </cell>
          <cell r="D1811">
            <v>2270.4935016152622</v>
          </cell>
          <cell r="E1811">
            <v>228400</v>
          </cell>
        </row>
        <row r="1812">
          <cell r="A1812">
            <v>2770.3926340054441</v>
          </cell>
          <cell r="B1812">
            <v>339</v>
          </cell>
          <cell r="D1812">
            <v>2270.4935016152622</v>
          </cell>
          <cell r="E1812">
            <v>228400</v>
          </cell>
        </row>
        <row r="1813">
          <cell r="A1813">
            <v>2773.999999999683</v>
          </cell>
          <cell r="B1813">
            <v>339</v>
          </cell>
          <cell r="D1813">
            <v>2271.954886429799</v>
          </cell>
          <cell r="E1813">
            <v>228664</v>
          </cell>
        </row>
        <row r="1814">
          <cell r="A1814">
            <v>2774</v>
          </cell>
          <cell r="B1814">
            <v>339</v>
          </cell>
          <cell r="D1814">
            <v>2273.4163166937701</v>
          </cell>
          <cell r="E1814">
            <v>228936</v>
          </cell>
        </row>
        <row r="1815">
          <cell r="A1815">
            <v>2775.451020905733</v>
          </cell>
          <cell r="B1815">
            <v>338</v>
          </cell>
          <cell r="D1815">
            <v>2274.8700924365799</v>
          </cell>
          <cell r="E1815">
            <v>229178</v>
          </cell>
        </row>
        <row r="1816">
          <cell r="A1816">
            <v>2775.451020905733</v>
          </cell>
          <cell r="B1816">
            <v>338</v>
          </cell>
          <cell r="D1816">
            <v>2276.332253054577</v>
          </cell>
          <cell r="E1816">
            <v>229474</v>
          </cell>
        </row>
        <row r="1817">
          <cell r="A1817">
            <v>2781</v>
          </cell>
          <cell r="B1817">
            <v>338</v>
          </cell>
          <cell r="D1817">
            <v>2277.7867349875369</v>
          </cell>
          <cell r="E1817">
            <v>229732</v>
          </cell>
        </row>
        <row r="1818">
          <cell r="A1818">
            <v>2782.4510209057289</v>
          </cell>
          <cell r="B1818">
            <v>337</v>
          </cell>
          <cell r="D1818">
            <v>2279.2448469924839</v>
          </cell>
          <cell r="E1818">
            <v>230006</v>
          </cell>
        </row>
        <row r="1819">
          <cell r="A1819">
            <v>2782.4510209057289</v>
          </cell>
          <cell r="B1819">
            <v>337</v>
          </cell>
          <cell r="D1819">
            <v>2280.67511565205</v>
          </cell>
          <cell r="E1819">
            <v>230278</v>
          </cell>
        </row>
        <row r="1820">
          <cell r="A1820">
            <v>2783.8991453210178</v>
          </cell>
          <cell r="B1820">
            <v>338</v>
          </cell>
          <cell r="D1820">
            <v>2282.1392849255199</v>
          </cell>
          <cell r="E1820">
            <v>230536</v>
          </cell>
        </row>
        <row r="1821">
          <cell r="A1821">
            <v>2783.8991453210178</v>
          </cell>
          <cell r="B1821">
            <v>338</v>
          </cell>
          <cell r="D1821">
            <v>2282.1392849255199</v>
          </cell>
          <cell r="E1821">
            <v>230536</v>
          </cell>
        </row>
        <row r="1822">
          <cell r="A1822">
            <v>2786</v>
          </cell>
          <cell r="B1822">
            <v>338</v>
          </cell>
          <cell r="D1822">
            <v>2283.5996642234359</v>
          </cell>
          <cell r="E1822">
            <v>230816</v>
          </cell>
        </row>
        <row r="1823">
          <cell r="A1823">
            <v>2787.717930737911</v>
          </cell>
          <cell r="B1823">
            <v>338</v>
          </cell>
          <cell r="D1823">
            <v>2285.0440031814119</v>
          </cell>
          <cell r="E1823">
            <v>231086</v>
          </cell>
        </row>
        <row r="1824">
          <cell r="A1824">
            <v>2787.717930737911</v>
          </cell>
          <cell r="B1824">
            <v>338</v>
          </cell>
          <cell r="D1824">
            <v>2285.0440031814119</v>
          </cell>
          <cell r="E1824">
            <v>231086</v>
          </cell>
        </row>
        <row r="1825">
          <cell r="A1825">
            <v>2788.999999999688</v>
          </cell>
          <cell r="B1825">
            <v>339</v>
          </cell>
          <cell r="D1825">
            <v>2286.4935016152399</v>
          </cell>
          <cell r="E1825">
            <v>231358</v>
          </cell>
        </row>
        <row r="1826">
          <cell r="A1826">
            <v>2789.1786273513399</v>
          </cell>
          <cell r="B1826">
            <v>338</v>
          </cell>
          <cell r="D1826">
            <v>2287.9548864297772</v>
          </cell>
          <cell r="E1826">
            <v>231620</v>
          </cell>
        </row>
        <row r="1827">
          <cell r="A1827">
            <v>2792.5219015454468</v>
          </cell>
          <cell r="B1827">
            <v>338</v>
          </cell>
          <cell r="D1827">
            <v>2289.4163166937478</v>
          </cell>
          <cell r="E1827">
            <v>231898</v>
          </cell>
        </row>
        <row r="1828">
          <cell r="A1828">
            <v>2792.5219015454468</v>
          </cell>
          <cell r="B1828">
            <v>338</v>
          </cell>
          <cell r="D1828">
            <v>2290.870092436558</v>
          </cell>
          <cell r="E1828">
            <v>232146</v>
          </cell>
        </row>
        <row r="1829">
          <cell r="A1829">
            <v>2793.976543055157</v>
          </cell>
          <cell r="B1829">
            <v>339</v>
          </cell>
          <cell r="D1829">
            <v>2292.3322530545552</v>
          </cell>
          <cell r="E1829">
            <v>232432</v>
          </cell>
        </row>
        <row r="1830">
          <cell r="A1830">
            <v>2793.976543055157</v>
          </cell>
          <cell r="B1830">
            <v>339</v>
          </cell>
          <cell r="D1830">
            <v>2293.786734987516</v>
          </cell>
          <cell r="E1830">
            <v>232704</v>
          </cell>
        </row>
        <row r="1831">
          <cell r="A1831">
            <v>2802</v>
          </cell>
          <cell r="B1831">
            <v>339</v>
          </cell>
          <cell r="D1831">
            <v>2295.244846992462</v>
          </cell>
          <cell r="E1831">
            <v>232968</v>
          </cell>
        </row>
        <row r="1832">
          <cell r="A1832">
            <v>2803.4510209057198</v>
          </cell>
          <cell r="B1832">
            <v>337</v>
          </cell>
          <cell r="D1832">
            <v>2296.675115652029</v>
          </cell>
          <cell r="E1832">
            <v>233242</v>
          </cell>
        </row>
        <row r="1833">
          <cell r="A1833">
            <v>2803.4510209057198</v>
          </cell>
          <cell r="B1833">
            <v>337</v>
          </cell>
          <cell r="D1833">
            <v>2298.139284925498</v>
          </cell>
          <cell r="E1833">
            <v>233514</v>
          </cell>
        </row>
        <row r="1834">
          <cell r="A1834">
            <v>2804.8991453210078</v>
          </cell>
          <cell r="B1834">
            <v>338</v>
          </cell>
          <cell r="D1834">
            <v>2299.5996642234149</v>
          </cell>
          <cell r="E1834">
            <v>233784</v>
          </cell>
        </row>
        <row r="1835">
          <cell r="A1835">
            <v>2804.8991453210078</v>
          </cell>
          <cell r="B1835">
            <v>338</v>
          </cell>
          <cell r="D1835">
            <v>2301.044003181391</v>
          </cell>
          <cell r="E1835">
            <v>234066</v>
          </cell>
        </row>
        <row r="1836">
          <cell r="A1836">
            <v>2807</v>
          </cell>
          <cell r="B1836">
            <v>338</v>
          </cell>
          <cell r="D1836">
            <v>2302.4935016152199</v>
          </cell>
          <cell r="E1836">
            <v>234338</v>
          </cell>
        </row>
        <row r="1837">
          <cell r="A1837">
            <v>2808.451020905718</v>
          </cell>
          <cell r="B1837">
            <v>336</v>
          </cell>
          <cell r="D1837">
            <v>2303.9548864297581</v>
          </cell>
          <cell r="E1837">
            <v>234602</v>
          </cell>
        </row>
        <row r="1838">
          <cell r="A1838">
            <v>2808.451020905718</v>
          </cell>
          <cell r="B1838">
            <v>336</v>
          </cell>
          <cell r="D1838">
            <v>2305.4163166937292</v>
          </cell>
          <cell r="E1838">
            <v>234892</v>
          </cell>
        </row>
        <row r="1839">
          <cell r="A1839">
            <v>2812</v>
          </cell>
          <cell r="B1839">
            <v>336</v>
          </cell>
          <cell r="D1839">
            <v>2305.4163166937292</v>
          </cell>
          <cell r="E1839">
            <v>234892</v>
          </cell>
        </row>
        <row r="1840">
          <cell r="A1840">
            <v>2813.4510209057148</v>
          </cell>
          <cell r="B1840">
            <v>334</v>
          </cell>
          <cell r="D1840">
            <v>2306.8700924365398</v>
          </cell>
          <cell r="E1840">
            <v>235142</v>
          </cell>
        </row>
        <row r="1841">
          <cell r="A1841">
            <v>2813.4510209057148</v>
          </cell>
          <cell r="B1841">
            <v>334</v>
          </cell>
          <cell r="D1841">
            <v>2308.332253054537</v>
          </cell>
          <cell r="E1841">
            <v>235426</v>
          </cell>
        </row>
        <row r="1842">
          <cell r="A1842">
            <v>2816</v>
          </cell>
          <cell r="B1842">
            <v>334</v>
          </cell>
          <cell r="D1842">
            <v>2309.7867349874991</v>
          </cell>
          <cell r="E1842">
            <v>235704</v>
          </cell>
        </row>
        <row r="1843">
          <cell r="A1843">
            <v>2817.451020905713</v>
          </cell>
          <cell r="B1843">
            <v>332</v>
          </cell>
          <cell r="D1843">
            <v>2311.2448469924461</v>
          </cell>
          <cell r="E1843">
            <v>235964</v>
          </cell>
        </row>
        <row r="1844">
          <cell r="A1844">
            <v>2817.451020905713</v>
          </cell>
          <cell r="B1844">
            <v>332</v>
          </cell>
          <cell r="D1844">
            <v>2312.6751156520131</v>
          </cell>
          <cell r="E1844">
            <v>236246</v>
          </cell>
        </row>
        <row r="1845">
          <cell r="A1845">
            <v>2820.027645420837</v>
          </cell>
          <cell r="B1845">
            <v>332</v>
          </cell>
          <cell r="D1845">
            <v>2314.139284925483</v>
          </cell>
          <cell r="E1845">
            <v>236514</v>
          </cell>
        </row>
        <row r="1846">
          <cell r="A1846">
            <v>2820.027645420837</v>
          </cell>
          <cell r="B1846">
            <v>332</v>
          </cell>
          <cell r="D1846">
            <v>2315.5996642233999</v>
          </cell>
          <cell r="E1846">
            <v>236792</v>
          </cell>
        </row>
        <row r="1847">
          <cell r="A1847">
            <v>2821.4873872457169</v>
          </cell>
          <cell r="B1847">
            <v>334</v>
          </cell>
          <cell r="D1847">
            <v>2315.5996642233999</v>
          </cell>
          <cell r="E1847">
            <v>236792</v>
          </cell>
        </row>
        <row r="1848">
          <cell r="A1848">
            <v>2821.4873872457169</v>
          </cell>
          <cell r="B1848">
            <v>334</v>
          </cell>
          <cell r="D1848">
            <v>2317.044003181376</v>
          </cell>
          <cell r="E1848">
            <v>237054</v>
          </cell>
        </row>
        <row r="1849">
          <cell r="A1849">
            <v>2828.3996216193891</v>
          </cell>
          <cell r="B1849">
            <v>334</v>
          </cell>
          <cell r="D1849">
            <v>2318.4935016152058</v>
          </cell>
          <cell r="E1849">
            <v>237330</v>
          </cell>
        </row>
        <row r="1850">
          <cell r="A1850">
            <v>2828.3996216193891</v>
          </cell>
          <cell r="B1850">
            <v>334</v>
          </cell>
          <cell r="D1850">
            <v>2319.9548864297431</v>
          </cell>
          <cell r="E1850">
            <v>237598</v>
          </cell>
        </row>
        <row r="1851">
          <cell r="A1851">
            <v>2829.8145261961058</v>
          </cell>
          <cell r="B1851">
            <v>335</v>
          </cell>
          <cell r="D1851">
            <v>2321.4163166937151</v>
          </cell>
          <cell r="E1851">
            <v>237870</v>
          </cell>
        </row>
        <row r="1852">
          <cell r="A1852">
            <v>2829.8145261961058</v>
          </cell>
          <cell r="B1852">
            <v>335</v>
          </cell>
          <cell r="D1852">
            <v>2322.8700924365248</v>
          </cell>
          <cell r="E1852">
            <v>238126</v>
          </cell>
        </row>
        <row r="1853">
          <cell r="A1853">
            <v>2831.2448469922829</v>
          </cell>
          <cell r="B1853">
            <v>333</v>
          </cell>
          <cell r="D1853">
            <v>2324.332253054522</v>
          </cell>
          <cell r="E1853">
            <v>238412</v>
          </cell>
        </row>
        <row r="1854">
          <cell r="A1854">
            <v>2831.2448469922829</v>
          </cell>
          <cell r="B1854">
            <v>333</v>
          </cell>
          <cell r="D1854">
            <v>2325.7867349874841</v>
          </cell>
          <cell r="E1854">
            <v>238688</v>
          </cell>
        </row>
        <row r="1855">
          <cell r="A1855">
            <v>2832.694141419654</v>
          </cell>
          <cell r="B1855">
            <v>334</v>
          </cell>
          <cell r="D1855">
            <v>2325.7867349874841</v>
          </cell>
          <cell r="E1855">
            <v>238688</v>
          </cell>
        </row>
        <row r="1856">
          <cell r="A1856">
            <v>2832.694141419654</v>
          </cell>
          <cell r="B1856">
            <v>334</v>
          </cell>
          <cell r="D1856">
            <v>2327.244846992432</v>
          </cell>
          <cell r="E1856">
            <v>238960</v>
          </cell>
        </row>
        <row r="1857">
          <cell r="A1857">
            <v>2837.9999999997181</v>
          </cell>
          <cell r="B1857">
            <v>334</v>
          </cell>
          <cell r="D1857">
            <v>2328.675115651999</v>
          </cell>
          <cell r="E1857">
            <v>239222</v>
          </cell>
        </row>
        <row r="1858">
          <cell r="A1858">
            <v>2838</v>
          </cell>
          <cell r="B1858">
            <v>334</v>
          </cell>
          <cell r="D1858">
            <v>2330.139284925468</v>
          </cell>
          <cell r="E1858">
            <v>239500</v>
          </cell>
        </row>
        <row r="1859">
          <cell r="A1859">
            <v>2839.451020905698</v>
          </cell>
          <cell r="B1859">
            <v>332</v>
          </cell>
          <cell r="D1859">
            <v>2331.5996642233858</v>
          </cell>
          <cell r="E1859">
            <v>239778</v>
          </cell>
        </row>
        <row r="1860">
          <cell r="A1860">
            <v>2839.451020905698</v>
          </cell>
          <cell r="B1860">
            <v>332</v>
          </cell>
          <cell r="D1860">
            <v>2333.0440031813619</v>
          </cell>
          <cell r="E1860">
            <v>240032</v>
          </cell>
        </row>
        <row r="1861">
          <cell r="A1861">
            <v>2840.8145261960958</v>
          </cell>
          <cell r="B1861">
            <v>331</v>
          </cell>
          <cell r="D1861">
            <v>2334.4935016151908</v>
          </cell>
          <cell r="E1861">
            <v>240310</v>
          </cell>
        </row>
        <row r="1862">
          <cell r="A1862">
            <v>2840.899145320986</v>
          </cell>
          <cell r="B1862">
            <v>332</v>
          </cell>
          <cell r="D1862">
            <v>2335.954886429729</v>
          </cell>
          <cell r="E1862">
            <v>240580</v>
          </cell>
        </row>
        <row r="1863">
          <cell r="A1863">
            <v>2851</v>
          </cell>
          <cell r="B1863">
            <v>332</v>
          </cell>
          <cell r="D1863">
            <v>2337.4163166937001</v>
          </cell>
          <cell r="E1863">
            <v>240862</v>
          </cell>
        </row>
        <row r="1864">
          <cell r="A1864">
            <v>2852.4510209056921</v>
          </cell>
          <cell r="B1864">
            <v>331</v>
          </cell>
          <cell r="D1864">
            <v>2338.8700924365112</v>
          </cell>
          <cell r="E1864">
            <v>241110</v>
          </cell>
        </row>
        <row r="1865">
          <cell r="A1865">
            <v>2852.4510209056921</v>
          </cell>
          <cell r="B1865">
            <v>331</v>
          </cell>
          <cell r="D1865">
            <v>2340.3322530545079</v>
          </cell>
          <cell r="E1865">
            <v>241398</v>
          </cell>
        </row>
        <row r="1866">
          <cell r="A1866">
            <v>2853.899145320981</v>
          </cell>
          <cell r="B1866">
            <v>330</v>
          </cell>
          <cell r="D1866">
            <v>2341.78673498747</v>
          </cell>
          <cell r="E1866">
            <v>241674</v>
          </cell>
        </row>
        <row r="1867">
          <cell r="A1867">
            <v>2853.899145320981</v>
          </cell>
          <cell r="B1867">
            <v>330</v>
          </cell>
          <cell r="D1867">
            <v>2343.244846992417</v>
          </cell>
          <cell r="E1867">
            <v>241954</v>
          </cell>
        </row>
        <row r="1868">
          <cell r="A1868">
            <v>2855.3548664583241</v>
          </cell>
          <cell r="B1868">
            <v>331</v>
          </cell>
          <cell r="D1868">
            <v>2344.675115651984</v>
          </cell>
          <cell r="E1868">
            <v>242222</v>
          </cell>
        </row>
        <row r="1869">
          <cell r="A1869">
            <v>2855.3548664583241</v>
          </cell>
          <cell r="B1869">
            <v>331</v>
          </cell>
          <cell r="D1869">
            <v>2346.139284925453</v>
          </cell>
          <cell r="E1869">
            <v>242488</v>
          </cell>
        </row>
        <row r="1870">
          <cell r="A1870">
            <v>2858.3251241470739</v>
          </cell>
          <cell r="B1870">
            <v>331</v>
          </cell>
          <cell r="D1870">
            <v>2347.599664223369</v>
          </cell>
          <cell r="E1870">
            <v>242776</v>
          </cell>
        </row>
        <row r="1871">
          <cell r="A1871">
            <v>2858.3251241470739</v>
          </cell>
          <cell r="B1871">
            <v>331</v>
          </cell>
          <cell r="D1871">
            <v>2349.04098395236</v>
          </cell>
          <cell r="E1871">
            <v>243056</v>
          </cell>
        </row>
        <row r="1872">
          <cell r="A1872">
            <v>2859.7876197381279</v>
          </cell>
          <cell r="B1872">
            <v>332</v>
          </cell>
          <cell r="D1872">
            <v>2350.493501615173</v>
          </cell>
          <cell r="E1872">
            <v>243312</v>
          </cell>
        </row>
        <row r="1873">
          <cell r="A1873">
            <v>2859.7876197381279</v>
          </cell>
          <cell r="B1873">
            <v>332</v>
          </cell>
          <cell r="D1873">
            <v>2351.9548864297099</v>
          </cell>
          <cell r="E1873">
            <v>243594</v>
          </cell>
        </row>
        <row r="1874">
          <cell r="A1874">
            <v>2861.2448469922651</v>
          </cell>
          <cell r="B1874">
            <v>331</v>
          </cell>
          <cell r="D1874">
            <v>2353.416316693681</v>
          </cell>
          <cell r="E1874">
            <v>243878</v>
          </cell>
        </row>
        <row r="1875">
          <cell r="A1875">
            <v>2861.2448469922651</v>
          </cell>
          <cell r="B1875">
            <v>331</v>
          </cell>
          <cell r="D1875">
            <v>2354.8700924364912</v>
          </cell>
          <cell r="E1875">
            <v>244130</v>
          </cell>
        </row>
        <row r="1876">
          <cell r="A1876">
            <v>2863</v>
          </cell>
          <cell r="B1876">
            <v>331</v>
          </cell>
          <cell r="D1876">
            <v>2356.332253054487</v>
          </cell>
          <cell r="E1876">
            <v>244424</v>
          </cell>
        </row>
        <row r="1877">
          <cell r="A1877">
            <v>2864.4510209056862</v>
          </cell>
          <cell r="B1877">
            <v>330</v>
          </cell>
          <cell r="D1877">
            <v>2357.7867349874482</v>
          </cell>
          <cell r="E1877">
            <v>244706</v>
          </cell>
        </row>
        <row r="1878">
          <cell r="A1878">
            <v>2864.4510209056862</v>
          </cell>
          <cell r="B1878">
            <v>330</v>
          </cell>
          <cell r="D1878">
            <v>2359.2448469923952</v>
          </cell>
          <cell r="E1878">
            <v>244974</v>
          </cell>
        </row>
        <row r="1879">
          <cell r="A1879">
            <v>2865.951576642989</v>
          </cell>
          <cell r="B1879">
            <v>330</v>
          </cell>
          <cell r="D1879">
            <v>2360.6751156519622</v>
          </cell>
          <cell r="E1879">
            <v>245254</v>
          </cell>
        </row>
        <row r="1880">
          <cell r="A1880">
            <v>2865.951576642989</v>
          </cell>
          <cell r="B1880">
            <v>330</v>
          </cell>
          <cell r="D1880">
            <v>2362.1392849254312</v>
          </cell>
          <cell r="E1880">
            <v>245522</v>
          </cell>
        </row>
        <row r="1881">
          <cell r="A1881">
            <v>2867.4159050865492</v>
          </cell>
          <cell r="B1881">
            <v>331</v>
          </cell>
          <cell r="D1881">
            <v>2363.5996642233481</v>
          </cell>
          <cell r="E1881">
            <v>245812</v>
          </cell>
        </row>
        <row r="1882">
          <cell r="A1882">
            <v>2867.4159050865492</v>
          </cell>
          <cell r="B1882">
            <v>331</v>
          </cell>
          <cell r="D1882">
            <v>2365.0409839523381</v>
          </cell>
          <cell r="E1882">
            <v>246090</v>
          </cell>
        </row>
        <row r="1883">
          <cell r="A1883">
            <v>2869</v>
          </cell>
          <cell r="B1883">
            <v>331</v>
          </cell>
          <cell r="D1883">
            <v>2366.4935016151521</v>
          </cell>
          <cell r="E1883">
            <v>246354</v>
          </cell>
        </row>
        <row r="1884">
          <cell r="A1884">
            <v>2876.5669352475238</v>
          </cell>
          <cell r="B1884">
            <v>331</v>
          </cell>
          <cell r="D1884">
            <v>2367.954886429688</v>
          </cell>
          <cell r="E1884">
            <v>246628</v>
          </cell>
        </row>
        <row r="1885">
          <cell r="A1885">
            <v>2876.5669352475238</v>
          </cell>
          <cell r="B1885">
            <v>331</v>
          </cell>
          <cell r="D1885">
            <v>2369.4163166936592</v>
          </cell>
          <cell r="E1885">
            <v>246924</v>
          </cell>
        </row>
        <row r="1886">
          <cell r="A1886">
            <v>2878.031690647917</v>
          </cell>
          <cell r="B1886">
            <v>333</v>
          </cell>
          <cell r="D1886">
            <v>2370.8700924364689</v>
          </cell>
          <cell r="E1886">
            <v>247190</v>
          </cell>
        </row>
        <row r="1887">
          <cell r="A1887">
            <v>2878.031690647917</v>
          </cell>
          <cell r="B1887">
            <v>333</v>
          </cell>
          <cell r="D1887">
            <v>2372.332253054466</v>
          </cell>
          <cell r="E1887">
            <v>247462</v>
          </cell>
        </row>
        <row r="1888">
          <cell r="A1888">
            <v>2879.4935016150221</v>
          </cell>
          <cell r="B1888">
            <v>334</v>
          </cell>
          <cell r="D1888">
            <v>2373.7867349874259</v>
          </cell>
          <cell r="E1888">
            <v>247756</v>
          </cell>
        </row>
        <row r="1889">
          <cell r="A1889">
            <v>2879.4935016150221</v>
          </cell>
          <cell r="B1889">
            <v>334</v>
          </cell>
          <cell r="D1889">
            <v>2375.2448469923729</v>
          </cell>
          <cell r="E1889">
            <v>248036</v>
          </cell>
        </row>
        <row r="1890">
          <cell r="A1890">
            <v>2881</v>
          </cell>
          <cell r="B1890">
            <v>334</v>
          </cell>
          <cell r="D1890">
            <v>2375.2448469923729</v>
          </cell>
          <cell r="E1890">
            <v>248036</v>
          </cell>
        </row>
        <row r="1891">
          <cell r="A1891">
            <v>2882.4510209056748</v>
          </cell>
          <cell r="B1891">
            <v>333</v>
          </cell>
          <cell r="D1891">
            <v>2376.6751156519399</v>
          </cell>
          <cell r="E1891">
            <v>248308</v>
          </cell>
        </row>
        <row r="1892">
          <cell r="A1892">
            <v>2882.4510209056748</v>
          </cell>
          <cell r="B1892">
            <v>333</v>
          </cell>
          <cell r="D1892">
            <v>2376.6751156519399</v>
          </cell>
          <cell r="E1892">
            <v>248308</v>
          </cell>
        </row>
        <row r="1893">
          <cell r="A1893">
            <v>2886</v>
          </cell>
          <cell r="B1893">
            <v>333</v>
          </cell>
          <cell r="D1893">
            <v>2378.1392849254089</v>
          </cell>
          <cell r="E1893">
            <v>248588</v>
          </cell>
        </row>
        <row r="1894">
          <cell r="A1894">
            <v>2887.9499599586738</v>
          </cell>
          <cell r="B1894">
            <v>333</v>
          </cell>
          <cell r="D1894">
            <v>2379.5996642233258</v>
          </cell>
          <cell r="E1894">
            <v>248866</v>
          </cell>
        </row>
        <row r="1895">
          <cell r="A1895">
            <v>2887.9499599586738</v>
          </cell>
          <cell r="B1895">
            <v>333</v>
          </cell>
          <cell r="D1895">
            <v>2381.0409839523159</v>
          </cell>
          <cell r="E1895">
            <v>249142</v>
          </cell>
        </row>
        <row r="1896">
          <cell r="A1896">
            <v>2889.3926340053781</v>
          </cell>
          <cell r="B1896">
            <v>334</v>
          </cell>
          <cell r="D1896">
            <v>2382.4935016151298</v>
          </cell>
          <cell r="E1896">
            <v>249422</v>
          </cell>
        </row>
        <row r="1897">
          <cell r="A1897">
            <v>2889.3926340053781</v>
          </cell>
          <cell r="B1897">
            <v>334</v>
          </cell>
          <cell r="D1897">
            <v>2383.9548864296671</v>
          </cell>
          <cell r="E1897">
            <v>249700</v>
          </cell>
        </row>
        <row r="1898">
          <cell r="A1898">
            <v>2890.8518951248438</v>
          </cell>
          <cell r="B1898">
            <v>335</v>
          </cell>
          <cell r="D1898">
            <v>2383.9548864296671</v>
          </cell>
          <cell r="E1898">
            <v>249700</v>
          </cell>
        </row>
        <row r="1899">
          <cell r="A1899">
            <v>2890.8518951248438</v>
          </cell>
          <cell r="B1899">
            <v>335</v>
          </cell>
          <cell r="D1899">
            <v>2385.4163166936391</v>
          </cell>
          <cell r="E1899">
            <v>249988</v>
          </cell>
        </row>
        <row r="1900">
          <cell r="A1900">
            <v>2892</v>
          </cell>
          <cell r="B1900">
            <v>336</v>
          </cell>
          <cell r="D1900">
            <v>2386.8700924364489</v>
          </cell>
          <cell r="E1900">
            <v>250258</v>
          </cell>
        </row>
        <row r="1901">
          <cell r="A1901">
            <v>2892.3150657803972</v>
          </cell>
          <cell r="B1901">
            <v>335</v>
          </cell>
          <cell r="D1901">
            <v>2388.332253054446</v>
          </cell>
          <cell r="E1901">
            <v>250536</v>
          </cell>
        </row>
        <row r="1902">
          <cell r="A1902">
            <v>2904.7672364521409</v>
          </cell>
          <cell r="B1902">
            <v>335</v>
          </cell>
          <cell r="D1902">
            <v>2388.332253054446</v>
          </cell>
          <cell r="E1902">
            <v>250536</v>
          </cell>
        </row>
        <row r="1903">
          <cell r="A1903">
            <v>2904.7672364521409</v>
          </cell>
          <cell r="B1903">
            <v>335</v>
          </cell>
          <cell r="D1903">
            <v>2389.7867349874082</v>
          </cell>
          <cell r="E1903">
            <v>250820</v>
          </cell>
        </row>
        <row r="1904">
          <cell r="A1904">
            <v>2906.192677419197</v>
          </cell>
          <cell r="B1904">
            <v>336</v>
          </cell>
          <cell r="D1904">
            <v>2391.2448469923561</v>
          </cell>
          <cell r="E1904">
            <v>251098</v>
          </cell>
        </row>
        <row r="1905">
          <cell r="A1905">
            <v>2906.192677419197</v>
          </cell>
          <cell r="B1905">
            <v>336</v>
          </cell>
          <cell r="D1905">
            <v>2392.6751156519231</v>
          </cell>
          <cell r="E1905">
            <v>251380</v>
          </cell>
        </row>
        <row r="1906">
          <cell r="A1906">
            <v>2909</v>
          </cell>
          <cell r="B1906">
            <v>336</v>
          </cell>
          <cell r="D1906">
            <v>2394.139284925393</v>
          </cell>
          <cell r="E1906">
            <v>251644</v>
          </cell>
        </row>
        <row r="1907">
          <cell r="A1907">
            <v>2910.4510209056498</v>
          </cell>
          <cell r="B1907">
            <v>334</v>
          </cell>
          <cell r="D1907">
            <v>2395.5996642233099</v>
          </cell>
          <cell r="E1907">
            <v>251934</v>
          </cell>
        </row>
        <row r="1908">
          <cell r="A1908">
            <v>2910.4510209056498</v>
          </cell>
          <cell r="B1908">
            <v>334</v>
          </cell>
          <cell r="D1908">
            <v>2397.0409839523008</v>
          </cell>
          <cell r="E1908">
            <v>252230</v>
          </cell>
        </row>
        <row r="1909">
          <cell r="A1909">
            <v>2912</v>
          </cell>
          <cell r="B1909">
            <v>334</v>
          </cell>
          <cell r="D1909">
            <v>2398.4935016151162</v>
          </cell>
          <cell r="E1909">
            <v>252504</v>
          </cell>
        </row>
        <row r="1910">
          <cell r="A1910">
            <v>2913.4510209056471</v>
          </cell>
          <cell r="B1910">
            <v>333</v>
          </cell>
          <cell r="D1910">
            <v>2399.954886429653</v>
          </cell>
          <cell r="E1910">
            <v>252792</v>
          </cell>
        </row>
        <row r="1911">
          <cell r="A1911">
            <v>2913.4510209056471</v>
          </cell>
          <cell r="B1911">
            <v>333</v>
          </cell>
          <cell r="D1911">
            <v>2401.4163166936241</v>
          </cell>
          <cell r="E1911">
            <v>253070</v>
          </cell>
        </row>
        <row r="1912">
          <cell r="A1912">
            <v>2915.9999999997881</v>
          </cell>
          <cell r="B1912">
            <v>333</v>
          </cell>
          <cell r="D1912">
            <v>2402.8700924364348</v>
          </cell>
          <cell r="E1912">
            <v>253344</v>
          </cell>
        </row>
        <row r="1913">
          <cell r="A1913">
            <v>2916</v>
          </cell>
          <cell r="B1913">
            <v>333</v>
          </cell>
          <cell r="D1913">
            <v>2402.8700924364348</v>
          </cell>
          <cell r="E1913">
            <v>253344</v>
          </cell>
        </row>
        <row r="1914">
          <cell r="A1914">
            <v>2917.451020905643</v>
          </cell>
          <cell r="B1914">
            <v>332</v>
          </cell>
          <cell r="D1914">
            <v>2404.3322530544319</v>
          </cell>
          <cell r="E1914">
            <v>253638</v>
          </cell>
        </row>
        <row r="1915">
          <cell r="A1915">
            <v>2917.451020905643</v>
          </cell>
          <cell r="B1915">
            <v>332</v>
          </cell>
          <cell r="D1915">
            <v>2405.7867349873941</v>
          </cell>
          <cell r="E1915">
            <v>253920</v>
          </cell>
        </row>
        <row r="1916">
          <cell r="A1916">
            <v>2919</v>
          </cell>
          <cell r="B1916">
            <v>332</v>
          </cell>
          <cell r="D1916">
            <v>2407.2448469923411</v>
          </cell>
          <cell r="E1916">
            <v>254190</v>
          </cell>
        </row>
        <row r="1917">
          <cell r="A1917">
            <v>2920.4510209056411</v>
          </cell>
          <cell r="B1917">
            <v>331</v>
          </cell>
          <cell r="D1917">
            <v>2408.6941414197122</v>
          </cell>
          <cell r="E1917">
            <v>254488</v>
          </cell>
        </row>
        <row r="1918">
          <cell r="A1918">
            <v>2920.4510209056411</v>
          </cell>
          <cell r="B1918">
            <v>331</v>
          </cell>
          <cell r="D1918">
            <v>2410.151026817467</v>
          </cell>
          <cell r="E1918">
            <v>254758</v>
          </cell>
        </row>
        <row r="1919">
          <cell r="A1919">
            <v>2922.9999999997908</v>
          </cell>
          <cell r="B1919">
            <v>331</v>
          </cell>
          <cell r="D1919">
            <v>2411.6061813454098</v>
          </cell>
          <cell r="E1919">
            <v>255056</v>
          </cell>
        </row>
        <row r="1920">
          <cell r="A1920">
            <v>2923</v>
          </cell>
          <cell r="B1920">
            <v>331</v>
          </cell>
          <cell r="D1920">
            <v>2413.0409839522858</v>
          </cell>
          <cell r="E1920">
            <v>255330</v>
          </cell>
        </row>
        <row r="1921">
          <cell r="A1921">
            <v>2926.787619738077</v>
          </cell>
          <cell r="B1921">
            <v>331</v>
          </cell>
          <cell r="D1921">
            <v>2414.4935016151012</v>
          </cell>
          <cell r="E1921">
            <v>255614</v>
          </cell>
        </row>
        <row r="1922">
          <cell r="A1922">
            <v>2926.787619738077</v>
          </cell>
          <cell r="B1922">
            <v>331</v>
          </cell>
          <cell r="D1922">
            <v>2415.954886429638</v>
          </cell>
          <cell r="E1922">
            <v>255872</v>
          </cell>
        </row>
        <row r="1923">
          <cell r="A1923">
            <v>2928.2448469922142</v>
          </cell>
          <cell r="B1923">
            <v>332</v>
          </cell>
          <cell r="D1923">
            <v>2417.4163166936091</v>
          </cell>
          <cell r="E1923">
            <v>256160</v>
          </cell>
        </row>
        <row r="1924">
          <cell r="A1924">
            <v>2928.2448469922142</v>
          </cell>
          <cell r="B1924">
            <v>332</v>
          </cell>
          <cell r="D1924">
            <v>2418.8700924364198</v>
          </cell>
          <cell r="E1924">
            <v>256438</v>
          </cell>
        </row>
        <row r="1925">
          <cell r="A1925">
            <v>2931</v>
          </cell>
          <cell r="B1925">
            <v>332</v>
          </cell>
          <cell r="D1925">
            <v>2420.3322530544169</v>
          </cell>
          <cell r="E1925">
            <v>256730</v>
          </cell>
        </row>
        <row r="1926">
          <cell r="A1926">
            <v>2932.4510209056339</v>
          </cell>
          <cell r="B1926">
            <v>331</v>
          </cell>
          <cell r="D1926">
            <v>2421.7867349873791</v>
          </cell>
          <cell r="E1926">
            <v>257010</v>
          </cell>
        </row>
        <row r="1927">
          <cell r="A1927">
            <v>2932.4510209056339</v>
          </cell>
          <cell r="B1927">
            <v>331</v>
          </cell>
          <cell r="D1927">
            <v>2423.2448469923261</v>
          </cell>
          <cell r="E1927">
            <v>257286</v>
          </cell>
        </row>
        <row r="1928">
          <cell r="A1928">
            <v>2933.8991453209228</v>
          </cell>
          <cell r="B1928">
            <v>332</v>
          </cell>
          <cell r="D1928">
            <v>2424.6941414196972</v>
          </cell>
          <cell r="E1928">
            <v>257568</v>
          </cell>
        </row>
        <row r="1929">
          <cell r="A1929">
            <v>2933.8991453209228</v>
          </cell>
          <cell r="B1929">
            <v>332</v>
          </cell>
          <cell r="D1929">
            <v>2426.151026817452</v>
          </cell>
          <cell r="E1929">
            <v>257848</v>
          </cell>
        </row>
        <row r="1930">
          <cell r="A1930">
            <v>2937.9999999998049</v>
          </cell>
          <cell r="B1930">
            <v>332</v>
          </cell>
          <cell r="D1930">
            <v>2427.6061813453962</v>
          </cell>
          <cell r="E1930">
            <v>258124</v>
          </cell>
        </row>
        <row r="1931">
          <cell r="A1931">
            <v>2938</v>
          </cell>
          <cell r="B1931">
            <v>332</v>
          </cell>
          <cell r="D1931">
            <v>2429.0409839522722</v>
          </cell>
          <cell r="E1931">
            <v>258398</v>
          </cell>
        </row>
        <row r="1932">
          <cell r="A1932">
            <v>2941.9999999998072</v>
          </cell>
          <cell r="B1932">
            <v>332</v>
          </cell>
          <cell r="D1932">
            <v>2429.0409839522722</v>
          </cell>
          <cell r="E1932">
            <v>258398</v>
          </cell>
        </row>
        <row r="1933">
          <cell r="A1933">
            <v>2942</v>
          </cell>
          <cell r="B1933">
            <v>332</v>
          </cell>
          <cell r="D1933">
            <v>2430.4935016150862</v>
          </cell>
          <cell r="E1933">
            <v>258684</v>
          </cell>
        </row>
        <row r="1934">
          <cell r="A1934">
            <v>2943.451020905627</v>
          </cell>
          <cell r="B1934">
            <v>331</v>
          </cell>
          <cell r="D1934">
            <v>2431.954886429623</v>
          </cell>
          <cell r="E1934">
            <v>258952</v>
          </cell>
        </row>
        <row r="1935">
          <cell r="A1935">
            <v>2943.451020905627</v>
          </cell>
          <cell r="B1935">
            <v>331</v>
          </cell>
          <cell r="D1935">
            <v>2433.416316693595</v>
          </cell>
          <cell r="E1935">
            <v>259238</v>
          </cell>
        </row>
        <row r="1936">
          <cell r="A1936">
            <v>2944.8991453209151</v>
          </cell>
          <cell r="B1936">
            <v>330</v>
          </cell>
          <cell r="D1936">
            <v>2434.8700924364048</v>
          </cell>
          <cell r="E1936">
            <v>259500</v>
          </cell>
        </row>
        <row r="1937">
          <cell r="A1937">
            <v>2944.8991453209151</v>
          </cell>
          <cell r="B1937">
            <v>330</v>
          </cell>
          <cell r="D1937">
            <v>2436.3322530544019</v>
          </cell>
          <cell r="E1937">
            <v>259778</v>
          </cell>
        </row>
        <row r="1938">
          <cell r="A1938">
            <v>2946.3548664582581</v>
          </cell>
          <cell r="B1938">
            <v>329</v>
          </cell>
          <cell r="D1938">
            <v>2437.7867349873641</v>
          </cell>
          <cell r="E1938">
            <v>260052</v>
          </cell>
        </row>
        <row r="1939">
          <cell r="A1939">
            <v>2946.3548664582581</v>
          </cell>
          <cell r="B1939">
            <v>329</v>
          </cell>
          <cell r="D1939">
            <v>2439.244846992312</v>
          </cell>
          <cell r="E1939">
            <v>260316</v>
          </cell>
        </row>
        <row r="1940">
          <cell r="A1940">
            <v>2948.630834713254</v>
          </cell>
          <cell r="B1940">
            <v>329</v>
          </cell>
          <cell r="D1940">
            <v>2440.6941414196831</v>
          </cell>
          <cell r="E1940">
            <v>260592</v>
          </cell>
        </row>
        <row r="1941">
          <cell r="A1941">
            <v>2948.630834713254</v>
          </cell>
          <cell r="B1941">
            <v>329</v>
          </cell>
          <cell r="D1941">
            <v>2442.1510268174379</v>
          </cell>
          <cell r="E1941">
            <v>260864</v>
          </cell>
        </row>
        <row r="1942">
          <cell r="A1942">
            <v>2950.0930839187231</v>
          </cell>
          <cell r="B1942">
            <v>330</v>
          </cell>
          <cell r="D1942">
            <v>2443.6061813453812</v>
          </cell>
          <cell r="E1942">
            <v>261122</v>
          </cell>
        </row>
        <row r="1943">
          <cell r="A1943">
            <v>2950.0930839187231</v>
          </cell>
          <cell r="B1943">
            <v>330</v>
          </cell>
          <cell r="D1943">
            <v>2445.0409839522572</v>
          </cell>
          <cell r="E1943">
            <v>261392</v>
          </cell>
        </row>
        <row r="1944">
          <cell r="A1944">
            <v>2952</v>
          </cell>
          <cell r="B1944">
            <v>330</v>
          </cell>
          <cell r="D1944">
            <v>2446.4935016150721</v>
          </cell>
          <cell r="E1944">
            <v>261652</v>
          </cell>
        </row>
        <row r="1945">
          <cell r="A1945">
            <v>2953.451020905618</v>
          </cell>
          <cell r="B1945">
            <v>329</v>
          </cell>
          <cell r="D1945">
            <v>2446.4935016150721</v>
          </cell>
          <cell r="E1945">
            <v>261652</v>
          </cell>
        </row>
        <row r="1946">
          <cell r="A1946">
            <v>2953.451020905618</v>
          </cell>
          <cell r="B1946">
            <v>329</v>
          </cell>
          <cell r="D1946">
            <v>2447.954886429608</v>
          </cell>
          <cell r="E1946">
            <v>261932</v>
          </cell>
        </row>
        <row r="1947">
          <cell r="A1947">
            <v>2958</v>
          </cell>
          <cell r="B1947">
            <v>329</v>
          </cell>
          <cell r="D1947">
            <v>2449.41631669358</v>
          </cell>
          <cell r="E1947">
            <v>262180</v>
          </cell>
        </row>
        <row r="1948">
          <cell r="A1948">
            <v>2959.093083918714</v>
          </cell>
          <cell r="B1948">
            <v>328</v>
          </cell>
          <cell r="D1948">
            <v>2450.8700924363911</v>
          </cell>
          <cell r="E1948">
            <v>262442</v>
          </cell>
        </row>
        <row r="1949">
          <cell r="A1949">
            <v>2959.451020905612</v>
          </cell>
          <cell r="B1949">
            <v>329</v>
          </cell>
          <cell r="D1949">
            <v>2452.3322530543878</v>
          </cell>
          <cell r="E1949">
            <v>262724</v>
          </cell>
        </row>
        <row r="1950">
          <cell r="A1950">
            <v>2965</v>
          </cell>
          <cell r="B1950">
            <v>329</v>
          </cell>
          <cell r="D1950">
            <v>2453.78673498735</v>
          </cell>
          <cell r="E1950">
            <v>262996</v>
          </cell>
        </row>
        <row r="1951">
          <cell r="A1951">
            <v>2966.451020905602</v>
          </cell>
          <cell r="B1951">
            <v>328</v>
          </cell>
          <cell r="D1951">
            <v>2455.244846992297</v>
          </cell>
          <cell r="E1951">
            <v>263258</v>
          </cell>
        </row>
        <row r="1952">
          <cell r="A1952">
            <v>2966.451020905602</v>
          </cell>
          <cell r="B1952">
            <v>328</v>
          </cell>
          <cell r="D1952">
            <v>2456.6941414196681</v>
          </cell>
          <cell r="E1952">
            <v>263532</v>
          </cell>
        </row>
        <row r="1953">
          <cell r="A1953">
            <v>2967.8991453208901</v>
          </cell>
          <cell r="B1953">
            <v>327</v>
          </cell>
          <cell r="D1953">
            <v>2458.1510268174229</v>
          </cell>
          <cell r="E1953">
            <v>263794</v>
          </cell>
        </row>
        <row r="1954">
          <cell r="A1954">
            <v>2967.8991453208901</v>
          </cell>
          <cell r="B1954">
            <v>327</v>
          </cell>
          <cell r="D1954">
            <v>2459.6061813453671</v>
          </cell>
          <cell r="E1954">
            <v>264066</v>
          </cell>
        </row>
        <row r="1955">
          <cell r="A1955">
            <v>2970.5811632958421</v>
          </cell>
          <cell r="B1955">
            <v>327</v>
          </cell>
          <cell r="D1955">
            <v>2461.0409839522431</v>
          </cell>
          <cell r="E1955">
            <v>264336</v>
          </cell>
        </row>
        <row r="1956">
          <cell r="A1956">
            <v>2970.5811632958421</v>
          </cell>
          <cell r="B1956">
            <v>327</v>
          </cell>
          <cell r="D1956">
            <v>2462.4935016150571</v>
          </cell>
          <cell r="E1956">
            <v>264602</v>
          </cell>
        </row>
        <row r="1957">
          <cell r="A1957">
            <v>2972.0409839521221</v>
          </cell>
          <cell r="B1957">
            <v>328</v>
          </cell>
          <cell r="D1957">
            <v>2463.9548864295939</v>
          </cell>
          <cell r="E1957">
            <v>264882</v>
          </cell>
        </row>
        <row r="1958">
          <cell r="A1958">
            <v>2972.0409839521221</v>
          </cell>
          <cell r="B1958">
            <v>328</v>
          </cell>
          <cell r="D1958">
            <v>2465.416316693565</v>
          </cell>
          <cell r="E1958">
            <v>265134</v>
          </cell>
        </row>
        <row r="1959">
          <cell r="A1959">
            <v>2973.4935016149338</v>
          </cell>
          <cell r="B1959">
            <v>329</v>
          </cell>
          <cell r="D1959">
            <v>2466.8700924363761</v>
          </cell>
          <cell r="E1959">
            <v>265398</v>
          </cell>
        </row>
        <row r="1960">
          <cell r="A1960">
            <v>2973.4935016149338</v>
          </cell>
          <cell r="B1960">
            <v>329</v>
          </cell>
          <cell r="D1960">
            <v>2468.3322530543728</v>
          </cell>
          <cell r="E1960">
            <v>265672</v>
          </cell>
        </row>
        <row r="1961">
          <cell r="A1961">
            <v>2974.9548864294711</v>
          </cell>
          <cell r="B1961">
            <v>328</v>
          </cell>
          <cell r="D1961">
            <v>2469.786734987335</v>
          </cell>
          <cell r="E1961">
            <v>265954</v>
          </cell>
        </row>
        <row r="1962">
          <cell r="A1962">
            <v>2974.9548864294711</v>
          </cell>
          <cell r="B1962">
            <v>328</v>
          </cell>
          <cell r="D1962">
            <v>2471.2448469922829</v>
          </cell>
          <cell r="E1962">
            <v>266198</v>
          </cell>
        </row>
        <row r="1963">
          <cell r="A1963">
            <v>2978</v>
          </cell>
          <cell r="B1963">
            <v>328</v>
          </cell>
          <cell r="D1963">
            <v>2472.6941414196549</v>
          </cell>
          <cell r="E1963">
            <v>266482</v>
          </cell>
        </row>
        <row r="1964">
          <cell r="A1964">
            <v>2979.4510209055788</v>
          </cell>
          <cell r="B1964">
            <v>327</v>
          </cell>
          <cell r="D1964">
            <v>2472.6941414196549</v>
          </cell>
          <cell r="E1964">
            <v>266482</v>
          </cell>
        </row>
        <row r="1965">
          <cell r="A1965">
            <v>2979.4510209055788</v>
          </cell>
          <cell r="B1965">
            <v>327</v>
          </cell>
          <cell r="D1965">
            <v>2474.1510268174111</v>
          </cell>
          <cell r="E1965">
            <v>266760</v>
          </cell>
        </row>
        <row r="1966">
          <cell r="A1966">
            <v>2983.1786273511871</v>
          </cell>
          <cell r="B1966">
            <v>327</v>
          </cell>
          <cell r="D1966">
            <v>2475.606181345353</v>
          </cell>
          <cell r="E1966">
            <v>267030</v>
          </cell>
        </row>
        <row r="1967">
          <cell r="A1967">
            <v>2983.1786273511871</v>
          </cell>
          <cell r="B1967">
            <v>327</v>
          </cell>
          <cell r="D1967">
            <v>2477.0409839522299</v>
          </cell>
          <cell r="E1967">
            <v>267302</v>
          </cell>
        </row>
        <row r="1968">
          <cell r="A1968">
            <v>2984.6308347132021</v>
          </cell>
          <cell r="B1968">
            <v>328</v>
          </cell>
          <cell r="D1968">
            <v>2478.4935016150439</v>
          </cell>
          <cell r="E1968">
            <v>267572</v>
          </cell>
        </row>
        <row r="1969">
          <cell r="A1969">
            <v>2984.6308347132021</v>
          </cell>
          <cell r="B1969">
            <v>328</v>
          </cell>
          <cell r="D1969">
            <v>2479.9548864295812</v>
          </cell>
          <cell r="E1969">
            <v>267842</v>
          </cell>
        </row>
        <row r="1970">
          <cell r="A1970">
            <v>2992</v>
          </cell>
          <cell r="B1970">
            <v>328</v>
          </cell>
          <cell r="D1970">
            <v>2481.4163166935518</v>
          </cell>
          <cell r="E1970">
            <v>268110</v>
          </cell>
        </row>
        <row r="1971">
          <cell r="A1971">
            <v>2993.4510209055529</v>
          </cell>
          <cell r="B1971">
            <v>327</v>
          </cell>
          <cell r="D1971">
            <v>2481.4163166935518</v>
          </cell>
          <cell r="E1971">
            <v>268110</v>
          </cell>
        </row>
        <row r="1972">
          <cell r="A1972">
            <v>2993.4510209055529</v>
          </cell>
          <cell r="B1972">
            <v>327</v>
          </cell>
          <cell r="D1972">
            <v>2482.8700924363629</v>
          </cell>
          <cell r="E1972">
            <v>268370</v>
          </cell>
        </row>
        <row r="1973">
          <cell r="A1973">
            <v>2996.767236452034</v>
          </cell>
          <cell r="B1973">
            <v>327</v>
          </cell>
          <cell r="D1973">
            <v>2484.332253054361</v>
          </cell>
          <cell r="E1973">
            <v>268646</v>
          </cell>
        </row>
        <row r="1974">
          <cell r="A1974">
            <v>2996.767236452034</v>
          </cell>
          <cell r="B1974">
            <v>327</v>
          </cell>
          <cell r="D1974">
            <v>2485.7867349873241</v>
          </cell>
          <cell r="E1974">
            <v>268930</v>
          </cell>
        </row>
        <row r="1975">
          <cell r="A1975">
            <v>3008.3510298654642</v>
          </cell>
          <cell r="B1975">
            <v>327</v>
          </cell>
          <cell r="D1975">
            <v>2487.244846992272</v>
          </cell>
          <cell r="E1975">
            <v>269190</v>
          </cell>
        </row>
        <row r="1976">
          <cell r="A1976">
            <v>3008.3510298654642</v>
          </cell>
          <cell r="B1976">
            <v>327</v>
          </cell>
          <cell r="D1976">
            <v>2488.694141419644</v>
          </cell>
          <cell r="E1976">
            <v>269470</v>
          </cell>
        </row>
        <row r="1977">
          <cell r="A1977">
            <v>3009.8144854392071</v>
          </cell>
          <cell r="B1977">
            <v>328</v>
          </cell>
          <cell r="D1977">
            <v>2490.1510268173988</v>
          </cell>
          <cell r="E1977">
            <v>269734</v>
          </cell>
        </row>
        <row r="1978">
          <cell r="A1978">
            <v>3009.8144854392071</v>
          </cell>
          <cell r="B1978">
            <v>328</v>
          </cell>
          <cell r="D1978">
            <v>2491.606181345343</v>
          </cell>
          <cell r="E1978">
            <v>270004</v>
          </cell>
        </row>
        <row r="1979">
          <cell r="A1979">
            <v>3014.395800323352</v>
          </cell>
          <cell r="B1979">
            <v>328</v>
          </cell>
          <cell r="D1979">
            <v>2493.0409839522199</v>
          </cell>
          <cell r="E1979">
            <v>270258</v>
          </cell>
        </row>
        <row r="1980">
          <cell r="A1980">
            <v>3014.395800323352</v>
          </cell>
          <cell r="B1980">
            <v>328</v>
          </cell>
          <cell r="D1980">
            <v>2494.4935016150348</v>
          </cell>
          <cell r="E1980">
            <v>270520</v>
          </cell>
        </row>
        <row r="1981">
          <cell r="A1981">
            <v>3015.8518951246911</v>
          </cell>
          <cell r="B1981">
            <v>329</v>
          </cell>
          <cell r="D1981">
            <v>2495.954886429573</v>
          </cell>
          <cell r="E1981">
            <v>270798</v>
          </cell>
        </row>
        <row r="1982">
          <cell r="A1982">
            <v>3015.8518951246911</v>
          </cell>
          <cell r="B1982">
            <v>329</v>
          </cell>
          <cell r="D1982">
            <v>2497.4163166935459</v>
          </cell>
          <cell r="E1982">
            <v>271056</v>
          </cell>
        </row>
        <row r="1983">
          <cell r="A1983">
            <v>3020.7807925791708</v>
          </cell>
          <cell r="B1983">
            <v>329</v>
          </cell>
          <cell r="D1983">
            <v>2498.8286345529682</v>
          </cell>
          <cell r="E1983">
            <v>271318</v>
          </cell>
        </row>
        <row r="1984">
          <cell r="A1984">
            <v>3020.7807925791708</v>
          </cell>
          <cell r="B1984">
            <v>329</v>
          </cell>
          <cell r="D1984">
            <v>2500.2716183948392</v>
          </cell>
          <cell r="E1984">
            <v>271576</v>
          </cell>
        </row>
        <row r="1985">
          <cell r="A1985">
            <v>3022.2448469920841</v>
          </cell>
          <cell r="B1985">
            <v>331</v>
          </cell>
          <cell r="D1985">
            <v>2501.7179307378751</v>
          </cell>
          <cell r="E1985">
            <v>271852</v>
          </cell>
        </row>
        <row r="1986">
          <cell r="A1986">
            <v>3022.2448469920841</v>
          </cell>
          <cell r="B1986">
            <v>331</v>
          </cell>
          <cell r="D1986">
            <v>2503.1786273513039</v>
          </cell>
          <cell r="E1986">
            <v>272112</v>
          </cell>
        </row>
        <row r="1987">
          <cell r="A1987">
            <v>3026.4487868465671</v>
          </cell>
          <cell r="B1987">
            <v>331</v>
          </cell>
          <cell r="D1987">
            <v>2504.6308347133231</v>
          </cell>
          <cell r="E1987">
            <v>272372</v>
          </cell>
        </row>
        <row r="1988">
          <cell r="A1988">
            <v>3026.4487868465671</v>
          </cell>
          <cell r="B1988">
            <v>331</v>
          </cell>
          <cell r="D1988">
            <v>2504.6308347133231</v>
          </cell>
          <cell r="E1988">
            <v>272372</v>
          </cell>
        </row>
        <row r="1989">
          <cell r="A1989">
            <v>3027.8991453207882</v>
          </cell>
          <cell r="B1989">
            <v>333</v>
          </cell>
          <cell r="D1989">
            <v>2506.0930839187931</v>
          </cell>
          <cell r="E1989">
            <v>272640</v>
          </cell>
        </row>
        <row r="1990">
          <cell r="A1990">
            <v>3027.8991453207882</v>
          </cell>
          <cell r="B1990">
            <v>333</v>
          </cell>
          <cell r="D1990">
            <v>2507.5332627266012</v>
          </cell>
          <cell r="E1990">
            <v>272910</v>
          </cell>
        </row>
        <row r="1991">
          <cell r="A1991">
            <v>3029.3548664581308</v>
          </cell>
          <cell r="B1991">
            <v>334</v>
          </cell>
          <cell r="D1991">
            <v>2508.9922615222858</v>
          </cell>
          <cell r="E1991">
            <v>273168</v>
          </cell>
        </row>
        <row r="1992">
          <cell r="A1992">
            <v>3029.3548664581308</v>
          </cell>
          <cell r="B1992">
            <v>334</v>
          </cell>
          <cell r="D1992">
            <v>2510.453411312405</v>
          </cell>
          <cell r="E1992">
            <v>273444</v>
          </cell>
        </row>
        <row r="1993">
          <cell r="A1993">
            <v>3030.814485439179</v>
          </cell>
          <cell r="B1993">
            <v>335</v>
          </cell>
          <cell r="D1993">
            <v>2511.8991453209801</v>
          </cell>
          <cell r="E1993">
            <v>273698</v>
          </cell>
        </row>
        <row r="1994">
          <cell r="A1994">
            <v>3030.814485439179</v>
          </cell>
          <cell r="B1994">
            <v>335</v>
          </cell>
          <cell r="D1994">
            <v>2513.352358510685</v>
          </cell>
          <cell r="E1994">
            <v>273968</v>
          </cell>
        </row>
        <row r="1995">
          <cell r="A1995">
            <v>3040.371053652812</v>
          </cell>
          <cell r="B1995">
            <v>335</v>
          </cell>
          <cell r="D1995">
            <v>2514.78673498732</v>
          </cell>
          <cell r="E1995">
            <v>274230</v>
          </cell>
        </row>
        <row r="1996">
          <cell r="A1996">
            <v>3040.371053652812</v>
          </cell>
          <cell r="B1996">
            <v>335</v>
          </cell>
          <cell r="D1996">
            <v>2516.2448469922688</v>
          </cell>
          <cell r="E1996">
            <v>274500</v>
          </cell>
        </row>
        <row r="1997">
          <cell r="A1997">
            <v>3041.8144854391689</v>
          </cell>
          <cell r="B1997">
            <v>336</v>
          </cell>
          <cell r="D1997">
            <v>2517.6941414196408</v>
          </cell>
          <cell r="E1997">
            <v>274778</v>
          </cell>
        </row>
        <row r="1998">
          <cell r="A1998">
            <v>3041.8144854391689</v>
          </cell>
          <cell r="B1998">
            <v>336</v>
          </cell>
          <cell r="D1998">
            <v>2519.146130474528</v>
          </cell>
          <cell r="E1998">
            <v>275044</v>
          </cell>
        </row>
        <row r="1999">
          <cell r="A1999">
            <v>3060.9499599584719</v>
          </cell>
          <cell r="B1999">
            <v>336</v>
          </cell>
          <cell r="D1999">
            <v>2520.6061813453421</v>
          </cell>
          <cell r="E1999">
            <v>275310</v>
          </cell>
        </row>
        <row r="2000">
          <cell r="A2000">
            <v>3060.9499599584719</v>
          </cell>
          <cell r="B2000">
            <v>336</v>
          </cell>
          <cell r="D2000">
            <v>2522.040983952219</v>
          </cell>
          <cell r="E2000">
            <v>275580</v>
          </cell>
        </row>
        <row r="2001">
          <cell r="A2001">
            <v>3062.395800323302</v>
          </cell>
          <cell r="B2001">
            <v>337</v>
          </cell>
          <cell r="D2001">
            <v>2523.4935016150348</v>
          </cell>
          <cell r="E2001">
            <v>275846</v>
          </cell>
        </row>
        <row r="2002">
          <cell r="A2002">
            <v>3062.395800323302</v>
          </cell>
          <cell r="B2002">
            <v>337</v>
          </cell>
          <cell r="D2002">
            <v>2523.4935016150348</v>
          </cell>
          <cell r="E2002">
            <v>275846</v>
          </cell>
        </row>
        <row r="2003">
          <cell r="A2003">
            <v>3065.877857784646</v>
          </cell>
          <cell r="B2003">
            <v>337</v>
          </cell>
          <cell r="D2003">
            <v>2524.954886429573</v>
          </cell>
          <cell r="E2003">
            <v>276128</v>
          </cell>
        </row>
        <row r="2004">
          <cell r="A2004">
            <v>3065.877857784646</v>
          </cell>
          <cell r="B2004">
            <v>337</v>
          </cell>
          <cell r="D2004">
            <v>2526.4163166935459</v>
          </cell>
          <cell r="E2004">
            <v>276376</v>
          </cell>
        </row>
        <row r="2005">
          <cell r="A2005">
            <v>3067.337092085103</v>
          </cell>
          <cell r="B2005">
            <v>338</v>
          </cell>
          <cell r="D2005">
            <v>2527.8286345529682</v>
          </cell>
          <cell r="E2005">
            <v>276650</v>
          </cell>
        </row>
        <row r="2006">
          <cell r="A2006">
            <v>3067.337092085103</v>
          </cell>
          <cell r="B2006">
            <v>338</v>
          </cell>
          <cell r="D2006">
            <v>2529.2716183948392</v>
          </cell>
          <cell r="E2006">
            <v>276912</v>
          </cell>
        </row>
        <row r="2007">
          <cell r="A2007">
            <v>3068.790722310061</v>
          </cell>
          <cell r="B2007">
            <v>339</v>
          </cell>
          <cell r="D2007">
            <v>2530.7179307378751</v>
          </cell>
          <cell r="E2007">
            <v>277192</v>
          </cell>
        </row>
        <row r="2008">
          <cell r="A2008">
            <v>3068.790722310061</v>
          </cell>
          <cell r="B2008">
            <v>339</v>
          </cell>
          <cell r="D2008">
            <v>2532.1786273513039</v>
          </cell>
          <cell r="E2008">
            <v>277454</v>
          </cell>
        </row>
        <row r="2009">
          <cell r="A2009">
            <v>3070.248031220091</v>
          </cell>
          <cell r="B2009">
            <v>340</v>
          </cell>
          <cell r="D2009">
            <v>2533.6308347133231</v>
          </cell>
          <cell r="E2009">
            <v>277734</v>
          </cell>
        </row>
        <row r="2010">
          <cell r="A2010">
            <v>3070.248031220091</v>
          </cell>
          <cell r="B2010">
            <v>340</v>
          </cell>
          <cell r="D2010">
            <v>2535.0930839187931</v>
          </cell>
          <cell r="E2010">
            <v>278004</v>
          </cell>
        </row>
        <row r="2011">
          <cell r="A2011">
            <v>3071.6941414194112</v>
          </cell>
          <cell r="B2011">
            <v>343</v>
          </cell>
          <cell r="D2011">
            <v>2536.5332627266012</v>
          </cell>
          <cell r="E2011">
            <v>278276</v>
          </cell>
        </row>
        <row r="2012">
          <cell r="A2012">
            <v>3071.6941414194112</v>
          </cell>
          <cell r="B2012">
            <v>343</v>
          </cell>
          <cell r="D2012">
            <v>2537.9922615222858</v>
          </cell>
          <cell r="E2012">
            <v>278552</v>
          </cell>
        </row>
        <row r="2013">
          <cell r="A2013">
            <v>3073.814485439143</v>
          </cell>
          <cell r="B2013">
            <v>343</v>
          </cell>
          <cell r="D2013">
            <v>2539.453411312405</v>
          </cell>
          <cell r="E2013">
            <v>278820</v>
          </cell>
        </row>
        <row r="2014">
          <cell r="A2014">
            <v>3073.814485439143</v>
          </cell>
          <cell r="B2014">
            <v>343</v>
          </cell>
          <cell r="D2014">
            <v>2540.8991453209801</v>
          </cell>
          <cell r="E2014">
            <v>279080</v>
          </cell>
        </row>
        <row r="2015">
          <cell r="A2015">
            <v>3075.2480312200892</v>
          </cell>
          <cell r="B2015">
            <v>344</v>
          </cell>
          <cell r="D2015">
            <v>2542.352358510685</v>
          </cell>
          <cell r="E2015">
            <v>279350</v>
          </cell>
        </row>
        <row r="2016">
          <cell r="A2016">
            <v>3075.2480312200892</v>
          </cell>
          <cell r="B2016">
            <v>344</v>
          </cell>
          <cell r="D2016">
            <v>2542.352358510685</v>
          </cell>
          <cell r="E2016">
            <v>279350</v>
          </cell>
        </row>
        <row r="2017">
          <cell r="A2017">
            <v>3079.5714123146581</v>
          </cell>
          <cell r="B2017">
            <v>344</v>
          </cell>
          <cell r="D2017">
            <v>2543.78673498732</v>
          </cell>
          <cell r="E2017">
            <v>279636</v>
          </cell>
        </row>
        <row r="2018">
          <cell r="A2018">
            <v>3079.5714123146581</v>
          </cell>
          <cell r="B2018">
            <v>344</v>
          </cell>
          <cell r="D2018">
            <v>2545.2448469922688</v>
          </cell>
          <cell r="E2018">
            <v>279904</v>
          </cell>
        </row>
        <row r="2019">
          <cell r="A2019">
            <v>3081.0316906476951</v>
          </cell>
          <cell r="B2019">
            <v>346</v>
          </cell>
          <cell r="D2019">
            <v>2546.6941414196408</v>
          </cell>
          <cell r="E2019">
            <v>280188</v>
          </cell>
        </row>
        <row r="2020">
          <cell r="A2020">
            <v>3081.0316906476951</v>
          </cell>
          <cell r="B2020">
            <v>346</v>
          </cell>
          <cell r="D2020">
            <v>2548.146130474528</v>
          </cell>
          <cell r="E2020">
            <v>280432</v>
          </cell>
        </row>
        <row r="2021">
          <cell r="A2021">
            <v>3085.9420618873628</v>
          </cell>
          <cell r="B2021">
            <v>346</v>
          </cell>
          <cell r="D2021">
            <v>2549.6061813453421</v>
          </cell>
          <cell r="E2021">
            <v>280728</v>
          </cell>
        </row>
        <row r="2022">
          <cell r="A2022">
            <v>3085.9420618873628</v>
          </cell>
          <cell r="B2022">
            <v>346</v>
          </cell>
          <cell r="D2022">
            <v>2551.040983952219</v>
          </cell>
          <cell r="E2022">
            <v>281008</v>
          </cell>
        </row>
        <row r="2023">
          <cell r="A2023">
            <v>3087.3958003232879</v>
          </cell>
          <cell r="B2023">
            <v>347</v>
          </cell>
          <cell r="D2023">
            <v>2552.4935016150348</v>
          </cell>
          <cell r="E2023">
            <v>281274</v>
          </cell>
        </row>
        <row r="2024">
          <cell r="A2024">
            <v>3087.3958003232879</v>
          </cell>
          <cell r="B2024">
            <v>347</v>
          </cell>
          <cell r="D2024">
            <v>2553.954886429573</v>
          </cell>
          <cell r="E2024">
            <v>281550</v>
          </cell>
        </row>
        <row r="2025">
          <cell r="A2025">
            <v>3092.7528155563432</v>
          </cell>
          <cell r="B2025">
            <v>347</v>
          </cell>
          <cell r="D2025">
            <v>2555.4163166935459</v>
          </cell>
          <cell r="E2025">
            <v>281820</v>
          </cell>
        </row>
        <row r="2026">
          <cell r="A2026">
            <v>3092.7528155563432</v>
          </cell>
          <cell r="B2026">
            <v>347</v>
          </cell>
          <cell r="D2026">
            <v>2556.8286345529682</v>
          </cell>
          <cell r="E2026">
            <v>282092</v>
          </cell>
        </row>
        <row r="2027">
          <cell r="A2027">
            <v>3094.1926774189942</v>
          </cell>
          <cell r="B2027">
            <v>349</v>
          </cell>
          <cell r="D2027">
            <v>2558.2716183948392</v>
          </cell>
          <cell r="E2027">
            <v>282366</v>
          </cell>
        </row>
        <row r="2028">
          <cell r="A2028">
            <v>3094.1926774189942</v>
          </cell>
          <cell r="B2028">
            <v>349</v>
          </cell>
          <cell r="D2028">
            <v>2559.7179307378751</v>
          </cell>
          <cell r="E2028">
            <v>282634</v>
          </cell>
        </row>
        <row r="2029">
          <cell r="A2029">
            <v>3095.6865071988559</v>
          </cell>
          <cell r="B2029">
            <v>349</v>
          </cell>
          <cell r="D2029">
            <v>2561.1786273513039</v>
          </cell>
          <cell r="E2029">
            <v>282900</v>
          </cell>
        </row>
        <row r="2030">
          <cell r="A2030">
            <v>3095.6865071988559</v>
          </cell>
          <cell r="B2030">
            <v>349</v>
          </cell>
          <cell r="D2030">
            <v>2561.1786273513039</v>
          </cell>
          <cell r="E2030">
            <v>282900</v>
          </cell>
        </row>
        <row r="2031">
          <cell r="A2031">
            <v>3097.147003499736</v>
          </cell>
          <cell r="B2031">
            <v>350</v>
          </cell>
          <cell r="D2031">
            <v>2562.6308347133231</v>
          </cell>
          <cell r="E2031">
            <v>283186</v>
          </cell>
        </row>
        <row r="2032">
          <cell r="A2032">
            <v>3097.147003499736</v>
          </cell>
          <cell r="B2032">
            <v>350</v>
          </cell>
          <cell r="D2032">
            <v>2564.0930839187931</v>
          </cell>
          <cell r="E2032">
            <v>283450</v>
          </cell>
        </row>
        <row r="2033">
          <cell r="A2033">
            <v>3098.6061813450988</v>
          </cell>
          <cell r="B2033">
            <v>351</v>
          </cell>
          <cell r="D2033">
            <v>2565.5332627266012</v>
          </cell>
          <cell r="E2033">
            <v>283732</v>
          </cell>
        </row>
        <row r="2034">
          <cell r="A2034">
            <v>3098.6061813450988</v>
          </cell>
          <cell r="B2034">
            <v>351</v>
          </cell>
          <cell r="D2034">
            <v>2566.9922615222858</v>
          </cell>
          <cell r="E2034">
            <v>284004</v>
          </cell>
        </row>
        <row r="2035">
          <cell r="A2035">
            <v>3101.1913437667808</v>
          </cell>
          <cell r="B2035">
            <v>351</v>
          </cell>
          <cell r="D2035">
            <v>2568.453411312405</v>
          </cell>
          <cell r="E2035">
            <v>284274</v>
          </cell>
        </row>
        <row r="2036">
          <cell r="A2036">
            <v>3101.1913437667808</v>
          </cell>
          <cell r="B2036">
            <v>351</v>
          </cell>
          <cell r="D2036">
            <v>2569.8991453209801</v>
          </cell>
          <cell r="E2036">
            <v>284516</v>
          </cell>
        </row>
        <row r="2037">
          <cell r="A2037">
            <v>3102.6308347130798</v>
          </cell>
          <cell r="B2037">
            <v>352</v>
          </cell>
          <cell r="D2037">
            <v>2571.352358510685</v>
          </cell>
          <cell r="E2037">
            <v>284802</v>
          </cell>
        </row>
        <row r="2038">
          <cell r="A2038">
            <v>3102.6308347130798</v>
          </cell>
          <cell r="B2038">
            <v>352</v>
          </cell>
          <cell r="D2038">
            <v>2572.814485439374</v>
          </cell>
          <cell r="E2038">
            <v>285082</v>
          </cell>
        </row>
        <row r="2039">
          <cell r="A2039">
            <v>3104.3719798072989</v>
          </cell>
          <cell r="B2039">
            <v>352</v>
          </cell>
          <cell r="D2039">
            <v>2574.2716183948392</v>
          </cell>
          <cell r="E2039">
            <v>285352</v>
          </cell>
        </row>
        <row r="2040">
          <cell r="A2040">
            <v>3104.3719798072989</v>
          </cell>
          <cell r="B2040">
            <v>352</v>
          </cell>
          <cell r="D2040">
            <v>2575.7179307378751</v>
          </cell>
          <cell r="E2040">
            <v>285634</v>
          </cell>
        </row>
        <row r="2041">
          <cell r="A2041">
            <v>3105.8144854391312</v>
          </cell>
          <cell r="B2041">
            <v>354</v>
          </cell>
          <cell r="D2041">
            <v>2577.1786273513039</v>
          </cell>
          <cell r="E2041">
            <v>285894</v>
          </cell>
        </row>
        <row r="2042">
          <cell r="A2042">
            <v>3105.8144854391312</v>
          </cell>
          <cell r="B2042">
            <v>354</v>
          </cell>
          <cell r="D2042">
            <v>2578.6308347133231</v>
          </cell>
          <cell r="E2042">
            <v>286182</v>
          </cell>
        </row>
        <row r="2043">
          <cell r="A2043">
            <v>3107.2480312200778</v>
          </cell>
          <cell r="B2043">
            <v>355</v>
          </cell>
          <cell r="D2043">
            <v>2580.0930839187931</v>
          </cell>
          <cell r="E2043">
            <v>286452</v>
          </cell>
        </row>
        <row r="2044">
          <cell r="A2044">
            <v>3107.2480312200778</v>
          </cell>
          <cell r="B2044">
            <v>355</v>
          </cell>
          <cell r="D2044">
            <v>2581.5332627266012</v>
          </cell>
          <cell r="E2044">
            <v>286722</v>
          </cell>
        </row>
        <row r="2045">
          <cell r="A2045">
            <v>3108.694141419398</v>
          </cell>
          <cell r="B2045">
            <v>357</v>
          </cell>
          <cell r="D2045">
            <v>2582.9922615222858</v>
          </cell>
          <cell r="E2045">
            <v>286998</v>
          </cell>
        </row>
        <row r="2046">
          <cell r="A2046">
            <v>3108.694141419398</v>
          </cell>
          <cell r="B2046">
            <v>357</v>
          </cell>
          <cell r="D2046">
            <v>2582.9922615222858</v>
          </cell>
          <cell r="E2046">
            <v>286998</v>
          </cell>
        </row>
        <row r="2047">
          <cell r="A2047">
            <v>3110.3251241468329</v>
          </cell>
          <cell r="B2047">
            <v>357</v>
          </cell>
          <cell r="D2047">
            <v>2584.453411312405</v>
          </cell>
          <cell r="E2047">
            <v>287280</v>
          </cell>
        </row>
        <row r="2048">
          <cell r="A2048">
            <v>3110.3251241468329</v>
          </cell>
          <cell r="B2048">
            <v>357</v>
          </cell>
          <cell r="D2048">
            <v>2585.8991453209801</v>
          </cell>
          <cell r="E2048">
            <v>287542</v>
          </cell>
        </row>
        <row r="2049">
          <cell r="A2049">
            <v>3111.7876197378869</v>
          </cell>
          <cell r="B2049">
            <v>358</v>
          </cell>
          <cell r="D2049">
            <v>2587.3523585106859</v>
          </cell>
          <cell r="E2049">
            <v>287828</v>
          </cell>
        </row>
        <row r="2050">
          <cell r="A2050">
            <v>3111.7876197378869</v>
          </cell>
          <cell r="B2050">
            <v>358</v>
          </cell>
          <cell r="D2050">
            <v>2588.8144854393749</v>
          </cell>
          <cell r="E2050">
            <v>288114</v>
          </cell>
        </row>
        <row r="2051">
          <cell r="A2051">
            <v>3114.6865071988518</v>
          </cell>
          <cell r="B2051">
            <v>358</v>
          </cell>
          <cell r="D2051">
            <v>2590.271618394841</v>
          </cell>
          <cell r="E2051">
            <v>288376</v>
          </cell>
        </row>
        <row r="2052">
          <cell r="A2052">
            <v>3114.6865071988518</v>
          </cell>
          <cell r="B2052">
            <v>358</v>
          </cell>
          <cell r="D2052">
            <v>2591.7179307378769</v>
          </cell>
          <cell r="E2052">
            <v>288648</v>
          </cell>
        </row>
        <row r="2053">
          <cell r="A2053">
            <v>3116.147003499731</v>
          </cell>
          <cell r="B2053">
            <v>359</v>
          </cell>
          <cell r="D2053">
            <v>2593.178627351308</v>
          </cell>
          <cell r="E2053">
            <v>288920</v>
          </cell>
        </row>
        <row r="2054">
          <cell r="A2054">
            <v>3116.147003499731</v>
          </cell>
          <cell r="B2054">
            <v>359</v>
          </cell>
          <cell r="D2054">
            <v>2594.6308347133272</v>
          </cell>
          <cell r="E2054">
            <v>289198</v>
          </cell>
        </row>
        <row r="2055">
          <cell r="A2055">
            <v>3127.5996642229752</v>
          </cell>
          <cell r="B2055">
            <v>359</v>
          </cell>
          <cell r="D2055">
            <v>2596.0930839187972</v>
          </cell>
          <cell r="E2055">
            <v>289474</v>
          </cell>
        </row>
        <row r="2056">
          <cell r="A2056">
            <v>3127.5996642229752</v>
          </cell>
          <cell r="B2056">
            <v>359</v>
          </cell>
          <cell r="D2056">
            <v>2597.5332627266062</v>
          </cell>
          <cell r="E2056">
            <v>289754</v>
          </cell>
        </row>
        <row r="2057">
          <cell r="A2057">
            <v>3129.040983951968</v>
          </cell>
          <cell r="B2057">
            <v>361</v>
          </cell>
          <cell r="D2057">
            <v>2598.9922615222922</v>
          </cell>
          <cell r="E2057">
            <v>290026</v>
          </cell>
        </row>
        <row r="2058">
          <cell r="A2058">
            <v>3129.040983951968</v>
          </cell>
          <cell r="B2058">
            <v>361</v>
          </cell>
          <cell r="D2058">
            <v>2600.4534113124118</v>
          </cell>
          <cell r="E2058">
            <v>290304</v>
          </cell>
        </row>
        <row r="2059">
          <cell r="A2059">
            <v>3131.5996642229729</v>
          </cell>
          <cell r="B2059">
            <v>361</v>
          </cell>
          <cell r="D2059">
            <v>2601.8991453209869</v>
          </cell>
          <cell r="E2059">
            <v>290562</v>
          </cell>
        </row>
        <row r="2060">
          <cell r="A2060">
            <v>3131.5996642229729</v>
          </cell>
          <cell r="B2060">
            <v>361</v>
          </cell>
          <cell r="D2060">
            <v>2603.3523585106932</v>
          </cell>
          <cell r="E2060">
            <v>290826</v>
          </cell>
        </row>
        <row r="2061">
          <cell r="A2061">
            <v>3133.0409839519662</v>
          </cell>
          <cell r="B2061">
            <v>362</v>
          </cell>
          <cell r="D2061">
            <v>2604.8144854393822</v>
          </cell>
          <cell r="E2061">
            <v>291116</v>
          </cell>
        </row>
        <row r="2062">
          <cell r="A2062">
            <v>3133.0409839519662</v>
          </cell>
          <cell r="B2062">
            <v>362</v>
          </cell>
          <cell r="D2062">
            <v>2606.2716183948478</v>
          </cell>
          <cell r="E2062">
            <v>291380</v>
          </cell>
        </row>
        <row r="2063">
          <cell r="A2063">
            <v>3134.606181345087</v>
          </cell>
          <cell r="B2063">
            <v>362</v>
          </cell>
          <cell r="D2063">
            <v>2607.7179307378851</v>
          </cell>
          <cell r="E2063">
            <v>291672</v>
          </cell>
        </row>
        <row r="2064">
          <cell r="A2064">
            <v>3134.606181345087</v>
          </cell>
          <cell r="B2064">
            <v>362</v>
          </cell>
          <cell r="D2064">
            <v>2609.1786273513148</v>
          </cell>
          <cell r="E2064">
            <v>291940</v>
          </cell>
        </row>
        <row r="2065">
          <cell r="A2065">
            <v>3136.0409839519639</v>
          </cell>
          <cell r="B2065">
            <v>363</v>
          </cell>
          <cell r="D2065">
            <v>2610.630834713334</v>
          </cell>
          <cell r="E2065">
            <v>292222</v>
          </cell>
        </row>
        <row r="2066">
          <cell r="A2066">
            <v>3136.0409839519639</v>
          </cell>
          <cell r="B2066">
            <v>363</v>
          </cell>
          <cell r="D2066">
            <v>2612.093083918804</v>
          </cell>
          <cell r="E2066">
            <v>292492</v>
          </cell>
        </row>
        <row r="2067">
          <cell r="A2067">
            <v>3139.7298560978529</v>
          </cell>
          <cell r="B2067">
            <v>363</v>
          </cell>
          <cell r="D2067">
            <v>2613.533262726613</v>
          </cell>
          <cell r="E2067">
            <v>292762</v>
          </cell>
        </row>
        <row r="2068">
          <cell r="A2068">
            <v>3139.7298560978529</v>
          </cell>
          <cell r="B2068">
            <v>363</v>
          </cell>
          <cell r="D2068">
            <v>2614.992261522299</v>
          </cell>
          <cell r="E2068">
            <v>293048</v>
          </cell>
        </row>
        <row r="2069">
          <cell r="A2069">
            <v>3141.1926774189778</v>
          </cell>
          <cell r="B2069">
            <v>365</v>
          </cell>
          <cell r="D2069">
            <v>2616.4534113124182</v>
          </cell>
          <cell r="E2069">
            <v>293314</v>
          </cell>
        </row>
        <row r="2070">
          <cell r="A2070">
            <v>3141.1926774189778</v>
          </cell>
          <cell r="B2070">
            <v>365</v>
          </cell>
          <cell r="D2070">
            <v>2617.8991453209928</v>
          </cell>
          <cell r="E2070">
            <v>293582</v>
          </cell>
        </row>
        <row r="2071">
          <cell r="A2071">
            <v>3152.9515766427298</v>
          </cell>
          <cell r="B2071">
            <v>365</v>
          </cell>
          <cell r="D2071">
            <v>2619.3523585106982</v>
          </cell>
          <cell r="E2071">
            <v>293854</v>
          </cell>
        </row>
        <row r="2072">
          <cell r="A2072">
            <v>3152.9515766427298</v>
          </cell>
          <cell r="B2072">
            <v>365</v>
          </cell>
          <cell r="D2072">
            <v>2619.3523585106982</v>
          </cell>
          <cell r="E2072">
            <v>293854</v>
          </cell>
        </row>
        <row r="2073">
          <cell r="A2073">
            <v>3154.3958003232619</v>
          </cell>
          <cell r="B2073">
            <v>366</v>
          </cell>
          <cell r="D2073">
            <v>2620.8144854393872</v>
          </cell>
          <cell r="E2073">
            <v>294144</v>
          </cell>
        </row>
        <row r="2074">
          <cell r="A2074">
            <v>3154.3958003232619</v>
          </cell>
          <cell r="B2074">
            <v>366</v>
          </cell>
          <cell r="D2074">
            <v>2620.8144854393872</v>
          </cell>
          <cell r="E2074">
            <v>294144</v>
          </cell>
        </row>
        <row r="2075">
          <cell r="A2075">
            <v>3162.3251241468088</v>
          </cell>
          <cell r="B2075">
            <v>366</v>
          </cell>
          <cell r="D2075">
            <v>2622.271618394851</v>
          </cell>
          <cell r="E2075">
            <v>294406</v>
          </cell>
        </row>
        <row r="2076">
          <cell r="A2076">
            <v>3162.3251241468088</v>
          </cell>
          <cell r="B2076">
            <v>366</v>
          </cell>
          <cell r="D2076">
            <v>2623.7179307378879</v>
          </cell>
          <cell r="E2076">
            <v>294688</v>
          </cell>
        </row>
        <row r="2077">
          <cell r="A2077">
            <v>3163.7876197378632</v>
          </cell>
          <cell r="B2077">
            <v>367</v>
          </cell>
          <cell r="D2077">
            <v>2625.178627351318</v>
          </cell>
          <cell r="E2077">
            <v>294942</v>
          </cell>
        </row>
        <row r="2078">
          <cell r="A2078">
            <v>3163.7876197378632</v>
          </cell>
          <cell r="B2078">
            <v>367</v>
          </cell>
          <cell r="D2078">
            <v>2626.6308347133372</v>
          </cell>
          <cell r="E2078">
            <v>295240</v>
          </cell>
        </row>
        <row r="2079">
          <cell r="A2079">
            <v>3165.9399821424399</v>
          </cell>
          <cell r="B2079">
            <v>367</v>
          </cell>
          <cell r="D2079">
            <v>2628.0930839188072</v>
          </cell>
          <cell r="E2079">
            <v>295514</v>
          </cell>
        </row>
        <row r="2080">
          <cell r="A2080">
            <v>3165.9399821424399</v>
          </cell>
          <cell r="B2080">
            <v>367</v>
          </cell>
          <cell r="D2080">
            <v>2629.5332627266162</v>
          </cell>
          <cell r="E2080">
            <v>295798</v>
          </cell>
        </row>
        <row r="2081">
          <cell r="A2081">
            <v>3167.395800323256</v>
          </cell>
          <cell r="B2081">
            <v>368</v>
          </cell>
          <cell r="D2081">
            <v>2630.9922615223022</v>
          </cell>
          <cell r="E2081">
            <v>296076</v>
          </cell>
        </row>
        <row r="2082">
          <cell r="A2082">
            <v>3167.395800323256</v>
          </cell>
          <cell r="B2082">
            <v>368</v>
          </cell>
          <cell r="D2082">
            <v>2632.4534113124218</v>
          </cell>
          <cell r="E2082">
            <v>296364</v>
          </cell>
        </row>
        <row r="2083">
          <cell r="A2083">
            <v>3174.877857784596</v>
          </cell>
          <cell r="B2083">
            <v>368</v>
          </cell>
          <cell r="D2083">
            <v>2633.8991453209969</v>
          </cell>
          <cell r="E2083">
            <v>296622</v>
          </cell>
        </row>
        <row r="2084">
          <cell r="A2084">
            <v>3174.877857784596</v>
          </cell>
          <cell r="B2084">
            <v>368</v>
          </cell>
          <cell r="D2084">
            <v>2635.3523585107032</v>
          </cell>
          <cell r="E2084">
            <v>296896</v>
          </cell>
        </row>
        <row r="2085">
          <cell r="A2085">
            <v>3176.3370920850539</v>
          </cell>
          <cell r="B2085">
            <v>369</v>
          </cell>
          <cell r="D2085">
            <v>2636.8144854393918</v>
          </cell>
          <cell r="E2085">
            <v>297186</v>
          </cell>
        </row>
        <row r="2086">
          <cell r="A2086">
            <v>3176.3370920850539</v>
          </cell>
          <cell r="B2086">
            <v>369</v>
          </cell>
          <cell r="D2086">
            <v>2638.2716183948569</v>
          </cell>
          <cell r="E2086">
            <v>297442</v>
          </cell>
        </row>
        <row r="2087">
          <cell r="A2087">
            <v>3184.4935016147501</v>
          </cell>
          <cell r="B2087">
            <v>369</v>
          </cell>
          <cell r="D2087">
            <v>2639.717930737896</v>
          </cell>
          <cell r="E2087">
            <v>297730</v>
          </cell>
        </row>
        <row r="2088">
          <cell r="A2088">
            <v>3184.4935016147501</v>
          </cell>
          <cell r="B2088">
            <v>369</v>
          </cell>
          <cell r="D2088">
            <v>2639.717930737896</v>
          </cell>
          <cell r="E2088">
            <v>297730</v>
          </cell>
        </row>
        <row r="2089">
          <cell r="A2089">
            <v>3185.9524187114698</v>
          </cell>
          <cell r="B2089">
            <v>370</v>
          </cell>
          <cell r="D2089">
            <v>2641.1786273513262</v>
          </cell>
          <cell r="E2089">
            <v>298012</v>
          </cell>
        </row>
        <row r="2090">
          <cell r="A2090">
            <v>3185.9524187114698</v>
          </cell>
          <cell r="B2090">
            <v>370</v>
          </cell>
          <cell r="D2090">
            <v>2642.6308347133458</v>
          </cell>
          <cell r="E2090">
            <v>298296</v>
          </cell>
        </row>
        <row r="2091">
          <cell r="A2091">
            <v>3188.3251241467879</v>
          </cell>
          <cell r="B2091">
            <v>370</v>
          </cell>
          <cell r="D2091">
            <v>2644.0930839188159</v>
          </cell>
          <cell r="E2091">
            <v>298582</v>
          </cell>
        </row>
        <row r="2092">
          <cell r="A2092">
            <v>3188.3251241467879</v>
          </cell>
          <cell r="B2092">
            <v>370</v>
          </cell>
          <cell r="D2092">
            <v>2645.5332627266262</v>
          </cell>
          <cell r="E2092">
            <v>298862</v>
          </cell>
        </row>
        <row r="2093">
          <cell r="A2093">
            <v>3189.78761973784</v>
          </cell>
          <cell r="B2093">
            <v>372</v>
          </cell>
          <cell r="D2093">
            <v>2646.9922615223109</v>
          </cell>
          <cell r="E2093">
            <v>299130</v>
          </cell>
        </row>
        <row r="2094">
          <cell r="A2094">
            <v>3189.78761973784</v>
          </cell>
          <cell r="B2094">
            <v>372</v>
          </cell>
          <cell r="D2094">
            <v>2648.4534113124309</v>
          </cell>
          <cell r="E2094">
            <v>299422</v>
          </cell>
        </row>
        <row r="2095">
          <cell r="A2095">
            <v>3192.3826992260219</v>
          </cell>
          <cell r="B2095">
            <v>372</v>
          </cell>
          <cell r="D2095">
            <v>2649.899145321006</v>
          </cell>
          <cell r="E2095">
            <v>299682</v>
          </cell>
        </row>
        <row r="2096">
          <cell r="A2096">
            <v>3192.3826992260219</v>
          </cell>
          <cell r="B2096">
            <v>372</v>
          </cell>
          <cell r="D2096">
            <v>2651.3523585107118</v>
          </cell>
          <cell r="E2096">
            <v>299972</v>
          </cell>
        </row>
        <row r="2097">
          <cell r="A2097">
            <v>3193.8144854390789</v>
          </cell>
          <cell r="B2097">
            <v>373</v>
          </cell>
          <cell r="D2097">
            <v>2652.8144854394009</v>
          </cell>
          <cell r="E2097">
            <v>300262</v>
          </cell>
        </row>
        <row r="2098">
          <cell r="A2098">
            <v>3193.8144854390789</v>
          </cell>
          <cell r="B2098">
            <v>373</v>
          </cell>
          <cell r="D2098">
            <v>2654.271618394866</v>
          </cell>
          <cell r="E2098">
            <v>300530</v>
          </cell>
        </row>
        <row r="2099">
          <cell r="A2099">
            <v>3195.248031220025</v>
          </cell>
          <cell r="B2099">
            <v>375</v>
          </cell>
          <cell r="D2099">
            <v>2655.7179307379042</v>
          </cell>
          <cell r="E2099">
            <v>300824</v>
          </cell>
        </row>
        <row r="2100">
          <cell r="A2100">
            <v>3195.248031220025</v>
          </cell>
          <cell r="B2100">
            <v>375</v>
          </cell>
          <cell r="D2100">
            <v>2657.1786273513339</v>
          </cell>
          <cell r="E2100">
            <v>301092</v>
          </cell>
        </row>
        <row r="2101">
          <cell r="A2101">
            <v>3207.101883761206</v>
          </cell>
          <cell r="B2101">
            <v>375</v>
          </cell>
          <cell r="D2101">
            <v>2658.6308347133531</v>
          </cell>
          <cell r="E2101">
            <v>301362</v>
          </cell>
        </row>
        <row r="2102">
          <cell r="A2102">
            <v>3207.101883761206</v>
          </cell>
          <cell r="B2102">
            <v>375</v>
          </cell>
          <cell r="D2102">
            <v>2658.6308347133531</v>
          </cell>
          <cell r="E2102">
            <v>301362</v>
          </cell>
        </row>
        <row r="2103">
          <cell r="A2103">
            <v>3208.533262726291</v>
          </cell>
          <cell r="B2103">
            <v>377</v>
          </cell>
          <cell r="D2103">
            <v>2660.093083918824</v>
          </cell>
          <cell r="E2103">
            <v>301648</v>
          </cell>
        </row>
        <row r="2104">
          <cell r="A2104">
            <v>3208.533262726291</v>
          </cell>
          <cell r="B2104">
            <v>377</v>
          </cell>
          <cell r="D2104">
            <v>2661.533262726633</v>
          </cell>
          <cell r="E2104">
            <v>301924</v>
          </cell>
        </row>
        <row r="2105">
          <cell r="A2105">
            <v>3237.717930737525</v>
          </cell>
          <cell r="B2105">
            <v>377</v>
          </cell>
          <cell r="D2105">
            <v>2662.9922615223181</v>
          </cell>
          <cell r="E2105">
            <v>302218</v>
          </cell>
        </row>
        <row r="2106">
          <cell r="A2106">
            <v>3237.717930737525</v>
          </cell>
          <cell r="B2106">
            <v>377</v>
          </cell>
          <cell r="D2106">
            <v>2664.4534113124382</v>
          </cell>
          <cell r="E2106">
            <v>302498</v>
          </cell>
        </row>
        <row r="2107">
          <cell r="A2107">
            <v>3239.1786273509529</v>
          </cell>
          <cell r="B2107">
            <v>378</v>
          </cell>
          <cell r="D2107">
            <v>2665.8991453210142</v>
          </cell>
          <cell r="E2107">
            <v>302770</v>
          </cell>
        </row>
        <row r="2108">
          <cell r="A2108">
            <v>3239.1786273509529</v>
          </cell>
          <cell r="B2108">
            <v>378</v>
          </cell>
          <cell r="D2108">
            <v>2667.3523585107191</v>
          </cell>
          <cell r="E2108">
            <v>303042</v>
          </cell>
        </row>
        <row r="2109">
          <cell r="A2109">
            <v>3240.694141419287</v>
          </cell>
          <cell r="B2109">
            <v>378</v>
          </cell>
          <cell r="D2109">
            <v>2668.8145261961249</v>
          </cell>
          <cell r="E2109">
            <v>303334</v>
          </cell>
        </row>
        <row r="2110">
          <cell r="A2110">
            <v>3240.694141419287</v>
          </cell>
          <cell r="B2110">
            <v>378</v>
          </cell>
          <cell r="D2110">
            <v>2668.8145261961249</v>
          </cell>
          <cell r="E2110">
            <v>303334</v>
          </cell>
        </row>
        <row r="2111">
          <cell r="A2111">
            <v>3242.1470034996232</v>
          </cell>
          <cell r="B2111">
            <v>379</v>
          </cell>
          <cell r="D2111">
            <v>2670.2716183948742</v>
          </cell>
          <cell r="E2111">
            <v>303600</v>
          </cell>
        </row>
        <row r="2112">
          <cell r="A2112">
            <v>3242.1470034996232</v>
          </cell>
          <cell r="B2112">
            <v>379</v>
          </cell>
          <cell r="D2112">
            <v>2671.717930737911</v>
          </cell>
          <cell r="E2112">
            <v>303890</v>
          </cell>
        </row>
        <row r="2113">
          <cell r="A2113">
            <v>3255.3370920849638</v>
          </cell>
          <cell r="B2113">
            <v>379</v>
          </cell>
          <cell r="D2113">
            <v>2673.1786273513412</v>
          </cell>
          <cell r="E2113">
            <v>304174</v>
          </cell>
        </row>
        <row r="2114">
          <cell r="A2114">
            <v>3255.3370920849638</v>
          </cell>
          <cell r="B2114">
            <v>379</v>
          </cell>
          <cell r="D2114">
            <v>2674.6308347133599</v>
          </cell>
          <cell r="E2114">
            <v>304456</v>
          </cell>
        </row>
        <row r="2115">
          <cell r="A2115">
            <v>3256.790722309921</v>
          </cell>
          <cell r="B2115">
            <v>380</v>
          </cell>
          <cell r="D2115">
            <v>2676.0930839188309</v>
          </cell>
          <cell r="E2115">
            <v>304744</v>
          </cell>
        </row>
        <row r="2116">
          <cell r="A2116">
            <v>3256.790722309921</v>
          </cell>
          <cell r="B2116">
            <v>380</v>
          </cell>
          <cell r="D2116">
            <v>2677.5332627266398</v>
          </cell>
          <cell r="E2116">
            <v>305032</v>
          </cell>
        </row>
        <row r="2117">
          <cell r="A2117">
            <v>3258.2480312199518</v>
          </cell>
          <cell r="B2117">
            <v>382</v>
          </cell>
          <cell r="D2117">
            <v>2678.992261522325</v>
          </cell>
          <cell r="E2117">
            <v>305316</v>
          </cell>
        </row>
        <row r="2118">
          <cell r="A2118">
            <v>3258.2480312199518</v>
          </cell>
          <cell r="B2118">
            <v>382</v>
          </cell>
          <cell r="D2118">
            <v>2680.453411312445</v>
          </cell>
          <cell r="E2118">
            <v>305586</v>
          </cell>
        </row>
        <row r="2119">
          <cell r="A2119">
            <v>3259.6941414192711</v>
          </cell>
          <cell r="B2119">
            <v>383</v>
          </cell>
          <cell r="D2119">
            <v>2681.899145321021</v>
          </cell>
          <cell r="E2119">
            <v>305858</v>
          </cell>
        </row>
        <row r="2120">
          <cell r="A2120">
            <v>3259.6941414192711</v>
          </cell>
          <cell r="B2120">
            <v>383</v>
          </cell>
          <cell r="D2120">
            <v>2683.3523585107259</v>
          </cell>
          <cell r="E2120">
            <v>306130</v>
          </cell>
        </row>
        <row r="2121">
          <cell r="A2121">
            <v>3261.1470034996082</v>
          </cell>
          <cell r="B2121">
            <v>384</v>
          </cell>
          <cell r="D2121">
            <v>2684.8145261961322</v>
          </cell>
          <cell r="E2121">
            <v>306442</v>
          </cell>
        </row>
        <row r="2122">
          <cell r="A2122">
            <v>3261.1470034996082</v>
          </cell>
          <cell r="B2122">
            <v>384</v>
          </cell>
          <cell r="D2122">
            <v>2686.271618394881</v>
          </cell>
          <cell r="E2122">
            <v>306702</v>
          </cell>
        </row>
        <row r="2123">
          <cell r="A2123">
            <v>3277.1862469308021</v>
          </cell>
          <cell r="B2123">
            <v>384</v>
          </cell>
          <cell r="D2123">
            <v>2687.7179307379179</v>
          </cell>
          <cell r="E2123">
            <v>306994</v>
          </cell>
        </row>
        <row r="2124">
          <cell r="A2124">
            <v>3277.1862469308021</v>
          </cell>
          <cell r="B2124">
            <v>384</v>
          </cell>
          <cell r="D2124">
            <v>2689.178627351348</v>
          </cell>
          <cell r="E2124">
            <v>307272</v>
          </cell>
        </row>
        <row r="2125">
          <cell r="A2125">
            <v>3278.6401991063958</v>
          </cell>
          <cell r="B2125">
            <v>385</v>
          </cell>
          <cell r="D2125">
            <v>2690.6308347133681</v>
          </cell>
          <cell r="E2125">
            <v>307558</v>
          </cell>
        </row>
        <row r="2126">
          <cell r="A2126">
            <v>3278.6401991063958</v>
          </cell>
          <cell r="B2126">
            <v>385</v>
          </cell>
          <cell r="D2126">
            <v>2692.0930839188381</v>
          </cell>
          <cell r="E2126">
            <v>307838</v>
          </cell>
        </row>
        <row r="2127">
          <cell r="A2127">
            <v>3280.101883761135</v>
          </cell>
          <cell r="B2127">
            <v>386</v>
          </cell>
          <cell r="D2127">
            <v>2692.0930839188381</v>
          </cell>
          <cell r="E2127">
            <v>307838</v>
          </cell>
        </row>
        <row r="2128">
          <cell r="A2128">
            <v>3280.101883761135</v>
          </cell>
          <cell r="B2128">
            <v>386</v>
          </cell>
          <cell r="D2128">
            <v>2693.533262726648</v>
          </cell>
          <cell r="E2128">
            <v>308124</v>
          </cell>
        </row>
        <row r="2129">
          <cell r="A2129">
            <v>3282.8136942762239</v>
          </cell>
          <cell r="B2129">
            <v>386</v>
          </cell>
          <cell r="D2129">
            <v>2694.9922615223331</v>
          </cell>
          <cell r="E2129">
            <v>308410</v>
          </cell>
        </row>
        <row r="2130">
          <cell r="A2130">
            <v>3282.8136942762239</v>
          </cell>
          <cell r="B2130">
            <v>386</v>
          </cell>
          <cell r="D2130">
            <v>2696.451020905738</v>
          </cell>
          <cell r="E2130">
            <v>308692</v>
          </cell>
        </row>
        <row r="2131">
          <cell r="A2131">
            <v>3284.24803121994</v>
          </cell>
          <cell r="B2131">
            <v>388</v>
          </cell>
          <cell r="D2131">
            <v>2697.8991453210269</v>
          </cell>
          <cell r="E2131">
            <v>308966</v>
          </cell>
        </row>
        <row r="2132">
          <cell r="A2132">
            <v>3284.24803121994</v>
          </cell>
          <cell r="B2132">
            <v>388</v>
          </cell>
          <cell r="D2132">
            <v>2699.3523585107318</v>
          </cell>
          <cell r="E2132">
            <v>309248</v>
          </cell>
        </row>
        <row r="2133">
          <cell r="A2133">
            <v>3293.6401991063881</v>
          </cell>
          <cell r="B2133">
            <v>388</v>
          </cell>
          <cell r="D2133">
            <v>2700.8145261961372</v>
          </cell>
          <cell r="E2133">
            <v>309556</v>
          </cell>
        </row>
        <row r="2134">
          <cell r="A2134">
            <v>3293.6401991063881</v>
          </cell>
          <cell r="B2134">
            <v>388</v>
          </cell>
          <cell r="D2134">
            <v>2702.271618394886</v>
          </cell>
          <cell r="E2134">
            <v>309814</v>
          </cell>
        </row>
        <row r="2135">
          <cell r="A2135">
            <v>3295.1018837611268</v>
          </cell>
          <cell r="B2135">
            <v>389</v>
          </cell>
          <cell r="D2135">
            <v>2703.717930737922</v>
          </cell>
          <cell r="E2135">
            <v>310106</v>
          </cell>
        </row>
        <row r="2136">
          <cell r="A2136">
            <v>3295.1018837611268</v>
          </cell>
          <cell r="B2136">
            <v>389</v>
          </cell>
          <cell r="D2136">
            <v>2705.1786273513521</v>
          </cell>
          <cell r="E2136">
            <v>310394</v>
          </cell>
        </row>
        <row r="2137">
          <cell r="A2137">
            <v>3296.5332627262119</v>
          </cell>
          <cell r="B2137">
            <v>390</v>
          </cell>
          <cell r="D2137">
            <v>2706.6308347133699</v>
          </cell>
          <cell r="E2137">
            <v>310680</v>
          </cell>
        </row>
        <row r="2138">
          <cell r="A2138">
            <v>3296.5332627262119</v>
          </cell>
          <cell r="B2138">
            <v>390</v>
          </cell>
          <cell r="D2138">
            <v>2708.09308391884</v>
          </cell>
          <cell r="E2138">
            <v>310964</v>
          </cell>
        </row>
        <row r="2139">
          <cell r="A2139">
            <v>3299.8805006867619</v>
          </cell>
          <cell r="B2139">
            <v>390</v>
          </cell>
          <cell r="D2139">
            <v>2709.533262726648</v>
          </cell>
          <cell r="E2139">
            <v>311260</v>
          </cell>
        </row>
        <row r="2140">
          <cell r="A2140">
            <v>3299.8805006867619</v>
          </cell>
          <cell r="B2140">
            <v>390</v>
          </cell>
          <cell r="D2140">
            <v>2709.533262726648</v>
          </cell>
          <cell r="E2140">
            <v>311260</v>
          </cell>
        </row>
        <row r="2141">
          <cell r="A2141">
            <v>3301.3370920849379</v>
          </cell>
          <cell r="B2141">
            <v>391</v>
          </cell>
          <cell r="D2141">
            <v>2710.9922615223331</v>
          </cell>
          <cell r="E2141">
            <v>311550</v>
          </cell>
        </row>
        <row r="2142">
          <cell r="A2142">
            <v>3301.3370920849379</v>
          </cell>
          <cell r="B2142">
            <v>391</v>
          </cell>
          <cell r="D2142">
            <v>2712.451020905738</v>
          </cell>
          <cell r="E2142">
            <v>311834</v>
          </cell>
        </row>
        <row r="2143">
          <cell r="A2143">
            <v>3323.8778577844591</v>
          </cell>
          <cell r="B2143">
            <v>391</v>
          </cell>
          <cell r="D2143">
            <v>2713.8991453210269</v>
          </cell>
          <cell r="E2143">
            <v>312104</v>
          </cell>
        </row>
        <row r="2144">
          <cell r="A2144">
            <v>3323.8778577844591</v>
          </cell>
          <cell r="B2144">
            <v>391</v>
          </cell>
          <cell r="D2144">
            <v>2713.8991453210269</v>
          </cell>
          <cell r="E2144">
            <v>312104</v>
          </cell>
        </row>
        <row r="2145">
          <cell r="A2145">
            <v>3325.337092084917</v>
          </cell>
          <cell r="B2145">
            <v>392</v>
          </cell>
          <cell r="D2145">
            <v>2715.3523585107318</v>
          </cell>
          <cell r="E2145">
            <v>312384</v>
          </cell>
        </row>
        <row r="2146">
          <cell r="A2146">
            <v>3325.337092084917</v>
          </cell>
          <cell r="B2146">
            <v>392</v>
          </cell>
          <cell r="D2146">
            <v>2716.8145261961372</v>
          </cell>
          <cell r="E2146">
            <v>312690</v>
          </cell>
        </row>
        <row r="2147">
          <cell r="A2147">
            <v>3356.9918990008332</v>
          </cell>
          <cell r="B2147">
            <v>392</v>
          </cell>
          <cell r="D2147">
            <v>2718.271618394886</v>
          </cell>
          <cell r="E2147">
            <v>312958</v>
          </cell>
        </row>
        <row r="2148">
          <cell r="A2148">
            <v>3356.9918990008332</v>
          </cell>
          <cell r="B2148">
            <v>392</v>
          </cell>
          <cell r="D2148">
            <v>2718.271618394886</v>
          </cell>
          <cell r="E2148">
            <v>312958</v>
          </cell>
        </row>
        <row r="2149">
          <cell r="A2149">
            <v>3358.451020905246</v>
          </cell>
          <cell r="B2149">
            <v>393</v>
          </cell>
          <cell r="D2149">
            <v>2719.717930737922</v>
          </cell>
          <cell r="E2149">
            <v>313258</v>
          </cell>
        </row>
        <row r="2150">
          <cell r="A2150">
            <v>3358.451020905246</v>
          </cell>
          <cell r="B2150">
            <v>393</v>
          </cell>
          <cell r="D2150">
            <v>2721.1786273513521</v>
          </cell>
          <cell r="E2150">
            <v>313544</v>
          </cell>
        </row>
        <row r="2151">
          <cell r="A2151">
            <v>3362.1926774187868</v>
          </cell>
          <cell r="B2151">
            <v>393</v>
          </cell>
          <cell r="D2151">
            <v>2722.6308347133699</v>
          </cell>
          <cell r="E2151">
            <v>313834</v>
          </cell>
        </row>
        <row r="2152">
          <cell r="A2152">
            <v>3362.1926774187868</v>
          </cell>
          <cell r="B2152">
            <v>393</v>
          </cell>
          <cell r="D2152">
            <v>2724.09308391884</v>
          </cell>
          <cell r="E2152">
            <v>314112</v>
          </cell>
        </row>
        <row r="2153">
          <cell r="A2153">
            <v>3363.640199106324</v>
          </cell>
          <cell r="B2153">
            <v>394</v>
          </cell>
          <cell r="D2153">
            <v>2725.533262726648</v>
          </cell>
          <cell r="E2153">
            <v>314414</v>
          </cell>
        </row>
        <row r="2154">
          <cell r="A2154">
            <v>3363.640199106324</v>
          </cell>
          <cell r="B2154">
            <v>394</v>
          </cell>
          <cell r="D2154">
            <v>2726.9922615223331</v>
          </cell>
          <cell r="E2154">
            <v>314704</v>
          </cell>
        </row>
        <row r="2155">
          <cell r="A2155">
            <v>3369.6865071986408</v>
          </cell>
          <cell r="B2155">
            <v>394</v>
          </cell>
          <cell r="D2155">
            <v>2728.451020905738</v>
          </cell>
          <cell r="E2155">
            <v>314992</v>
          </cell>
        </row>
        <row r="2156">
          <cell r="A2156">
            <v>3369.6865071986408</v>
          </cell>
          <cell r="B2156">
            <v>394</v>
          </cell>
          <cell r="D2156">
            <v>2729.8991453210269</v>
          </cell>
          <cell r="E2156">
            <v>315270</v>
          </cell>
        </row>
        <row r="2157">
          <cell r="A2157">
            <v>3371.1470034995209</v>
          </cell>
          <cell r="B2157">
            <v>395</v>
          </cell>
          <cell r="D2157">
            <v>2731.3523585107318</v>
          </cell>
          <cell r="E2157">
            <v>315564</v>
          </cell>
        </row>
        <row r="2158">
          <cell r="A2158">
            <v>3371.1470034995209</v>
          </cell>
          <cell r="B2158">
            <v>395</v>
          </cell>
          <cell r="D2158">
            <v>2732.8145261961372</v>
          </cell>
          <cell r="E2158">
            <v>315860</v>
          </cell>
        </row>
        <row r="2159">
          <cell r="A2159">
            <v>3379.188251670625</v>
          </cell>
          <cell r="B2159">
            <v>395</v>
          </cell>
          <cell r="D2159">
            <v>2734.271618394886</v>
          </cell>
          <cell r="E2159">
            <v>316138</v>
          </cell>
        </row>
        <row r="2160">
          <cell r="A2160">
            <v>3379.188251670625</v>
          </cell>
          <cell r="B2160">
            <v>395</v>
          </cell>
          <cell r="D2160">
            <v>2735.717930737922</v>
          </cell>
          <cell r="E2160">
            <v>316436</v>
          </cell>
        </row>
        <row r="2161">
          <cell r="A2161">
            <v>3380.640199106309</v>
          </cell>
          <cell r="B2161">
            <v>396</v>
          </cell>
          <cell r="D2161">
            <v>2737.1786273513521</v>
          </cell>
          <cell r="E2161">
            <v>316714</v>
          </cell>
        </row>
        <row r="2162">
          <cell r="A2162">
            <v>3380.640199106309</v>
          </cell>
          <cell r="B2162">
            <v>396</v>
          </cell>
          <cell r="D2162">
            <v>2737.1786273513521</v>
          </cell>
          <cell r="E2162">
            <v>316714</v>
          </cell>
        </row>
        <row r="2163">
          <cell r="A2163">
            <v>3384.7876197376622</v>
          </cell>
          <cell r="B2163">
            <v>396</v>
          </cell>
          <cell r="D2163">
            <v>2738.6308347133699</v>
          </cell>
          <cell r="E2163">
            <v>317010</v>
          </cell>
        </row>
        <row r="2164">
          <cell r="A2164">
            <v>3384.7876197376622</v>
          </cell>
          <cell r="B2164">
            <v>396</v>
          </cell>
          <cell r="D2164">
            <v>2740.09308391884</v>
          </cell>
          <cell r="E2164">
            <v>317304</v>
          </cell>
        </row>
        <row r="2165">
          <cell r="A2165">
            <v>3386.24803121985</v>
          </cell>
          <cell r="B2165">
            <v>397</v>
          </cell>
          <cell r="D2165">
            <v>2741.533262726648</v>
          </cell>
          <cell r="E2165">
            <v>317598</v>
          </cell>
        </row>
        <row r="2166">
          <cell r="A2166">
            <v>3386.24803121985</v>
          </cell>
          <cell r="B2166">
            <v>397</v>
          </cell>
          <cell r="D2166">
            <v>2742.9922615223331</v>
          </cell>
          <cell r="E2166">
            <v>317890</v>
          </cell>
        </row>
        <row r="2167">
          <cell r="A2167">
            <v>3387.6941414191679</v>
          </cell>
          <cell r="B2167">
            <v>399</v>
          </cell>
          <cell r="D2167">
            <v>2744.451020905738</v>
          </cell>
          <cell r="E2167">
            <v>318178</v>
          </cell>
        </row>
        <row r="2168">
          <cell r="A2168">
            <v>3387.6941414191679</v>
          </cell>
          <cell r="B2168">
            <v>399</v>
          </cell>
          <cell r="D2168">
            <v>2745.8991453210278</v>
          </cell>
          <cell r="E2168">
            <v>318454</v>
          </cell>
        </row>
        <row r="2169">
          <cell r="A2169">
            <v>3404.6061813448541</v>
          </cell>
          <cell r="B2169">
            <v>399</v>
          </cell>
          <cell r="D2169">
            <v>2747.3523585107341</v>
          </cell>
          <cell r="E2169">
            <v>318754</v>
          </cell>
        </row>
        <row r="2170">
          <cell r="A2170">
            <v>3404.6061813448541</v>
          </cell>
          <cell r="B2170">
            <v>399</v>
          </cell>
          <cell r="D2170">
            <v>2748.814526196139</v>
          </cell>
          <cell r="E2170">
            <v>319060</v>
          </cell>
        </row>
        <row r="2171">
          <cell r="A2171">
            <v>3406.048759314278</v>
          </cell>
          <cell r="B2171">
            <v>400</v>
          </cell>
          <cell r="D2171">
            <v>2750.2716183948878</v>
          </cell>
          <cell r="E2171">
            <v>319338</v>
          </cell>
        </row>
        <row r="2172">
          <cell r="A2172">
            <v>3406.048759314278</v>
          </cell>
          <cell r="B2172">
            <v>400</v>
          </cell>
          <cell r="D2172">
            <v>2751.7179307379251</v>
          </cell>
          <cell r="E2172">
            <v>319642</v>
          </cell>
        </row>
        <row r="2173">
          <cell r="A2173">
            <v>3413.8946459074082</v>
          </cell>
          <cell r="B2173">
            <v>400</v>
          </cell>
          <cell r="D2173">
            <v>2753.1786273513549</v>
          </cell>
          <cell r="E2173">
            <v>319930</v>
          </cell>
        </row>
        <row r="2174">
          <cell r="A2174">
            <v>3413.8946459074082</v>
          </cell>
          <cell r="B2174">
            <v>400</v>
          </cell>
          <cell r="D2174">
            <v>2754.630834713374</v>
          </cell>
          <cell r="E2174">
            <v>320228</v>
          </cell>
        </row>
        <row r="2175">
          <cell r="A2175">
            <v>3415.3560816508739</v>
          </cell>
          <cell r="B2175">
            <v>401</v>
          </cell>
          <cell r="D2175">
            <v>2756.0930839188431</v>
          </cell>
          <cell r="E2175">
            <v>320522</v>
          </cell>
        </row>
        <row r="2176">
          <cell r="A2176">
            <v>3415.3560816508739</v>
          </cell>
          <cell r="B2176">
            <v>401</v>
          </cell>
          <cell r="D2176">
            <v>2757.5332627266512</v>
          </cell>
          <cell r="E2176">
            <v>320816</v>
          </cell>
        </row>
        <row r="2177">
          <cell r="A2177">
            <v>3416.933394141206</v>
          </cell>
          <cell r="B2177">
            <v>401</v>
          </cell>
          <cell r="D2177">
            <v>2758.992261522335</v>
          </cell>
          <cell r="E2177">
            <v>321112</v>
          </cell>
        </row>
        <row r="2178">
          <cell r="A2178">
            <v>3416.933394141206</v>
          </cell>
          <cell r="B2178">
            <v>401</v>
          </cell>
          <cell r="D2178">
            <v>2760.4510209057389</v>
          </cell>
          <cell r="E2178">
            <v>321406</v>
          </cell>
        </row>
        <row r="2179">
          <cell r="A2179">
            <v>3418.395800323025</v>
          </cell>
          <cell r="B2179">
            <v>402</v>
          </cell>
          <cell r="D2179">
            <v>2760.4510209057389</v>
          </cell>
          <cell r="E2179">
            <v>321406</v>
          </cell>
        </row>
        <row r="2180">
          <cell r="A2180">
            <v>3418.395800323025</v>
          </cell>
          <cell r="B2180">
            <v>402</v>
          </cell>
          <cell r="D2180">
            <v>2761.8991453210278</v>
          </cell>
          <cell r="E2180">
            <v>321690</v>
          </cell>
        </row>
        <row r="2181">
          <cell r="A2181">
            <v>3419.851895124365</v>
          </cell>
          <cell r="B2181">
            <v>403</v>
          </cell>
          <cell r="D2181">
            <v>2763.3523585107332</v>
          </cell>
          <cell r="E2181">
            <v>321984</v>
          </cell>
        </row>
        <row r="2182">
          <cell r="A2182">
            <v>3419.851895124365</v>
          </cell>
          <cell r="B2182">
            <v>403</v>
          </cell>
          <cell r="D2182">
            <v>2764.8145261961358</v>
          </cell>
          <cell r="E2182">
            <v>322292</v>
          </cell>
        </row>
        <row r="2183">
          <cell r="A2183">
            <v>3421.3150657799192</v>
          </cell>
          <cell r="B2183">
            <v>404</v>
          </cell>
          <cell r="D2183">
            <v>2766.2716183948842</v>
          </cell>
          <cell r="E2183">
            <v>322566</v>
          </cell>
        </row>
        <row r="2184">
          <cell r="A2184">
            <v>3421.3150657799192</v>
          </cell>
          <cell r="B2184">
            <v>404</v>
          </cell>
          <cell r="D2184">
            <v>2767.7272273280569</v>
          </cell>
          <cell r="E2184">
            <v>322858</v>
          </cell>
        </row>
        <row r="2185">
          <cell r="A2185">
            <v>3422.778557595077</v>
          </cell>
          <cell r="B2185">
            <v>405</v>
          </cell>
          <cell r="D2185">
            <v>2769.1913437670669</v>
          </cell>
          <cell r="E2185">
            <v>323164</v>
          </cell>
        </row>
        <row r="2186">
          <cell r="A2186">
            <v>3422.778557595077</v>
          </cell>
          <cell r="B2186">
            <v>405</v>
          </cell>
          <cell r="D2186">
            <v>2770.6308347133672</v>
          </cell>
          <cell r="E2186">
            <v>323454</v>
          </cell>
        </row>
        <row r="2187">
          <cell r="A2187">
            <v>3424.231417169181</v>
          </cell>
          <cell r="B2187">
            <v>407</v>
          </cell>
          <cell r="D2187">
            <v>2772.0930839188359</v>
          </cell>
          <cell r="E2187">
            <v>323754</v>
          </cell>
        </row>
        <row r="2188">
          <cell r="A2188">
            <v>3424.231417169181</v>
          </cell>
          <cell r="B2188">
            <v>407</v>
          </cell>
          <cell r="D2188">
            <v>2773.5332627266439</v>
          </cell>
          <cell r="E2188">
            <v>324056</v>
          </cell>
        </row>
        <row r="2189">
          <cell r="A2189">
            <v>3425.6941414191328</v>
          </cell>
          <cell r="B2189">
            <v>408</v>
          </cell>
          <cell r="D2189">
            <v>2774.9922615223281</v>
          </cell>
          <cell r="E2189">
            <v>324350</v>
          </cell>
        </row>
        <row r="2190">
          <cell r="A2190">
            <v>3425.6941414191328</v>
          </cell>
          <cell r="B2190">
            <v>408</v>
          </cell>
          <cell r="D2190">
            <v>2776.4510209057321</v>
          </cell>
          <cell r="E2190">
            <v>324644</v>
          </cell>
        </row>
        <row r="2191">
          <cell r="A2191">
            <v>3427.1536502590261</v>
          </cell>
          <cell r="B2191">
            <v>409</v>
          </cell>
          <cell r="D2191">
            <v>2777.899145321021</v>
          </cell>
          <cell r="E2191">
            <v>324924</v>
          </cell>
        </row>
        <row r="2192">
          <cell r="A2192">
            <v>3427.1536502590261</v>
          </cell>
          <cell r="B2192">
            <v>409</v>
          </cell>
          <cell r="D2192">
            <v>2779.352358510725</v>
          </cell>
          <cell r="E2192">
            <v>325214</v>
          </cell>
        </row>
        <row r="2193">
          <cell r="A2193">
            <v>3428.9202271999302</v>
          </cell>
          <cell r="B2193">
            <v>409</v>
          </cell>
          <cell r="D2193">
            <v>2780.814526196129</v>
          </cell>
          <cell r="E2193">
            <v>325518</v>
          </cell>
        </row>
        <row r="2194">
          <cell r="A2194">
            <v>3428.9202271999302</v>
          </cell>
          <cell r="B2194">
            <v>409</v>
          </cell>
          <cell r="D2194">
            <v>2782.2716183948769</v>
          </cell>
          <cell r="E2194">
            <v>325802</v>
          </cell>
        </row>
        <row r="2195">
          <cell r="A2195">
            <v>3430.384526194202</v>
          </cell>
          <cell r="B2195">
            <v>411</v>
          </cell>
          <cell r="D2195">
            <v>2783.72722732805</v>
          </cell>
          <cell r="E2195">
            <v>326106</v>
          </cell>
        </row>
        <row r="2196">
          <cell r="A2196">
            <v>3430.384526194202</v>
          </cell>
          <cell r="B2196">
            <v>411</v>
          </cell>
          <cell r="D2196">
            <v>2785.1913437670601</v>
          </cell>
          <cell r="E2196">
            <v>326406</v>
          </cell>
        </row>
        <row r="2197">
          <cell r="A2197">
            <v>3431.8477315282648</v>
          </cell>
          <cell r="B2197">
            <v>412</v>
          </cell>
          <cell r="D2197">
            <v>2786.630834713359</v>
          </cell>
          <cell r="E2197">
            <v>326694</v>
          </cell>
        </row>
        <row r="2198">
          <cell r="A2198">
            <v>3431.8477315282648</v>
          </cell>
          <cell r="B2198">
            <v>412</v>
          </cell>
          <cell r="D2198">
            <v>2788.0930839188291</v>
          </cell>
          <cell r="E2198">
            <v>327002</v>
          </cell>
        </row>
        <row r="2199">
          <cell r="A2199">
            <v>3436.1470034994618</v>
          </cell>
          <cell r="B2199">
            <v>412</v>
          </cell>
          <cell r="D2199">
            <v>2789.5332627266371</v>
          </cell>
          <cell r="E2199">
            <v>327288</v>
          </cell>
        </row>
        <row r="2200">
          <cell r="A2200">
            <v>3436.1470034994618</v>
          </cell>
          <cell r="B2200">
            <v>412</v>
          </cell>
          <cell r="D2200">
            <v>2790.99226152232</v>
          </cell>
          <cell r="E2200">
            <v>327592</v>
          </cell>
        </row>
        <row r="2201">
          <cell r="A2201">
            <v>3437.6061813448241</v>
          </cell>
          <cell r="B2201">
            <v>414</v>
          </cell>
          <cell r="D2201">
            <v>2792.4510209057248</v>
          </cell>
          <cell r="E2201">
            <v>327870</v>
          </cell>
        </row>
        <row r="2202">
          <cell r="A2202">
            <v>3437.6061813448241</v>
          </cell>
          <cell r="B2202">
            <v>414</v>
          </cell>
          <cell r="D2202">
            <v>2793.8991453210128</v>
          </cell>
          <cell r="E2202">
            <v>328160</v>
          </cell>
        </row>
        <row r="2203">
          <cell r="A2203">
            <v>3439.048759314247</v>
          </cell>
          <cell r="B2203">
            <v>415</v>
          </cell>
          <cell r="D2203">
            <v>2795.3523585107182</v>
          </cell>
          <cell r="E2203">
            <v>328450</v>
          </cell>
        </row>
        <row r="2204">
          <cell r="A2204">
            <v>3439.048759314247</v>
          </cell>
          <cell r="B2204">
            <v>415</v>
          </cell>
          <cell r="D2204">
            <v>2795.3523585107182</v>
          </cell>
          <cell r="E2204">
            <v>328450</v>
          </cell>
        </row>
        <row r="2205">
          <cell r="A2205">
            <v>3440.4935016145141</v>
          </cell>
          <cell r="B2205">
            <v>416</v>
          </cell>
          <cell r="D2205">
            <v>2796.8145261961222</v>
          </cell>
          <cell r="E2205">
            <v>328756</v>
          </cell>
        </row>
        <row r="2206">
          <cell r="A2206">
            <v>3440.4935016145141</v>
          </cell>
          <cell r="B2206">
            <v>416</v>
          </cell>
          <cell r="D2206">
            <v>2798.2716183948701</v>
          </cell>
          <cell r="E2206">
            <v>329036</v>
          </cell>
        </row>
        <row r="2207">
          <cell r="A2207">
            <v>3441.9524187112352</v>
          </cell>
          <cell r="B2207">
            <v>417</v>
          </cell>
          <cell r="D2207">
            <v>2799.7272273280432</v>
          </cell>
          <cell r="E2207">
            <v>329340</v>
          </cell>
        </row>
        <row r="2208">
          <cell r="A2208">
            <v>3441.9524187112352</v>
          </cell>
          <cell r="B2208">
            <v>417</v>
          </cell>
          <cell r="D2208">
            <v>2801.1913437670519</v>
          </cell>
          <cell r="E2208">
            <v>329624</v>
          </cell>
        </row>
        <row r="2209">
          <cell r="A2209">
            <v>3446.780792578827</v>
          </cell>
          <cell r="B2209">
            <v>417</v>
          </cell>
          <cell r="D2209">
            <v>2802.6308347133522</v>
          </cell>
          <cell r="E2209">
            <v>329928</v>
          </cell>
        </row>
        <row r="2210">
          <cell r="A2210">
            <v>3446.780792578827</v>
          </cell>
          <cell r="B2210">
            <v>417</v>
          </cell>
          <cell r="D2210">
            <v>2804.0930839188209</v>
          </cell>
          <cell r="E2210">
            <v>330228</v>
          </cell>
        </row>
        <row r="2211">
          <cell r="A2211">
            <v>3448.2448469917422</v>
          </cell>
          <cell r="B2211">
            <v>418</v>
          </cell>
          <cell r="D2211">
            <v>2805.5332627266289</v>
          </cell>
          <cell r="E2211">
            <v>330520</v>
          </cell>
        </row>
        <row r="2212">
          <cell r="A2212">
            <v>3448.2448469917422</v>
          </cell>
          <cell r="B2212">
            <v>418</v>
          </cell>
          <cell r="D2212">
            <v>2806.9922615223131</v>
          </cell>
          <cell r="E2212">
            <v>330820</v>
          </cell>
        </row>
        <row r="2213">
          <cell r="A2213">
            <v>3462.4718420872532</v>
          </cell>
          <cell r="B2213">
            <v>418</v>
          </cell>
          <cell r="D2213">
            <v>2806.9922615223131</v>
          </cell>
          <cell r="E2213">
            <v>330820</v>
          </cell>
        </row>
        <row r="2214">
          <cell r="A2214">
            <v>3462.4718420872532</v>
          </cell>
          <cell r="B2214">
            <v>418</v>
          </cell>
          <cell r="D2214">
            <v>2808.451020905718</v>
          </cell>
          <cell r="E2214">
            <v>331106</v>
          </cell>
        </row>
        <row r="2215">
          <cell r="A2215">
            <v>3463.9333941411619</v>
          </cell>
          <cell r="B2215">
            <v>419</v>
          </cell>
          <cell r="D2215">
            <v>2809.899145321006</v>
          </cell>
          <cell r="E2215">
            <v>331398</v>
          </cell>
        </row>
        <row r="2216">
          <cell r="A2216">
            <v>3463.9333941411619</v>
          </cell>
          <cell r="B2216">
            <v>419</v>
          </cell>
          <cell r="D2216">
            <v>2811.35486645835</v>
          </cell>
          <cell r="E2216">
            <v>331684</v>
          </cell>
        </row>
        <row r="2217">
          <cell r="A2217">
            <v>3468.3150657798751</v>
          </cell>
          <cell r="B2217">
            <v>419</v>
          </cell>
          <cell r="D2217">
            <v>2812.814526196114</v>
          </cell>
          <cell r="E2217">
            <v>331998</v>
          </cell>
        </row>
        <row r="2218">
          <cell r="A2218">
            <v>3468.3150657798751</v>
          </cell>
          <cell r="B2218">
            <v>419</v>
          </cell>
          <cell r="D2218">
            <v>2814.244846992292</v>
          </cell>
          <cell r="E2218">
            <v>332268</v>
          </cell>
        </row>
        <row r="2219">
          <cell r="A2219">
            <v>3469.778557595032</v>
          </cell>
          <cell r="B2219">
            <v>421</v>
          </cell>
          <cell r="D2219">
            <v>2815.694141419664</v>
          </cell>
          <cell r="E2219">
            <v>332570</v>
          </cell>
        </row>
        <row r="2220">
          <cell r="A2220">
            <v>3469.778557595032</v>
          </cell>
          <cell r="B2220">
            <v>421</v>
          </cell>
          <cell r="D2220">
            <v>2817.1392849253311</v>
          </cell>
          <cell r="E2220">
            <v>332860</v>
          </cell>
        </row>
        <row r="2221">
          <cell r="A2221">
            <v>3472.6865071985449</v>
          </cell>
          <cell r="B2221">
            <v>421</v>
          </cell>
          <cell r="D2221">
            <v>2818.599664223249</v>
          </cell>
          <cell r="E2221">
            <v>333162</v>
          </cell>
        </row>
        <row r="2222">
          <cell r="A2222">
            <v>3472.6865071985449</v>
          </cell>
          <cell r="B2222">
            <v>421</v>
          </cell>
          <cell r="D2222">
            <v>2820.0509137903209</v>
          </cell>
          <cell r="E2222">
            <v>333462</v>
          </cell>
        </row>
        <row r="2223">
          <cell r="A2223">
            <v>3474.147003499425</v>
          </cell>
          <cell r="B2223">
            <v>423</v>
          </cell>
          <cell r="D2223">
            <v>2821.4935016150548</v>
          </cell>
          <cell r="E2223">
            <v>333746</v>
          </cell>
        </row>
        <row r="2224">
          <cell r="A2224">
            <v>3474.147003499425</v>
          </cell>
          <cell r="B2224">
            <v>423</v>
          </cell>
          <cell r="D2224">
            <v>2822.954886429593</v>
          </cell>
          <cell r="E2224">
            <v>334040</v>
          </cell>
        </row>
        <row r="2225">
          <cell r="A2225">
            <v>3475.6061813447868</v>
          </cell>
          <cell r="B2225">
            <v>424</v>
          </cell>
          <cell r="D2225">
            <v>2824.4159050865751</v>
          </cell>
          <cell r="E2225">
            <v>334340</v>
          </cell>
        </row>
        <row r="2226">
          <cell r="A2226">
            <v>3475.6061813447868</v>
          </cell>
          <cell r="B2226">
            <v>424</v>
          </cell>
          <cell r="D2226">
            <v>2825.8778577848921</v>
          </cell>
          <cell r="E2226">
            <v>334628</v>
          </cell>
        </row>
        <row r="2227">
          <cell r="A2227">
            <v>3478.99189900072</v>
          </cell>
          <cell r="B2227">
            <v>424</v>
          </cell>
          <cell r="D2227">
            <v>2827.3322530543751</v>
          </cell>
          <cell r="E2227">
            <v>334926</v>
          </cell>
        </row>
        <row r="2228">
          <cell r="A2228">
            <v>3478.99189900072</v>
          </cell>
          <cell r="B2228">
            <v>424</v>
          </cell>
          <cell r="D2228">
            <v>2828.7907223103061</v>
          </cell>
          <cell r="E2228">
            <v>335242</v>
          </cell>
        </row>
        <row r="2229">
          <cell r="A2229">
            <v>3480.4510209051332</v>
          </cell>
          <cell r="B2229">
            <v>425</v>
          </cell>
          <cell r="D2229">
            <v>2830.2448469922838</v>
          </cell>
          <cell r="E2229">
            <v>335522</v>
          </cell>
        </row>
        <row r="2230">
          <cell r="A2230">
            <v>3480.4510209051332</v>
          </cell>
          <cell r="B2230">
            <v>425</v>
          </cell>
          <cell r="D2230">
            <v>2831.6941414196549</v>
          </cell>
          <cell r="E2230">
            <v>335828</v>
          </cell>
        </row>
        <row r="2231">
          <cell r="A2231">
            <v>3490.9515766424311</v>
          </cell>
          <cell r="B2231">
            <v>425</v>
          </cell>
          <cell r="D2231">
            <v>2833.1392849253211</v>
          </cell>
          <cell r="E2231">
            <v>336116</v>
          </cell>
        </row>
        <row r="2232">
          <cell r="A2232">
            <v>3490.9515766424311</v>
          </cell>
          <cell r="B2232">
            <v>425</v>
          </cell>
          <cell r="D2232">
            <v>2834.599664223239</v>
          </cell>
          <cell r="E2232">
            <v>336402</v>
          </cell>
        </row>
        <row r="2233">
          <cell r="A2233">
            <v>3492.4081840645299</v>
          </cell>
          <cell r="B2233">
            <v>426</v>
          </cell>
          <cell r="D2233">
            <v>2836.05091379031</v>
          </cell>
          <cell r="E2233">
            <v>336708</v>
          </cell>
        </row>
        <row r="2234">
          <cell r="A2234">
            <v>3492.4081840645299</v>
          </cell>
          <cell r="B2234">
            <v>426</v>
          </cell>
          <cell r="D2234">
            <v>2837.493501615043</v>
          </cell>
          <cell r="E2234">
            <v>336986</v>
          </cell>
        </row>
        <row r="2235">
          <cell r="A2235">
            <v>3493.868822567506</v>
          </cell>
          <cell r="B2235">
            <v>428</v>
          </cell>
          <cell r="D2235">
            <v>2838.9548864295812</v>
          </cell>
          <cell r="E2235">
            <v>337290</v>
          </cell>
        </row>
        <row r="2236">
          <cell r="A2236">
            <v>3493.868822567506</v>
          </cell>
          <cell r="B2236">
            <v>428</v>
          </cell>
          <cell r="D2236">
            <v>2840.4159050865619</v>
          </cell>
          <cell r="E2236">
            <v>337580</v>
          </cell>
        </row>
        <row r="2237">
          <cell r="A2237">
            <v>3496.3465723472</v>
          </cell>
          <cell r="B2237">
            <v>428</v>
          </cell>
          <cell r="D2237">
            <v>2841.8778577848789</v>
          </cell>
          <cell r="E2237">
            <v>337874</v>
          </cell>
        </row>
        <row r="2238">
          <cell r="A2238">
            <v>3496.3465723472</v>
          </cell>
          <cell r="B2238">
            <v>428</v>
          </cell>
          <cell r="D2238">
            <v>2843.3322530543619</v>
          </cell>
          <cell r="E2238">
            <v>338166</v>
          </cell>
        </row>
        <row r="2239">
          <cell r="A2239">
            <v>3497.7907223097241</v>
          </cell>
          <cell r="B2239">
            <v>429</v>
          </cell>
          <cell r="D2239">
            <v>2844.7907223102939</v>
          </cell>
          <cell r="E2239">
            <v>338466</v>
          </cell>
        </row>
        <row r="2240">
          <cell r="A2240">
            <v>3497.7907223097241</v>
          </cell>
          <cell r="B2240">
            <v>429</v>
          </cell>
          <cell r="D2240">
            <v>2846.244846992272</v>
          </cell>
          <cell r="E2240">
            <v>338754</v>
          </cell>
        </row>
        <row r="2241">
          <cell r="A2241">
            <v>3502.7179307373058</v>
          </cell>
          <cell r="B2241">
            <v>429</v>
          </cell>
          <cell r="D2241">
            <v>2847.694141419644</v>
          </cell>
          <cell r="E2241">
            <v>339050</v>
          </cell>
        </row>
        <row r="2242">
          <cell r="A2242">
            <v>3502.7179307373058</v>
          </cell>
          <cell r="B2242">
            <v>429</v>
          </cell>
          <cell r="D2242">
            <v>2849.1392849253111</v>
          </cell>
          <cell r="E2242">
            <v>339346</v>
          </cell>
        </row>
        <row r="2243">
          <cell r="A2243">
            <v>3504.178627350736</v>
          </cell>
          <cell r="B2243">
            <v>430</v>
          </cell>
          <cell r="D2243">
            <v>2850.599664223229</v>
          </cell>
          <cell r="E2243">
            <v>339650</v>
          </cell>
        </row>
        <row r="2244">
          <cell r="A2244">
            <v>3504.178627350736</v>
          </cell>
          <cell r="B2244">
            <v>430</v>
          </cell>
          <cell r="D2244">
            <v>2852.0509137903009</v>
          </cell>
          <cell r="E2244">
            <v>339946</v>
          </cell>
        </row>
        <row r="2245">
          <cell r="A2245">
            <v>3505.6401991062039</v>
          </cell>
          <cell r="B2245">
            <v>431</v>
          </cell>
          <cell r="D2245">
            <v>2853.4935016150348</v>
          </cell>
          <cell r="E2245">
            <v>340222</v>
          </cell>
        </row>
        <row r="2246">
          <cell r="A2246">
            <v>3505.6401991062039</v>
          </cell>
          <cell r="B2246">
            <v>431</v>
          </cell>
          <cell r="D2246">
            <v>2853.4935016150348</v>
          </cell>
          <cell r="E2246">
            <v>340222</v>
          </cell>
        </row>
        <row r="2247">
          <cell r="A2247">
            <v>3508.1430035406452</v>
          </cell>
          <cell r="B2247">
            <v>431</v>
          </cell>
          <cell r="D2247">
            <v>2854.9548864295739</v>
          </cell>
          <cell r="E2247">
            <v>340532</v>
          </cell>
        </row>
        <row r="2248">
          <cell r="A2248">
            <v>3508.1430035406452</v>
          </cell>
          <cell r="B2248">
            <v>431</v>
          </cell>
          <cell r="D2248">
            <v>2856.4159050865542</v>
          </cell>
          <cell r="E2248">
            <v>340814</v>
          </cell>
        </row>
        <row r="2249">
          <cell r="A2249">
            <v>3509.60618134477</v>
          </cell>
          <cell r="B2249">
            <v>432</v>
          </cell>
          <cell r="D2249">
            <v>2857.8778577848711</v>
          </cell>
          <cell r="E2249">
            <v>341110</v>
          </cell>
        </row>
        <row r="2250">
          <cell r="A2250">
            <v>3509.60618134477</v>
          </cell>
          <cell r="B2250">
            <v>432</v>
          </cell>
          <cell r="D2250">
            <v>2859.3322530543542</v>
          </cell>
          <cell r="E2250">
            <v>341406</v>
          </cell>
        </row>
        <row r="2251">
          <cell r="A2251">
            <v>3517.4935016144541</v>
          </cell>
          <cell r="B2251">
            <v>432</v>
          </cell>
          <cell r="D2251">
            <v>2860.7907223102861</v>
          </cell>
          <cell r="E2251">
            <v>341708</v>
          </cell>
        </row>
        <row r="2252">
          <cell r="A2252">
            <v>3517.4935016144541</v>
          </cell>
          <cell r="B2252">
            <v>432</v>
          </cell>
          <cell r="D2252">
            <v>2862.2448469922651</v>
          </cell>
          <cell r="E2252">
            <v>341998</v>
          </cell>
        </row>
        <row r="2253">
          <cell r="A2253">
            <v>3518.951576642412</v>
          </cell>
          <cell r="B2253">
            <v>433</v>
          </cell>
          <cell r="D2253">
            <v>2863.6941414196372</v>
          </cell>
          <cell r="E2253">
            <v>342286</v>
          </cell>
        </row>
        <row r="2254">
          <cell r="A2254">
            <v>3518.951576642412</v>
          </cell>
          <cell r="B2254">
            <v>433</v>
          </cell>
          <cell r="D2254">
            <v>2865.1392849253029</v>
          </cell>
          <cell r="E2254">
            <v>342582</v>
          </cell>
        </row>
        <row r="2255">
          <cell r="A2255">
            <v>3520.4081840645099</v>
          </cell>
          <cell r="B2255">
            <v>434</v>
          </cell>
          <cell r="D2255">
            <v>2865.1392849253029</v>
          </cell>
          <cell r="E2255">
            <v>342582</v>
          </cell>
        </row>
        <row r="2256">
          <cell r="A2256">
            <v>3520.4081840645099</v>
          </cell>
          <cell r="B2256">
            <v>434</v>
          </cell>
          <cell r="D2256">
            <v>2866.5996642232212</v>
          </cell>
          <cell r="E2256">
            <v>342876</v>
          </cell>
        </row>
        <row r="2257">
          <cell r="A2257">
            <v>3527.2998507531388</v>
          </cell>
          <cell r="B2257">
            <v>434</v>
          </cell>
          <cell r="D2257">
            <v>2868.0509137902941</v>
          </cell>
          <cell r="E2257">
            <v>343178</v>
          </cell>
        </row>
        <row r="2258">
          <cell r="A2258">
            <v>3527.2998507531388</v>
          </cell>
          <cell r="B2258">
            <v>434</v>
          </cell>
          <cell r="D2258">
            <v>2869.493501615028</v>
          </cell>
          <cell r="E2258">
            <v>343442</v>
          </cell>
        </row>
        <row r="2259">
          <cell r="A2259">
            <v>3528.7586486399969</v>
          </cell>
          <cell r="B2259">
            <v>437</v>
          </cell>
          <cell r="D2259">
            <v>2870.9548864295662</v>
          </cell>
          <cell r="E2259">
            <v>343744</v>
          </cell>
        </row>
        <row r="2260">
          <cell r="A2260">
            <v>3528.7586486399969</v>
          </cell>
          <cell r="B2260">
            <v>437</v>
          </cell>
          <cell r="D2260">
            <v>2872.4159050865469</v>
          </cell>
          <cell r="E2260">
            <v>344028</v>
          </cell>
        </row>
        <row r="2261">
          <cell r="A2261">
            <v>3533.9922615216901</v>
          </cell>
          <cell r="B2261">
            <v>437</v>
          </cell>
          <cell r="D2261">
            <v>2873.8778577848639</v>
          </cell>
          <cell r="E2261">
            <v>344304</v>
          </cell>
        </row>
        <row r="2262">
          <cell r="A2262">
            <v>3533.9922615216901</v>
          </cell>
          <cell r="B2262">
            <v>437</v>
          </cell>
          <cell r="D2262">
            <v>2875.3322530543469</v>
          </cell>
          <cell r="E2262">
            <v>344588</v>
          </cell>
        </row>
        <row r="2263">
          <cell r="A2263">
            <v>3535.4510209050941</v>
          </cell>
          <cell r="B2263">
            <v>438</v>
          </cell>
          <cell r="D2263">
            <v>2876.7907223102789</v>
          </cell>
          <cell r="E2263">
            <v>344884</v>
          </cell>
        </row>
        <row r="2264">
          <cell r="A2264">
            <v>3535.4510209050941</v>
          </cell>
          <cell r="B2264">
            <v>438</v>
          </cell>
          <cell r="D2264">
            <v>2878.244846992257</v>
          </cell>
          <cell r="E2264">
            <v>345158</v>
          </cell>
        </row>
        <row r="2265">
          <cell r="A2265">
            <v>3543.5842243625548</v>
          </cell>
          <cell r="B2265">
            <v>438</v>
          </cell>
          <cell r="D2265">
            <v>2879.6941414196281</v>
          </cell>
          <cell r="E2265">
            <v>345462</v>
          </cell>
        </row>
        <row r="2266">
          <cell r="A2266">
            <v>3543.5842243625548</v>
          </cell>
          <cell r="B2266">
            <v>438</v>
          </cell>
          <cell r="D2266">
            <v>2879.6941414196281</v>
          </cell>
          <cell r="E2266">
            <v>345462</v>
          </cell>
        </row>
        <row r="2267">
          <cell r="A2267">
            <v>3545.0487593141611</v>
          </cell>
          <cell r="B2267">
            <v>440</v>
          </cell>
          <cell r="D2267">
            <v>2881.1392849252939</v>
          </cell>
          <cell r="E2267">
            <v>345742</v>
          </cell>
        </row>
        <row r="2268">
          <cell r="A2268">
            <v>3545.0487593141611</v>
          </cell>
          <cell r="B2268">
            <v>440</v>
          </cell>
          <cell r="D2268">
            <v>2882.5996642232112</v>
          </cell>
          <cell r="E2268">
            <v>346036</v>
          </cell>
        </row>
        <row r="2269">
          <cell r="A2269">
            <v>3548.7872079313461</v>
          </cell>
          <cell r="B2269">
            <v>440</v>
          </cell>
          <cell r="D2269">
            <v>2882.5996642232112</v>
          </cell>
          <cell r="E2269">
            <v>346036</v>
          </cell>
        </row>
        <row r="2270">
          <cell r="A2270">
            <v>3548.7872079313461</v>
          </cell>
          <cell r="B2270">
            <v>440</v>
          </cell>
          <cell r="D2270">
            <v>2884.0409839522031</v>
          </cell>
          <cell r="E2270">
            <v>346334</v>
          </cell>
        </row>
        <row r="2271">
          <cell r="A2271">
            <v>3550.2480312197108</v>
          </cell>
          <cell r="B2271">
            <v>441</v>
          </cell>
          <cell r="D2271">
            <v>2885.4935016150162</v>
          </cell>
          <cell r="E2271">
            <v>346604</v>
          </cell>
        </row>
        <row r="2272">
          <cell r="A2272">
            <v>3550.2480312197108</v>
          </cell>
          <cell r="B2272">
            <v>441</v>
          </cell>
          <cell r="D2272">
            <v>2886.9548864295539</v>
          </cell>
          <cell r="E2272">
            <v>346898</v>
          </cell>
        </row>
        <row r="2273">
          <cell r="A2273">
            <v>3566.9291230621811</v>
          </cell>
          <cell r="B2273">
            <v>441</v>
          </cell>
          <cell r="D2273">
            <v>2886.9548864295539</v>
          </cell>
          <cell r="E2273">
            <v>346898</v>
          </cell>
        </row>
        <row r="2274">
          <cell r="A2274">
            <v>3566.9291230621811</v>
          </cell>
          <cell r="B2274">
            <v>441</v>
          </cell>
          <cell r="D2274">
            <v>2888.4159050865342</v>
          </cell>
          <cell r="E2274">
            <v>347168</v>
          </cell>
        </row>
        <row r="2275">
          <cell r="A2275">
            <v>3568.392634004781</v>
          </cell>
          <cell r="B2275">
            <v>442</v>
          </cell>
          <cell r="D2275">
            <v>2888.4159050865342</v>
          </cell>
          <cell r="E2275">
            <v>347168</v>
          </cell>
        </row>
        <row r="2276">
          <cell r="A2276">
            <v>3568.392634004781</v>
          </cell>
          <cell r="B2276">
            <v>442</v>
          </cell>
          <cell r="D2276">
            <v>2889.8778577848511</v>
          </cell>
          <cell r="E2276">
            <v>347470</v>
          </cell>
        </row>
        <row r="2277">
          <cell r="A2277">
            <v>3571.778557594962</v>
          </cell>
          <cell r="B2277">
            <v>442</v>
          </cell>
          <cell r="D2277">
            <v>2891.3322530543328</v>
          </cell>
          <cell r="E2277">
            <v>347756</v>
          </cell>
        </row>
        <row r="2278">
          <cell r="A2278">
            <v>3571.778557594962</v>
          </cell>
          <cell r="B2278">
            <v>442</v>
          </cell>
          <cell r="D2278">
            <v>2892.7907223102638</v>
          </cell>
          <cell r="E2278">
            <v>348052</v>
          </cell>
        </row>
        <row r="2279">
          <cell r="A2279">
            <v>3573.2314171690659</v>
          </cell>
          <cell r="B2279">
            <v>443</v>
          </cell>
          <cell r="D2279">
            <v>2894.2448469922419</v>
          </cell>
          <cell r="E2279">
            <v>348330</v>
          </cell>
        </row>
        <row r="2280">
          <cell r="A2280">
            <v>3573.2314171690659</v>
          </cell>
          <cell r="B2280">
            <v>443</v>
          </cell>
          <cell r="D2280">
            <v>2895.694141419614</v>
          </cell>
          <cell r="E2280">
            <v>348624</v>
          </cell>
        </row>
        <row r="2281">
          <cell r="A2281">
            <v>3580.1184919466641</v>
          </cell>
          <cell r="B2281">
            <v>443</v>
          </cell>
          <cell r="D2281">
            <v>2897.1392849252788</v>
          </cell>
          <cell r="E2281">
            <v>348904</v>
          </cell>
        </row>
        <row r="2282">
          <cell r="A2282">
            <v>3580.1184919466641</v>
          </cell>
          <cell r="B2282">
            <v>443</v>
          </cell>
          <cell r="D2282">
            <v>2898.5996642231971</v>
          </cell>
          <cell r="E2282">
            <v>349184</v>
          </cell>
        </row>
        <row r="2283">
          <cell r="A2283">
            <v>3581.5811632953119</v>
          </cell>
          <cell r="B2283">
            <v>445</v>
          </cell>
          <cell r="D2283">
            <v>2900.0409839521881</v>
          </cell>
          <cell r="E2283">
            <v>349472</v>
          </cell>
        </row>
        <row r="2284">
          <cell r="A2284">
            <v>3581.5811632953119</v>
          </cell>
          <cell r="B2284">
            <v>445</v>
          </cell>
          <cell r="D2284">
            <v>2901.4935016150021</v>
          </cell>
          <cell r="E2284">
            <v>349762</v>
          </cell>
        </row>
        <row r="2285">
          <cell r="A2285">
            <v>3583.9202271998138</v>
          </cell>
          <cell r="B2285">
            <v>445</v>
          </cell>
          <cell r="D2285">
            <v>2902.9548864295398</v>
          </cell>
          <cell r="E2285">
            <v>350050</v>
          </cell>
        </row>
        <row r="2286">
          <cell r="A2286">
            <v>3583.9202271998138</v>
          </cell>
          <cell r="B2286">
            <v>445</v>
          </cell>
          <cell r="D2286">
            <v>2904.4159050865201</v>
          </cell>
          <cell r="E2286">
            <v>350326</v>
          </cell>
        </row>
        <row r="2287">
          <cell r="A2287">
            <v>3585.384526194086</v>
          </cell>
          <cell r="B2287">
            <v>446</v>
          </cell>
          <cell r="D2287">
            <v>2905.8778577848361</v>
          </cell>
          <cell r="E2287">
            <v>350624</v>
          </cell>
        </row>
        <row r="2288">
          <cell r="A2288">
            <v>3585.384526194086</v>
          </cell>
          <cell r="B2288">
            <v>446</v>
          </cell>
          <cell r="D2288">
            <v>2905.8778577848361</v>
          </cell>
          <cell r="E2288">
            <v>350624</v>
          </cell>
        </row>
        <row r="2289">
          <cell r="A2289">
            <v>3586.8477315281498</v>
          </cell>
          <cell r="B2289">
            <v>448</v>
          </cell>
          <cell r="D2289">
            <v>2907.3322530543192</v>
          </cell>
          <cell r="E2289">
            <v>350900</v>
          </cell>
        </row>
        <row r="2290">
          <cell r="A2290">
            <v>3586.8477315281498</v>
          </cell>
          <cell r="B2290">
            <v>448</v>
          </cell>
          <cell r="D2290">
            <v>2908.7907223102502</v>
          </cell>
          <cell r="E2290">
            <v>351200</v>
          </cell>
        </row>
        <row r="2291">
          <cell r="A2291">
            <v>3588.2998507531011</v>
          </cell>
          <cell r="B2291">
            <v>449</v>
          </cell>
          <cell r="D2291">
            <v>2910.2448469922278</v>
          </cell>
          <cell r="E2291">
            <v>351468</v>
          </cell>
        </row>
        <row r="2292">
          <cell r="A2292">
            <v>3588.2998507531011</v>
          </cell>
          <cell r="B2292">
            <v>449</v>
          </cell>
          <cell r="D2292">
            <v>2911.694141419599</v>
          </cell>
          <cell r="E2292">
            <v>351764</v>
          </cell>
        </row>
        <row r="2293">
          <cell r="A2293">
            <v>3589.75864863996</v>
          </cell>
          <cell r="B2293">
            <v>450</v>
          </cell>
          <cell r="D2293">
            <v>2913.1392849252652</v>
          </cell>
          <cell r="E2293">
            <v>352056</v>
          </cell>
        </row>
        <row r="2294">
          <cell r="A2294">
            <v>3589.75864863996</v>
          </cell>
          <cell r="B2294">
            <v>450</v>
          </cell>
          <cell r="D2294">
            <v>2914.5996642231821</v>
          </cell>
          <cell r="E2294">
            <v>352344</v>
          </cell>
        </row>
        <row r="2295">
          <cell r="A2295">
            <v>3591.9703032458651</v>
          </cell>
          <cell r="B2295">
            <v>450</v>
          </cell>
          <cell r="D2295">
            <v>2916.040983952174</v>
          </cell>
          <cell r="E2295">
            <v>352640</v>
          </cell>
        </row>
        <row r="2296">
          <cell r="A2296">
            <v>3591.9703032458651</v>
          </cell>
          <cell r="B2296">
            <v>450</v>
          </cell>
          <cell r="D2296">
            <v>2917.4935016149871</v>
          </cell>
          <cell r="E2296">
            <v>352926</v>
          </cell>
        </row>
        <row r="2297">
          <cell r="A2297">
            <v>3593.4329938321471</v>
          </cell>
          <cell r="B2297">
            <v>451</v>
          </cell>
          <cell r="D2297">
            <v>2918.9548864295248</v>
          </cell>
          <cell r="E2297">
            <v>353210</v>
          </cell>
        </row>
        <row r="2298">
          <cell r="A2298">
            <v>3593.4329938321471</v>
          </cell>
          <cell r="B2298">
            <v>451</v>
          </cell>
          <cell r="D2298">
            <v>2920.4159050865051</v>
          </cell>
          <cell r="E2298">
            <v>353480</v>
          </cell>
        </row>
        <row r="2299">
          <cell r="A2299">
            <v>3594.8946459072731</v>
          </cell>
          <cell r="B2299">
            <v>452</v>
          </cell>
          <cell r="D2299">
            <v>2921.877857784822</v>
          </cell>
          <cell r="E2299">
            <v>353750</v>
          </cell>
        </row>
        <row r="2300">
          <cell r="A2300">
            <v>3594.8946459072731</v>
          </cell>
          <cell r="B2300">
            <v>452</v>
          </cell>
          <cell r="D2300">
            <v>2923.3322530543051</v>
          </cell>
          <cell r="E2300">
            <v>354046</v>
          </cell>
        </row>
        <row r="2301">
          <cell r="A2301">
            <v>3596.9499599580622</v>
          </cell>
          <cell r="B2301">
            <v>452</v>
          </cell>
          <cell r="D2301">
            <v>2924.790722310237</v>
          </cell>
          <cell r="E2301">
            <v>354338</v>
          </cell>
        </row>
        <row r="2302">
          <cell r="A2302">
            <v>3596.9499599580622</v>
          </cell>
          <cell r="B2302">
            <v>452</v>
          </cell>
          <cell r="D2302">
            <v>2926.2448469922151</v>
          </cell>
          <cell r="E2302">
            <v>354622</v>
          </cell>
        </row>
        <row r="2303">
          <cell r="A2303">
            <v>3598.4081840644599</v>
          </cell>
          <cell r="B2303">
            <v>454</v>
          </cell>
          <cell r="D2303">
            <v>2927.6941414195871</v>
          </cell>
          <cell r="E2303">
            <v>354918</v>
          </cell>
        </row>
        <row r="2304">
          <cell r="A2304">
            <v>3598.4081840644599</v>
          </cell>
          <cell r="B2304">
            <v>454</v>
          </cell>
          <cell r="D2304">
            <v>2929.1392849252529</v>
          </cell>
          <cell r="E2304">
            <v>355196</v>
          </cell>
        </row>
        <row r="2305">
          <cell r="A2305">
            <v>3601.999999999683</v>
          </cell>
          <cell r="B2305">
            <v>454</v>
          </cell>
          <cell r="D2305">
            <v>2930.5996642231712</v>
          </cell>
          <cell r="E2305">
            <v>355490</v>
          </cell>
        </row>
        <row r="2306">
          <cell r="A2306">
            <v>3603.451020905055</v>
          </cell>
          <cell r="B2306">
            <v>452</v>
          </cell>
          <cell r="D2306">
            <v>2932.040983952164</v>
          </cell>
          <cell r="E2306">
            <v>355774</v>
          </cell>
        </row>
        <row r="2307">
          <cell r="A2307">
            <v>3603.451020905055</v>
          </cell>
          <cell r="B2307">
            <v>452</v>
          </cell>
          <cell r="D2307">
            <v>2933.493501614978</v>
          </cell>
          <cell r="E2307">
            <v>356052</v>
          </cell>
        </row>
        <row r="2308">
          <cell r="A2308">
            <v>3604.9999999996849</v>
          </cell>
          <cell r="B2308">
            <v>452</v>
          </cell>
          <cell r="D2308">
            <v>2934.954886429517</v>
          </cell>
          <cell r="E2308">
            <v>356346</v>
          </cell>
        </row>
        <row r="2309">
          <cell r="A2309">
            <v>3606.4510209050541</v>
          </cell>
          <cell r="B2309">
            <v>451</v>
          </cell>
          <cell r="D2309">
            <v>2936.4159050864969</v>
          </cell>
          <cell r="E2309">
            <v>356626</v>
          </cell>
        </row>
        <row r="2310">
          <cell r="A2310">
            <v>3606.4510209050541</v>
          </cell>
          <cell r="B2310">
            <v>451</v>
          </cell>
          <cell r="D2310">
            <v>2937.8778577848138</v>
          </cell>
          <cell r="E2310">
            <v>356910</v>
          </cell>
        </row>
        <row r="2311">
          <cell r="A2311">
            <v>3616.6485456427008</v>
          </cell>
          <cell r="B2311">
            <v>451</v>
          </cell>
          <cell r="D2311">
            <v>2939.3322530542969</v>
          </cell>
          <cell r="E2311">
            <v>357204</v>
          </cell>
        </row>
        <row r="2312">
          <cell r="A2312">
            <v>3616.6485456427008</v>
          </cell>
          <cell r="B2312">
            <v>451</v>
          </cell>
          <cell r="D2312">
            <v>2940.7907223102279</v>
          </cell>
          <cell r="E2312">
            <v>357494</v>
          </cell>
        </row>
        <row r="2313">
          <cell r="A2313">
            <v>3618.1018837608722</v>
          </cell>
          <cell r="B2313">
            <v>452</v>
          </cell>
          <cell r="D2313">
            <v>2942.244846992206</v>
          </cell>
          <cell r="E2313">
            <v>357766</v>
          </cell>
        </row>
        <row r="2314">
          <cell r="A2314">
            <v>3618.1018837608722</v>
          </cell>
          <cell r="B2314">
            <v>452</v>
          </cell>
          <cell r="D2314">
            <v>2943.6941414195771</v>
          </cell>
          <cell r="E2314">
            <v>358050</v>
          </cell>
        </row>
        <row r="2315">
          <cell r="A2315">
            <v>3619.5332627259581</v>
          </cell>
          <cell r="B2315">
            <v>453</v>
          </cell>
          <cell r="D2315">
            <v>2945.1392849252429</v>
          </cell>
          <cell r="E2315">
            <v>358344</v>
          </cell>
        </row>
        <row r="2316">
          <cell r="A2316">
            <v>3619.5332627259581</v>
          </cell>
          <cell r="B2316">
            <v>453</v>
          </cell>
          <cell r="D2316">
            <v>2946.5996642231598</v>
          </cell>
          <cell r="E2316">
            <v>358624</v>
          </cell>
        </row>
        <row r="2317">
          <cell r="A2317">
            <v>3626.9999999997081</v>
          </cell>
          <cell r="B2317">
            <v>453</v>
          </cell>
          <cell r="D2317">
            <v>2948.0409839521521</v>
          </cell>
          <cell r="E2317">
            <v>358928</v>
          </cell>
        </row>
        <row r="2318">
          <cell r="A2318">
            <v>3628.4510209050409</v>
          </cell>
          <cell r="B2318">
            <v>451</v>
          </cell>
          <cell r="D2318">
            <v>2949.4935016149652</v>
          </cell>
          <cell r="E2318">
            <v>359202</v>
          </cell>
        </row>
        <row r="2319">
          <cell r="A2319">
            <v>3628.4510209050409</v>
          </cell>
          <cell r="B2319">
            <v>451</v>
          </cell>
          <cell r="D2319">
            <v>2950.9548864295029</v>
          </cell>
          <cell r="E2319">
            <v>359504</v>
          </cell>
        </row>
        <row r="2320">
          <cell r="A2320">
            <v>3630.9999999997121</v>
          </cell>
          <cell r="B2320">
            <v>451</v>
          </cell>
          <cell r="D2320">
            <v>2952.4159050864828</v>
          </cell>
          <cell r="E2320">
            <v>359778</v>
          </cell>
        </row>
        <row r="2321">
          <cell r="A2321">
            <v>3632.4510209050381</v>
          </cell>
          <cell r="B2321">
            <v>449</v>
          </cell>
          <cell r="D2321">
            <v>2953.8778577848002</v>
          </cell>
          <cell r="E2321">
            <v>360064</v>
          </cell>
        </row>
        <row r="2322">
          <cell r="A2322">
            <v>3632.4510209050381</v>
          </cell>
          <cell r="B2322">
            <v>449</v>
          </cell>
          <cell r="D2322">
            <v>2955.3322530542819</v>
          </cell>
          <cell r="E2322">
            <v>360344</v>
          </cell>
        </row>
        <row r="2323">
          <cell r="A2323">
            <v>3633.8991453203248</v>
          </cell>
          <cell r="B2323">
            <v>450</v>
          </cell>
          <cell r="D2323">
            <v>2956.7907223102138</v>
          </cell>
          <cell r="E2323">
            <v>360648</v>
          </cell>
        </row>
        <row r="2324">
          <cell r="A2324">
            <v>3633.8991453203248</v>
          </cell>
          <cell r="B2324">
            <v>450</v>
          </cell>
          <cell r="D2324">
            <v>2958.244846992191</v>
          </cell>
          <cell r="E2324">
            <v>360918</v>
          </cell>
        </row>
        <row r="2325">
          <cell r="A2325">
            <v>3636.9922615216292</v>
          </cell>
          <cell r="B2325">
            <v>450</v>
          </cell>
          <cell r="D2325">
            <v>2958.244846992191</v>
          </cell>
          <cell r="E2325">
            <v>360918</v>
          </cell>
        </row>
        <row r="2326">
          <cell r="A2326">
            <v>3636.9922615216292</v>
          </cell>
          <cell r="B2326">
            <v>450</v>
          </cell>
          <cell r="D2326">
            <v>2959.6941414195621</v>
          </cell>
          <cell r="E2326">
            <v>361212</v>
          </cell>
        </row>
        <row r="2327">
          <cell r="A2327">
            <v>3638.4510209050318</v>
          </cell>
          <cell r="B2327">
            <v>452</v>
          </cell>
          <cell r="D2327">
            <v>2961.139284925227</v>
          </cell>
          <cell r="E2327">
            <v>361508</v>
          </cell>
        </row>
        <row r="2328">
          <cell r="A2328">
            <v>3638.4510209050318</v>
          </cell>
          <cell r="B2328">
            <v>452</v>
          </cell>
          <cell r="D2328">
            <v>2962.599664223143</v>
          </cell>
          <cell r="E2328">
            <v>361782</v>
          </cell>
        </row>
        <row r="2329">
          <cell r="A2329">
            <v>3646.2314171690209</v>
          </cell>
          <cell r="B2329">
            <v>452</v>
          </cell>
          <cell r="D2329">
            <v>2964.040983952134</v>
          </cell>
          <cell r="E2329">
            <v>362082</v>
          </cell>
        </row>
        <row r="2330">
          <cell r="A2330">
            <v>3646.2314171690209</v>
          </cell>
          <cell r="B2330">
            <v>452</v>
          </cell>
          <cell r="D2330">
            <v>2965.493501614947</v>
          </cell>
          <cell r="E2330">
            <v>362348</v>
          </cell>
        </row>
        <row r="2331">
          <cell r="A2331">
            <v>3647.6941414189728</v>
          </cell>
          <cell r="B2331">
            <v>453</v>
          </cell>
          <cell r="D2331">
            <v>2966.9548864294852</v>
          </cell>
          <cell r="E2331">
            <v>362658</v>
          </cell>
        </row>
        <row r="2332">
          <cell r="A2332">
            <v>3647.6941414189728</v>
          </cell>
          <cell r="B2332">
            <v>453</v>
          </cell>
          <cell r="D2332">
            <v>2968.4159050864641</v>
          </cell>
          <cell r="E2332">
            <v>362916</v>
          </cell>
        </row>
        <row r="2333">
          <cell r="A2333">
            <v>3656.999999999724</v>
          </cell>
          <cell r="B2333">
            <v>453</v>
          </cell>
          <cell r="D2333">
            <v>2969.8778577847788</v>
          </cell>
          <cell r="E2333">
            <v>363208</v>
          </cell>
        </row>
        <row r="2334">
          <cell r="A2334">
            <v>3658.325124146399</v>
          </cell>
          <cell r="B2334">
            <v>452</v>
          </cell>
          <cell r="D2334">
            <v>2971.33225305426</v>
          </cell>
          <cell r="E2334">
            <v>363488</v>
          </cell>
        </row>
        <row r="2335">
          <cell r="A2335">
            <v>3658.4510209050131</v>
          </cell>
          <cell r="B2335">
            <v>453</v>
          </cell>
          <cell r="D2335">
            <v>2972.7907223101911</v>
          </cell>
          <cell r="E2335">
            <v>363792</v>
          </cell>
        </row>
        <row r="2336">
          <cell r="A2336">
            <v>3659.8991453202989</v>
          </cell>
          <cell r="B2336">
            <v>454</v>
          </cell>
          <cell r="D2336">
            <v>2974.2480312202179</v>
          </cell>
          <cell r="E2336">
            <v>364062</v>
          </cell>
        </row>
        <row r="2337">
          <cell r="A2337">
            <v>3659.8991453202989</v>
          </cell>
          <cell r="B2337">
            <v>454</v>
          </cell>
          <cell r="D2337">
            <v>2975.6941414195362</v>
          </cell>
          <cell r="E2337">
            <v>364350</v>
          </cell>
        </row>
        <row r="2338">
          <cell r="A2338">
            <v>3663.9999999997221</v>
          </cell>
          <cell r="B2338">
            <v>454</v>
          </cell>
          <cell r="D2338">
            <v>2977.1392849252011</v>
          </cell>
          <cell r="E2338">
            <v>364630</v>
          </cell>
        </row>
        <row r="2339">
          <cell r="A2339">
            <v>3665.451020905</v>
          </cell>
          <cell r="B2339">
            <v>453</v>
          </cell>
          <cell r="D2339">
            <v>2978.5996642231171</v>
          </cell>
          <cell r="E2339">
            <v>364932</v>
          </cell>
        </row>
        <row r="2340">
          <cell r="A2340">
            <v>3665.451020905</v>
          </cell>
          <cell r="B2340">
            <v>453</v>
          </cell>
          <cell r="D2340">
            <v>2980.0409839521071</v>
          </cell>
          <cell r="E2340">
            <v>365222</v>
          </cell>
        </row>
        <row r="2341">
          <cell r="A2341">
            <v>3667.9999999997221</v>
          </cell>
          <cell r="B2341">
            <v>453</v>
          </cell>
          <cell r="D2341">
            <v>2981.4935016149188</v>
          </cell>
          <cell r="E2341">
            <v>365500</v>
          </cell>
        </row>
        <row r="2342">
          <cell r="A2342">
            <v>3669.4510209049931</v>
          </cell>
          <cell r="B2342">
            <v>452</v>
          </cell>
          <cell r="D2342">
            <v>2982.9548864294561</v>
          </cell>
          <cell r="E2342">
            <v>365796</v>
          </cell>
        </row>
        <row r="2343">
          <cell r="A2343">
            <v>3669.4510209049931</v>
          </cell>
          <cell r="B2343">
            <v>452</v>
          </cell>
          <cell r="D2343">
            <v>2984.415905086435</v>
          </cell>
          <cell r="E2343">
            <v>366066</v>
          </cell>
        </row>
        <row r="2344">
          <cell r="A2344">
            <v>3684.5842243624338</v>
          </cell>
          <cell r="B2344">
            <v>452</v>
          </cell>
          <cell r="D2344">
            <v>2985.8778577847502</v>
          </cell>
          <cell r="E2344">
            <v>366356</v>
          </cell>
        </row>
        <row r="2345">
          <cell r="A2345">
            <v>3684.5842243624338</v>
          </cell>
          <cell r="B2345">
            <v>452</v>
          </cell>
          <cell r="D2345">
            <v>2987.3322530542309</v>
          </cell>
          <cell r="E2345">
            <v>366636</v>
          </cell>
        </row>
        <row r="2346">
          <cell r="A2346">
            <v>3686.0487593140379</v>
          </cell>
          <cell r="B2346">
            <v>453</v>
          </cell>
          <cell r="D2346">
            <v>2988.7907223101611</v>
          </cell>
          <cell r="E2346">
            <v>366946</v>
          </cell>
        </row>
        <row r="2347">
          <cell r="A2347">
            <v>3686.0487593140379</v>
          </cell>
          <cell r="B2347">
            <v>453</v>
          </cell>
          <cell r="D2347">
            <v>2990.2480312201892</v>
          </cell>
          <cell r="E2347">
            <v>367216</v>
          </cell>
        </row>
        <row r="2348">
          <cell r="A2348">
            <v>3687.6865071983648</v>
          </cell>
          <cell r="B2348">
            <v>453</v>
          </cell>
          <cell r="D2348">
            <v>2991.6941414195071</v>
          </cell>
          <cell r="E2348">
            <v>367506</v>
          </cell>
        </row>
        <row r="2349">
          <cell r="A2349">
            <v>3687.6865071983648</v>
          </cell>
          <cell r="B2349">
            <v>453</v>
          </cell>
          <cell r="D2349">
            <v>2993.143003541079</v>
          </cell>
          <cell r="E2349">
            <v>367792</v>
          </cell>
        </row>
        <row r="2350">
          <cell r="A2350">
            <v>3689.147003499244</v>
          </cell>
          <cell r="B2350">
            <v>454</v>
          </cell>
          <cell r="D2350">
            <v>2994.606181345202</v>
          </cell>
          <cell r="E2350">
            <v>368094</v>
          </cell>
        </row>
        <row r="2351">
          <cell r="A2351">
            <v>3689.147003499244</v>
          </cell>
          <cell r="B2351">
            <v>454</v>
          </cell>
          <cell r="D2351">
            <v>2996.040983952078</v>
          </cell>
          <cell r="E2351">
            <v>368382</v>
          </cell>
        </row>
        <row r="2352">
          <cell r="A2352">
            <v>3690.999999999724</v>
          </cell>
          <cell r="B2352">
            <v>454</v>
          </cell>
          <cell r="D2352">
            <v>2997.4935016148902</v>
          </cell>
          <cell r="E2352">
            <v>368654</v>
          </cell>
        </row>
        <row r="2353">
          <cell r="A2353">
            <v>3692.4510209049508</v>
          </cell>
          <cell r="B2353">
            <v>452</v>
          </cell>
          <cell r="D2353">
            <v>2998.954886429427</v>
          </cell>
          <cell r="E2353">
            <v>368948</v>
          </cell>
        </row>
        <row r="2354">
          <cell r="A2354">
            <v>3692.4510209049508</v>
          </cell>
          <cell r="B2354">
            <v>452</v>
          </cell>
          <cell r="D2354">
            <v>3000.415905086405</v>
          </cell>
          <cell r="E2354">
            <v>369248</v>
          </cell>
        </row>
        <row r="2355">
          <cell r="A2355">
            <v>3701.8778577841149</v>
          </cell>
          <cell r="B2355">
            <v>452</v>
          </cell>
          <cell r="D2355">
            <v>3001.8778577847211</v>
          </cell>
          <cell r="E2355">
            <v>369532</v>
          </cell>
        </row>
        <row r="2356">
          <cell r="A2356">
            <v>3701.8778577841149</v>
          </cell>
          <cell r="B2356">
            <v>452</v>
          </cell>
          <cell r="D2356">
            <v>3003.3370920851762</v>
          </cell>
          <cell r="E2356">
            <v>369828</v>
          </cell>
        </row>
        <row r="2357">
          <cell r="A2357">
            <v>3703.3425995518392</v>
          </cell>
          <cell r="B2357">
            <v>451</v>
          </cell>
          <cell r="D2357">
            <v>3004.790722310132</v>
          </cell>
          <cell r="E2357">
            <v>370128</v>
          </cell>
        </row>
        <row r="2358">
          <cell r="A2358">
            <v>3703.3425995518392</v>
          </cell>
          <cell r="B2358">
            <v>451</v>
          </cell>
          <cell r="D2358">
            <v>3006.2480312201601</v>
          </cell>
          <cell r="E2358">
            <v>370400</v>
          </cell>
        </row>
        <row r="2359">
          <cell r="A2359">
            <v>3706.999999999734</v>
          </cell>
          <cell r="B2359">
            <v>451</v>
          </cell>
          <cell r="D2359">
            <v>3007.694141419478</v>
          </cell>
          <cell r="E2359">
            <v>370700</v>
          </cell>
        </row>
        <row r="2360">
          <cell r="A2360">
            <v>3708.4510209049222</v>
          </cell>
          <cell r="B2360">
            <v>449</v>
          </cell>
          <cell r="D2360">
            <v>3009.143003541049</v>
          </cell>
          <cell r="E2360">
            <v>370988</v>
          </cell>
        </row>
        <row r="2361">
          <cell r="A2361">
            <v>3708.4510209049222</v>
          </cell>
          <cell r="B2361">
            <v>449</v>
          </cell>
          <cell r="D2361">
            <v>3010.6061813451729</v>
          </cell>
          <cell r="E2361">
            <v>371284</v>
          </cell>
        </row>
        <row r="2362">
          <cell r="A2362">
            <v>3715.9999999997349</v>
          </cell>
          <cell r="B2362">
            <v>449</v>
          </cell>
          <cell r="D2362">
            <v>3012.0409839520489</v>
          </cell>
          <cell r="E2362">
            <v>371580</v>
          </cell>
        </row>
        <row r="2363">
          <cell r="A2363">
            <v>3717.4510209049049</v>
          </cell>
          <cell r="B2363">
            <v>448</v>
          </cell>
          <cell r="D2363">
            <v>3012.0409839520489</v>
          </cell>
          <cell r="E2363">
            <v>371580</v>
          </cell>
        </row>
        <row r="2364">
          <cell r="A2364">
            <v>3717.4510209049049</v>
          </cell>
          <cell r="B2364">
            <v>448</v>
          </cell>
          <cell r="D2364">
            <v>3013.493501614862</v>
          </cell>
          <cell r="E2364">
            <v>371862</v>
          </cell>
        </row>
        <row r="2365">
          <cell r="A2365">
            <v>3720.9999999997358</v>
          </cell>
          <cell r="B2365">
            <v>448</v>
          </cell>
          <cell r="D2365">
            <v>3014.9548864293988</v>
          </cell>
          <cell r="E2365">
            <v>372162</v>
          </cell>
        </row>
        <row r="2366">
          <cell r="A2366">
            <v>3722.4510209048958</v>
          </cell>
          <cell r="B2366">
            <v>446</v>
          </cell>
          <cell r="D2366">
            <v>3016.4159050863791</v>
          </cell>
          <cell r="E2366">
            <v>372460</v>
          </cell>
        </row>
        <row r="2367">
          <cell r="A2367">
            <v>3722.4510209048958</v>
          </cell>
          <cell r="B2367">
            <v>446</v>
          </cell>
          <cell r="D2367">
            <v>3017.8778577846938</v>
          </cell>
          <cell r="E2367">
            <v>372750</v>
          </cell>
        </row>
        <row r="2368">
          <cell r="A2368">
            <v>3725.9999999997358</v>
          </cell>
          <cell r="B2368">
            <v>446</v>
          </cell>
          <cell r="D2368">
            <v>3019.3370920851498</v>
          </cell>
          <cell r="E2368">
            <v>373036</v>
          </cell>
        </row>
        <row r="2369">
          <cell r="A2369">
            <v>3727.4510209048872</v>
          </cell>
          <cell r="B2369">
            <v>445</v>
          </cell>
          <cell r="D2369">
            <v>3020.790722310107</v>
          </cell>
          <cell r="E2369">
            <v>373332</v>
          </cell>
        </row>
        <row r="2370">
          <cell r="A2370">
            <v>3727.4510209048872</v>
          </cell>
          <cell r="B2370">
            <v>445</v>
          </cell>
          <cell r="D2370">
            <v>3020.790722310107</v>
          </cell>
          <cell r="E2370">
            <v>373332</v>
          </cell>
        </row>
        <row r="2371">
          <cell r="A2371">
            <v>3729.9999999997372</v>
          </cell>
          <cell r="B2371">
            <v>445</v>
          </cell>
          <cell r="D2371">
            <v>3022.2480312201351</v>
          </cell>
          <cell r="E2371">
            <v>373632</v>
          </cell>
        </row>
        <row r="2372">
          <cell r="A2372">
            <v>3731.4510209048799</v>
          </cell>
          <cell r="B2372">
            <v>444</v>
          </cell>
          <cell r="D2372">
            <v>3023.694141419453</v>
          </cell>
          <cell r="E2372">
            <v>373924</v>
          </cell>
        </row>
        <row r="2373">
          <cell r="A2373">
            <v>3731.4510209048799</v>
          </cell>
          <cell r="B2373">
            <v>444</v>
          </cell>
          <cell r="D2373">
            <v>3025.1470034997878</v>
          </cell>
          <cell r="E2373">
            <v>374228</v>
          </cell>
        </row>
        <row r="2374">
          <cell r="A2374">
            <v>3734.3322530535411</v>
          </cell>
          <cell r="B2374">
            <v>444</v>
          </cell>
          <cell r="D2374">
            <v>3026.6061813451511</v>
          </cell>
          <cell r="E2374">
            <v>374528</v>
          </cell>
        </row>
        <row r="2375">
          <cell r="A2375">
            <v>3734.3322530535411</v>
          </cell>
          <cell r="B2375">
            <v>444</v>
          </cell>
          <cell r="D2375">
            <v>3028.0409839520271</v>
          </cell>
          <cell r="E2375">
            <v>374822</v>
          </cell>
        </row>
        <row r="2376">
          <cell r="A2376">
            <v>3735.7907223094699</v>
          </cell>
          <cell r="B2376">
            <v>445</v>
          </cell>
          <cell r="D2376">
            <v>3029.4935016148411</v>
          </cell>
          <cell r="E2376">
            <v>375120</v>
          </cell>
        </row>
        <row r="2377">
          <cell r="A2377">
            <v>3735.7907223094699</v>
          </cell>
          <cell r="B2377">
            <v>445</v>
          </cell>
          <cell r="D2377">
            <v>3029.4935016148411</v>
          </cell>
          <cell r="E2377">
            <v>375120</v>
          </cell>
        </row>
        <row r="2378">
          <cell r="A2378">
            <v>3737.2480312194989</v>
          </cell>
          <cell r="B2378">
            <v>446</v>
          </cell>
          <cell r="D2378">
            <v>3030.9548864293788</v>
          </cell>
          <cell r="E2378">
            <v>375424</v>
          </cell>
        </row>
        <row r="2379">
          <cell r="A2379">
            <v>3737.2480312194989</v>
          </cell>
          <cell r="B2379">
            <v>446</v>
          </cell>
          <cell r="D2379">
            <v>3032.4159050863591</v>
          </cell>
          <cell r="E2379">
            <v>375712</v>
          </cell>
        </row>
        <row r="2380">
          <cell r="A2380">
            <v>3738.7785575947569</v>
          </cell>
          <cell r="B2380">
            <v>446</v>
          </cell>
          <cell r="D2380">
            <v>3033.8778577846751</v>
          </cell>
          <cell r="E2380">
            <v>376008</v>
          </cell>
        </row>
        <row r="2381">
          <cell r="A2381">
            <v>3738.7785575947569</v>
          </cell>
          <cell r="B2381">
            <v>446</v>
          </cell>
          <cell r="D2381">
            <v>3035.3370920851321</v>
          </cell>
          <cell r="E2381">
            <v>376308</v>
          </cell>
        </row>
        <row r="2382">
          <cell r="A2382">
            <v>3751.8778577840271</v>
          </cell>
          <cell r="B2382">
            <v>446</v>
          </cell>
          <cell r="D2382">
            <v>3036.7907223100892</v>
          </cell>
          <cell r="E2382">
            <v>376602</v>
          </cell>
        </row>
        <row r="2383">
          <cell r="A2383">
            <v>3751.8778577840271</v>
          </cell>
          <cell r="B2383">
            <v>446</v>
          </cell>
          <cell r="D2383">
            <v>3038.2480312201192</v>
          </cell>
          <cell r="E2383">
            <v>376906</v>
          </cell>
        </row>
        <row r="2384">
          <cell r="A2384">
            <v>3753.3425995517509</v>
          </cell>
          <cell r="B2384">
            <v>447</v>
          </cell>
          <cell r="D2384">
            <v>3039.694141419438</v>
          </cell>
          <cell r="E2384">
            <v>377196</v>
          </cell>
        </row>
        <row r="2385">
          <cell r="A2385">
            <v>3753.3425995517509</v>
          </cell>
          <cell r="B2385">
            <v>447</v>
          </cell>
          <cell r="D2385">
            <v>3041.1470034997728</v>
          </cell>
          <cell r="E2385">
            <v>377492</v>
          </cell>
        </row>
        <row r="2386">
          <cell r="A2386">
            <v>3759.14300354036</v>
          </cell>
          <cell r="B2386">
            <v>447</v>
          </cell>
          <cell r="D2386">
            <v>3042.6061813451361</v>
          </cell>
          <cell r="E2386">
            <v>377802</v>
          </cell>
        </row>
        <row r="2387">
          <cell r="A2387">
            <v>3759.14300354036</v>
          </cell>
          <cell r="B2387">
            <v>447</v>
          </cell>
          <cell r="D2387">
            <v>3044.040983952013</v>
          </cell>
          <cell r="E2387">
            <v>378098</v>
          </cell>
        </row>
        <row r="2388">
          <cell r="A2388">
            <v>3760.606181344484</v>
          </cell>
          <cell r="B2388">
            <v>448</v>
          </cell>
          <cell r="D2388">
            <v>3045.4935016148261</v>
          </cell>
          <cell r="E2388">
            <v>378384</v>
          </cell>
        </row>
        <row r="2389">
          <cell r="A2389">
            <v>3760.606181344484</v>
          </cell>
          <cell r="B2389">
            <v>448</v>
          </cell>
          <cell r="D2389">
            <v>3046.9548864293638</v>
          </cell>
          <cell r="E2389">
            <v>378692</v>
          </cell>
        </row>
        <row r="2390">
          <cell r="A2390">
            <v>3762.052035558394</v>
          </cell>
          <cell r="B2390">
            <v>449</v>
          </cell>
          <cell r="D2390">
            <v>3048.415905086345</v>
          </cell>
          <cell r="E2390">
            <v>378990</v>
          </cell>
        </row>
        <row r="2391">
          <cell r="A2391">
            <v>3762.052035558394</v>
          </cell>
          <cell r="B2391">
            <v>449</v>
          </cell>
          <cell r="D2391">
            <v>3049.877857784661</v>
          </cell>
          <cell r="E2391">
            <v>379280</v>
          </cell>
        </row>
        <row r="2392">
          <cell r="A2392">
            <v>3766.3251241462108</v>
          </cell>
          <cell r="B2392">
            <v>449</v>
          </cell>
          <cell r="D2392">
            <v>3051.337092085118</v>
          </cell>
          <cell r="E2392">
            <v>379586</v>
          </cell>
        </row>
        <row r="2393">
          <cell r="A2393">
            <v>3766.3251241462108</v>
          </cell>
          <cell r="B2393">
            <v>449</v>
          </cell>
          <cell r="D2393">
            <v>3052.7907223100751</v>
          </cell>
          <cell r="E2393">
            <v>379888</v>
          </cell>
        </row>
        <row r="2394">
          <cell r="A2394">
            <v>3767.787619737263</v>
          </cell>
          <cell r="B2394">
            <v>450</v>
          </cell>
          <cell r="D2394">
            <v>3054.2480312201042</v>
          </cell>
          <cell r="E2394">
            <v>380176</v>
          </cell>
        </row>
        <row r="2395">
          <cell r="A2395">
            <v>3767.787619737263</v>
          </cell>
          <cell r="B2395">
            <v>450</v>
          </cell>
          <cell r="D2395">
            <v>3055.694141419423</v>
          </cell>
          <cell r="E2395">
            <v>380484</v>
          </cell>
        </row>
        <row r="2396">
          <cell r="A2396">
            <v>3769.2480312194498</v>
          </cell>
          <cell r="B2396">
            <v>449</v>
          </cell>
          <cell r="D2396">
            <v>3055.694141419423</v>
          </cell>
          <cell r="E2396">
            <v>380484</v>
          </cell>
        </row>
        <row r="2397">
          <cell r="A2397">
            <v>3769.2480312194498</v>
          </cell>
          <cell r="B2397">
            <v>449</v>
          </cell>
          <cell r="D2397">
            <v>3057.1470034997592</v>
          </cell>
          <cell r="E2397">
            <v>380786</v>
          </cell>
        </row>
        <row r="2398">
          <cell r="A2398">
            <v>3770.6941414187668</v>
          </cell>
          <cell r="B2398">
            <v>448</v>
          </cell>
          <cell r="D2398">
            <v>3058.606181345122</v>
          </cell>
          <cell r="E2398">
            <v>381094</v>
          </cell>
        </row>
        <row r="2399">
          <cell r="A2399">
            <v>3770.6941414187668</v>
          </cell>
          <cell r="B2399">
            <v>448</v>
          </cell>
          <cell r="D2399">
            <v>3060.040983951998</v>
          </cell>
          <cell r="E2399">
            <v>381400</v>
          </cell>
        </row>
        <row r="2400">
          <cell r="A2400">
            <v>3772.1536502586591</v>
          </cell>
          <cell r="B2400">
            <v>447</v>
          </cell>
          <cell r="D2400">
            <v>3061.493501614812</v>
          </cell>
          <cell r="E2400">
            <v>381686</v>
          </cell>
        </row>
        <row r="2401">
          <cell r="A2401">
            <v>3772.1536502586591</v>
          </cell>
          <cell r="B2401">
            <v>447</v>
          </cell>
          <cell r="D2401">
            <v>3062.9548864293502</v>
          </cell>
          <cell r="E2401">
            <v>381988</v>
          </cell>
        </row>
        <row r="2402">
          <cell r="A2402">
            <v>3773.606181344463</v>
          </cell>
          <cell r="B2402">
            <v>446</v>
          </cell>
          <cell r="D2402">
            <v>3062.9548864293502</v>
          </cell>
          <cell r="E2402">
            <v>381988</v>
          </cell>
        </row>
        <row r="2403">
          <cell r="A2403">
            <v>3773.606181344463</v>
          </cell>
          <cell r="B2403">
            <v>446</v>
          </cell>
          <cell r="D2403">
            <v>3064.41590508633</v>
          </cell>
          <cell r="E2403">
            <v>382290</v>
          </cell>
        </row>
        <row r="2404">
          <cell r="A2404">
            <v>3777.9999999997349</v>
          </cell>
          <cell r="B2404">
            <v>446</v>
          </cell>
          <cell r="D2404">
            <v>3064.41590508633</v>
          </cell>
          <cell r="E2404">
            <v>382290</v>
          </cell>
        </row>
        <row r="2405">
          <cell r="A2405">
            <v>3779.451020904803</v>
          </cell>
          <cell r="B2405">
            <v>444</v>
          </cell>
          <cell r="D2405">
            <v>3065.877857784646</v>
          </cell>
          <cell r="E2405">
            <v>382590</v>
          </cell>
        </row>
        <row r="2406">
          <cell r="A2406">
            <v>3779.451020904803</v>
          </cell>
          <cell r="B2406">
            <v>444</v>
          </cell>
          <cell r="D2406">
            <v>3065.877857784646</v>
          </cell>
          <cell r="E2406">
            <v>382590</v>
          </cell>
        </row>
        <row r="2407">
          <cell r="A2407">
            <v>3794.999999999729</v>
          </cell>
          <cell r="B2407">
            <v>444</v>
          </cell>
          <cell r="D2407">
            <v>3067.337092085103</v>
          </cell>
          <cell r="E2407">
            <v>382896</v>
          </cell>
        </row>
        <row r="2408">
          <cell r="A2408">
            <v>3796.4510209047789</v>
          </cell>
          <cell r="B2408">
            <v>443</v>
          </cell>
          <cell r="D2408">
            <v>3068.790722310061</v>
          </cell>
          <cell r="E2408">
            <v>383210</v>
          </cell>
        </row>
        <row r="2409">
          <cell r="A2409">
            <v>3796.4510209047789</v>
          </cell>
          <cell r="B2409">
            <v>443</v>
          </cell>
          <cell r="D2409">
            <v>3070.248031220091</v>
          </cell>
          <cell r="E2409">
            <v>383498</v>
          </cell>
        </row>
        <row r="2410">
          <cell r="A2410">
            <v>3799.999999999729</v>
          </cell>
          <cell r="B2410">
            <v>443</v>
          </cell>
          <cell r="D2410">
            <v>3071.6941414194112</v>
          </cell>
          <cell r="E2410">
            <v>383816</v>
          </cell>
        </row>
        <row r="2411">
          <cell r="A2411">
            <v>3801.451020904773</v>
          </cell>
          <cell r="B2411">
            <v>441</v>
          </cell>
          <cell r="D2411">
            <v>3073.1470034997469</v>
          </cell>
          <cell r="E2411">
            <v>384118</v>
          </cell>
        </row>
        <row r="2412">
          <cell r="A2412">
            <v>3801.451020904773</v>
          </cell>
          <cell r="B2412">
            <v>441</v>
          </cell>
          <cell r="D2412">
            <v>3074.6061813451101</v>
          </cell>
          <cell r="E2412">
            <v>384428</v>
          </cell>
        </row>
        <row r="2413">
          <cell r="A2413">
            <v>3804.999999999729</v>
          </cell>
          <cell r="B2413">
            <v>441</v>
          </cell>
          <cell r="D2413">
            <v>3076.040983951988</v>
          </cell>
          <cell r="E2413">
            <v>384736</v>
          </cell>
        </row>
        <row r="2414">
          <cell r="A2414">
            <v>3806.4510209047662</v>
          </cell>
          <cell r="B2414">
            <v>439</v>
          </cell>
          <cell r="D2414">
            <v>3077.493501614802</v>
          </cell>
          <cell r="E2414">
            <v>385024</v>
          </cell>
        </row>
        <row r="2415">
          <cell r="A2415">
            <v>3806.4510209047662</v>
          </cell>
          <cell r="B2415">
            <v>439</v>
          </cell>
          <cell r="D2415">
            <v>3078.952418711523</v>
          </cell>
          <cell r="E2415">
            <v>385334</v>
          </cell>
        </row>
        <row r="2416">
          <cell r="A2416">
            <v>3807.8991453200529</v>
          </cell>
          <cell r="B2416">
            <v>438</v>
          </cell>
          <cell r="D2416">
            <v>3080.395800323291</v>
          </cell>
          <cell r="E2416">
            <v>385636</v>
          </cell>
        </row>
        <row r="2417">
          <cell r="A2417">
            <v>3807.8991453200529</v>
          </cell>
          <cell r="B2417">
            <v>438</v>
          </cell>
          <cell r="D2417">
            <v>3080.395800323291</v>
          </cell>
          <cell r="E2417">
            <v>385636</v>
          </cell>
        </row>
        <row r="2418">
          <cell r="A2418">
            <v>3810.999999999729</v>
          </cell>
          <cell r="B2418">
            <v>438</v>
          </cell>
          <cell r="D2418">
            <v>3081.8518951246319</v>
          </cell>
          <cell r="E2418">
            <v>385940</v>
          </cell>
        </row>
        <row r="2419">
          <cell r="A2419">
            <v>3812.451020904758</v>
          </cell>
          <cell r="B2419">
            <v>437</v>
          </cell>
          <cell r="D2419">
            <v>3083.3150657801862</v>
          </cell>
          <cell r="E2419">
            <v>386236</v>
          </cell>
        </row>
        <row r="2420">
          <cell r="A2420">
            <v>3812.451020904758</v>
          </cell>
          <cell r="B2420">
            <v>437</v>
          </cell>
          <cell r="D2420">
            <v>3084.7785575953449</v>
          </cell>
          <cell r="E2420">
            <v>386550</v>
          </cell>
        </row>
        <row r="2421">
          <cell r="A2421">
            <v>3814.729856097174</v>
          </cell>
          <cell r="B2421">
            <v>437</v>
          </cell>
          <cell r="D2421">
            <v>3086.2314171694502</v>
          </cell>
          <cell r="E2421">
            <v>386856</v>
          </cell>
        </row>
        <row r="2422">
          <cell r="A2422">
            <v>3814.729856097174</v>
          </cell>
          <cell r="B2422">
            <v>437</v>
          </cell>
          <cell r="D2422">
            <v>3087.694141419403</v>
          </cell>
          <cell r="E2422">
            <v>387162</v>
          </cell>
        </row>
        <row r="2423">
          <cell r="A2423">
            <v>3816.1926774182971</v>
          </cell>
          <cell r="B2423">
            <v>438</v>
          </cell>
          <cell r="D2423">
            <v>3089.1470034997392</v>
          </cell>
          <cell r="E2423">
            <v>387472</v>
          </cell>
        </row>
        <row r="2424">
          <cell r="A2424">
            <v>3816.1926774182971</v>
          </cell>
          <cell r="B2424">
            <v>438</v>
          </cell>
          <cell r="D2424">
            <v>3089.1470034997392</v>
          </cell>
          <cell r="E2424">
            <v>387472</v>
          </cell>
        </row>
        <row r="2425">
          <cell r="A2425">
            <v>3817.648545642402</v>
          </cell>
          <cell r="B2425">
            <v>439</v>
          </cell>
          <cell r="D2425">
            <v>3090.606181345102</v>
          </cell>
          <cell r="E2425">
            <v>387778</v>
          </cell>
        </row>
        <row r="2426">
          <cell r="A2426">
            <v>3817.648545642402</v>
          </cell>
          <cell r="B2426">
            <v>439</v>
          </cell>
          <cell r="D2426">
            <v>3092.0409839519798</v>
          </cell>
          <cell r="E2426">
            <v>388082</v>
          </cell>
        </row>
        <row r="2427">
          <cell r="A2427">
            <v>3818.9999999997299</v>
          </cell>
          <cell r="B2427">
            <v>440</v>
          </cell>
          <cell r="D2427">
            <v>3093.4935016147938</v>
          </cell>
          <cell r="E2427">
            <v>388384</v>
          </cell>
        </row>
        <row r="2428">
          <cell r="A2428">
            <v>3819.1099831375209</v>
          </cell>
          <cell r="B2428">
            <v>439</v>
          </cell>
          <cell r="D2428">
            <v>3094.9524187115162</v>
          </cell>
          <cell r="E2428">
            <v>388704</v>
          </cell>
        </row>
        <row r="2429">
          <cell r="A2429">
            <v>3820.9999999997299</v>
          </cell>
          <cell r="B2429">
            <v>439</v>
          </cell>
          <cell r="D2429">
            <v>3096.3958003232842</v>
          </cell>
          <cell r="E2429">
            <v>389004</v>
          </cell>
        </row>
        <row r="2430">
          <cell r="A2430">
            <v>3822.4510209047439</v>
          </cell>
          <cell r="B2430">
            <v>437</v>
          </cell>
          <cell r="D2430">
            <v>3097.8518951246242</v>
          </cell>
          <cell r="E2430">
            <v>389308</v>
          </cell>
        </row>
        <row r="2431">
          <cell r="A2431">
            <v>3822.4510209047439</v>
          </cell>
          <cell r="B2431">
            <v>437</v>
          </cell>
          <cell r="D2431">
            <v>3099.3150657801789</v>
          </cell>
          <cell r="E2431">
            <v>389606</v>
          </cell>
        </row>
        <row r="2432">
          <cell r="A2432">
            <v>3826.9999999997299</v>
          </cell>
          <cell r="B2432">
            <v>437</v>
          </cell>
          <cell r="D2432">
            <v>3100.778557595339</v>
          </cell>
          <cell r="E2432">
            <v>389922</v>
          </cell>
        </row>
        <row r="2433">
          <cell r="A2433">
            <v>3828.4510209047389</v>
          </cell>
          <cell r="B2433">
            <v>436</v>
          </cell>
          <cell r="D2433">
            <v>3102.2314171694452</v>
          </cell>
          <cell r="E2433">
            <v>390238</v>
          </cell>
        </row>
        <row r="2434">
          <cell r="A2434">
            <v>3828.4510209047389</v>
          </cell>
          <cell r="B2434">
            <v>436</v>
          </cell>
          <cell r="D2434">
            <v>3103.694141419398</v>
          </cell>
          <cell r="E2434">
            <v>390546</v>
          </cell>
        </row>
        <row r="2435">
          <cell r="A2435">
            <v>3829.8991453200269</v>
          </cell>
          <cell r="B2435">
            <v>435</v>
          </cell>
          <cell r="D2435">
            <v>3105.1470034997351</v>
          </cell>
          <cell r="E2435">
            <v>390858</v>
          </cell>
        </row>
        <row r="2436">
          <cell r="A2436">
            <v>3829.8991453200269</v>
          </cell>
          <cell r="B2436">
            <v>435</v>
          </cell>
          <cell r="D2436">
            <v>3106.6061813450988</v>
          </cell>
          <cell r="E2436">
            <v>391178</v>
          </cell>
        </row>
        <row r="2437">
          <cell r="A2437">
            <v>3839.999999999719</v>
          </cell>
          <cell r="B2437">
            <v>435</v>
          </cell>
          <cell r="D2437">
            <v>3108.0409839519771</v>
          </cell>
          <cell r="E2437">
            <v>391490</v>
          </cell>
        </row>
        <row r="2438">
          <cell r="A2438">
            <v>3841.4510209047271</v>
          </cell>
          <cell r="B2438">
            <v>433</v>
          </cell>
          <cell r="D2438">
            <v>3109.493501614792</v>
          </cell>
          <cell r="E2438">
            <v>391792</v>
          </cell>
        </row>
        <row r="2439">
          <cell r="A2439">
            <v>3841.4510209047271</v>
          </cell>
          <cell r="B2439">
            <v>433</v>
          </cell>
          <cell r="D2439">
            <v>3110.952418711513</v>
          </cell>
          <cell r="E2439">
            <v>392112</v>
          </cell>
        </row>
        <row r="2440">
          <cell r="A2440">
            <v>3842.899145320016</v>
          </cell>
          <cell r="B2440">
            <v>432</v>
          </cell>
          <cell r="D2440">
            <v>3112.395800323281</v>
          </cell>
          <cell r="E2440">
            <v>392416</v>
          </cell>
        </row>
        <row r="2441">
          <cell r="A2441">
            <v>3842.899145320016</v>
          </cell>
          <cell r="B2441">
            <v>432</v>
          </cell>
          <cell r="D2441">
            <v>3113.851895124621</v>
          </cell>
          <cell r="E2441">
            <v>392712</v>
          </cell>
        </row>
        <row r="2442">
          <cell r="A2442">
            <v>3844.356081650405</v>
          </cell>
          <cell r="B2442">
            <v>430</v>
          </cell>
          <cell r="D2442">
            <v>3115.3150657801762</v>
          </cell>
          <cell r="E2442">
            <v>393026</v>
          </cell>
        </row>
        <row r="2443">
          <cell r="A2443">
            <v>3844.356081650405</v>
          </cell>
          <cell r="B2443">
            <v>430</v>
          </cell>
          <cell r="D2443">
            <v>3116.7785575953349</v>
          </cell>
          <cell r="E2443">
            <v>393348</v>
          </cell>
        </row>
        <row r="2444">
          <cell r="A2444">
            <v>3850.092760961953</v>
          </cell>
          <cell r="B2444">
            <v>430</v>
          </cell>
          <cell r="D2444">
            <v>3118.2314171694402</v>
          </cell>
          <cell r="E2444">
            <v>393662</v>
          </cell>
        </row>
        <row r="2445">
          <cell r="A2445">
            <v>3850.092760961953</v>
          </cell>
          <cell r="B2445">
            <v>430</v>
          </cell>
          <cell r="D2445">
            <v>3119.694141419393</v>
          </cell>
          <cell r="E2445">
            <v>393982</v>
          </cell>
        </row>
        <row r="2446">
          <cell r="A2446">
            <v>3851.5355885544341</v>
          </cell>
          <cell r="B2446">
            <v>431</v>
          </cell>
          <cell r="D2446">
            <v>3121.1470034997292</v>
          </cell>
          <cell r="E2446">
            <v>394278</v>
          </cell>
        </row>
        <row r="2447">
          <cell r="A2447">
            <v>3851.5355885544341</v>
          </cell>
          <cell r="B2447">
            <v>431</v>
          </cell>
          <cell r="D2447">
            <v>3122.606181345092</v>
          </cell>
          <cell r="E2447">
            <v>394602</v>
          </cell>
        </row>
        <row r="2448">
          <cell r="A2448">
            <v>3855.9999999996999</v>
          </cell>
          <cell r="B2448">
            <v>431</v>
          </cell>
          <cell r="D2448">
            <v>3122.606181345092</v>
          </cell>
          <cell r="E2448">
            <v>394602</v>
          </cell>
        </row>
        <row r="2449">
          <cell r="A2449">
            <v>3857.4510209047098</v>
          </cell>
          <cell r="B2449">
            <v>430</v>
          </cell>
          <cell r="D2449">
            <v>3124.0409839519698</v>
          </cell>
          <cell r="E2449">
            <v>394914</v>
          </cell>
        </row>
        <row r="2450">
          <cell r="A2450">
            <v>3857.4510209047098</v>
          </cell>
          <cell r="B2450">
            <v>430</v>
          </cell>
          <cell r="D2450">
            <v>3125.4935016147838</v>
          </cell>
          <cell r="E2450">
            <v>395210</v>
          </cell>
        </row>
        <row r="2451">
          <cell r="A2451">
            <v>3858.8991453199978</v>
          </cell>
          <cell r="B2451">
            <v>431</v>
          </cell>
          <cell r="D2451">
            <v>3126.9524187115062</v>
          </cell>
          <cell r="E2451">
            <v>395536</v>
          </cell>
        </row>
        <row r="2452">
          <cell r="A2452">
            <v>3858.8991453199978</v>
          </cell>
          <cell r="B2452">
            <v>431</v>
          </cell>
          <cell r="D2452">
            <v>3128.3958003232742</v>
          </cell>
          <cell r="E2452">
            <v>395844</v>
          </cell>
        </row>
        <row r="2453">
          <cell r="A2453">
            <v>3860.3560816503868</v>
          </cell>
          <cell r="B2453">
            <v>430</v>
          </cell>
          <cell r="D2453">
            <v>3129.8518951246142</v>
          </cell>
          <cell r="E2453">
            <v>396158</v>
          </cell>
        </row>
        <row r="2454">
          <cell r="A2454">
            <v>3860.3560816503868</v>
          </cell>
          <cell r="B2454">
            <v>430</v>
          </cell>
          <cell r="D2454">
            <v>3131.3150657801689</v>
          </cell>
          <cell r="E2454">
            <v>396470</v>
          </cell>
        </row>
        <row r="2455">
          <cell r="A2455">
            <v>3866.999999999684</v>
          </cell>
          <cell r="B2455">
            <v>430</v>
          </cell>
          <cell r="D2455">
            <v>3132.778557595328</v>
          </cell>
          <cell r="E2455">
            <v>396788</v>
          </cell>
        </row>
        <row r="2456">
          <cell r="A2456">
            <v>3868.4510209046971</v>
          </cell>
          <cell r="B2456">
            <v>429</v>
          </cell>
          <cell r="D2456">
            <v>3134.2314171694329</v>
          </cell>
          <cell r="E2456">
            <v>397106</v>
          </cell>
        </row>
        <row r="2457">
          <cell r="A2457">
            <v>3868.4510209046971</v>
          </cell>
          <cell r="B2457">
            <v>429</v>
          </cell>
          <cell r="D2457">
            <v>3135.6941414193861</v>
          </cell>
          <cell r="E2457">
            <v>397428</v>
          </cell>
        </row>
        <row r="2458">
          <cell r="A2458">
            <v>3869.899145319986</v>
          </cell>
          <cell r="B2458">
            <v>428</v>
          </cell>
          <cell r="D2458">
            <v>3137.1470034997219</v>
          </cell>
          <cell r="E2458">
            <v>397736</v>
          </cell>
        </row>
        <row r="2459">
          <cell r="A2459">
            <v>3869.899145319986</v>
          </cell>
          <cell r="B2459">
            <v>428</v>
          </cell>
          <cell r="D2459">
            <v>3138.6061813450851</v>
          </cell>
          <cell r="E2459">
            <v>398058</v>
          </cell>
        </row>
        <row r="2460">
          <cell r="A2460">
            <v>3873.8778577838748</v>
          </cell>
          <cell r="B2460">
            <v>428</v>
          </cell>
          <cell r="D2460">
            <v>3140.040983951963</v>
          </cell>
          <cell r="E2460">
            <v>398374</v>
          </cell>
        </row>
        <row r="2461">
          <cell r="A2461">
            <v>3873.9999999996762</v>
          </cell>
          <cell r="B2461">
            <v>429</v>
          </cell>
          <cell r="D2461">
            <v>3141.493501614777</v>
          </cell>
          <cell r="E2461">
            <v>398690</v>
          </cell>
        </row>
        <row r="2462">
          <cell r="A2462">
            <v>3875.4510209046898</v>
          </cell>
          <cell r="B2462">
            <v>427</v>
          </cell>
          <cell r="D2462">
            <v>3142.952418711498</v>
          </cell>
          <cell r="E2462">
            <v>399002</v>
          </cell>
        </row>
        <row r="2463">
          <cell r="A2463">
            <v>3875.4510209046898</v>
          </cell>
          <cell r="B2463">
            <v>427</v>
          </cell>
          <cell r="D2463">
            <v>3144.395800323266</v>
          </cell>
          <cell r="E2463">
            <v>399322</v>
          </cell>
        </row>
        <row r="2464">
          <cell r="A2464">
            <v>3880.3322530533519</v>
          </cell>
          <cell r="B2464">
            <v>427</v>
          </cell>
          <cell r="D2464">
            <v>3145.851895124606</v>
          </cell>
          <cell r="E2464">
            <v>399624</v>
          </cell>
        </row>
        <row r="2465">
          <cell r="A2465">
            <v>3880.3322530533519</v>
          </cell>
          <cell r="B2465">
            <v>427</v>
          </cell>
          <cell r="D2465">
            <v>3147.3150657801611</v>
          </cell>
          <cell r="E2465">
            <v>399928</v>
          </cell>
        </row>
        <row r="2466">
          <cell r="A2466">
            <v>3885.9999999996671</v>
          </cell>
          <cell r="B2466">
            <v>427</v>
          </cell>
          <cell r="D2466">
            <v>3147.3150657801611</v>
          </cell>
          <cell r="E2466">
            <v>399928</v>
          </cell>
        </row>
        <row r="2467">
          <cell r="A2467">
            <v>3887.4510209046789</v>
          </cell>
          <cell r="B2467">
            <v>425</v>
          </cell>
          <cell r="D2467">
            <v>3148.7785575953199</v>
          </cell>
          <cell r="E2467">
            <v>400258</v>
          </cell>
        </row>
        <row r="2468">
          <cell r="A2468">
            <v>3887.4510209046789</v>
          </cell>
          <cell r="B2468">
            <v>425</v>
          </cell>
          <cell r="D2468">
            <v>3148.7785575953199</v>
          </cell>
          <cell r="E2468">
            <v>400258</v>
          </cell>
        </row>
        <row r="2469">
          <cell r="A2469">
            <v>3891.35486645731</v>
          </cell>
          <cell r="B2469">
            <v>425</v>
          </cell>
          <cell r="D2469">
            <v>3150.2314171694252</v>
          </cell>
          <cell r="E2469">
            <v>400574</v>
          </cell>
        </row>
        <row r="2470">
          <cell r="A2470">
            <v>3891.35486645731</v>
          </cell>
          <cell r="B2470">
            <v>425</v>
          </cell>
          <cell r="D2470">
            <v>3151.694141419378</v>
          </cell>
          <cell r="E2470">
            <v>400894</v>
          </cell>
        </row>
        <row r="2471">
          <cell r="A2471">
            <v>3892.8186011721582</v>
          </cell>
          <cell r="B2471">
            <v>426</v>
          </cell>
          <cell r="D2471">
            <v>3153.1470034997142</v>
          </cell>
          <cell r="E2471">
            <v>401226</v>
          </cell>
        </row>
        <row r="2472">
          <cell r="A2472">
            <v>3892.8186011721582</v>
          </cell>
          <cell r="B2472">
            <v>426</v>
          </cell>
          <cell r="D2472">
            <v>3154.6061813450769</v>
          </cell>
          <cell r="E2472">
            <v>401544</v>
          </cell>
        </row>
        <row r="2473">
          <cell r="A2473">
            <v>3894.686507198081</v>
          </cell>
          <cell r="B2473">
            <v>426</v>
          </cell>
          <cell r="D2473">
            <v>3156.0409839519548</v>
          </cell>
          <cell r="E2473">
            <v>401878</v>
          </cell>
        </row>
        <row r="2474">
          <cell r="A2474">
            <v>3894.686507198081</v>
          </cell>
          <cell r="B2474">
            <v>426</v>
          </cell>
          <cell r="D2474">
            <v>3157.4935016147688</v>
          </cell>
          <cell r="E2474">
            <v>402186</v>
          </cell>
        </row>
        <row r="2475">
          <cell r="A2475">
            <v>3896.147003498962</v>
          </cell>
          <cell r="B2475">
            <v>428</v>
          </cell>
          <cell r="D2475">
            <v>3158.9524187114912</v>
          </cell>
          <cell r="E2475">
            <v>402506</v>
          </cell>
        </row>
        <row r="2476">
          <cell r="A2476">
            <v>3896.147003498962</v>
          </cell>
          <cell r="B2476">
            <v>428</v>
          </cell>
          <cell r="D2476">
            <v>3160.3958003232592</v>
          </cell>
          <cell r="E2476">
            <v>402824</v>
          </cell>
        </row>
        <row r="2477">
          <cell r="A2477">
            <v>3897.606181344323</v>
          </cell>
          <cell r="B2477">
            <v>429</v>
          </cell>
          <cell r="D2477">
            <v>3161.8518951245992</v>
          </cell>
          <cell r="E2477">
            <v>403132</v>
          </cell>
        </row>
        <row r="2478">
          <cell r="A2478">
            <v>3897.606181344323</v>
          </cell>
          <cell r="B2478">
            <v>429</v>
          </cell>
          <cell r="D2478">
            <v>3163.3150657801539</v>
          </cell>
          <cell r="E2478">
            <v>403452</v>
          </cell>
        </row>
        <row r="2479">
          <cell r="A2479">
            <v>3902.999999999648</v>
          </cell>
          <cell r="B2479">
            <v>429</v>
          </cell>
          <cell r="D2479">
            <v>3164.778557595313</v>
          </cell>
          <cell r="E2479">
            <v>403770</v>
          </cell>
        </row>
        <row r="2480">
          <cell r="A2480">
            <v>3904.4510209046698</v>
          </cell>
          <cell r="B2480">
            <v>428</v>
          </cell>
          <cell r="D2480">
            <v>3166.2314171694179</v>
          </cell>
          <cell r="E2480">
            <v>404102</v>
          </cell>
        </row>
        <row r="2481">
          <cell r="A2481">
            <v>3904.4510209046698</v>
          </cell>
          <cell r="B2481">
            <v>428</v>
          </cell>
          <cell r="D2481">
            <v>3167.6941414193711</v>
          </cell>
          <cell r="E2481">
            <v>404420</v>
          </cell>
        </row>
        <row r="2482">
          <cell r="A2482">
            <v>3905.8991453199592</v>
          </cell>
          <cell r="B2482">
            <v>427</v>
          </cell>
          <cell r="D2482">
            <v>3169.147003499706</v>
          </cell>
          <cell r="E2482">
            <v>404740</v>
          </cell>
        </row>
        <row r="2483">
          <cell r="A2483">
            <v>3905.8991453199592</v>
          </cell>
          <cell r="B2483">
            <v>427</v>
          </cell>
          <cell r="D2483">
            <v>3170.6061813450692</v>
          </cell>
          <cell r="E2483">
            <v>405064</v>
          </cell>
        </row>
        <row r="2484">
          <cell r="A2484">
            <v>3909.9999999996398</v>
          </cell>
          <cell r="B2484">
            <v>427</v>
          </cell>
          <cell r="D2484">
            <v>3172.0409839519461</v>
          </cell>
          <cell r="E2484">
            <v>405404</v>
          </cell>
        </row>
        <row r="2485">
          <cell r="A2485">
            <v>3911.451020904668</v>
          </cell>
          <cell r="B2485">
            <v>426</v>
          </cell>
          <cell r="D2485">
            <v>3173.4935016147601</v>
          </cell>
          <cell r="E2485">
            <v>405710</v>
          </cell>
        </row>
        <row r="2486">
          <cell r="A2486">
            <v>3911.451020904668</v>
          </cell>
          <cell r="B2486">
            <v>426</v>
          </cell>
          <cell r="D2486">
            <v>3174.9524187114798</v>
          </cell>
          <cell r="E2486">
            <v>406054</v>
          </cell>
        </row>
        <row r="2487">
          <cell r="A2487">
            <v>3919.0856189680758</v>
          </cell>
          <cell r="B2487">
            <v>426</v>
          </cell>
          <cell r="D2487">
            <v>3174.9524187114798</v>
          </cell>
          <cell r="E2487">
            <v>406054</v>
          </cell>
        </row>
        <row r="2488">
          <cell r="A2488">
            <v>3919.0856189680758</v>
          </cell>
          <cell r="B2488">
            <v>426</v>
          </cell>
          <cell r="D2488">
            <v>3176.3958003232478</v>
          </cell>
          <cell r="E2488">
            <v>406366</v>
          </cell>
        </row>
        <row r="2489">
          <cell r="A2489">
            <v>3920.535588554384</v>
          </cell>
          <cell r="B2489">
            <v>428</v>
          </cell>
          <cell r="D2489">
            <v>3177.8518951245869</v>
          </cell>
          <cell r="E2489">
            <v>406688</v>
          </cell>
        </row>
        <row r="2490">
          <cell r="A2490">
            <v>3920.535588554384</v>
          </cell>
          <cell r="B2490">
            <v>428</v>
          </cell>
          <cell r="D2490">
            <v>3179.315065780142</v>
          </cell>
          <cell r="E2490">
            <v>407008</v>
          </cell>
        </row>
        <row r="2491">
          <cell r="A2491">
            <v>3923.3322530533342</v>
          </cell>
          <cell r="B2491">
            <v>428</v>
          </cell>
          <cell r="D2491">
            <v>3180.7785575952989</v>
          </cell>
          <cell r="E2491">
            <v>407326</v>
          </cell>
        </row>
        <row r="2492">
          <cell r="A2492">
            <v>3923.3322530533342</v>
          </cell>
          <cell r="B2492">
            <v>428</v>
          </cell>
          <cell r="D2492">
            <v>3182.2314171694038</v>
          </cell>
          <cell r="E2492">
            <v>407650</v>
          </cell>
        </row>
        <row r="2493">
          <cell r="A2493">
            <v>3924.7907223092661</v>
          </cell>
          <cell r="B2493">
            <v>429</v>
          </cell>
          <cell r="D2493">
            <v>3183.6941414193561</v>
          </cell>
          <cell r="E2493">
            <v>407980</v>
          </cell>
        </row>
        <row r="2494">
          <cell r="A2494">
            <v>3924.7907223092661</v>
          </cell>
          <cell r="B2494">
            <v>429</v>
          </cell>
          <cell r="D2494">
            <v>3185.1470034996919</v>
          </cell>
          <cell r="E2494">
            <v>408300</v>
          </cell>
        </row>
        <row r="2495">
          <cell r="A2495">
            <v>3926.2497111668099</v>
          </cell>
          <cell r="B2495">
            <v>430</v>
          </cell>
          <cell r="D2495">
            <v>3186.6061813450551</v>
          </cell>
          <cell r="E2495">
            <v>408626</v>
          </cell>
        </row>
        <row r="2496">
          <cell r="A2496">
            <v>3926.2497111668099</v>
          </cell>
          <cell r="B2496">
            <v>430</v>
          </cell>
          <cell r="D2496">
            <v>3188.0409839519311</v>
          </cell>
          <cell r="E2496">
            <v>408968</v>
          </cell>
        </row>
        <row r="2497">
          <cell r="A2497">
            <v>3937.999999999578</v>
          </cell>
          <cell r="B2497">
            <v>430</v>
          </cell>
          <cell r="D2497">
            <v>3188.0409839519311</v>
          </cell>
          <cell r="E2497">
            <v>408968</v>
          </cell>
        </row>
        <row r="2498">
          <cell r="A2498">
            <v>3939.4510209046598</v>
          </cell>
          <cell r="B2498">
            <v>428</v>
          </cell>
          <cell r="D2498">
            <v>3189.4935016147451</v>
          </cell>
          <cell r="E2498">
            <v>409282</v>
          </cell>
        </row>
        <row r="2499">
          <cell r="A2499">
            <v>3939.4510209046598</v>
          </cell>
          <cell r="B2499">
            <v>428</v>
          </cell>
          <cell r="D2499">
            <v>3190.9524187114648</v>
          </cell>
          <cell r="E2499">
            <v>409614</v>
          </cell>
        </row>
        <row r="2500">
          <cell r="A2500">
            <v>3940.8991453199492</v>
          </cell>
          <cell r="B2500">
            <v>427</v>
          </cell>
          <cell r="D2500">
            <v>3192.3958003232328</v>
          </cell>
          <cell r="E2500">
            <v>409932</v>
          </cell>
        </row>
        <row r="2501">
          <cell r="A2501">
            <v>3940.8991453199492</v>
          </cell>
          <cell r="B2501">
            <v>427</v>
          </cell>
          <cell r="D2501">
            <v>3193.8518951245719</v>
          </cell>
          <cell r="E2501">
            <v>410264</v>
          </cell>
        </row>
        <row r="2502">
          <cell r="A2502">
            <v>3948.9999999995471</v>
          </cell>
          <cell r="B2502">
            <v>427</v>
          </cell>
          <cell r="D2502">
            <v>3195.315065780127</v>
          </cell>
          <cell r="E2502">
            <v>410580</v>
          </cell>
        </row>
        <row r="2503">
          <cell r="A2503">
            <v>3950.4510209046548</v>
          </cell>
          <cell r="B2503">
            <v>425</v>
          </cell>
          <cell r="D2503">
            <v>3196.7785575952839</v>
          </cell>
          <cell r="E2503">
            <v>410924</v>
          </cell>
        </row>
        <row r="2504">
          <cell r="A2504">
            <v>3950.4510209046548</v>
          </cell>
          <cell r="B2504">
            <v>425</v>
          </cell>
          <cell r="D2504">
            <v>3198.2314171693888</v>
          </cell>
          <cell r="E2504">
            <v>411242</v>
          </cell>
        </row>
        <row r="2505">
          <cell r="A2505">
            <v>3951.8991453199442</v>
          </cell>
          <cell r="B2505">
            <v>424</v>
          </cell>
          <cell r="D2505">
            <v>3199.6941414193411</v>
          </cell>
          <cell r="E2505">
            <v>411578</v>
          </cell>
        </row>
        <row r="2506">
          <cell r="A2506">
            <v>3951.8991453199442</v>
          </cell>
          <cell r="B2506">
            <v>424</v>
          </cell>
          <cell r="D2506">
            <v>3201.1470034996769</v>
          </cell>
          <cell r="E2506">
            <v>411900</v>
          </cell>
        </row>
        <row r="2507">
          <cell r="A2507">
            <v>3956.0409839511808</v>
          </cell>
          <cell r="B2507">
            <v>424</v>
          </cell>
          <cell r="D2507">
            <v>3202.6061813450401</v>
          </cell>
          <cell r="E2507">
            <v>412224</v>
          </cell>
        </row>
        <row r="2508">
          <cell r="A2508">
            <v>3956.0409839511808</v>
          </cell>
          <cell r="B2508">
            <v>424</v>
          </cell>
          <cell r="D2508">
            <v>3204.0409839519161</v>
          </cell>
          <cell r="E2508">
            <v>412558</v>
          </cell>
        </row>
        <row r="2509">
          <cell r="A2509">
            <v>3957.4935016139948</v>
          </cell>
          <cell r="B2509">
            <v>425</v>
          </cell>
          <cell r="D2509">
            <v>3205.4935016147292</v>
          </cell>
          <cell r="E2509">
            <v>412878</v>
          </cell>
        </row>
        <row r="2510">
          <cell r="A2510">
            <v>3957.4935016139948</v>
          </cell>
          <cell r="B2510">
            <v>425</v>
          </cell>
          <cell r="D2510">
            <v>3206.9524187114489</v>
          </cell>
          <cell r="E2510">
            <v>413210</v>
          </cell>
        </row>
        <row r="2511">
          <cell r="A2511">
            <v>3963.9999999995061</v>
          </cell>
          <cell r="B2511">
            <v>425</v>
          </cell>
          <cell r="D2511">
            <v>3208.395800323216</v>
          </cell>
          <cell r="E2511">
            <v>413542</v>
          </cell>
        </row>
        <row r="2512">
          <cell r="A2512">
            <v>3965.451020904648</v>
          </cell>
          <cell r="B2512">
            <v>424</v>
          </cell>
          <cell r="D2512">
            <v>3209.8518951245551</v>
          </cell>
          <cell r="E2512">
            <v>413864</v>
          </cell>
        </row>
        <row r="2513">
          <cell r="A2513">
            <v>3965.451020904648</v>
          </cell>
          <cell r="B2513">
            <v>424</v>
          </cell>
          <cell r="D2513">
            <v>3209.8518951245551</v>
          </cell>
          <cell r="E2513">
            <v>413864</v>
          </cell>
        </row>
        <row r="2514">
          <cell r="A2514">
            <v>3968.9999999994939</v>
          </cell>
          <cell r="B2514">
            <v>424</v>
          </cell>
          <cell r="D2514">
            <v>3211.3150657801079</v>
          </cell>
          <cell r="E2514">
            <v>414188</v>
          </cell>
        </row>
        <row r="2515">
          <cell r="A2515">
            <v>3970.4510209046462</v>
          </cell>
          <cell r="B2515">
            <v>423</v>
          </cell>
          <cell r="D2515">
            <v>3212.7785575952662</v>
          </cell>
          <cell r="E2515">
            <v>414518</v>
          </cell>
        </row>
        <row r="2516">
          <cell r="A2516">
            <v>3970.4510209046462</v>
          </cell>
          <cell r="B2516">
            <v>423</v>
          </cell>
          <cell r="D2516">
            <v>3214.2314171693702</v>
          </cell>
          <cell r="E2516">
            <v>414848</v>
          </cell>
        </row>
        <row r="2517">
          <cell r="A2517">
            <v>3991.999999999452</v>
          </cell>
          <cell r="B2517">
            <v>423</v>
          </cell>
          <cell r="D2517">
            <v>3215.6941414193211</v>
          </cell>
          <cell r="E2517">
            <v>415190</v>
          </cell>
        </row>
        <row r="2518">
          <cell r="A2518">
            <v>3993.4510209046348</v>
          </cell>
          <cell r="B2518">
            <v>422</v>
          </cell>
          <cell r="D2518">
            <v>3217.147003499656</v>
          </cell>
          <cell r="E2518">
            <v>415510</v>
          </cell>
        </row>
        <row r="2519">
          <cell r="A2519">
            <v>3993.4510209046348</v>
          </cell>
          <cell r="B2519">
            <v>422</v>
          </cell>
          <cell r="D2519">
            <v>3218.6061813450178</v>
          </cell>
          <cell r="E2519">
            <v>415858</v>
          </cell>
        </row>
        <row r="2520">
          <cell r="A2520">
            <v>4007.9999999994238</v>
          </cell>
          <cell r="B2520">
            <v>422</v>
          </cell>
          <cell r="D2520">
            <v>3220.0409839518938</v>
          </cell>
          <cell r="E2520">
            <v>416182</v>
          </cell>
        </row>
        <row r="2521">
          <cell r="A2521">
            <v>4009.451020904628</v>
          </cell>
          <cell r="B2521">
            <v>421</v>
          </cell>
          <cell r="D2521">
            <v>3221.4935016147069</v>
          </cell>
          <cell r="E2521">
            <v>416514</v>
          </cell>
        </row>
        <row r="2522">
          <cell r="A2522">
            <v>4009.451020904628</v>
          </cell>
          <cell r="B2522">
            <v>421</v>
          </cell>
          <cell r="D2522">
            <v>3222.952418711428</v>
          </cell>
          <cell r="E2522">
            <v>416844</v>
          </cell>
        </row>
        <row r="2523">
          <cell r="A2523">
            <v>4010.8991453199169</v>
          </cell>
          <cell r="B2523">
            <v>420</v>
          </cell>
          <cell r="D2523">
            <v>3224.3958003231951</v>
          </cell>
          <cell r="E2523">
            <v>417174</v>
          </cell>
        </row>
        <row r="2524">
          <cell r="A2524">
            <v>4010.8991453199169</v>
          </cell>
          <cell r="B2524">
            <v>420</v>
          </cell>
          <cell r="D2524">
            <v>3225.8518951245328</v>
          </cell>
          <cell r="E2524">
            <v>417500</v>
          </cell>
        </row>
        <row r="2525">
          <cell r="A2525">
            <v>4014.527474364791</v>
          </cell>
          <cell r="B2525">
            <v>420</v>
          </cell>
          <cell r="D2525">
            <v>3227.315065780087</v>
          </cell>
          <cell r="E2525">
            <v>417826</v>
          </cell>
        </row>
        <row r="2526">
          <cell r="A2526">
            <v>4014.527474364791</v>
          </cell>
          <cell r="B2526">
            <v>420</v>
          </cell>
          <cell r="D2526">
            <v>3228.7785575952439</v>
          </cell>
          <cell r="E2526">
            <v>418148</v>
          </cell>
        </row>
        <row r="2527">
          <cell r="A2527">
            <v>4015.9922615212208</v>
          </cell>
          <cell r="B2527">
            <v>421</v>
          </cell>
          <cell r="D2527">
            <v>3230.231417169347</v>
          </cell>
          <cell r="E2527">
            <v>418500</v>
          </cell>
        </row>
        <row r="2528">
          <cell r="A2528">
            <v>4015.9922615212208</v>
          </cell>
          <cell r="B2528">
            <v>421</v>
          </cell>
          <cell r="D2528">
            <v>3230.231417169347</v>
          </cell>
          <cell r="E2528">
            <v>418500</v>
          </cell>
        </row>
        <row r="2529">
          <cell r="A2529">
            <v>4018.9999999994052</v>
          </cell>
          <cell r="B2529">
            <v>421</v>
          </cell>
          <cell r="D2529">
            <v>3231.6941414192988</v>
          </cell>
          <cell r="E2529">
            <v>418840</v>
          </cell>
        </row>
        <row r="2530">
          <cell r="A2530">
            <v>4020.4510209046248</v>
          </cell>
          <cell r="B2530">
            <v>420</v>
          </cell>
          <cell r="D2530">
            <v>3231.6941414192988</v>
          </cell>
          <cell r="E2530">
            <v>418840</v>
          </cell>
        </row>
        <row r="2531">
          <cell r="A2531">
            <v>4020.4510209046248</v>
          </cell>
          <cell r="B2531">
            <v>420</v>
          </cell>
          <cell r="D2531">
            <v>3233.1470034996341</v>
          </cell>
          <cell r="E2531">
            <v>419178</v>
          </cell>
        </row>
        <row r="2532">
          <cell r="A2532">
            <v>4021.9999999994011</v>
          </cell>
          <cell r="B2532">
            <v>420</v>
          </cell>
          <cell r="D2532">
            <v>3234.606181344996</v>
          </cell>
          <cell r="E2532">
            <v>419518</v>
          </cell>
        </row>
        <row r="2533">
          <cell r="A2533">
            <v>4023.4510209046248</v>
          </cell>
          <cell r="B2533">
            <v>418</v>
          </cell>
          <cell r="D2533">
            <v>3236.040983951872</v>
          </cell>
          <cell r="E2533">
            <v>419844</v>
          </cell>
        </row>
        <row r="2534">
          <cell r="A2534">
            <v>4023.4510209046248</v>
          </cell>
          <cell r="B2534">
            <v>418</v>
          </cell>
          <cell r="D2534">
            <v>3237.4935016146851</v>
          </cell>
          <cell r="E2534">
            <v>420184</v>
          </cell>
        </row>
        <row r="2535">
          <cell r="A2535">
            <v>4026.9999999993938</v>
          </cell>
          <cell r="B2535">
            <v>418</v>
          </cell>
          <cell r="D2535">
            <v>3238.9524187114048</v>
          </cell>
          <cell r="E2535">
            <v>420504</v>
          </cell>
        </row>
        <row r="2536">
          <cell r="A2536">
            <v>4028.4510209046248</v>
          </cell>
          <cell r="B2536">
            <v>417</v>
          </cell>
          <cell r="D2536">
            <v>3238.9524187114048</v>
          </cell>
          <cell r="E2536">
            <v>420504</v>
          </cell>
        </row>
        <row r="2537">
          <cell r="A2537">
            <v>4028.4510209046248</v>
          </cell>
          <cell r="B2537">
            <v>417</v>
          </cell>
          <cell r="D2537">
            <v>3240.3958003231719</v>
          </cell>
          <cell r="E2537">
            <v>420846</v>
          </cell>
        </row>
        <row r="2538">
          <cell r="A2538">
            <v>4031.9999999993879</v>
          </cell>
          <cell r="B2538">
            <v>417</v>
          </cell>
          <cell r="D2538">
            <v>3241.851895124511</v>
          </cell>
          <cell r="E2538">
            <v>421168</v>
          </cell>
        </row>
        <row r="2539">
          <cell r="A2539">
            <v>4033.4510209046248</v>
          </cell>
          <cell r="B2539">
            <v>416</v>
          </cell>
          <cell r="D2539">
            <v>3243.3150657800661</v>
          </cell>
          <cell r="E2539">
            <v>421516</v>
          </cell>
        </row>
        <row r="2540">
          <cell r="A2540">
            <v>4033.4510209046248</v>
          </cell>
          <cell r="B2540">
            <v>416</v>
          </cell>
          <cell r="D2540">
            <v>3244.778557595223</v>
          </cell>
          <cell r="E2540">
            <v>421848</v>
          </cell>
        </row>
        <row r="2541">
          <cell r="A2541">
            <v>4035.9999999993838</v>
          </cell>
          <cell r="B2541">
            <v>416</v>
          </cell>
          <cell r="D2541">
            <v>3246.2314171693279</v>
          </cell>
          <cell r="E2541">
            <v>422188</v>
          </cell>
        </row>
        <row r="2542">
          <cell r="A2542">
            <v>4037.4510209046248</v>
          </cell>
          <cell r="B2542">
            <v>414</v>
          </cell>
          <cell r="D2542">
            <v>3247.6941414192802</v>
          </cell>
          <cell r="E2542">
            <v>422532</v>
          </cell>
        </row>
        <row r="2543">
          <cell r="A2543">
            <v>4037.4510209046248</v>
          </cell>
          <cell r="B2543">
            <v>414</v>
          </cell>
          <cell r="D2543">
            <v>3249.1470034996159</v>
          </cell>
          <cell r="E2543">
            <v>422868</v>
          </cell>
        </row>
        <row r="2544">
          <cell r="A2544">
            <v>4047.9999999993729</v>
          </cell>
          <cell r="B2544">
            <v>414</v>
          </cell>
          <cell r="D2544">
            <v>3250.6061813449778</v>
          </cell>
          <cell r="E2544">
            <v>423202</v>
          </cell>
        </row>
        <row r="2545">
          <cell r="A2545">
            <v>4049.4510209046248</v>
          </cell>
          <cell r="B2545">
            <v>413</v>
          </cell>
          <cell r="D2545">
            <v>3252.0487593144021</v>
          </cell>
          <cell r="E2545">
            <v>423554</v>
          </cell>
        </row>
        <row r="2546">
          <cell r="A2546">
            <v>4049.4510209046248</v>
          </cell>
          <cell r="B2546">
            <v>413</v>
          </cell>
          <cell r="D2546">
            <v>3252.0487593144021</v>
          </cell>
          <cell r="E2546">
            <v>423554</v>
          </cell>
        </row>
        <row r="2547">
          <cell r="A2547">
            <v>4050.8991453199151</v>
          </cell>
          <cell r="B2547">
            <v>414</v>
          </cell>
          <cell r="D2547">
            <v>3253.4935016146692</v>
          </cell>
          <cell r="E2547">
            <v>423886</v>
          </cell>
        </row>
        <row r="2548">
          <cell r="A2548">
            <v>4050.8991453199151</v>
          </cell>
          <cell r="B2548">
            <v>414</v>
          </cell>
          <cell r="D2548">
            <v>3254.9524187113889</v>
          </cell>
          <cell r="E2548">
            <v>424232</v>
          </cell>
        </row>
        <row r="2549">
          <cell r="A2549">
            <v>4052.356081650305</v>
          </cell>
          <cell r="B2549">
            <v>413</v>
          </cell>
          <cell r="D2549">
            <v>3256.3958003231578</v>
          </cell>
          <cell r="E2549">
            <v>424566</v>
          </cell>
        </row>
        <row r="2550">
          <cell r="A2550">
            <v>4052.356081650305</v>
          </cell>
          <cell r="B2550">
            <v>413</v>
          </cell>
          <cell r="D2550">
            <v>3256.3958003231578</v>
          </cell>
          <cell r="E2550">
            <v>424566</v>
          </cell>
        </row>
        <row r="2551">
          <cell r="A2551">
            <v>4055.9999999993702</v>
          </cell>
          <cell r="B2551">
            <v>413</v>
          </cell>
          <cell r="D2551">
            <v>3257.8518951244978</v>
          </cell>
          <cell r="E2551">
            <v>424892</v>
          </cell>
        </row>
        <row r="2552">
          <cell r="A2552">
            <v>4057.4510209046239</v>
          </cell>
          <cell r="B2552">
            <v>412</v>
          </cell>
          <cell r="D2552">
            <v>3259.315065780052</v>
          </cell>
          <cell r="E2552">
            <v>425232</v>
          </cell>
        </row>
        <row r="2553">
          <cell r="A2553">
            <v>4057.4510209046239</v>
          </cell>
          <cell r="B2553">
            <v>412</v>
          </cell>
          <cell r="D2553">
            <v>3260.7785575952112</v>
          </cell>
          <cell r="E2553">
            <v>425584</v>
          </cell>
        </row>
        <row r="2554">
          <cell r="A2554">
            <v>4058.8991453199128</v>
          </cell>
          <cell r="B2554">
            <v>413</v>
          </cell>
          <cell r="D2554">
            <v>3262.231417169317</v>
          </cell>
          <cell r="E2554">
            <v>425924</v>
          </cell>
        </row>
        <row r="2555">
          <cell r="A2555">
            <v>4058.8991453199128</v>
          </cell>
          <cell r="B2555">
            <v>413</v>
          </cell>
          <cell r="D2555">
            <v>3263.6941414192688</v>
          </cell>
          <cell r="E2555">
            <v>426270</v>
          </cell>
        </row>
        <row r="2556">
          <cell r="A2556">
            <v>4076.9999999993538</v>
          </cell>
          <cell r="B2556">
            <v>413</v>
          </cell>
          <cell r="D2556">
            <v>3265.1470034996059</v>
          </cell>
          <cell r="E2556">
            <v>426620</v>
          </cell>
        </row>
        <row r="2557">
          <cell r="A2557">
            <v>4078.4510209046139</v>
          </cell>
          <cell r="B2557">
            <v>412</v>
          </cell>
          <cell r="D2557">
            <v>3265.1470034996059</v>
          </cell>
          <cell r="E2557">
            <v>426620</v>
          </cell>
        </row>
        <row r="2558">
          <cell r="A2558">
            <v>4078.4510209046139</v>
          </cell>
          <cell r="B2558">
            <v>412</v>
          </cell>
          <cell r="D2558">
            <v>3266.6061813449692</v>
          </cell>
          <cell r="E2558">
            <v>426952</v>
          </cell>
        </row>
        <row r="2559">
          <cell r="A2559">
            <v>4083.9999999993502</v>
          </cell>
          <cell r="B2559">
            <v>412</v>
          </cell>
          <cell r="D2559">
            <v>3266.6061813449692</v>
          </cell>
          <cell r="E2559">
            <v>426952</v>
          </cell>
        </row>
        <row r="2560">
          <cell r="A2560">
            <v>4085.4510209046111</v>
          </cell>
          <cell r="B2560">
            <v>411</v>
          </cell>
          <cell r="D2560">
            <v>3268.048759314393</v>
          </cell>
          <cell r="E2560">
            <v>427298</v>
          </cell>
        </row>
        <row r="2561">
          <cell r="A2561">
            <v>4085.4510209046111</v>
          </cell>
          <cell r="B2561">
            <v>411</v>
          </cell>
          <cell r="D2561">
            <v>3269.493501614661</v>
          </cell>
          <cell r="E2561">
            <v>427626</v>
          </cell>
        </row>
        <row r="2562">
          <cell r="A2562">
            <v>4091.9999999993461</v>
          </cell>
          <cell r="B2562">
            <v>411</v>
          </cell>
          <cell r="D2562">
            <v>3270.9524187113821</v>
          </cell>
          <cell r="E2562">
            <v>427982</v>
          </cell>
        </row>
        <row r="2563">
          <cell r="A2563">
            <v>4093.4510209046061</v>
          </cell>
          <cell r="B2563">
            <v>410</v>
          </cell>
          <cell r="D2563">
            <v>3272.395800323151</v>
          </cell>
          <cell r="E2563">
            <v>428316</v>
          </cell>
        </row>
        <row r="2564">
          <cell r="A2564">
            <v>4093.4510209046061</v>
          </cell>
          <cell r="B2564">
            <v>410</v>
          </cell>
          <cell r="D2564">
            <v>3273.851895124491</v>
          </cell>
          <cell r="E2564">
            <v>428656</v>
          </cell>
        </row>
        <row r="2565">
          <cell r="A2565">
            <v>4094.9999999993452</v>
          </cell>
          <cell r="B2565">
            <v>410</v>
          </cell>
          <cell r="D2565">
            <v>3275.3150657800452</v>
          </cell>
          <cell r="E2565">
            <v>428982</v>
          </cell>
        </row>
        <row r="2566">
          <cell r="A2566">
            <v>4096.4510209046048</v>
          </cell>
          <cell r="B2566">
            <v>409</v>
          </cell>
          <cell r="D2566">
            <v>3276.7785575952039</v>
          </cell>
          <cell r="E2566">
            <v>429338</v>
          </cell>
        </row>
        <row r="2567">
          <cell r="A2567">
            <v>4096.4510209046048</v>
          </cell>
          <cell r="B2567">
            <v>409</v>
          </cell>
          <cell r="D2567">
            <v>3278.2314171693092</v>
          </cell>
          <cell r="E2567">
            <v>429686</v>
          </cell>
        </row>
        <row r="2568">
          <cell r="A2568">
            <v>4098.999999999347</v>
          </cell>
          <cell r="B2568">
            <v>409</v>
          </cell>
          <cell r="D2568">
            <v>3279.694141419262</v>
          </cell>
          <cell r="E2568">
            <v>430026</v>
          </cell>
        </row>
        <row r="2569">
          <cell r="A2569">
            <v>4100.4510209046048</v>
          </cell>
          <cell r="B2569">
            <v>408</v>
          </cell>
          <cell r="D2569">
            <v>3281.1470034995991</v>
          </cell>
          <cell r="E2569">
            <v>430374</v>
          </cell>
        </row>
        <row r="2570">
          <cell r="A2570">
            <v>4100.4510209046048</v>
          </cell>
          <cell r="B2570">
            <v>408</v>
          </cell>
          <cell r="D2570">
            <v>3282.606181344961</v>
          </cell>
          <cell r="E2570">
            <v>430720</v>
          </cell>
        </row>
        <row r="2571">
          <cell r="A2571">
            <v>4101.8991453198933</v>
          </cell>
          <cell r="B2571">
            <v>409</v>
          </cell>
          <cell r="D2571">
            <v>3284.0487593143862</v>
          </cell>
          <cell r="E2571">
            <v>431072</v>
          </cell>
        </row>
        <row r="2572">
          <cell r="A2572">
            <v>4101.8991453198933</v>
          </cell>
          <cell r="B2572">
            <v>409</v>
          </cell>
          <cell r="D2572">
            <v>3285.4935016146528</v>
          </cell>
          <cell r="E2572">
            <v>431412</v>
          </cell>
        </row>
        <row r="2573">
          <cell r="A2573">
            <v>4104.9999999993488</v>
          </cell>
          <cell r="B2573">
            <v>409</v>
          </cell>
          <cell r="D2573">
            <v>3286.9524187113748</v>
          </cell>
          <cell r="E2573">
            <v>431762</v>
          </cell>
        </row>
        <row r="2574">
          <cell r="A2574">
            <v>4106.4487868456717</v>
          </cell>
          <cell r="B2574">
            <v>408</v>
          </cell>
          <cell r="D2574">
            <v>3288.3958003231428</v>
          </cell>
          <cell r="E2574">
            <v>432100</v>
          </cell>
        </row>
        <row r="2575">
          <cell r="A2575">
            <v>4106.4487868456717</v>
          </cell>
          <cell r="B2575">
            <v>408</v>
          </cell>
          <cell r="D2575">
            <v>3289.8518951244828</v>
          </cell>
          <cell r="E2575">
            <v>432430</v>
          </cell>
        </row>
        <row r="2576">
          <cell r="A2576">
            <v>4107.8991453198933</v>
          </cell>
          <cell r="B2576">
            <v>409</v>
          </cell>
          <cell r="D2576">
            <v>3291.3150657800379</v>
          </cell>
          <cell r="E2576">
            <v>432768</v>
          </cell>
        </row>
        <row r="2577">
          <cell r="A2577">
            <v>4107.8991453198933</v>
          </cell>
          <cell r="B2577">
            <v>409</v>
          </cell>
          <cell r="D2577">
            <v>3292.7785575951962</v>
          </cell>
          <cell r="E2577">
            <v>433120</v>
          </cell>
        </row>
        <row r="2578">
          <cell r="A2578">
            <v>4109.3560816502859</v>
          </cell>
          <cell r="B2578">
            <v>408</v>
          </cell>
          <cell r="D2578">
            <v>3294.231417169301</v>
          </cell>
          <cell r="E2578">
            <v>433464</v>
          </cell>
        </row>
        <row r="2579">
          <cell r="A2579">
            <v>4109.3560816502859</v>
          </cell>
          <cell r="B2579">
            <v>408</v>
          </cell>
          <cell r="D2579">
            <v>3295.694141419252</v>
          </cell>
          <cell r="E2579">
            <v>433830</v>
          </cell>
        </row>
        <row r="2580">
          <cell r="A2580">
            <v>4111.9999999993506</v>
          </cell>
          <cell r="B2580">
            <v>408</v>
          </cell>
          <cell r="D2580">
            <v>3295.694141419252</v>
          </cell>
          <cell r="E2580">
            <v>433830</v>
          </cell>
        </row>
        <row r="2581">
          <cell r="A2581">
            <v>4113.4487868456708</v>
          </cell>
          <cell r="B2581">
            <v>407</v>
          </cell>
          <cell r="D2581">
            <v>3297.1536502591448</v>
          </cell>
          <cell r="E2581">
            <v>434174</v>
          </cell>
        </row>
        <row r="2582">
          <cell r="A2582">
            <v>4113.4487868456708</v>
          </cell>
          <cell r="B2582">
            <v>407</v>
          </cell>
          <cell r="D2582">
            <v>3298.606181344951</v>
          </cell>
          <cell r="E2582">
            <v>434526</v>
          </cell>
        </row>
        <row r="2583">
          <cell r="A2583">
            <v>4117.9999999993524</v>
          </cell>
          <cell r="B2583">
            <v>407</v>
          </cell>
          <cell r="D2583">
            <v>3300.0487593143748</v>
          </cell>
          <cell r="E2583">
            <v>434868</v>
          </cell>
        </row>
        <row r="2584">
          <cell r="A2584">
            <v>4119.4487868456699</v>
          </cell>
          <cell r="B2584">
            <v>406</v>
          </cell>
          <cell r="D2584">
            <v>3301.493501614641</v>
          </cell>
          <cell r="E2584">
            <v>435210</v>
          </cell>
        </row>
        <row r="2585">
          <cell r="A2585">
            <v>4119.4487868456699</v>
          </cell>
          <cell r="B2585">
            <v>406</v>
          </cell>
          <cell r="D2585">
            <v>3302.952418711362</v>
          </cell>
          <cell r="E2585">
            <v>435560</v>
          </cell>
        </row>
        <row r="2586">
          <cell r="A2586">
            <v>4120.9999999993524</v>
          </cell>
          <cell r="B2586">
            <v>406</v>
          </cell>
          <cell r="D2586">
            <v>3304.3958003231301</v>
          </cell>
          <cell r="E2586">
            <v>435900</v>
          </cell>
        </row>
        <row r="2587">
          <cell r="A2587">
            <v>4122.448786845669</v>
          </cell>
          <cell r="B2587">
            <v>405</v>
          </cell>
          <cell r="D2587">
            <v>3305.85189512447</v>
          </cell>
          <cell r="E2587">
            <v>436234</v>
          </cell>
        </row>
        <row r="2588">
          <cell r="A2588">
            <v>4122.448786845669</v>
          </cell>
          <cell r="B2588">
            <v>405</v>
          </cell>
          <cell r="D2588">
            <v>3307.3150657800229</v>
          </cell>
          <cell r="E2588">
            <v>436588</v>
          </cell>
        </row>
        <row r="2589">
          <cell r="A2589">
            <v>4129.9999999993524</v>
          </cell>
          <cell r="B2589">
            <v>405</v>
          </cell>
          <cell r="D2589">
            <v>3308.7785575951821</v>
          </cell>
          <cell r="E2589">
            <v>436940</v>
          </cell>
        </row>
        <row r="2590">
          <cell r="A2590">
            <v>4131.4487868456681</v>
          </cell>
          <cell r="B2590">
            <v>404</v>
          </cell>
          <cell r="D2590">
            <v>3310.231417169286</v>
          </cell>
          <cell r="E2590">
            <v>437296</v>
          </cell>
        </row>
        <row r="2591">
          <cell r="A2591">
            <v>4131.4487868456681</v>
          </cell>
          <cell r="B2591">
            <v>404</v>
          </cell>
          <cell r="D2591">
            <v>3311.6941414192379</v>
          </cell>
          <cell r="E2591">
            <v>437644</v>
          </cell>
        </row>
        <row r="2592">
          <cell r="A2592">
            <v>4134.4081840640029</v>
          </cell>
          <cell r="B2592">
            <v>404</v>
          </cell>
          <cell r="D2592">
            <v>3313.1536502591312</v>
          </cell>
          <cell r="E2592">
            <v>437990</v>
          </cell>
        </row>
        <row r="2593">
          <cell r="A2593">
            <v>4134.4081840640029</v>
          </cell>
          <cell r="B2593">
            <v>404</v>
          </cell>
          <cell r="D2593">
            <v>3314.606181344936</v>
          </cell>
          <cell r="E2593">
            <v>438344</v>
          </cell>
        </row>
        <row r="2594">
          <cell r="A2594">
            <v>4135.8688225669803</v>
          </cell>
          <cell r="B2594">
            <v>405</v>
          </cell>
          <cell r="D2594">
            <v>3316.0487593143598</v>
          </cell>
          <cell r="E2594">
            <v>438684</v>
          </cell>
        </row>
        <row r="2595">
          <cell r="A2595">
            <v>4135.8688225669803</v>
          </cell>
          <cell r="B2595">
            <v>405</v>
          </cell>
          <cell r="D2595">
            <v>3317.4935016146269</v>
          </cell>
          <cell r="E2595">
            <v>439044</v>
          </cell>
        </row>
        <row r="2596">
          <cell r="A2596">
            <v>4141.9999999993524</v>
          </cell>
          <cell r="B2596">
            <v>405</v>
          </cell>
          <cell r="D2596">
            <v>3318.9524187113479</v>
          </cell>
          <cell r="E2596">
            <v>439394</v>
          </cell>
        </row>
        <row r="2597">
          <cell r="A2597">
            <v>4143.4487868456681</v>
          </cell>
          <cell r="B2597">
            <v>404</v>
          </cell>
          <cell r="D2597">
            <v>3320.395800323116</v>
          </cell>
          <cell r="E2597">
            <v>439742</v>
          </cell>
        </row>
        <row r="2598">
          <cell r="A2598">
            <v>4143.4487868456681</v>
          </cell>
          <cell r="B2598">
            <v>404</v>
          </cell>
          <cell r="D2598">
            <v>3321.851895124455</v>
          </cell>
          <cell r="E2598">
            <v>440068</v>
          </cell>
        </row>
        <row r="2599">
          <cell r="A2599">
            <v>4148.999999999347</v>
          </cell>
          <cell r="B2599">
            <v>404</v>
          </cell>
          <cell r="D2599">
            <v>3323.3150657800088</v>
          </cell>
          <cell r="E2599">
            <v>440422</v>
          </cell>
        </row>
        <row r="2600">
          <cell r="A2600">
            <v>4150.4487868456636</v>
          </cell>
          <cell r="B2600">
            <v>403</v>
          </cell>
          <cell r="D2600">
            <v>3323.3150657800088</v>
          </cell>
          <cell r="E2600">
            <v>440422</v>
          </cell>
        </row>
        <row r="2601">
          <cell r="A2601">
            <v>4150.4487868456636</v>
          </cell>
          <cell r="B2601">
            <v>403</v>
          </cell>
          <cell r="D2601">
            <v>3324.7785575951671</v>
          </cell>
          <cell r="E2601">
            <v>440776</v>
          </cell>
        </row>
        <row r="2602">
          <cell r="A2602">
            <v>4153.9999999993397</v>
          </cell>
          <cell r="B2602">
            <v>403</v>
          </cell>
          <cell r="D2602">
            <v>3324.7785575951671</v>
          </cell>
          <cell r="E2602">
            <v>440776</v>
          </cell>
        </row>
        <row r="2603">
          <cell r="A2603">
            <v>4155.4487868456599</v>
          </cell>
          <cell r="B2603">
            <v>402</v>
          </cell>
          <cell r="D2603">
            <v>3326.231417169271</v>
          </cell>
          <cell r="E2603">
            <v>441146</v>
          </cell>
        </row>
        <row r="2604">
          <cell r="A2604">
            <v>4155.4487868456599</v>
          </cell>
          <cell r="B2604">
            <v>402</v>
          </cell>
          <cell r="D2604">
            <v>3327.6941414192229</v>
          </cell>
          <cell r="E2604">
            <v>441482</v>
          </cell>
        </row>
        <row r="2605">
          <cell r="A2605">
            <v>4156.8991453198796</v>
          </cell>
          <cell r="B2605">
            <v>401</v>
          </cell>
          <cell r="D2605">
            <v>3329.1536502591161</v>
          </cell>
          <cell r="E2605">
            <v>441862</v>
          </cell>
        </row>
        <row r="2606">
          <cell r="A2606">
            <v>4156.8991453198796</v>
          </cell>
          <cell r="B2606">
            <v>401</v>
          </cell>
          <cell r="D2606">
            <v>3330.606181344921</v>
          </cell>
          <cell r="E2606">
            <v>442210</v>
          </cell>
        </row>
        <row r="2607">
          <cell r="A2607">
            <v>4159.9999999993288</v>
          </cell>
          <cell r="B2607">
            <v>401</v>
          </cell>
          <cell r="D2607">
            <v>3332.0487593143448</v>
          </cell>
          <cell r="E2607">
            <v>442570</v>
          </cell>
        </row>
        <row r="2608">
          <cell r="A2608">
            <v>4161.4487868456536</v>
          </cell>
          <cell r="B2608">
            <v>400</v>
          </cell>
          <cell r="D2608">
            <v>3333.4935016146119</v>
          </cell>
          <cell r="E2608">
            <v>442910</v>
          </cell>
        </row>
        <row r="2609">
          <cell r="A2609">
            <v>4161.4487868456536</v>
          </cell>
          <cell r="B2609">
            <v>400</v>
          </cell>
          <cell r="D2609">
            <v>3334.9524187113329</v>
          </cell>
          <cell r="E2609">
            <v>443254</v>
          </cell>
        </row>
        <row r="2610">
          <cell r="A2610">
            <v>4177.9999999992988</v>
          </cell>
          <cell r="B2610">
            <v>400</v>
          </cell>
          <cell r="D2610">
            <v>3336.395800323101</v>
          </cell>
          <cell r="E2610">
            <v>443614</v>
          </cell>
        </row>
        <row r="2611">
          <cell r="A2611">
            <v>4179.4487868456372</v>
          </cell>
          <cell r="B2611">
            <v>399</v>
          </cell>
          <cell r="D2611">
            <v>3337.85189512444</v>
          </cell>
          <cell r="E2611">
            <v>443946</v>
          </cell>
        </row>
        <row r="2612">
          <cell r="A2612">
            <v>4179.4487868456372</v>
          </cell>
          <cell r="B2612">
            <v>399</v>
          </cell>
          <cell r="D2612">
            <v>3339.3150657799938</v>
          </cell>
          <cell r="E2612">
            <v>444298</v>
          </cell>
        </row>
        <row r="2613">
          <cell r="A2613">
            <v>4181.9999999992933</v>
          </cell>
          <cell r="B2613">
            <v>399</v>
          </cell>
          <cell r="D2613">
            <v>3340.7785575951521</v>
          </cell>
          <cell r="E2613">
            <v>444660</v>
          </cell>
        </row>
        <row r="2614">
          <cell r="A2614">
            <v>4183.4487868456335</v>
          </cell>
          <cell r="B2614">
            <v>398</v>
          </cell>
          <cell r="D2614">
            <v>3342.231417169256</v>
          </cell>
          <cell r="E2614">
            <v>445028</v>
          </cell>
        </row>
        <row r="2615">
          <cell r="A2615">
            <v>4183.4487868456335</v>
          </cell>
          <cell r="B2615">
            <v>398</v>
          </cell>
          <cell r="D2615">
            <v>3343.6941414192079</v>
          </cell>
          <cell r="E2615">
            <v>445372</v>
          </cell>
        </row>
        <row r="2616">
          <cell r="A2616">
            <v>4187.9999999992851</v>
          </cell>
          <cell r="B2616">
            <v>398</v>
          </cell>
          <cell r="D2616">
            <v>3345.1536502591011</v>
          </cell>
          <cell r="E2616">
            <v>445738</v>
          </cell>
        </row>
        <row r="2617">
          <cell r="A2617">
            <v>4189.4487868456281</v>
          </cell>
          <cell r="B2617">
            <v>397</v>
          </cell>
          <cell r="D2617">
            <v>3346.6061813449069</v>
          </cell>
          <cell r="E2617">
            <v>446080</v>
          </cell>
        </row>
        <row r="2618">
          <cell r="A2618">
            <v>4189.4487868456281</v>
          </cell>
          <cell r="B2618">
            <v>397</v>
          </cell>
          <cell r="D2618">
            <v>3348.0487593143312</v>
          </cell>
          <cell r="E2618">
            <v>446454</v>
          </cell>
        </row>
        <row r="2619">
          <cell r="A2619">
            <v>4194.999999999276</v>
          </cell>
          <cell r="B2619">
            <v>397</v>
          </cell>
          <cell r="D2619">
            <v>3349.4935016145969</v>
          </cell>
          <cell r="E2619">
            <v>446790</v>
          </cell>
        </row>
        <row r="2620">
          <cell r="A2620">
            <v>4196.4487868456208</v>
          </cell>
          <cell r="B2620">
            <v>396</v>
          </cell>
          <cell r="D2620">
            <v>3349.4935016145969</v>
          </cell>
          <cell r="E2620">
            <v>446790</v>
          </cell>
        </row>
        <row r="2621">
          <cell r="A2621">
            <v>4196.4487868456208</v>
          </cell>
          <cell r="B2621">
            <v>396</v>
          </cell>
          <cell r="D2621">
            <v>3350.9524187113179</v>
          </cell>
          <cell r="E2621">
            <v>447166</v>
          </cell>
        </row>
        <row r="2622">
          <cell r="A2622">
            <v>4200.9999999992706</v>
          </cell>
          <cell r="B2622">
            <v>396</v>
          </cell>
          <cell r="D2622">
            <v>3352.395800323086</v>
          </cell>
          <cell r="E2622">
            <v>447516</v>
          </cell>
        </row>
        <row r="2623">
          <cell r="A2623">
            <v>4202.4487868456144</v>
          </cell>
          <cell r="B2623">
            <v>395</v>
          </cell>
          <cell r="D2623">
            <v>3353.851895124425</v>
          </cell>
          <cell r="E2623">
            <v>447860</v>
          </cell>
        </row>
        <row r="2624">
          <cell r="A2624">
            <v>4202.4487868456144</v>
          </cell>
          <cell r="B2624">
            <v>395</v>
          </cell>
          <cell r="D2624">
            <v>3355.3150657799788</v>
          </cell>
          <cell r="E2624">
            <v>448212</v>
          </cell>
        </row>
        <row r="2625">
          <cell r="A2625">
            <v>4204.9999999991614</v>
          </cell>
          <cell r="B2625">
            <v>395</v>
          </cell>
          <cell r="D2625">
            <v>3356.778557595137</v>
          </cell>
          <cell r="E2625">
            <v>448570</v>
          </cell>
        </row>
        <row r="2626">
          <cell r="A2626">
            <v>4204.9999999992642</v>
          </cell>
          <cell r="B2626">
            <v>395</v>
          </cell>
          <cell r="D2626">
            <v>3358.2314171692419</v>
          </cell>
          <cell r="E2626">
            <v>448930</v>
          </cell>
        </row>
        <row r="2627">
          <cell r="A2627">
            <v>4206.4487868456081</v>
          </cell>
          <cell r="B2627">
            <v>394</v>
          </cell>
          <cell r="D2627">
            <v>3359.6941414191938</v>
          </cell>
          <cell r="E2627">
            <v>449294</v>
          </cell>
        </row>
        <row r="2628">
          <cell r="A2628">
            <v>4206.4487868456081</v>
          </cell>
          <cell r="B2628">
            <v>394</v>
          </cell>
          <cell r="D2628">
            <v>3361.153650259087</v>
          </cell>
          <cell r="E2628">
            <v>449654</v>
          </cell>
        </row>
        <row r="2629">
          <cell r="A2629">
            <v>4208.9999999992579</v>
          </cell>
          <cell r="B2629">
            <v>394</v>
          </cell>
          <cell r="D2629">
            <v>3362.6061813448919</v>
          </cell>
          <cell r="E2629">
            <v>450014</v>
          </cell>
        </row>
        <row r="2630">
          <cell r="A2630">
            <v>4210.4487868455999</v>
          </cell>
          <cell r="B2630">
            <v>393</v>
          </cell>
          <cell r="D2630">
            <v>3364.0487593143162</v>
          </cell>
          <cell r="E2630">
            <v>450386</v>
          </cell>
        </row>
        <row r="2631">
          <cell r="A2631">
            <v>4210.4487868455999</v>
          </cell>
          <cell r="B2631">
            <v>393</v>
          </cell>
          <cell r="D2631">
            <v>3365.4935016145828</v>
          </cell>
          <cell r="E2631">
            <v>450730</v>
          </cell>
        </row>
        <row r="2632">
          <cell r="A2632">
            <v>4214.9668978451627</v>
          </cell>
          <cell r="B2632">
            <v>393</v>
          </cell>
          <cell r="D2632">
            <v>3366.9524187113038</v>
          </cell>
          <cell r="E2632">
            <v>451096</v>
          </cell>
        </row>
        <row r="2633">
          <cell r="A2633">
            <v>4214.9668978451627</v>
          </cell>
          <cell r="B2633">
            <v>393</v>
          </cell>
          <cell r="D2633">
            <v>3368.3958003230709</v>
          </cell>
          <cell r="E2633">
            <v>451434</v>
          </cell>
        </row>
        <row r="2634">
          <cell r="A2634">
            <v>4216.4243614640509</v>
          </cell>
          <cell r="B2634">
            <v>394</v>
          </cell>
          <cell r="D2634">
            <v>3369.8518951244109</v>
          </cell>
          <cell r="E2634">
            <v>451796</v>
          </cell>
        </row>
        <row r="2635">
          <cell r="A2635">
            <v>4216.4243614640509</v>
          </cell>
          <cell r="B2635">
            <v>394</v>
          </cell>
          <cell r="D2635">
            <v>3371.3150657799652</v>
          </cell>
          <cell r="E2635">
            <v>452152</v>
          </cell>
        </row>
        <row r="2636">
          <cell r="A2636">
            <v>4217.880500685983</v>
          </cell>
          <cell r="B2636">
            <v>393</v>
          </cell>
          <cell r="D2636">
            <v>3372.7785575951229</v>
          </cell>
          <cell r="E2636">
            <v>452530</v>
          </cell>
        </row>
        <row r="2637">
          <cell r="A2637">
            <v>4217.880500685983</v>
          </cell>
          <cell r="B2637">
            <v>393</v>
          </cell>
          <cell r="D2637">
            <v>3374.2314171692269</v>
          </cell>
          <cell r="E2637">
            <v>452892</v>
          </cell>
        </row>
        <row r="2638">
          <cell r="A2638">
            <v>4222.9999999992388</v>
          </cell>
          <cell r="B2638">
            <v>393</v>
          </cell>
          <cell r="D2638">
            <v>3375.6941414191788</v>
          </cell>
          <cell r="E2638">
            <v>453258</v>
          </cell>
        </row>
        <row r="2639">
          <cell r="A2639">
            <v>4224.4487868455781</v>
          </cell>
          <cell r="B2639">
            <v>391</v>
          </cell>
          <cell r="D2639">
            <v>3377.153650259072</v>
          </cell>
          <cell r="E2639">
            <v>453612</v>
          </cell>
        </row>
        <row r="2640">
          <cell r="A2640">
            <v>4224.4487868455781</v>
          </cell>
          <cell r="B2640">
            <v>391</v>
          </cell>
          <cell r="D2640">
            <v>3378.6061813448782</v>
          </cell>
          <cell r="E2640">
            <v>453978</v>
          </cell>
        </row>
        <row r="2641">
          <cell r="A2641">
            <v>4225.8991453197978</v>
          </cell>
          <cell r="B2641">
            <v>392</v>
          </cell>
          <cell r="D2641">
            <v>3380.0487593143021</v>
          </cell>
          <cell r="E2641">
            <v>454340</v>
          </cell>
        </row>
        <row r="2642">
          <cell r="A2642">
            <v>4225.8991453197978</v>
          </cell>
          <cell r="B2642">
            <v>392</v>
          </cell>
          <cell r="D2642">
            <v>3381.4935016145678</v>
          </cell>
          <cell r="E2642">
            <v>454700</v>
          </cell>
        </row>
        <row r="2643">
          <cell r="A2643">
            <v>4230.9999999991614</v>
          </cell>
          <cell r="B2643">
            <v>392</v>
          </cell>
          <cell r="D2643">
            <v>3382.9524187112888</v>
          </cell>
          <cell r="E2643">
            <v>455064</v>
          </cell>
        </row>
        <row r="2644">
          <cell r="A2644">
            <v>4230.9999999992324</v>
          </cell>
          <cell r="B2644">
            <v>392</v>
          </cell>
          <cell r="D2644">
            <v>3384.3958003230568</v>
          </cell>
          <cell r="E2644">
            <v>455424</v>
          </cell>
        </row>
        <row r="2645">
          <cell r="A2645">
            <v>4232.4487868455708</v>
          </cell>
          <cell r="B2645">
            <v>391</v>
          </cell>
          <cell r="D2645">
            <v>3385.8518951243959</v>
          </cell>
          <cell r="E2645">
            <v>455774</v>
          </cell>
        </row>
        <row r="2646">
          <cell r="A2646">
            <v>4232.4487868455708</v>
          </cell>
          <cell r="B2646">
            <v>391</v>
          </cell>
          <cell r="D2646">
            <v>3385.8518951243959</v>
          </cell>
          <cell r="E2646">
            <v>455774</v>
          </cell>
        </row>
        <row r="2647">
          <cell r="A2647">
            <v>4233.8991453197896</v>
          </cell>
          <cell r="B2647">
            <v>390</v>
          </cell>
          <cell r="D2647">
            <v>3387.3150657799501</v>
          </cell>
          <cell r="E2647">
            <v>456134</v>
          </cell>
        </row>
        <row r="2648">
          <cell r="A2648">
            <v>4233.8991453197896</v>
          </cell>
          <cell r="B2648">
            <v>390</v>
          </cell>
          <cell r="D2648">
            <v>3388.7785575951079</v>
          </cell>
          <cell r="E2648">
            <v>456508</v>
          </cell>
        </row>
        <row r="2649">
          <cell r="A2649">
            <v>4235.9999999992306</v>
          </cell>
          <cell r="B2649">
            <v>390</v>
          </cell>
          <cell r="D2649">
            <v>3390.2314171692128</v>
          </cell>
          <cell r="E2649">
            <v>456862</v>
          </cell>
        </row>
        <row r="2650">
          <cell r="A2650">
            <v>4237.4487868455662</v>
          </cell>
          <cell r="B2650">
            <v>388</v>
          </cell>
          <cell r="D2650">
            <v>3391.6941414191651</v>
          </cell>
          <cell r="E2650">
            <v>457244</v>
          </cell>
        </row>
        <row r="2651">
          <cell r="A2651">
            <v>4237.4487868455662</v>
          </cell>
          <cell r="B2651">
            <v>388</v>
          </cell>
          <cell r="D2651">
            <v>3393.153650259057</v>
          </cell>
          <cell r="E2651">
            <v>457600</v>
          </cell>
        </row>
        <row r="2652">
          <cell r="A2652">
            <v>4246.9999999992206</v>
          </cell>
          <cell r="B2652">
            <v>388</v>
          </cell>
          <cell r="D2652">
            <v>3394.6061813448632</v>
          </cell>
          <cell r="E2652">
            <v>457980</v>
          </cell>
        </row>
        <row r="2653">
          <cell r="A2653">
            <v>4248.4487868455562</v>
          </cell>
          <cell r="B2653">
            <v>387</v>
          </cell>
          <cell r="D2653">
            <v>3396.0487593142871</v>
          </cell>
          <cell r="E2653">
            <v>458336</v>
          </cell>
        </row>
        <row r="2654">
          <cell r="A2654">
            <v>4248.4487868455562</v>
          </cell>
          <cell r="B2654">
            <v>387</v>
          </cell>
          <cell r="D2654">
            <v>3397.4935016145541</v>
          </cell>
          <cell r="E2654">
            <v>458706</v>
          </cell>
        </row>
        <row r="2655">
          <cell r="A2655">
            <v>4251.999999999216</v>
          </cell>
          <cell r="B2655">
            <v>387</v>
          </cell>
          <cell r="D2655">
            <v>3398.9524187112752</v>
          </cell>
          <cell r="E2655">
            <v>459056</v>
          </cell>
        </row>
        <row r="2656">
          <cell r="A2656">
            <v>4253.4487868455517</v>
          </cell>
          <cell r="B2656">
            <v>386</v>
          </cell>
          <cell r="D2656">
            <v>3400.3958003230418</v>
          </cell>
          <cell r="E2656">
            <v>459428</v>
          </cell>
        </row>
        <row r="2657">
          <cell r="A2657">
            <v>4253.4487868455517</v>
          </cell>
          <cell r="B2657">
            <v>386</v>
          </cell>
          <cell r="D2657">
            <v>3401.8518951243818</v>
          </cell>
          <cell r="E2657">
            <v>459768</v>
          </cell>
        </row>
        <row r="2658">
          <cell r="A2658">
            <v>4262.9999999992042</v>
          </cell>
          <cell r="B2658">
            <v>386</v>
          </cell>
          <cell r="D2658">
            <v>3403.315065779936</v>
          </cell>
          <cell r="E2658">
            <v>460144</v>
          </cell>
        </row>
        <row r="2659">
          <cell r="A2659">
            <v>4264.4487868455417</v>
          </cell>
          <cell r="B2659">
            <v>385</v>
          </cell>
          <cell r="D2659">
            <v>3404.7785575950938</v>
          </cell>
          <cell r="E2659">
            <v>460500</v>
          </cell>
        </row>
        <row r="2660">
          <cell r="A2660">
            <v>4264.4487868455417</v>
          </cell>
          <cell r="B2660">
            <v>385</v>
          </cell>
          <cell r="D2660">
            <v>3406.2314171691978</v>
          </cell>
          <cell r="E2660">
            <v>460888</v>
          </cell>
        </row>
        <row r="2661">
          <cell r="A2661">
            <v>4270.9999999992033</v>
          </cell>
          <cell r="B2661">
            <v>385</v>
          </cell>
          <cell r="D2661">
            <v>3406.2314171691978</v>
          </cell>
          <cell r="E2661">
            <v>460888</v>
          </cell>
        </row>
        <row r="2662">
          <cell r="A2662">
            <v>4272.4487868455408</v>
          </cell>
          <cell r="B2662">
            <v>384</v>
          </cell>
          <cell r="D2662">
            <v>3407.6941414191501</v>
          </cell>
          <cell r="E2662">
            <v>461256</v>
          </cell>
        </row>
        <row r="2663">
          <cell r="A2663">
            <v>4272.4487868455408</v>
          </cell>
          <cell r="B2663">
            <v>384</v>
          </cell>
          <cell r="D2663">
            <v>3409.1536502590429</v>
          </cell>
          <cell r="E2663">
            <v>461626</v>
          </cell>
        </row>
        <row r="2664">
          <cell r="A2664">
            <v>4273.8991453197623</v>
          </cell>
          <cell r="B2664">
            <v>383</v>
          </cell>
          <cell r="D2664">
            <v>3410.6061813448491</v>
          </cell>
          <cell r="E2664">
            <v>461996</v>
          </cell>
        </row>
        <row r="2665">
          <cell r="A2665">
            <v>4273.8991453197623</v>
          </cell>
          <cell r="B2665">
            <v>383</v>
          </cell>
          <cell r="D2665">
            <v>3412.048759314272</v>
          </cell>
          <cell r="E2665">
            <v>462352</v>
          </cell>
        </row>
        <row r="2666">
          <cell r="A2666">
            <v>4279.9999999992051</v>
          </cell>
          <cell r="B2666">
            <v>383</v>
          </cell>
          <cell r="D2666">
            <v>3413.4935016145391</v>
          </cell>
          <cell r="E2666">
            <v>462730</v>
          </cell>
        </row>
        <row r="2667">
          <cell r="A2667">
            <v>4281.4487868455408</v>
          </cell>
          <cell r="B2667">
            <v>382</v>
          </cell>
          <cell r="D2667">
            <v>3414.9524187112602</v>
          </cell>
          <cell r="E2667">
            <v>463086</v>
          </cell>
        </row>
        <row r="2668">
          <cell r="A2668">
            <v>4281.4487868455408</v>
          </cell>
          <cell r="B2668">
            <v>382</v>
          </cell>
          <cell r="D2668">
            <v>3414.9524187112602</v>
          </cell>
          <cell r="E2668">
            <v>463086</v>
          </cell>
        </row>
        <row r="2669">
          <cell r="A2669">
            <v>4282.8991453197623</v>
          </cell>
          <cell r="B2669">
            <v>383</v>
          </cell>
          <cell r="D2669">
            <v>3416.3958003230268</v>
          </cell>
          <cell r="E2669">
            <v>463456</v>
          </cell>
        </row>
        <row r="2670">
          <cell r="A2670">
            <v>4282.8991453197623</v>
          </cell>
          <cell r="B2670">
            <v>383</v>
          </cell>
          <cell r="D2670">
            <v>3417.8518951243668</v>
          </cell>
          <cell r="E2670">
            <v>463806</v>
          </cell>
        </row>
        <row r="2671">
          <cell r="A2671">
            <v>4284.356081650154</v>
          </cell>
          <cell r="B2671">
            <v>382</v>
          </cell>
          <cell r="D2671">
            <v>3419.315065779921</v>
          </cell>
          <cell r="E2671">
            <v>464182</v>
          </cell>
        </row>
        <row r="2672">
          <cell r="A2672">
            <v>4284.356081650154</v>
          </cell>
          <cell r="B2672">
            <v>382</v>
          </cell>
          <cell r="D2672">
            <v>3420.7785575950788</v>
          </cell>
          <cell r="E2672">
            <v>464542</v>
          </cell>
        </row>
        <row r="2673">
          <cell r="A2673">
            <v>4286.8477315275604</v>
          </cell>
          <cell r="B2673">
            <v>382</v>
          </cell>
          <cell r="D2673">
            <v>3422.2314171691828</v>
          </cell>
          <cell r="E2673">
            <v>464926</v>
          </cell>
        </row>
        <row r="2674">
          <cell r="A2674">
            <v>4286.8477315275604</v>
          </cell>
          <cell r="B2674">
            <v>382</v>
          </cell>
          <cell r="D2674">
            <v>3423.6941414191351</v>
          </cell>
          <cell r="E2674">
            <v>465284</v>
          </cell>
        </row>
        <row r="2675">
          <cell r="A2675">
            <v>4288.3019491953264</v>
          </cell>
          <cell r="B2675">
            <v>381</v>
          </cell>
          <cell r="D2675">
            <v>3423.6941414191351</v>
          </cell>
          <cell r="E2675">
            <v>465284</v>
          </cell>
        </row>
        <row r="2676">
          <cell r="A2676">
            <v>4288.3019491953264</v>
          </cell>
          <cell r="B2676">
            <v>381</v>
          </cell>
          <cell r="D2676">
            <v>3425.1536502590279</v>
          </cell>
          <cell r="E2676">
            <v>465674</v>
          </cell>
        </row>
        <row r="2677">
          <cell r="A2677">
            <v>4289.758648639372</v>
          </cell>
          <cell r="B2677">
            <v>382</v>
          </cell>
          <cell r="D2677">
            <v>3426.6061813448341</v>
          </cell>
          <cell r="E2677">
            <v>466032</v>
          </cell>
        </row>
        <row r="2678">
          <cell r="A2678">
            <v>4289.758648639372</v>
          </cell>
          <cell r="B2678">
            <v>382</v>
          </cell>
          <cell r="D2678">
            <v>3426.6061813448341</v>
          </cell>
          <cell r="E2678">
            <v>466032</v>
          </cell>
        </row>
        <row r="2679">
          <cell r="A2679">
            <v>4290.9999999992142</v>
          </cell>
          <cell r="B2679">
            <v>383</v>
          </cell>
          <cell r="D2679">
            <v>3428.048759314257</v>
          </cell>
          <cell r="E2679">
            <v>466428</v>
          </cell>
        </row>
        <row r="2680">
          <cell r="A2680">
            <v>4291.2197257438766</v>
          </cell>
          <cell r="B2680">
            <v>382</v>
          </cell>
          <cell r="D2680">
            <v>3428.048759314257</v>
          </cell>
          <cell r="E2680">
            <v>466428</v>
          </cell>
        </row>
        <row r="2681">
          <cell r="A2681">
            <v>4293.0520355580393</v>
          </cell>
          <cell r="B2681">
            <v>382</v>
          </cell>
          <cell r="D2681">
            <v>3429.4935016145241</v>
          </cell>
          <cell r="E2681">
            <v>466784</v>
          </cell>
        </row>
        <row r="2682">
          <cell r="A2682">
            <v>4293.0520355580393</v>
          </cell>
          <cell r="B2682">
            <v>382</v>
          </cell>
          <cell r="D2682">
            <v>3430.9524187112452</v>
          </cell>
          <cell r="E2682">
            <v>467164</v>
          </cell>
        </row>
        <row r="2683">
          <cell r="A2683">
            <v>4294.5027546833871</v>
          </cell>
          <cell r="B2683">
            <v>383</v>
          </cell>
          <cell r="D2683">
            <v>3432.3958003230132</v>
          </cell>
          <cell r="E2683">
            <v>467532</v>
          </cell>
        </row>
        <row r="2684">
          <cell r="A2684">
            <v>4294.5027546833871</v>
          </cell>
          <cell r="B2684">
            <v>383</v>
          </cell>
          <cell r="D2684">
            <v>3432.3958003230132</v>
          </cell>
          <cell r="E2684">
            <v>467532</v>
          </cell>
        </row>
        <row r="2685">
          <cell r="A2685">
            <v>4295.9668978451182</v>
          </cell>
          <cell r="B2685">
            <v>382</v>
          </cell>
          <cell r="D2685">
            <v>3433.8518951243518</v>
          </cell>
          <cell r="E2685">
            <v>467884</v>
          </cell>
        </row>
        <row r="2686">
          <cell r="A2686">
            <v>4295.9668978451182</v>
          </cell>
          <cell r="B2686">
            <v>382</v>
          </cell>
          <cell r="D2686">
            <v>3435.315065779906</v>
          </cell>
          <cell r="E2686">
            <v>468256</v>
          </cell>
        </row>
        <row r="2687">
          <cell r="A2687">
            <v>4304.9164530587368</v>
          </cell>
          <cell r="B2687">
            <v>382</v>
          </cell>
          <cell r="D2687">
            <v>3436.7785575950638</v>
          </cell>
          <cell r="E2687">
            <v>468630</v>
          </cell>
        </row>
        <row r="2688">
          <cell r="A2688">
            <v>4304.9164530587368</v>
          </cell>
          <cell r="B2688">
            <v>382</v>
          </cell>
          <cell r="D2688">
            <v>3438.2314171691692</v>
          </cell>
          <cell r="E2688">
            <v>469010</v>
          </cell>
        </row>
        <row r="2689">
          <cell r="A2689">
            <v>4306.3684611653653</v>
          </cell>
          <cell r="B2689">
            <v>383</v>
          </cell>
          <cell r="D2689">
            <v>3439.694141419121</v>
          </cell>
          <cell r="E2689">
            <v>469396</v>
          </cell>
        </row>
        <row r="2690">
          <cell r="A2690">
            <v>4306.3684611653653</v>
          </cell>
          <cell r="B2690">
            <v>383</v>
          </cell>
          <cell r="D2690">
            <v>3441.1536502590129</v>
          </cell>
          <cell r="E2690">
            <v>469768</v>
          </cell>
        </row>
        <row r="2691">
          <cell r="A2691">
            <v>4307.9999999992542</v>
          </cell>
          <cell r="B2691">
            <v>383</v>
          </cell>
          <cell r="D2691">
            <v>3442.6061813448191</v>
          </cell>
          <cell r="E2691">
            <v>470126</v>
          </cell>
        </row>
        <row r="2692">
          <cell r="A2692">
            <v>4309.4487868455726</v>
          </cell>
          <cell r="B2692">
            <v>382</v>
          </cell>
          <cell r="D2692">
            <v>3444.048759314242</v>
          </cell>
          <cell r="E2692">
            <v>470522</v>
          </cell>
        </row>
        <row r="2693">
          <cell r="A2693">
            <v>4309.4487868455726</v>
          </cell>
          <cell r="B2693">
            <v>382</v>
          </cell>
          <cell r="D2693">
            <v>3445.4935016145091</v>
          </cell>
          <cell r="E2693">
            <v>470872</v>
          </cell>
        </row>
        <row r="2694">
          <cell r="A2694">
            <v>4310.894645906722</v>
          </cell>
          <cell r="B2694">
            <v>381</v>
          </cell>
          <cell r="D2694">
            <v>3446.9524187112302</v>
          </cell>
          <cell r="E2694">
            <v>471262</v>
          </cell>
        </row>
        <row r="2695">
          <cell r="A2695">
            <v>4310.894645906722</v>
          </cell>
          <cell r="B2695">
            <v>381</v>
          </cell>
          <cell r="D2695">
            <v>3448.4081840645649</v>
          </cell>
          <cell r="E2695">
            <v>471634</v>
          </cell>
        </row>
        <row r="2696">
          <cell r="A2696">
            <v>4312.9999999992724</v>
          </cell>
          <cell r="B2696">
            <v>381</v>
          </cell>
          <cell r="D2696">
            <v>3448.4081840645649</v>
          </cell>
          <cell r="E2696">
            <v>471634</v>
          </cell>
        </row>
        <row r="2697">
          <cell r="A2697">
            <v>4314.4487868455863</v>
          </cell>
          <cell r="B2697">
            <v>380</v>
          </cell>
          <cell r="D2697">
            <v>3449.8709612924131</v>
          </cell>
          <cell r="E2697">
            <v>472002</v>
          </cell>
        </row>
        <row r="2698">
          <cell r="A2698">
            <v>4314.4487868455863</v>
          </cell>
          <cell r="B2698">
            <v>380</v>
          </cell>
          <cell r="D2698">
            <v>3451.3322530538271</v>
          </cell>
          <cell r="E2698">
            <v>472372</v>
          </cell>
        </row>
        <row r="2699">
          <cell r="A2699">
            <v>4325.9999999993133</v>
          </cell>
          <cell r="B2699">
            <v>380</v>
          </cell>
          <cell r="D2699">
            <v>3452.7907223097568</v>
          </cell>
          <cell r="E2699">
            <v>472756</v>
          </cell>
        </row>
        <row r="2700">
          <cell r="A2700">
            <v>4327.4587078689792</v>
          </cell>
          <cell r="B2700">
            <v>379</v>
          </cell>
          <cell r="D2700">
            <v>3454.2480312197872</v>
          </cell>
          <cell r="E2700">
            <v>473126</v>
          </cell>
        </row>
        <row r="2701">
          <cell r="A2701">
            <v>4327.4587078689792</v>
          </cell>
          <cell r="B2701">
            <v>379</v>
          </cell>
          <cell r="D2701">
            <v>3455.6941414191051</v>
          </cell>
          <cell r="E2701">
            <v>473500</v>
          </cell>
        </row>
        <row r="2702">
          <cell r="A2702">
            <v>4331.9999999993288</v>
          </cell>
          <cell r="B2702">
            <v>379</v>
          </cell>
          <cell r="D2702">
            <v>3457.1536502589979</v>
          </cell>
          <cell r="E2702">
            <v>473866</v>
          </cell>
        </row>
        <row r="2703">
          <cell r="A2703">
            <v>4333.4587078689892</v>
          </cell>
          <cell r="B2703">
            <v>377</v>
          </cell>
          <cell r="D2703">
            <v>3457.1536502589979</v>
          </cell>
          <cell r="E2703">
            <v>473866</v>
          </cell>
        </row>
        <row r="2704">
          <cell r="A2704">
            <v>4333.4587078689892</v>
          </cell>
          <cell r="B2704">
            <v>377</v>
          </cell>
          <cell r="D2704">
            <v>3458.6061813448041</v>
          </cell>
          <cell r="E2704">
            <v>474248</v>
          </cell>
        </row>
        <row r="2705">
          <cell r="A2705">
            <v>4334.9999999993379</v>
          </cell>
          <cell r="B2705">
            <v>377</v>
          </cell>
          <cell r="D2705">
            <v>3460.048759314227</v>
          </cell>
          <cell r="E2705">
            <v>474626</v>
          </cell>
        </row>
        <row r="2706">
          <cell r="A2706">
            <v>4336.4587078689938</v>
          </cell>
          <cell r="B2706">
            <v>376</v>
          </cell>
          <cell r="D2706">
            <v>3461.4935016144941</v>
          </cell>
          <cell r="E2706">
            <v>475006</v>
          </cell>
        </row>
        <row r="2707">
          <cell r="A2707">
            <v>4336.4587078689938</v>
          </cell>
          <cell r="B2707">
            <v>376</v>
          </cell>
          <cell r="D2707">
            <v>3462.9524187112152</v>
          </cell>
          <cell r="E2707">
            <v>475384</v>
          </cell>
        </row>
        <row r="2708">
          <cell r="A2708">
            <v>4340.9999999993533</v>
          </cell>
          <cell r="B2708">
            <v>376</v>
          </cell>
          <cell r="D2708">
            <v>3464.4081840645499</v>
          </cell>
          <cell r="E2708">
            <v>475748</v>
          </cell>
        </row>
        <row r="2709">
          <cell r="A2709">
            <v>4342.4587078690038</v>
          </cell>
          <cell r="B2709">
            <v>375</v>
          </cell>
          <cell r="D2709">
            <v>3465.8709612923972</v>
          </cell>
          <cell r="E2709">
            <v>476120</v>
          </cell>
        </row>
        <row r="2710">
          <cell r="A2710">
            <v>4342.4587078690038</v>
          </cell>
          <cell r="B2710">
            <v>375</v>
          </cell>
          <cell r="D2710">
            <v>3467.3322530538112</v>
          </cell>
          <cell r="E2710">
            <v>476496</v>
          </cell>
        </row>
        <row r="2711">
          <cell r="A2711">
            <v>4343.9202271993181</v>
          </cell>
          <cell r="B2711">
            <v>376</v>
          </cell>
          <cell r="D2711">
            <v>3467.3322530538112</v>
          </cell>
          <cell r="E2711">
            <v>476496</v>
          </cell>
        </row>
        <row r="2712">
          <cell r="A2712">
            <v>4343.9202271993181</v>
          </cell>
          <cell r="B2712">
            <v>376</v>
          </cell>
          <cell r="D2712">
            <v>3468.7907223097418</v>
          </cell>
          <cell r="E2712">
            <v>476888</v>
          </cell>
        </row>
        <row r="2713">
          <cell r="A2713">
            <v>4345.3845261935958</v>
          </cell>
          <cell r="B2713">
            <v>377</v>
          </cell>
          <cell r="D2713">
            <v>3470.2480312197708</v>
          </cell>
          <cell r="E2713">
            <v>477266</v>
          </cell>
        </row>
        <row r="2714">
          <cell r="A2714">
            <v>4345.3845261935958</v>
          </cell>
          <cell r="B2714">
            <v>377</v>
          </cell>
          <cell r="D2714">
            <v>3471.6941414190901</v>
          </cell>
          <cell r="E2714">
            <v>477652</v>
          </cell>
        </row>
        <row r="2715">
          <cell r="A2715">
            <v>4348.0487593136513</v>
          </cell>
          <cell r="B2715">
            <v>377</v>
          </cell>
          <cell r="D2715">
            <v>3473.153650258982</v>
          </cell>
          <cell r="E2715">
            <v>478016</v>
          </cell>
        </row>
        <row r="2716">
          <cell r="A2716">
            <v>4348.0487593136513</v>
          </cell>
          <cell r="B2716">
            <v>377</v>
          </cell>
          <cell r="D2716">
            <v>3474.6061813447882</v>
          </cell>
          <cell r="E2716">
            <v>478410</v>
          </cell>
        </row>
        <row r="2717">
          <cell r="A2717">
            <v>4361.7586486394994</v>
          </cell>
          <cell r="B2717">
            <v>377</v>
          </cell>
          <cell r="D2717">
            <v>3474.6061813447882</v>
          </cell>
          <cell r="E2717">
            <v>478410</v>
          </cell>
        </row>
        <row r="2718">
          <cell r="A2718">
            <v>4361.7586486394994</v>
          </cell>
          <cell r="B2718">
            <v>377</v>
          </cell>
          <cell r="D2718">
            <v>3476.0520355586991</v>
          </cell>
          <cell r="E2718">
            <v>478782</v>
          </cell>
        </row>
        <row r="2719">
          <cell r="A2719">
            <v>4363.2197257440057</v>
          </cell>
          <cell r="B2719">
            <v>378</v>
          </cell>
          <cell r="D2719">
            <v>3477.4935016144791</v>
          </cell>
          <cell r="E2719">
            <v>479162</v>
          </cell>
        </row>
        <row r="2720">
          <cell r="A2720">
            <v>4363.2197257440057</v>
          </cell>
          <cell r="B2720">
            <v>378</v>
          </cell>
          <cell r="D2720">
            <v>3478.9524187112002</v>
          </cell>
          <cell r="E2720">
            <v>479540</v>
          </cell>
        </row>
        <row r="2721">
          <cell r="A2721">
            <v>4371.9999999994598</v>
          </cell>
          <cell r="B2721">
            <v>378</v>
          </cell>
          <cell r="D2721">
            <v>3480.4081840645349</v>
          </cell>
          <cell r="E2721">
            <v>479916</v>
          </cell>
        </row>
        <row r="2722">
          <cell r="A2722">
            <v>4373.4587078690547</v>
          </cell>
          <cell r="B2722">
            <v>377</v>
          </cell>
          <cell r="D2722">
            <v>3481.870961292384</v>
          </cell>
          <cell r="E2722">
            <v>480294</v>
          </cell>
        </row>
        <row r="2723">
          <cell r="A2723">
            <v>4373.4587078690547</v>
          </cell>
          <cell r="B2723">
            <v>377</v>
          </cell>
          <cell r="D2723">
            <v>3483.332253053798</v>
          </cell>
          <cell r="E2723">
            <v>480692</v>
          </cell>
        </row>
        <row r="2724">
          <cell r="A2724">
            <v>4374.9202271993672</v>
          </cell>
          <cell r="B2724">
            <v>376</v>
          </cell>
          <cell r="D2724">
            <v>3484.79072230973</v>
          </cell>
          <cell r="E2724">
            <v>481064</v>
          </cell>
        </row>
        <row r="2725">
          <cell r="A2725">
            <v>4374.9202271993672</v>
          </cell>
          <cell r="B2725">
            <v>376</v>
          </cell>
          <cell r="D2725">
            <v>3486.2480312197599</v>
          </cell>
          <cell r="E2725">
            <v>481442</v>
          </cell>
        </row>
        <row r="2726">
          <cell r="A2726">
            <v>4384.9999999994834</v>
          </cell>
          <cell r="B2726">
            <v>376</v>
          </cell>
          <cell r="D2726">
            <v>3486.2480312197599</v>
          </cell>
          <cell r="E2726">
            <v>481442</v>
          </cell>
        </row>
        <row r="2727">
          <cell r="A2727">
            <v>4386.441913332048</v>
          </cell>
          <cell r="B2727">
            <v>375</v>
          </cell>
          <cell r="D2727">
            <v>3487.6941414190792</v>
          </cell>
          <cell r="E2727">
            <v>481832</v>
          </cell>
        </row>
        <row r="2728">
          <cell r="A2728">
            <v>4386.4587078690656</v>
          </cell>
          <cell r="B2728">
            <v>376</v>
          </cell>
          <cell r="D2728">
            <v>3489.153650258972</v>
          </cell>
          <cell r="E2728">
            <v>482210</v>
          </cell>
        </row>
        <row r="2729">
          <cell r="A2729">
            <v>4389.9999999994934</v>
          </cell>
          <cell r="B2729">
            <v>376</v>
          </cell>
          <cell r="D2729">
            <v>3490.6061813447791</v>
          </cell>
          <cell r="E2729">
            <v>482596</v>
          </cell>
        </row>
        <row r="2730">
          <cell r="A2730">
            <v>4391.4587078690702</v>
          </cell>
          <cell r="B2730">
            <v>375</v>
          </cell>
          <cell r="D2730">
            <v>3492.05203555869</v>
          </cell>
          <cell r="E2730">
            <v>482980</v>
          </cell>
        </row>
        <row r="2731">
          <cell r="A2731">
            <v>4391.4587078690702</v>
          </cell>
          <cell r="B2731">
            <v>375</v>
          </cell>
          <cell r="D2731">
            <v>3493.49350161447</v>
          </cell>
          <cell r="E2731">
            <v>483360</v>
          </cell>
        </row>
        <row r="2732">
          <cell r="A2732">
            <v>4392.9202271993827</v>
          </cell>
          <cell r="B2732">
            <v>376</v>
          </cell>
          <cell r="D2732">
            <v>3494.952418711192</v>
          </cell>
          <cell r="E2732">
            <v>483740</v>
          </cell>
        </row>
        <row r="2733">
          <cell r="A2733">
            <v>4392.9202271993827</v>
          </cell>
          <cell r="B2733">
            <v>376</v>
          </cell>
          <cell r="D2733">
            <v>3496.4081840645281</v>
          </cell>
          <cell r="E2733">
            <v>484126</v>
          </cell>
        </row>
        <row r="2734">
          <cell r="A2734">
            <v>4394.3845261936594</v>
          </cell>
          <cell r="B2734">
            <v>375</v>
          </cell>
          <cell r="D2734">
            <v>3497.8688225675041</v>
          </cell>
          <cell r="E2734">
            <v>484486</v>
          </cell>
        </row>
        <row r="2735">
          <cell r="A2735">
            <v>4394.3845261936594</v>
          </cell>
          <cell r="B2735">
            <v>375</v>
          </cell>
          <cell r="D2735">
            <v>3499.3322530537912</v>
          </cell>
          <cell r="E2735">
            <v>484890</v>
          </cell>
        </row>
        <row r="2736">
          <cell r="A2736">
            <v>4395.8477315277232</v>
          </cell>
          <cell r="B2736">
            <v>374</v>
          </cell>
          <cell r="D2736">
            <v>3500.7907223097218</v>
          </cell>
          <cell r="E2736">
            <v>485282</v>
          </cell>
        </row>
        <row r="2737">
          <cell r="A2737">
            <v>4395.8477315277232</v>
          </cell>
          <cell r="B2737">
            <v>374</v>
          </cell>
          <cell r="D2737">
            <v>3502.2480312197531</v>
          </cell>
          <cell r="E2737">
            <v>485664</v>
          </cell>
        </row>
        <row r="2738">
          <cell r="A2738">
            <v>4397.3019491954919</v>
          </cell>
          <cell r="B2738">
            <v>373</v>
          </cell>
          <cell r="D2738">
            <v>3503.694141419071</v>
          </cell>
          <cell r="E2738">
            <v>486044</v>
          </cell>
        </row>
        <row r="2739">
          <cell r="A2739">
            <v>4397.3019491954919</v>
          </cell>
          <cell r="B2739">
            <v>373</v>
          </cell>
          <cell r="D2739">
            <v>3505.1536502589652</v>
          </cell>
          <cell r="E2739">
            <v>486444</v>
          </cell>
        </row>
        <row r="2740">
          <cell r="A2740">
            <v>4413.999999999548</v>
          </cell>
          <cell r="B2740">
            <v>373</v>
          </cell>
          <cell r="D2740">
            <v>3506.6061813447709</v>
          </cell>
          <cell r="E2740">
            <v>486814</v>
          </cell>
        </row>
        <row r="2741">
          <cell r="A2741">
            <v>4415.4587078690911</v>
          </cell>
          <cell r="B2741">
            <v>372</v>
          </cell>
          <cell r="D2741">
            <v>3508.0520355586832</v>
          </cell>
          <cell r="E2741">
            <v>487214</v>
          </cell>
        </row>
        <row r="2742">
          <cell r="A2742">
            <v>4415.4587078690911</v>
          </cell>
          <cell r="B2742">
            <v>372</v>
          </cell>
          <cell r="D2742">
            <v>3509.4935016144632</v>
          </cell>
          <cell r="E2742">
            <v>487594</v>
          </cell>
        </row>
        <row r="2743">
          <cell r="A2743">
            <v>4418.999999999558</v>
          </cell>
          <cell r="B2743">
            <v>372</v>
          </cell>
          <cell r="D2743">
            <v>3510.9515766424211</v>
          </cell>
          <cell r="E2743">
            <v>487972</v>
          </cell>
        </row>
        <row r="2744">
          <cell r="A2744">
            <v>4420.4587078690956</v>
          </cell>
          <cell r="B2744">
            <v>371</v>
          </cell>
          <cell r="D2744">
            <v>3512.408184064519</v>
          </cell>
          <cell r="E2744">
            <v>488372</v>
          </cell>
        </row>
        <row r="2745">
          <cell r="A2745">
            <v>4420.4587078690956</v>
          </cell>
          <cell r="B2745">
            <v>371</v>
          </cell>
          <cell r="D2745">
            <v>3513.8688225674941</v>
          </cell>
          <cell r="E2745">
            <v>488732</v>
          </cell>
        </row>
        <row r="2746">
          <cell r="A2746">
            <v>4421.9999999995634</v>
          </cell>
          <cell r="B2746">
            <v>371</v>
          </cell>
          <cell r="D2746">
            <v>3515.3322530537789</v>
          </cell>
          <cell r="E2746">
            <v>489126</v>
          </cell>
        </row>
        <row r="2747">
          <cell r="A2747">
            <v>4423.4587078690975</v>
          </cell>
          <cell r="B2747">
            <v>369</v>
          </cell>
          <cell r="D2747">
            <v>3516.79072230971</v>
          </cell>
          <cell r="E2747">
            <v>489526</v>
          </cell>
        </row>
        <row r="2748">
          <cell r="A2748">
            <v>4423.4587078690975</v>
          </cell>
          <cell r="B2748">
            <v>369</v>
          </cell>
          <cell r="D2748">
            <v>3518.248031219739</v>
          </cell>
          <cell r="E2748">
            <v>489910</v>
          </cell>
        </row>
        <row r="2749">
          <cell r="A2749">
            <v>4428.9999999995771</v>
          </cell>
          <cell r="B2749">
            <v>369</v>
          </cell>
          <cell r="D2749">
            <v>3519.6941414190569</v>
          </cell>
          <cell r="E2749">
            <v>490280</v>
          </cell>
        </row>
        <row r="2750">
          <cell r="A2750">
            <v>4430.3251241460548</v>
          </cell>
          <cell r="B2750">
            <v>367</v>
          </cell>
          <cell r="D2750">
            <v>3521.1536502589502</v>
          </cell>
          <cell r="E2750">
            <v>490686</v>
          </cell>
        </row>
        <row r="2751">
          <cell r="A2751">
            <v>4430.4587078691038</v>
          </cell>
          <cell r="B2751">
            <v>368</v>
          </cell>
          <cell r="D2751">
            <v>3522.6061813447559</v>
          </cell>
          <cell r="E2751">
            <v>491068</v>
          </cell>
        </row>
        <row r="2752">
          <cell r="A2752">
            <v>4439.9999999996016</v>
          </cell>
          <cell r="B2752">
            <v>368</v>
          </cell>
          <cell r="D2752">
            <v>3524.0520355586668</v>
          </cell>
          <cell r="E2752">
            <v>491464</v>
          </cell>
        </row>
        <row r="2753">
          <cell r="A2753">
            <v>4442.9999999996071</v>
          </cell>
          <cell r="B2753">
            <v>368</v>
          </cell>
          <cell r="D2753">
            <v>3525.4935016144459</v>
          </cell>
          <cell r="E2753">
            <v>491844</v>
          </cell>
        </row>
        <row r="2754">
          <cell r="A2754">
            <v>4444.4587078691147</v>
          </cell>
          <cell r="B2754">
            <v>367</v>
          </cell>
          <cell r="D2754">
            <v>3525.4935016144459</v>
          </cell>
          <cell r="E2754">
            <v>491844</v>
          </cell>
        </row>
        <row r="2755">
          <cell r="A2755">
            <v>4444.4587078691147</v>
          </cell>
          <cell r="B2755">
            <v>367</v>
          </cell>
          <cell r="D2755">
            <v>3526.9515766424051</v>
          </cell>
          <cell r="E2755">
            <v>492242</v>
          </cell>
        </row>
        <row r="2756">
          <cell r="A2756">
            <v>4445.9202271994272</v>
          </cell>
          <cell r="B2756">
            <v>368</v>
          </cell>
          <cell r="D2756">
            <v>3526.9515766424051</v>
          </cell>
          <cell r="E2756">
            <v>492242</v>
          </cell>
        </row>
        <row r="2757">
          <cell r="A2757">
            <v>4445.9202271994272</v>
          </cell>
          <cell r="B2757">
            <v>368</v>
          </cell>
          <cell r="D2757">
            <v>3528.4081840645031</v>
          </cell>
          <cell r="E2757">
            <v>492628</v>
          </cell>
        </row>
        <row r="2758">
          <cell r="A2758">
            <v>4447.3845261937049</v>
          </cell>
          <cell r="B2758">
            <v>367</v>
          </cell>
          <cell r="D2758">
            <v>3529.8688225674782</v>
          </cell>
          <cell r="E2758">
            <v>493012</v>
          </cell>
        </row>
        <row r="2759">
          <cell r="A2759">
            <v>4447.3845261937049</v>
          </cell>
          <cell r="B2759">
            <v>367</v>
          </cell>
          <cell r="D2759">
            <v>3531.3322530537639</v>
          </cell>
          <cell r="E2759">
            <v>493418</v>
          </cell>
        </row>
        <row r="2760">
          <cell r="A2760">
            <v>4449.9999999996226</v>
          </cell>
          <cell r="B2760">
            <v>367</v>
          </cell>
          <cell r="D2760">
            <v>3532.790722309695</v>
          </cell>
          <cell r="E2760">
            <v>493812</v>
          </cell>
        </row>
        <row r="2761">
          <cell r="A2761">
            <v>4451.4587078691211</v>
          </cell>
          <cell r="B2761">
            <v>366</v>
          </cell>
          <cell r="D2761">
            <v>3532.790722309695</v>
          </cell>
          <cell r="E2761">
            <v>493812</v>
          </cell>
        </row>
        <row r="2762">
          <cell r="A2762">
            <v>4451.4587078691211</v>
          </cell>
          <cell r="B2762">
            <v>366</v>
          </cell>
          <cell r="D2762">
            <v>3534.248031219724</v>
          </cell>
          <cell r="E2762">
            <v>494206</v>
          </cell>
        </row>
        <row r="2763">
          <cell r="A2763">
            <v>4455.2132661927981</v>
          </cell>
          <cell r="B2763">
            <v>366</v>
          </cell>
          <cell r="D2763">
            <v>3535.6941414190428</v>
          </cell>
          <cell r="E2763">
            <v>494584</v>
          </cell>
        </row>
        <row r="2764">
          <cell r="A2764">
            <v>4455.2132661927981</v>
          </cell>
          <cell r="B2764">
            <v>366</v>
          </cell>
          <cell r="D2764">
            <v>3537.1536502589361</v>
          </cell>
          <cell r="E2764">
            <v>494976</v>
          </cell>
        </row>
        <row r="2765">
          <cell r="A2765">
            <v>4456.6576644554289</v>
          </cell>
          <cell r="B2765">
            <v>367</v>
          </cell>
          <cell r="D2765">
            <v>3538.6061813447409</v>
          </cell>
          <cell r="E2765">
            <v>495370</v>
          </cell>
        </row>
        <row r="2766">
          <cell r="A2766">
            <v>4456.6576644554289</v>
          </cell>
          <cell r="B2766">
            <v>367</v>
          </cell>
          <cell r="D2766">
            <v>3540.0520355586518</v>
          </cell>
          <cell r="E2766">
            <v>495758</v>
          </cell>
        </row>
        <row r="2767">
          <cell r="A2767">
            <v>4460.8314125327643</v>
          </cell>
          <cell r="B2767">
            <v>367</v>
          </cell>
          <cell r="D2767">
            <v>3541.4935016144318</v>
          </cell>
          <cell r="E2767">
            <v>496130</v>
          </cell>
        </row>
        <row r="2768">
          <cell r="A2768">
            <v>4460.8314125327643</v>
          </cell>
          <cell r="B2768">
            <v>367</v>
          </cell>
          <cell r="D2768">
            <v>3542.9515766423901</v>
          </cell>
          <cell r="E2768">
            <v>496546</v>
          </cell>
        </row>
        <row r="2769">
          <cell r="A2769">
            <v>4462.2873968680979</v>
          </cell>
          <cell r="B2769">
            <v>368</v>
          </cell>
          <cell r="D2769">
            <v>3544.4081840644881</v>
          </cell>
          <cell r="E2769">
            <v>496928</v>
          </cell>
        </row>
        <row r="2770">
          <cell r="A2770">
            <v>4462.2873968680979</v>
          </cell>
          <cell r="B2770">
            <v>368</v>
          </cell>
          <cell r="D2770">
            <v>3545.8688225674641</v>
          </cell>
          <cell r="E2770">
            <v>497314</v>
          </cell>
        </row>
        <row r="2771">
          <cell r="A2771">
            <v>4465.9999999996526</v>
          </cell>
          <cell r="B2771">
            <v>368</v>
          </cell>
          <cell r="D2771">
            <v>3547.3322530537489</v>
          </cell>
          <cell r="E2771">
            <v>497726</v>
          </cell>
        </row>
        <row r="2772">
          <cell r="A2772">
            <v>4467.4587078691347</v>
          </cell>
          <cell r="B2772">
            <v>367</v>
          </cell>
          <cell r="D2772">
            <v>3548.7907223096799</v>
          </cell>
          <cell r="E2772">
            <v>498118</v>
          </cell>
        </row>
        <row r="2773">
          <cell r="A2773">
            <v>4467.4587078691347</v>
          </cell>
          <cell r="B2773">
            <v>367</v>
          </cell>
          <cell r="D2773">
            <v>3550.2480312197108</v>
          </cell>
          <cell r="E2773">
            <v>498506</v>
          </cell>
        </row>
        <row r="2774">
          <cell r="A2774">
            <v>4469.999999999658</v>
          </cell>
          <cell r="B2774">
            <v>367</v>
          </cell>
          <cell r="D2774">
            <v>3551.6941414190301</v>
          </cell>
          <cell r="E2774">
            <v>498898</v>
          </cell>
        </row>
        <row r="2775">
          <cell r="A2775">
            <v>4471.4587078691366</v>
          </cell>
          <cell r="B2775">
            <v>366</v>
          </cell>
          <cell r="D2775">
            <v>3553.1536502589229</v>
          </cell>
          <cell r="E2775">
            <v>499290</v>
          </cell>
        </row>
        <row r="2776">
          <cell r="A2776">
            <v>4471.4587078691366</v>
          </cell>
          <cell r="B2776">
            <v>366</v>
          </cell>
          <cell r="D2776">
            <v>3554.6061813447291</v>
          </cell>
          <cell r="E2776">
            <v>499686</v>
          </cell>
        </row>
        <row r="2777">
          <cell r="A2777">
            <v>4473.9999999996626</v>
          </cell>
          <cell r="B2777">
            <v>366</v>
          </cell>
          <cell r="D2777">
            <v>3556.0520355586409</v>
          </cell>
          <cell r="E2777">
            <v>500090</v>
          </cell>
        </row>
        <row r="2778">
          <cell r="A2778">
            <v>4475.4587078691411</v>
          </cell>
          <cell r="B2778">
            <v>365</v>
          </cell>
          <cell r="D2778">
            <v>3557.4935016144209</v>
          </cell>
          <cell r="E2778">
            <v>500470</v>
          </cell>
        </row>
        <row r="2779">
          <cell r="A2779">
            <v>4475.4587078691411</v>
          </cell>
          <cell r="B2779">
            <v>365</v>
          </cell>
          <cell r="D2779">
            <v>3558.9515766423801</v>
          </cell>
          <cell r="E2779">
            <v>500878</v>
          </cell>
        </row>
        <row r="2780">
          <cell r="A2780">
            <v>4476.9202271994536</v>
          </cell>
          <cell r="B2780">
            <v>366</v>
          </cell>
          <cell r="D2780">
            <v>3560.408184064479</v>
          </cell>
          <cell r="E2780">
            <v>501278</v>
          </cell>
        </row>
        <row r="2781">
          <cell r="A2781">
            <v>4476.9202271994536</v>
          </cell>
          <cell r="B2781">
            <v>366</v>
          </cell>
          <cell r="D2781">
            <v>3561.868822567455</v>
          </cell>
          <cell r="E2781">
            <v>501648</v>
          </cell>
        </row>
        <row r="2782">
          <cell r="A2782">
            <v>4478.3845261937313</v>
          </cell>
          <cell r="B2782">
            <v>365</v>
          </cell>
          <cell r="D2782">
            <v>3563.3322530537412</v>
          </cell>
          <cell r="E2782">
            <v>502056</v>
          </cell>
        </row>
        <row r="2783">
          <cell r="A2783">
            <v>4478.3845261937313</v>
          </cell>
          <cell r="B2783">
            <v>365</v>
          </cell>
          <cell r="D2783">
            <v>3564.7907223096731</v>
          </cell>
          <cell r="E2783">
            <v>502472</v>
          </cell>
        </row>
        <row r="2784">
          <cell r="A2784">
            <v>4481.9999999996726</v>
          </cell>
          <cell r="B2784">
            <v>365</v>
          </cell>
          <cell r="D2784">
            <v>3566.2480312197031</v>
          </cell>
          <cell r="E2784">
            <v>502852</v>
          </cell>
        </row>
        <row r="2785">
          <cell r="A2785">
            <v>4483.4587078691457</v>
          </cell>
          <cell r="B2785">
            <v>364</v>
          </cell>
          <cell r="D2785">
            <v>3567.6941414190219</v>
          </cell>
          <cell r="E2785">
            <v>503250</v>
          </cell>
        </row>
        <row r="2786">
          <cell r="A2786">
            <v>4483.4587078691457</v>
          </cell>
          <cell r="B2786">
            <v>364</v>
          </cell>
          <cell r="D2786">
            <v>3569.1536502589161</v>
          </cell>
          <cell r="E2786">
            <v>503658</v>
          </cell>
        </row>
        <row r="2787">
          <cell r="A2787">
            <v>4487.0487593137841</v>
          </cell>
          <cell r="B2787">
            <v>364</v>
          </cell>
          <cell r="D2787">
            <v>3570.6061813447218</v>
          </cell>
          <cell r="E2787">
            <v>504050</v>
          </cell>
        </row>
        <row r="2788">
          <cell r="A2788">
            <v>4487.0487593137841</v>
          </cell>
          <cell r="B2788">
            <v>364</v>
          </cell>
          <cell r="D2788">
            <v>3572.0520355586341</v>
          </cell>
          <cell r="E2788">
            <v>504448</v>
          </cell>
        </row>
        <row r="2789">
          <cell r="A2789">
            <v>4488.5027546836163</v>
          </cell>
          <cell r="B2789">
            <v>365</v>
          </cell>
          <cell r="D2789">
            <v>3573.4935016144141</v>
          </cell>
          <cell r="E2789">
            <v>504852</v>
          </cell>
        </row>
        <row r="2790">
          <cell r="A2790">
            <v>4488.5027546836163</v>
          </cell>
          <cell r="B2790">
            <v>365</v>
          </cell>
          <cell r="D2790">
            <v>3574.9515766423719</v>
          </cell>
          <cell r="E2790">
            <v>505232</v>
          </cell>
        </row>
        <row r="2791">
          <cell r="A2791">
            <v>4491.9999999996708</v>
          </cell>
          <cell r="B2791">
            <v>365</v>
          </cell>
          <cell r="D2791">
            <v>3576.4081840644708</v>
          </cell>
          <cell r="E2791">
            <v>505654</v>
          </cell>
        </row>
        <row r="2792">
          <cell r="A2792">
            <v>4492.2448469912879</v>
          </cell>
          <cell r="B2792">
            <v>364</v>
          </cell>
          <cell r="D2792">
            <v>3577.8688225674468</v>
          </cell>
          <cell r="E2792">
            <v>506034</v>
          </cell>
        </row>
        <row r="2793">
          <cell r="A2793">
            <v>4492.2724818931802</v>
          </cell>
          <cell r="B2793">
            <v>365</v>
          </cell>
          <cell r="D2793">
            <v>3579.332253053733</v>
          </cell>
          <cell r="E2793">
            <v>506442</v>
          </cell>
        </row>
        <row r="2794">
          <cell r="A2794">
            <v>4493.7298560971249</v>
          </cell>
          <cell r="B2794">
            <v>366</v>
          </cell>
          <cell r="D2794">
            <v>3579.332253053733</v>
          </cell>
          <cell r="E2794">
            <v>506442</v>
          </cell>
        </row>
        <row r="2795">
          <cell r="A2795">
            <v>4493.7298560971249</v>
          </cell>
          <cell r="B2795">
            <v>366</v>
          </cell>
          <cell r="D2795">
            <v>3580.7907223096649</v>
          </cell>
          <cell r="E2795">
            <v>506850</v>
          </cell>
        </row>
        <row r="2796">
          <cell r="A2796">
            <v>4495.1926774182502</v>
          </cell>
          <cell r="B2796">
            <v>367</v>
          </cell>
          <cell r="D2796">
            <v>3582.2480312196949</v>
          </cell>
          <cell r="E2796">
            <v>507258</v>
          </cell>
        </row>
        <row r="2797">
          <cell r="A2797">
            <v>4495.1926774182502</v>
          </cell>
          <cell r="B2797">
            <v>367</v>
          </cell>
          <cell r="D2797">
            <v>3583.6941414190142</v>
          </cell>
          <cell r="E2797">
            <v>507638</v>
          </cell>
        </row>
        <row r="2798">
          <cell r="A2798">
            <v>4498.4452703703828</v>
          </cell>
          <cell r="B2798">
            <v>367</v>
          </cell>
          <cell r="D2798">
            <v>3585.1536502589079</v>
          </cell>
          <cell r="E2798">
            <v>508056</v>
          </cell>
        </row>
        <row r="2799">
          <cell r="A2799">
            <v>4498.4452703703828</v>
          </cell>
          <cell r="B2799">
            <v>367</v>
          </cell>
          <cell r="D2799">
            <v>3586.6061813447141</v>
          </cell>
          <cell r="E2799">
            <v>508468</v>
          </cell>
        </row>
        <row r="2800">
          <cell r="A2800">
            <v>4499.8953556648221</v>
          </cell>
          <cell r="B2800">
            <v>368</v>
          </cell>
          <cell r="D2800">
            <v>3588.0520355586259</v>
          </cell>
          <cell r="E2800">
            <v>508864</v>
          </cell>
        </row>
        <row r="2801">
          <cell r="A2801">
            <v>4499.8953556648221</v>
          </cell>
          <cell r="B2801">
            <v>368</v>
          </cell>
          <cell r="D2801">
            <v>3589.4935016144059</v>
          </cell>
          <cell r="E2801">
            <v>509272</v>
          </cell>
        </row>
        <row r="2802">
          <cell r="A2802">
            <v>4512.9999999996426</v>
          </cell>
          <cell r="B2802">
            <v>368</v>
          </cell>
          <cell r="D2802">
            <v>3590.9515766423651</v>
          </cell>
          <cell r="E2802">
            <v>509676</v>
          </cell>
        </row>
        <row r="2803">
          <cell r="A2803">
            <v>4514.9999999996407</v>
          </cell>
          <cell r="B2803">
            <v>368</v>
          </cell>
          <cell r="D2803">
            <v>3592.4081840644631</v>
          </cell>
          <cell r="E2803">
            <v>510076</v>
          </cell>
        </row>
        <row r="2804">
          <cell r="A2804">
            <v>4516.4587078691111</v>
          </cell>
          <cell r="B2804">
            <v>367</v>
          </cell>
          <cell r="D2804">
            <v>3593.8688225674391</v>
          </cell>
          <cell r="E2804">
            <v>510456</v>
          </cell>
        </row>
        <row r="2805">
          <cell r="A2805">
            <v>4516.4587078691111</v>
          </cell>
          <cell r="B2805">
            <v>367</v>
          </cell>
          <cell r="D2805">
            <v>3593.8688225674391</v>
          </cell>
          <cell r="E2805">
            <v>510456</v>
          </cell>
        </row>
        <row r="2806">
          <cell r="A2806">
            <v>4517.9202271994218</v>
          </cell>
          <cell r="B2806">
            <v>366</v>
          </cell>
          <cell r="D2806">
            <v>3595.3322530537262</v>
          </cell>
          <cell r="E2806">
            <v>510884</v>
          </cell>
        </row>
        <row r="2807">
          <cell r="A2807">
            <v>4517.9202271994218</v>
          </cell>
          <cell r="B2807">
            <v>366</v>
          </cell>
          <cell r="D2807">
            <v>3596.7907223096572</v>
          </cell>
          <cell r="E2807">
            <v>511278</v>
          </cell>
        </row>
        <row r="2808">
          <cell r="A2808">
            <v>4522.9999999996371</v>
          </cell>
          <cell r="B2808">
            <v>366</v>
          </cell>
          <cell r="D2808">
            <v>3598.2480312196881</v>
          </cell>
          <cell r="E2808">
            <v>511700</v>
          </cell>
        </row>
        <row r="2809">
          <cell r="A2809">
            <v>4524.4587078691038</v>
          </cell>
          <cell r="B2809">
            <v>364</v>
          </cell>
          <cell r="D2809">
            <v>3599.694141419006</v>
          </cell>
          <cell r="E2809">
            <v>512090</v>
          </cell>
        </row>
        <row r="2810">
          <cell r="A2810">
            <v>4524.4587078691038</v>
          </cell>
          <cell r="B2810">
            <v>364</v>
          </cell>
          <cell r="D2810">
            <v>3601.1536502589001</v>
          </cell>
          <cell r="E2810">
            <v>512502</v>
          </cell>
        </row>
        <row r="2811">
          <cell r="A2811">
            <v>4524.9999999996353</v>
          </cell>
          <cell r="B2811">
            <v>366</v>
          </cell>
          <cell r="D2811">
            <v>3602.6061813447059</v>
          </cell>
          <cell r="E2811">
            <v>512908</v>
          </cell>
        </row>
        <row r="2812">
          <cell r="A2812">
            <v>4525.9202271994136</v>
          </cell>
          <cell r="B2812">
            <v>365</v>
          </cell>
          <cell r="D2812">
            <v>3604.0520355586182</v>
          </cell>
          <cell r="E2812">
            <v>513324</v>
          </cell>
        </row>
        <row r="2813">
          <cell r="A2813">
            <v>4529.7907223092561</v>
          </cell>
          <cell r="B2813">
            <v>365</v>
          </cell>
          <cell r="D2813">
            <v>3605.4935016143982</v>
          </cell>
          <cell r="E2813">
            <v>513700</v>
          </cell>
        </row>
        <row r="2814">
          <cell r="A2814">
            <v>4529.7907223092561</v>
          </cell>
          <cell r="B2814">
            <v>365</v>
          </cell>
          <cell r="D2814">
            <v>3606.9515766423569</v>
          </cell>
          <cell r="E2814">
            <v>514128</v>
          </cell>
        </row>
        <row r="2815">
          <cell r="A2815">
            <v>4531.2497336080132</v>
          </cell>
          <cell r="B2815">
            <v>366</v>
          </cell>
          <cell r="D2815">
            <v>3608.4081840644558</v>
          </cell>
          <cell r="E2815">
            <v>514532</v>
          </cell>
        </row>
        <row r="2816">
          <cell r="A2816">
            <v>4531.2497336080132</v>
          </cell>
          <cell r="B2816">
            <v>366</v>
          </cell>
          <cell r="D2816">
            <v>3609.8688225674318</v>
          </cell>
          <cell r="E2816">
            <v>514916</v>
          </cell>
        </row>
        <row r="2817">
          <cell r="A2817">
            <v>4532.7078042543981</v>
          </cell>
          <cell r="B2817">
            <v>367</v>
          </cell>
          <cell r="D2817">
            <v>3611.333506398661</v>
          </cell>
          <cell r="E2817">
            <v>515344</v>
          </cell>
        </row>
        <row r="2818">
          <cell r="A2818">
            <v>4532.7078042543981</v>
          </cell>
          <cell r="B2818">
            <v>367</v>
          </cell>
          <cell r="D2818">
            <v>3612.7907223096499</v>
          </cell>
          <cell r="E2818">
            <v>515756</v>
          </cell>
        </row>
        <row r="2819">
          <cell r="A2819">
            <v>4534.1662380459229</v>
          </cell>
          <cell r="B2819">
            <v>366</v>
          </cell>
          <cell r="D2819">
            <v>3614.2480312196799</v>
          </cell>
          <cell r="E2819">
            <v>516154</v>
          </cell>
        </row>
        <row r="2820">
          <cell r="A2820">
            <v>4534.1662380459229</v>
          </cell>
          <cell r="B2820">
            <v>366</v>
          </cell>
          <cell r="D2820">
            <v>3615.6941414189992</v>
          </cell>
          <cell r="E2820">
            <v>516554</v>
          </cell>
        </row>
        <row r="2821">
          <cell r="A2821">
            <v>4535.6120029556614</v>
          </cell>
          <cell r="B2821">
            <v>367</v>
          </cell>
          <cell r="D2821">
            <v>3617.1536502588929</v>
          </cell>
          <cell r="E2821">
            <v>516964</v>
          </cell>
        </row>
        <row r="2822">
          <cell r="A2822">
            <v>4535.6120029556614</v>
          </cell>
          <cell r="B2822">
            <v>367</v>
          </cell>
          <cell r="D2822">
            <v>3618.6061813446991</v>
          </cell>
          <cell r="E2822">
            <v>517362</v>
          </cell>
        </row>
        <row r="2823">
          <cell r="A2823">
            <v>4543.9999999996107</v>
          </cell>
          <cell r="B2823">
            <v>367</v>
          </cell>
          <cell r="D2823">
            <v>3620.0520355586109</v>
          </cell>
          <cell r="E2823">
            <v>517792</v>
          </cell>
        </row>
        <row r="2824">
          <cell r="A2824">
            <v>4545.4587078690647</v>
          </cell>
          <cell r="B2824">
            <v>366</v>
          </cell>
          <cell r="D2824">
            <v>3620.0520355586109</v>
          </cell>
          <cell r="E2824">
            <v>517792</v>
          </cell>
        </row>
        <row r="2825">
          <cell r="A2825">
            <v>4545.4587078690647</v>
          </cell>
          <cell r="B2825">
            <v>366</v>
          </cell>
          <cell r="D2825">
            <v>3621.4935016143909</v>
          </cell>
          <cell r="E2825">
            <v>518180</v>
          </cell>
        </row>
        <row r="2826">
          <cell r="A2826">
            <v>4546.9202271993736</v>
          </cell>
          <cell r="B2826">
            <v>365</v>
          </cell>
          <cell r="D2826">
            <v>3622.9515766423492</v>
          </cell>
          <cell r="E2826">
            <v>518596</v>
          </cell>
        </row>
        <row r="2827">
          <cell r="A2827">
            <v>4546.9202271993736</v>
          </cell>
          <cell r="B2827">
            <v>365</v>
          </cell>
          <cell r="D2827">
            <v>3624.4081840644481</v>
          </cell>
          <cell r="E2827">
            <v>519022</v>
          </cell>
        </row>
        <row r="2828">
          <cell r="A2828">
            <v>4550.535588554334</v>
          </cell>
          <cell r="B2828">
            <v>365</v>
          </cell>
          <cell r="D2828">
            <v>3624.4081840644481</v>
          </cell>
          <cell r="E2828">
            <v>519022</v>
          </cell>
        </row>
        <row r="2829">
          <cell r="A2829">
            <v>4550.535588554334</v>
          </cell>
          <cell r="B2829">
            <v>365</v>
          </cell>
          <cell r="D2829">
            <v>3625.8688225674232</v>
          </cell>
          <cell r="E2829">
            <v>519418</v>
          </cell>
        </row>
        <row r="2830">
          <cell r="A2830">
            <v>4551.992261521209</v>
          </cell>
          <cell r="B2830">
            <v>366</v>
          </cell>
          <cell r="D2830">
            <v>3627.333506398651</v>
          </cell>
          <cell r="E2830">
            <v>519826</v>
          </cell>
        </row>
        <row r="2831">
          <cell r="A2831">
            <v>4551.992261521209</v>
          </cell>
          <cell r="B2831">
            <v>366</v>
          </cell>
          <cell r="D2831">
            <v>3628.790722309639</v>
          </cell>
          <cell r="E2831">
            <v>520254</v>
          </cell>
        </row>
        <row r="2832">
          <cell r="A2832">
            <v>4554.9999999995835</v>
          </cell>
          <cell r="B2832">
            <v>366</v>
          </cell>
          <cell r="D2832">
            <v>3630.248031219669</v>
          </cell>
          <cell r="E2832">
            <v>520658</v>
          </cell>
        </row>
        <row r="2833">
          <cell r="A2833">
            <v>4556.4587078690374</v>
          </cell>
          <cell r="B2833">
            <v>364</v>
          </cell>
          <cell r="D2833">
            <v>3631.6941414189869</v>
          </cell>
          <cell r="E2833">
            <v>521060</v>
          </cell>
        </row>
        <row r="2834">
          <cell r="A2834">
            <v>4556.4587078690374</v>
          </cell>
          <cell r="B2834">
            <v>364</v>
          </cell>
          <cell r="D2834">
            <v>3633.153650258881</v>
          </cell>
          <cell r="E2834">
            <v>521464</v>
          </cell>
        </row>
        <row r="2835">
          <cell r="A2835">
            <v>4557.9202271993463</v>
          </cell>
          <cell r="B2835">
            <v>365</v>
          </cell>
          <cell r="D2835">
            <v>3633.153650258881</v>
          </cell>
          <cell r="E2835">
            <v>521464</v>
          </cell>
        </row>
        <row r="2836">
          <cell r="A2836">
            <v>4557.9202271993463</v>
          </cell>
          <cell r="B2836">
            <v>365</v>
          </cell>
          <cell r="D2836">
            <v>3634.6061813446859</v>
          </cell>
          <cell r="E2836">
            <v>521882</v>
          </cell>
        </row>
        <row r="2837">
          <cell r="A2837">
            <v>4559.9999999995707</v>
          </cell>
          <cell r="B2837">
            <v>365</v>
          </cell>
          <cell r="D2837">
            <v>3636.0520355585968</v>
          </cell>
          <cell r="E2837">
            <v>522286</v>
          </cell>
        </row>
        <row r="2838">
          <cell r="A2838">
            <v>4561.4587078690238</v>
          </cell>
          <cell r="B2838">
            <v>364</v>
          </cell>
          <cell r="D2838">
            <v>3637.4935016143768</v>
          </cell>
          <cell r="E2838">
            <v>522698</v>
          </cell>
        </row>
        <row r="2839">
          <cell r="A2839">
            <v>4561.4587078690238</v>
          </cell>
          <cell r="B2839">
            <v>364</v>
          </cell>
          <cell r="D2839">
            <v>3638.9515766423351</v>
          </cell>
          <cell r="E2839">
            <v>523098</v>
          </cell>
        </row>
        <row r="2840">
          <cell r="A2840">
            <v>4562.9202271993327</v>
          </cell>
          <cell r="B2840">
            <v>363</v>
          </cell>
          <cell r="D2840">
            <v>3640.408184064433</v>
          </cell>
          <cell r="E2840">
            <v>523518</v>
          </cell>
        </row>
        <row r="2841">
          <cell r="A2841">
            <v>4562.9202271993327</v>
          </cell>
          <cell r="B2841">
            <v>363</v>
          </cell>
          <cell r="D2841">
            <v>3641.8688225674082</v>
          </cell>
          <cell r="E2841">
            <v>523918</v>
          </cell>
        </row>
        <row r="2842">
          <cell r="A2842">
            <v>4563.9999999994607</v>
          </cell>
          <cell r="B2842">
            <v>364</v>
          </cell>
          <cell r="D2842">
            <v>3643.3335063986369</v>
          </cell>
          <cell r="E2842">
            <v>524328</v>
          </cell>
        </row>
        <row r="2843">
          <cell r="A2843">
            <v>4564.3845261936031</v>
          </cell>
          <cell r="B2843">
            <v>363</v>
          </cell>
          <cell r="D2843">
            <v>3643.3335063986369</v>
          </cell>
          <cell r="E2843">
            <v>524328</v>
          </cell>
        </row>
        <row r="2844">
          <cell r="A2844">
            <v>4567.9999999995507</v>
          </cell>
          <cell r="B2844">
            <v>363</v>
          </cell>
          <cell r="D2844">
            <v>3644.7907223096249</v>
          </cell>
          <cell r="E2844">
            <v>524746</v>
          </cell>
        </row>
        <row r="2845">
          <cell r="A2845">
            <v>4569.458707869001</v>
          </cell>
          <cell r="B2845">
            <v>362</v>
          </cell>
          <cell r="D2845">
            <v>3646.2480312196549</v>
          </cell>
          <cell r="E2845">
            <v>525166</v>
          </cell>
        </row>
        <row r="2846">
          <cell r="A2846">
            <v>4569.458707869001</v>
          </cell>
          <cell r="B2846">
            <v>362</v>
          </cell>
          <cell r="D2846">
            <v>3646.2480312196549</v>
          </cell>
          <cell r="E2846">
            <v>525166</v>
          </cell>
        </row>
        <row r="2847">
          <cell r="A2847">
            <v>4570.9202271993099</v>
          </cell>
          <cell r="B2847">
            <v>361</v>
          </cell>
          <cell r="D2847">
            <v>3647.6941414189728</v>
          </cell>
          <cell r="E2847">
            <v>525576</v>
          </cell>
        </row>
        <row r="2848">
          <cell r="A2848">
            <v>4570.9202271993099</v>
          </cell>
          <cell r="B2848">
            <v>361</v>
          </cell>
          <cell r="D2848">
            <v>3649.153650258866</v>
          </cell>
          <cell r="E2848">
            <v>525972</v>
          </cell>
        </row>
        <row r="2849">
          <cell r="A2849">
            <v>4573.9999999995362</v>
          </cell>
          <cell r="B2849">
            <v>361</v>
          </cell>
          <cell r="D2849">
            <v>3650.6061813446709</v>
          </cell>
          <cell r="E2849">
            <v>526392</v>
          </cell>
        </row>
        <row r="2850">
          <cell r="A2850">
            <v>4575.4587078689847</v>
          </cell>
          <cell r="B2850">
            <v>360</v>
          </cell>
          <cell r="D2850">
            <v>3650.6061813446709</v>
          </cell>
          <cell r="E2850">
            <v>526392</v>
          </cell>
        </row>
        <row r="2851">
          <cell r="A2851">
            <v>4575.4587078689847</v>
          </cell>
          <cell r="B2851">
            <v>360</v>
          </cell>
          <cell r="D2851">
            <v>3652.0520355585832</v>
          </cell>
          <cell r="E2851">
            <v>526794</v>
          </cell>
        </row>
        <row r="2852">
          <cell r="A2852">
            <v>4576.9999999995289</v>
          </cell>
          <cell r="B2852">
            <v>360</v>
          </cell>
          <cell r="D2852">
            <v>3653.4935016143618</v>
          </cell>
          <cell r="E2852">
            <v>527206</v>
          </cell>
        </row>
        <row r="2853">
          <cell r="A2853">
            <v>4578.4587078689756</v>
          </cell>
          <cell r="B2853">
            <v>358</v>
          </cell>
          <cell r="D2853">
            <v>3654.9515766423201</v>
          </cell>
          <cell r="E2853">
            <v>527620</v>
          </cell>
        </row>
        <row r="2854">
          <cell r="A2854">
            <v>4578.4587078689756</v>
          </cell>
          <cell r="B2854">
            <v>358</v>
          </cell>
          <cell r="D2854">
            <v>3656.408184064418</v>
          </cell>
          <cell r="E2854">
            <v>528032</v>
          </cell>
        </row>
        <row r="2855">
          <cell r="A2855">
            <v>4583.9999999995107</v>
          </cell>
          <cell r="B2855">
            <v>358</v>
          </cell>
          <cell r="D2855">
            <v>3657.8688225673932</v>
          </cell>
          <cell r="E2855">
            <v>528432</v>
          </cell>
        </row>
        <row r="2856">
          <cell r="A2856">
            <v>4585.4587078689574</v>
          </cell>
          <cell r="B2856">
            <v>357</v>
          </cell>
          <cell r="D2856">
            <v>3659.3335063986201</v>
          </cell>
          <cell r="E2856">
            <v>528866</v>
          </cell>
        </row>
        <row r="2857">
          <cell r="A2857">
            <v>4585.4587078689574</v>
          </cell>
          <cell r="B2857">
            <v>357</v>
          </cell>
          <cell r="D2857">
            <v>3660.7907223096072</v>
          </cell>
          <cell r="E2857">
            <v>529268</v>
          </cell>
        </row>
        <row r="2858">
          <cell r="A2858">
            <v>4586.9202271992663</v>
          </cell>
          <cell r="B2858">
            <v>356</v>
          </cell>
          <cell r="D2858">
            <v>3662.2480312196349</v>
          </cell>
          <cell r="E2858">
            <v>529680</v>
          </cell>
        </row>
        <row r="2859">
          <cell r="A2859">
            <v>4586.9202271992663</v>
          </cell>
          <cell r="B2859">
            <v>356</v>
          </cell>
          <cell r="D2859">
            <v>3663.6941414189519</v>
          </cell>
          <cell r="E2859">
            <v>530092</v>
          </cell>
        </row>
        <row r="2860">
          <cell r="A2860">
            <v>4593.5233454506943</v>
          </cell>
          <cell r="B2860">
            <v>356</v>
          </cell>
          <cell r="D2860">
            <v>3663.6941414189519</v>
          </cell>
          <cell r="E2860">
            <v>530092</v>
          </cell>
        </row>
        <row r="2861">
          <cell r="A2861">
            <v>4593.5233454506943</v>
          </cell>
          <cell r="B2861">
            <v>356</v>
          </cell>
          <cell r="D2861">
            <v>3665.1536502588442</v>
          </cell>
          <cell r="E2861">
            <v>530492</v>
          </cell>
        </row>
        <row r="2862">
          <cell r="A2862">
            <v>4601.9999999994843</v>
          </cell>
          <cell r="B2862">
            <v>356</v>
          </cell>
          <cell r="D2862">
            <v>3666.6061813446481</v>
          </cell>
          <cell r="E2862">
            <v>530912</v>
          </cell>
        </row>
        <row r="2863">
          <cell r="A2863">
            <v>4603.4587078689183</v>
          </cell>
          <cell r="B2863">
            <v>354</v>
          </cell>
          <cell r="D2863">
            <v>3668.0520355585581</v>
          </cell>
          <cell r="E2863">
            <v>531330</v>
          </cell>
        </row>
        <row r="2864">
          <cell r="A2864">
            <v>4603.4587078689183</v>
          </cell>
          <cell r="B2864">
            <v>354</v>
          </cell>
          <cell r="D2864">
            <v>3669.4935016143359</v>
          </cell>
          <cell r="E2864">
            <v>531736</v>
          </cell>
        </row>
        <row r="2865">
          <cell r="A2865">
            <v>4606.2197257438802</v>
          </cell>
          <cell r="B2865">
            <v>354</v>
          </cell>
          <cell r="D2865">
            <v>3670.9515766422928</v>
          </cell>
          <cell r="E2865">
            <v>532134</v>
          </cell>
        </row>
        <row r="2866">
          <cell r="A2866">
            <v>4606.2197257438802</v>
          </cell>
          <cell r="B2866">
            <v>354</v>
          </cell>
          <cell r="D2866">
            <v>3672.4081840643898</v>
          </cell>
          <cell r="E2866">
            <v>532568</v>
          </cell>
        </row>
        <row r="2867">
          <cell r="A2867">
            <v>4608.9918990000633</v>
          </cell>
          <cell r="B2867">
            <v>354</v>
          </cell>
          <cell r="D2867">
            <v>3673.8688225673641</v>
          </cell>
          <cell r="E2867">
            <v>532950</v>
          </cell>
        </row>
        <row r="2868">
          <cell r="A2868">
            <v>4608.9918990000633</v>
          </cell>
          <cell r="B2868">
            <v>354</v>
          </cell>
          <cell r="D2868">
            <v>3675.333506398591</v>
          </cell>
          <cell r="E2868">
            <v>533390</v>
          </cell>
        </row>
        <row r="2869">
          <cell r="A2869">
            <v>4610.4487868455444</v>
          </cell>
          <cell r="B2869">
            <v>355</v>
          </cell>
          <cell r="D2869">
            <v>3676.7907223095781</v>
          </cell>
          <cell r="E2869">
            <v>533800</v>
          </cell>
        </row>
        <row r="2870">
          <cell r="A2870">
            <v>4610.4487868455444</v>
          </cell>
          <cell r="B2870">
            <v>355</v>
          </cell>
          <cell r="D2870">
            <v>3678.2480312196062</v>
          </cell>
          <cell r="E2870">
            <v>534220</v>
          </cell>
        </row>
        <row r="2871">
          <cell r="A2871">
            <v>4611.999999999478</v>
          </cell>
          <cell r="B2871">
            <v>355</v>
          </cell>
          <cell r="D2871">
            <v>3679.6941414189232</v>
          </cell>
          <cell r="E2871">
            <v>534620</v>
          </cell>
        </row>
        <row r="2872">
          <cell r="A2872">
            <v>4613.4587078689092</v>
          </cell>
          <cell r="B2872">
            <v>354</v>
          </cell>
          <cell r="D2872">
            <v>3681.1536502588151</v>
          </cell>
          <cell r="E2872">
            <v>535044</v>
          </cell>
        </row>
        <row r="2873">
          <cell r="A2873">
            <v>4613.4587078689092</v>
          </cell>
          <cell r="B2873">
            <v>354</v>
          </cell>
          <cell r="D2873">
            <v>3682.606181344619</v>
          </cell>
          <cell r="E2873">
            <v>535442</v>
          </cell>
        </row>
        <row r="2874">
          <cell r="A2874">
            <v>4624.8477315275431</v>
          </cell>
          <cell r="B2874">
            <v>354</v>
          </cell>
          <cell r="D2874">
            <v>3684.052035558529</v>
          </cell>
          <cell r="E2874">
            <v>535880</v>
          </cell>
        </row>
        <row r="2875">
          <cell r="A2875">
            <v>4624.8477315275431</v>
          </cell>
          <cell r="B2875">
            <v>354</v>
          </cell>
          <cell r="D2875">
            <v>3685.4935016143072</v>
          </cell>
          <cell r="E2875">
            <v>536278</v>
          </cell>
        </row>
        <row r="2876">
          <cell r="A2876">
            <v>4626.3019491953064</v>
          </cell>
          <cell r="B2876">
            <v>355</v>
          </cell>
          <cell r="D2876">
            <v>3686.9515766422642</v>
          </cell>
          <cell r="E2876">
            <v>536688</v>
          </cell>
        </row>
        <row r="2877">
          <cell r="A2877">
            <v>4626.3019491953064</v>
          </cell>
          <cell r="B2877">
            <v>355</v>
          </cell>
          <cell r="D2877">
            <v>3688.4081840643612</v>
          </cell>
          <cell r="E2877">
            <v>537124</v>
          </cell>
        </row>
        <row r="2878">
          <cell r="A2878">
            <v>4627.7586486393493</v>
          </cell>
          <cell r="B2878">
            <v>356</v>
          </cell>
          <cell r="D2878">
            <v>3689.868822567335</v>
          </cell>
          <cell r="E2878">
            <v>537522</v>
          </cell>
        </row>
        <row r="2879">
          <cell r="A2879">
            <v>4627.7586486393493</v>
          </cell>
          <cell r="B2879">
            <v>356</v>
          </cell>
          <cell r="D2879">
            <v>3691.3335063985619</v>
          </cell>
          <cell r="E2879">
            <v>537944</v>
          </cell>
        </row>
        <row r="2880">
          <cell r="A2880">
            <v>4629.2213126566094</v>
          </cell>
          <cell r="B2880">
            <v>354</v>
          </cell>
          <cell r="D2880">
            <v>3692.790722309549</v>
          </cell>
          <cell r="E2880">
            <v>538352</v>
          </cell>
        </row>
        <row r="2881">
          <cell r="A2881">
            <v>4629.2213126566094</v>
          </cell>
          <cell r="B2881">
            <v>354</v>
          </cell>
          <cell r="D2881">
            <v>3694.2480312195771</v>
          </cell>
          <cell r="E2881">
            <v>538774</v>
          </cell>
        </row>
        <row r="2882">
          <cell r="A2882">
            <v>4635.5842243619063</v>
          </cell>
          <cell r="B2882">
            <v>354</v>
          </cell>
          <cell r="D2882">
            <v>3695.6941414188941</v>
          </cell>
          <cell r="E2882">
            <v>539166</v>
          </cell>
        </row>
        <row r="2883">
          <cell r="A2883">
            <v>4635.5842243619063</v>
          </cell>
          <cell r="B2883">
            <v>354</v>
          </cell>
          <cell r="D2883">
            <v>3697.153650258786</v>
          </cell>
          <cell r="E2883">
            <v>539604</v>
          </cell>
        </row>
        <row r="2884">
          <cell r="A2884">
            <v>4636.999999999206</v>
          </cell>
          <cell r="B2884">
            <v>355</v>
          </cell>
          <cell r="D2884">
            <v>3698.6061813445899</v>
          </cell>
          <cell r="E2884">
            <v>540002</v>
          </cell>
        </row>
        <row r="2885">
          <cell r="A2885">
            <v>4637.0487593135076</v>
          </cell>
          <cell r="B2885">
            <v>354</v>
          </cell>
          <cell r="D2885">
            <v>3700.052035558499</v>
          </cell>
          <cell r="E2885">
            <v>540434</v>
          </cell>
        </row>
        <row r="2886">
          <cell r="A2886">
            <v>4647.7864140692136</v>
          </cell>
          <cell r="B2886">
            <v>354</v>
          </cell>
          <cell r="D2886">
            <v>3701.4935016142781</v>
          </cell>
          <cell r="E2886">
            <v>540832</v>
          </cell>
        </row>
        <row r="2887">
          <cell r="A2887">
            <v>4647.7864140692136</v>
          </cell>
          <cell r="B2887">
            <v>354</v>
          </cell>
          <cell r="D2887">
            <v>3702.9515766422351</v>
          </cell>
          <cell r="E2887">
            <v>541254</v>
          </cell>
        </row>
        <row r="2888">
          <cell r="A2888">
            <v>4649.2497336077677</v>
          </cell>
          <cell r="B2888">
            <v>355</v>
          </cell>
          <cell r="D2888">
            <v>3702.9515766422351</v>
          </cell>
          <cell r="E2888">
            <v>541254</v>
          </cell>
        </row>
        <row r="2889">
          <cell r="A2889">
            <v>4649.2497336077677</v>
          </cell>
          <cell r="B2889">
            <v>355</v>
          </cell>
          <cell r="D2889">
            <v>3704.4081840643321</v>
          </cell>
          <cell r="E2889">
            <v>541662</v>
          </cell>
        </row>
        <row r="2890">
          <cell r="A2890">
            <v>4651.9999999994179</v>
          </cell>
          <cell r="B2890">
            <v>355</v>
          </cell>
          <cell r="D2890">
            <v>3705.868822567305</v>
          </cell>
          <cell r="E2890">
            <v>542078</v>
          </cell>
        </row>
        <row r="2891">
          <cell r="A2891">
            <v>4653.4587078688382</v>
          </cell>
          <cell r="B2891">
            <v>354</v>
          </cell>
          <cell r="D2891">
            <v>3707.3335063985328</v>
          </cell>
          <cell r="E2891">
            <v>542492</v>
          </cell>
        </row>
        <row r="2892">
          <cell r="A2892">
            <v>4653.4587078688382</v>
          </cell>
          <cell r="B2892">
            <v>354</v>
          </cell>
          <cell r="D2892">
            <v>3708.790722309519</v>
          </cell>
          <cell r="E2892">
            <v>542910</v>
          </cell>
        </row>
        <row r="2893">
          <cell r="A2893">
            <v>4654.9202271991489</v>
          </cell>
          <cell r="B2893">
            <v>353</v>
          </cell>
          <cell r="D2893">
            <v>3708.790722309519</v>
          </cell>
          <cell r="E2893">
            <v>542910</v>
          </cell>
        </row>
        <row r="2894">
          <cell r="A2894">
            <v>4654.9202271991489</v>
          </cell>
          <cell r="B2894">
            <v>353</v>
          </cell>
          <cell r="D2894">
            <v>3710.248031219548</v>
          </cell>
          <cell r="E2894">
            <v>543320</v>
          </cell>
        </row>
        <row r="2895">
          <cell r="A2895">
            <v>4660.0856189677961</v>
          </cell>
          <cell r="B2895">
            <v>353</v>
          </cell>
          <cell r="D2895">
            <v>3711.694141418865</v>
          </cell>
          <cell r="E2895">
            <v>543736</v>
          </cell>
        </row>
        <row r="2896">
          <cell r="A2896">
            <v>4660.0856189677961</v>
          </cell>
          <cell r="B2896">
            <v>353</v>
          </cell>
          <cell r="D2896">
            <v>3713.153650258756</v>
          </cell>
          <cell r="E2896">
            <v>544134</v>
          </cell>
        </row>
        <row r="2897">
          <cell r="A2897">
            <v>4661.535588554103</v>
          </cell>
          <cell r="B2897">
            <v>355</v>
          </cell>
          <cell r="D2897">
            <v>3714.6061813445608</v>
          </cell>
          <cell r="E2897">
            <v>544558</v>
          </cell>
        </row>
        <row r="2898">
          <cell r="A2898">
            <v>4661.535588554103</v>
          </cell>
          <cell r="B2898">
            <v>355</v>
          </cell>
          <cell r="D2898">
            <v>3716.0520355584699</v>
          </cell>
          <cell r="E2898">
            <v>544968</v>
          </cell>
        </row>
        <row r="2899">
          <cell r="A2899">
            <v>4668.2497336077377</v>
          </cell>
          <cell r="B2899">
            <v>355</v>
          </cell>
          <cell r="D2899">
            <v>3717.493501614249</v>
          </cell>
          <cell r="E2899">
            <v>545370</v>
          </cell>
        </row>
        <row r="2900">
          <cell r="A2900">
            <v>4668.2497336077377</v>
          </cell>
          <cell r="B2900">
            <v>355</v>
          </cell>
          <cell r="D2900">
            <v>3718.951576642206</v>
          </cell>
          <cell r="E2900">
            <v>545796</v>
          </cell>
        </row>
        <row r="2901">
          <cell r="A2901">
            <v>4669.7078042541252</v>
          </cell>
          <cell r="B2901">
            <v>356</v>
          </cell>
          <cell r="D2901">
            <v>3720.408184064303</v>
          </cell>
          <cell r="E2901">
            <v>546194</v>
          </cell>
        </row>
        <row r="2902">
          <cell r="A2902">
            <v>4669.7078042541252</v>
          </cell>
          <cell r="B2902">
            <v>356</v>
          </cell>
          <cell r="D2902">
            <v>3721.8688225672759</v>
          </cell>
          <cell r="E2902">
            <v>546604</v>
          </cell>
        </row>
        <row r="2903">
          <cell r="A2903">
            <v>4675.9999999994043</v>
          </cell>
          <cell r="B2903">
            <v>356</v>
          </cell>
          <cell r="D2903">
            <v>3723.3335063985041</v>
          </cell>
          <cell r="E2903">
            <v>547038</v>
          </cell>
        </row>
        <row r="2904">
          <cell r="A2904">
            <v>4677.4587078688082</v>
          </cell>
          <cell r="B2904">
            <v>354</v>
          </cell>
          <cell r="D2904">
            <v>3724.7907223094899</v>
          </cell>
          <cell r="E2904">
            <v>547444</v>
          </cell>
        </row>
        <row r="2905">
          <cell r="A2905">
            <v>4677.4587078688082</v>
          </cell>
          <cell r="B2905">
            <v>354</v>
          </cell>
          <cell r="D2905">
            <v>3726.2480312195189</v>
          </cell>
          <cell r="E2905">
            <v>547850</v>
          </cell>
        </row>
        <row r="2906">
          <cell r="A2906">
            <v>4678.9202271991198</v>
          </cell>
          <cell r="B2906">
            <v>355</v>
          </cell>
          <cell r="D2906">
            <v>3727.6941414188359</v>
          </cell>
          <cell r="E2906">
            <v>548272</v>
          </cell>
        </row>
        <row r="2907">
          <cell r="A2907">
            <v>4678.9202271991198</v>
          </cell>
          <cell r="B2907">
            <v>355</v>
          </cell>
          <cell r="D2907">
            <v>3729.1536502587269</v>
          </cell>
          <cell r="E2907">
            <v>548672</v>
          </cell>
        </row>
        <row r="2908">
          <cell r="A2908">
            <v>4680.3251241457556</v>
          </cell>
          <cell r="B2908">
            <v>354</v>
          </cell>
          <cell r="D2908">
            <v>3730.6061813445322</v>
          </cell>
          <cell r="E2908">
            <v>549094</v>
          </cell>
        </row>
        <row r="2909">
          <cell r="A2909">
            <v>4680.384526193393</v>
          </cell>
          <cell r="B2909">
            <v>355</v>
          </cell>
          <cell r="D2909">
            <v>3732.0520355584408</v>
          </cell>
          <cell r="E2909">
            <v>549512</v>
          </cell>
        </row>
        <row r="2910">
          <cell r="A2910">
            <v>4681.8477315274549</v>
          </cell>
          <cell r="B2910">
            <v>354</v>
          </cell>
          <cell r="D2910">
            <v>3733.4935016142199</v>
          </cell>
          <cell r="E2910">
            <v>549916</v>
          </cell>
        </row>
        <row r="2911">
          <cell r="A2911">
            <v>4681.8477315274549</v>
          </cell>
          <cell r="B2911">
            <v>354</v>
          </cell>
          <cell r="D2911">
            <v>3734.951576642176</v>
          </cell>
          <cell r="E2911">
            <v>550328</v>
          </cell>
        </row>
        <row r="2912">
          <cell r="A2912">
            <v>4685.039302873417</v>
          </cell>
          <cell r="B2912">
            <v>354</v>
          </cell>
          <cell r="D2912">
            <v>3736.408184064273</v>
          </cell>
          <cell r="E2912">
            <v>550764</v>
          </cell>
        </row>
        <row r="2913">
          <cell r="A2913">
            <v>4685.039302873417</v>
          </cell>
          <cell r="B2913">
            <v>354</v>
          </cell>
          <cell r="D2913">
            <v>3737.8688225672472</v>
          </cell>
          <cell r="E2913">
            <v>551156</v>
          </cell>
        </row>
        <row r="2914">
          <cell r="A2914">
            <v>4686.5027546832707</v>
          </cell>
          <cell r="B2914">
            <v>355</v>
          </cell>
          <cell r="D2914">
            <v>3739.333506398475</v>
          </cell>
          <cell r="E2914">
            <v>551596</v>
          </cell>
        </row>
        <row r="2915">
          <cell r="A2915">
            <v>4686.5027546832707</v>
          </cell>
          <cell r="B2915">
            <v>355</v>
          </cell>
          <cell r="D2915">
            <v>3740.7907223094612</v>
          </cell>
          <cell r="E2915">
            <v>552020</v>
          </cell>
        </row>
        <row r="2916">
          <cell r="A2916">
            <v>4690.1882536058647</v>
          </cell>
          <cell r="B2916">
            <v>355</v>
          </cell>
          <cell r="D2916">
            <v>3742.2480312194898</v>
          </cell>
          <cell r="E2916">
            <v>552414</v>
          </cell>
        </row>
        <row r="2917">
          <cell r="A2917">
            <v>4690.1882536058647</v>
          </cell>
          <cell r="B2917">
            <v>355</v>
          </cell>
          <cell r="D2917">
            <v>3743.6941414188068</v>
          </cell>
          <cell r="E2917">
            <v>552840</v>
          </cell>
        </row>
        <row r="2918">
          <cell r="A2918">
            <v>4691.6485456420123</v>
          </cell>
          <cell r="B2918">
            <v>356</v>
          </cell>
          <cell r="D2918">
            <v>3745.1536502586978</v>
          </cell>
          <cell r="E2918">
            <v>553272</v>
          </cell>
        </row>
        <row r="2919">
          <cell r="A2919">
            <v>4691.6485456420123</v>
          </cell>
          <cell r="B2919">
            <v>356</v>
          </cell>
          <cell r="D2919">
            <v>3746.6061813445031</v>
          </cell>
          <cell r="E2919">
            <v>553670</v>
          </cell>
        </row>
        <row r="2920">
          <cell r="A2920">
            <v>4693.1099831371293</v>
          </cell>
          <cell r="B2920">
            <v>355</v>
          </cell>
          <cell r="D2920">
            <v>3748.0520355584131</v>
          </cell>
          <cell r="E2920">
            <v>554100</v>
          </cell>
        </row>
        <row r="2921">
          <cell r="A2921">
            <v>4693.1099831371293</v>
          </cell>
          <cell r="B2921">
            <v>355</v>
          </cell>
          <cell r="D2921">
            <v>3749.4935016141922</v>
          </cell>
          <cell r="E2921">
            <v>554516</v>
          </cell>
        </row>
        <row r="2922">
          <cell r="A2922">
            <v>4698.9094977206178</v>
          </cell>
          <cell r="B2922">
            <v>355</v>
          </cell>
          <cell r="D2922">
            <v>3750.95157664215</v>
          </cell>
          <cell r="E2922">
            <v>554920</v>
          </cell>
        </row>
        <row r="2923">
          <cell r="A2923">
            <v>4698.9094977206178</v>
          </cell>
          <cell r="B2923">
            <v>355</v>
          </cell>
          <cell r="D2923">
            <v>3752.4081840642471</v>
          </cell>
          <cell r="E2923">
            <v>555356</v>
          </cell>
        </row>
        <row r="2924">
          <cell r="A2924">
            <v>4700.3684611652088</v>
          </cell>
          <cell r="B2924">
            <v>356</v>
          </cell>
          <cell r="D2924">
            <v>3753.8688225672222</v>
          </cell>
          <cell r="E2924">
            <v>555760</v>
          </cell>
        </row>
        <row r="2925">
          <cell r="A2925">
            <v>4700.3684611652088</v>
          </cell>
          <cell r="B2925">
            <v>356</v>
          </cell>
          <cell r="D2925">
            <v>3755.33350639845</v>
          </cell>
          <cell r="E2925">
            <v>556196</v>
          </cell>
        </row>
        <row r="2926">
          <cell r="A2926">
            <v>4709.9999999993997</v>
          </cell>
          <cell r="B2926">
            <v>356</v>
          </cell>
          <cell r="D2926">
            <v>3756.7907223094371</v>
          </cell>
          <cell r="E2926">
            <v>556610</v>
          </cell>
        </row>
        <row r="2927">
          <cell r="A2927">
            <v>4711.4587078687582</v>
          </cell>
          <cell r="B2927">
            <v>355</v>
          </cell>
          <cell r="D2927">
            <v>3758.2480312194662</v>
          </cell>
          <cell r="E2927">
            <v>557032</v>
          </cell>
        </row>
        <row r="2928">
          <cell r="A2928">
            <v>4711.4587078687582</v>
          </cell>
          <cell r="B2928">
            <v>355</v>
          </cell>
          <cell r="D2928">
            <v>3759.6941414187841</v>
          </cell>
          <cell r="E2928">
            <v>557438</v>
          </cell>
        </row>
        <row r="2929">
          <cell r="A2929">
            <v>4712.9999999993997</v>
          </cell>
          <cell r="B2929">
            <v>355</v>
          </cell>
          <cell r="D2929">
            <v>3761.153650258676</v>
          </cell>
          <cell r="E2929">
            <v>557886</v>
          </cell>
        </row>
        <row r="2930">
          <cell r="A2930">
            <v>4714.4587078687518</v>
          </cell>
          <cell r="B2930">
            <v>354</v>
          </cell>
          <cell r="D2930">
            <v>3762.6061813444808</v>
          </cell>
          <cell r="E2930">
            <v>558312</v>
          </cell>
        </row>
        <row r="2931">
          <cell r="A2931">
            <v>4714.4587078687518</v>
          </cell>
          <cell r="B2931">
            <v>354</v>
          </cell>
          <cell r="D2931">
            <v>3764.0520355583908</v>
          </cell>
          <cell r="E2931">
            <v>558722</v>
          </cell>
        </row>
        <row r="2932">
          <cell r="A2932">
            <v>4715.9999999993997</v>
          </cell>
          <cell r="B2932">
            <v>354</v>
          </cell>
          <cell r="D2932">
            <v>3765.4935016141699</v>
          </cell>
          <cell r="E2932">
            <v>559146</v>
          </cell>
        </row>
        <row r="2933">
          <cell r="A2933">
            <v>4719.9999999993997</v>
          </cell>
          <cell r="B2933">
            <v>354</v>
          </cell>
          <cell r="D2933">
            <v>3766.9515766421282</v>
          </cell>
          <cell r="E2933">
            <v>559574</v>
          </cell>
        </row>
        <row r="2934">
          <cell r="A2934">
            <v>4721.4587078687382</v>
          </cell>
          <cell r="B2934">
            <v>353</v>
          </cell>
          <cell r="D2934">
            <v>3768.4081840642239</v>
          </cell>
          <cell r="E2934">
            <v>559986</v>
          </cell>
        </row>
        <row r="2935">
          <cell r="A2935">
            <v>4721.4587078687382</v>
          </cell>
          <cell r="B2935">
            <v>353</v>
          </cell>
          <cell r="D2935">
            <v>3769.868822567199</v>
          </cell>
          <cell r="E2935">
            <v>560392</v>
          </cell>
        </row>
        <row r="2936">
          <cell r="A2936">
            <v>4723.999999999397</v>
          </cell>
          <cell r="B2936">
            <v>353</v>
          </cell>
          <cell r="D2936">
            <v>3769.868822567199</v>
          </cell>
          <cell r="E2936">
            <v>560392</v>
          </cell>
        </row>
        <row r="2937">
          <cell r="A2937">
            <v>4725.4587078687309</v>
          </cell>
          <cell r="B2937">
            <v>352</v>
          </cell>
          <cell r="D2937">
            <v>3771.333506398425</v>
          </cell>
          <cell r="E2937">
            <v>560842</v>
          </cell>
        </row>
        <row r="2938">
          <cell r="A2938">
            <v>4725.4587078687309</v>
          </cell>
          <cell r="B2938">
            <v>352</v>
          </cell>
          <cell r="D2938">
            <v>3772.790722309413</v>
          </cell>
          <cell r="E2938">
            <v>561248</v>
          </cell>
        </row>
        <row r="2939">
          <cell r="A2939">
            <v>4726.9164530585331</v>
          </cell>
          <cell r="B2939">
            <v>351</v>
          </cell>
          <cell r="D2939">
            <v>3774.2480312194411</v>
          </cell>
          <cell r="E2939">
            <v>561684</v>
          </cell>
        </row>
        <row r="2940">
          <cell r="A2940">
            <v>4726.9164530585331</v>
          </cell>
          <cell r="B2940">
            <v>351</v>
          </cell>
          <cell r="D2940">
            <v>3775.6941414187581</v>
          </cell>
          <cell r="E2940">
            <v>562088</v>
          </cell>
        </row>
        <row r="2941">
          <cell r="A2941">
            <v>4728.3684611651552</v>
          </cell>
          <cell r="B2941">
            <v>350</v>
          </cell>
          <cell r="D2941">
            <v>3777.15365025865</v>
          </cell>
          <cell r="E2941">
            <v>562518</v>
          </cell>
        </row>
        <row r="2942">
          <cell r="A2942">
            <v>4728.3684611651552</v>
          </cell>
          <cell r="B2942">
            <v>350</v>
          </cell>
          <cell r="D2942">
            <v>3778.6120029558178</v>
          </cell>
          <cell r="E2942">
            <v>562932</v>
          </cell>
        </row>
        <row r="2943">
          <cell r="A2943">
            <v>4734.9918989998641</v>
          </cell>
          <cell r="B2943">
            <v>350</v>
          </cell>
          <cell r="D2943">
            <v>3780.0737434779198</v>
          </cell>
          <cell r="E2943">
            <v>563358</v>
          </cell>
        </row>
        <row r="2944">
          <cell r="A2944">
            <v>4734.9918989998641</v>
          </cell>
          <cell r="B2944">
            <v>350</v>
          </cell>
          <cell r="D2944">
            <v>3781.5355885545159</v>
          </cell>
          <cell r="E2944">
            <v>563776</v>
          </cell>
        </row>
        <row r="2945">
          <cell r="A2945">
            <v>4736.4487868453461</v>
          </cell>
          <cell r="B2945">
            <v>351</v>
          </cell>
          <cell r="D2945">
            <v>3782.9922615213932</v>
          </cell>
          <cell r="E2945">
            <v>564220</v>
          </cell>
        </row>
        <row r="2946">
          <cell r="A2946">
            <v>4736.4487868453461</v>
          </cell>
          <cell r="B2946">
            <v>351</v>
          </cell>
          <cell r="D2946">
            <v>3784.4510209047962</v>
          </cell>
          <cell r="E2946">
            <v>564628</v>
          </cell>
        </row>
        <row r="2947">
          <cell r="A2947">
            <v>4738.9999999993897</v>
          </cell>
          <cell r="B2947">
            <v>351</v>
          </cell>
          <cell r="D2947">
            <v>3785.8991453200829</v>
          </cell>
          <cell r="E2947">
            <v>565036</v>
          </cell>
        </row>
        <row r="2948">
          <cell r="A2948">
            <v>4740.4587078687109</v>
          </cell>
          <cell r="B2948">
            <v>350</v>
          </cell>
          <cell r="D2948">
            <v>3787.3560816504728</v>
          </cell>
          <cell r="E2948">
            <v>565472</v>
          </cell>
        </row>
        <row r="2949">
          <cell r="A2949">
            <v>4740.4587078687109</v>
          </cell>
          <cell r="B2949">
            <v>350</v>
          </cell>
          <cell r="D2949">
            <v>3788.8186011722728</v>
          </cell>
          <cell r="E2949">
            <v>565876</v>
          </cell>
        </row>
        <row r="2950">
          <cell r="A2950">
            <v>4741.916453058514</v>
          </cell>
          <cell r="B2950">
            <v>351</v>
          </cell>
          <cell r="D2950">
            <v>3790.248031219417</v>
          </cell>
          <cell r="E2950">
            <v>566278</v>
          </cell>
        </row>
        <row r="2951">
          <cell r="A2951">
            <v>4741.916453058514</v>
          </cell>
          <cell r="B2951">
            <v>351</v>
          </cell>
          <cell r="D2951">
            <v>3791.6941414187349</v>
          </cell>
          <cell r="E2951">
            <v>566702</v>
          </cell>
        </row>
        <row r="2952">
          <cell r="A2952">
            <v>4743.3684611651379</v>
          </cell>
          <cell r="B2952">
            <v>352</v>
          </cell>
          <cell r="D2952">
            <v>3793.1536502586282</v>
          </cell>
          <cell r="E2952">
            <v>567130</v>
          </cell>
        </row>
        <row r="2953">
          <cell r="A2953">
            <v>4743.3684611651379</v>
          </cell>
          <cell r="B2953">
            <v>352</v>
          </cell>
          <cell r="D2953">
            <v>3794.612002955796</v>
          </cell>
          <cell r="E2953">
            <v>567526</v>
          </cell>
        </row>
        <row r="2954">
          <cell r="A2954">
            <v>4752.3251241456492</v>
          </cell>
          <cell r="B2954">
            <v>352</v>
          </cell>
          <cell r="D2954">
            <v>3796.073743477898</v>
          </cell>
          <cell r="E2954">
            <v>567976</v>
          </cell>
        </row>
        <row r="2955">
          <cell r="A2955">
            <v>4752.3251241456492</v>
          </cell>
          <cell r="B2955">
            <v>352</v>
          </cell>
          <cell r="D2955">
            <v>3797.5355885544941</v>
          </cell>
          <cell r="E2955">
            <v>568388</v>
          </cell>
        </row>
        <row r="2956">
          <cell r="A2956">
            <v>4753.7876197367032</v>
          </cell>
          <cell r="B2956">
            <v>354</v>
          </cell>
          <cell r="D2956">
            <v>3798.9922615213709</v>
          </cell>
          <cell r="E2956">
            <v>568830</v>
          </cell>
        </row>
        <row r="2957">
          <cell r="A2957">
            <v>4753.7876197367032</v>
          </cell>
          <cell r="B2957">
            <v>354</v>
          </cell>
          <cell r="D2957">
            <v>3800.4510209047739</v>
          </cell>
          <cell r="E2957">
            <v>569240</v>
          </cell>
        </row>
        <row r="2958">
          <cell r="A2958">
            <v>4755.2497336076176</v>
          </cell>
          <cell r="B2958">
            <v>353</v>
          </cell>
          <cell r="D2958">
            <v>3801.899145320062</v>
          </cell>
          <cell r="E2958">
            <v>569654</v>
          </cell>
        </row>
        <row r="2959">
          <cell r="A2959">
            <v>4755.2497336076176</v>
          </cell>
          <cell r="B2959">
            <v>353</v>
          </cell>
          <cell r="D2959">
            <v>3803.356081650451</v>
          </cell>
          <cell r="E2959">
            <v>570088</v>
          </cell>
        </row>
        <row r="2960">
          <cell r="A2960">
            <v>4756.9999999993843</v>
          </cell>
          <cell r="B2960">
            <v>353</v>
          </cell>
          <cell r="D2960">
            <v>3804.818601172251</v>
          </cell>
          <cell r="E2960">
            <v>570504</v>
          </cell>
        </row>
        <row r="2961">
          <cell r="A2961">
            <v>4758.4587078686936</v>
          </cell>
          <cell r="B2961">
            <v>352</v>
          </cell>
          <cell r="D2961">
            <v>3806.2480312193961</v>
          </cell>
          <cell r="E2961">
            <v>570920</v>
          </cell>
        </row>
        <row r="2962">
          <cell r="A2962">
            <v>4758.4587078686936</v>
          </cell>
          <cell r="B2962">
            <v>352</v>
          </cell>
          <cell r="D2962">
            <v>3807.694141418714</v>
          </cell>
          <cell r="E2962">
            <v>571338</v>
          </cell>
        </row>
        <row r="2963">
          <cell r="A2963">
            <v>4762.7545771433561</v>
          </cell>
          <cell r="B2963">
            <v>352</v>
          </cell>
          <cell r="D2963">
            <v>3809.1536502586059</v>
          </cell>
          <cell r="E2963">
            <v>571764</v>
          </cell>
        </row>
        <row r="2964">
          <cell r="A2964">
            <v>4762.7545771433561</v>
          </cell>
          <cell r="B2964">
            <v>352</v>
          </cell>
          <cell r="D2964">
            <v>3809.1536502586059</v>
          </cell>
          <cell r="E2964">
            <v>571764</v>
          </cell>
        </row>
        <row r="2965">
          <cell r="A2965">
            <v>4764.219201707805</v>
          </cell>
          <cell r="B2965">
            <v>353</v>
          </cell>
          <cell r="D2965">
            <v>3810.6120029557751</v>
          </cell>
          <cell r="E2965">
            <v>572186</v>
          </cell>
        </row>
        <row r="2966">
          <cell r="A2966">
            <v>4764.219201707805</v>
          </cell>
          <cell r="B2966">
            <v>353</v>
          </cell>
          <cell r="D2966">
            <v>3810.6120029557751</v>
          </cell>
          <cell r="E2966">
            <v>572186</v>
          </cell>
        </row>
        <row r="2967">
          <cell r="A2967">
            <v>4772.9999999993797</v>
          </cell>
          <cell r="B2967">
            <v>353</v>
          </cell>
          <cell r="D2967">
            <v>3812.0737434778771</v>
          </cell>
          <cell r="E2967">
            <v>572594</v>
          </cell>
        </row>
        <row r="2968">
          <cell r="A2968">
            <v>4774.4587078686782</v>
          </cell>
          <cell r="B2968">
            <v>352</v>
          </cell>
          <cell r="D2968">
            <v>3813.5355885544718</v>
          </cell>
          <cell r="E2968">
            <v>573030</v>
          </cell>
        </row>
        <row r="2969">
          <cell r="A2969">
            <v>4774.4587078686782</v>
          </cell>
          <cell r="B2969">
            <v>352</v>
          </cell>
          <cell r="D2969">
            <v>3814.99226152135</v>
          </cell>
          <cell r="E2969">
            <v>573456</v>
          </cell>
        </row>
        <row r="2970">
          <cell r="A2970">
            <v>4776.8953556643619</v>
          </cell>
          <cell r="B2970">
            <v>352</v>
          </cell>
          <cell r="D2970">
            <v>3816.4510209047521</v>
          </cell>
          <cell r="E2970">
            <v>573874</v>
          </cell>
        </row>
        <row r="2971">
          <cell r="A2971">
            <v>4776.8953556643619</v>
          </cell>
          <cell r="B2971">
            <v>352</v>
          </cell>
          <cell r="D2971">
            <v>3816.4510209047521</v>
          </cell>
          <cell r="E2971">
            <v>573874</v>
          </cell>
        </row>
        <row r="2972">
          <cell r="A2972">
            <v>4778.3560816499203</v>
          </cell>
          <cell r="B2972">
            <v>353</v>
          </cell>
          <cell r="D2972">
            <v>3817.8991453200401</v>
          </cell>
          <cell r="E2972">
            <v>574298</v>
          </cell>
        </row>
        <row r="2973">
          <cell r="A2973">
            <v>4778.3560816499203</v>
          </cell>
          <cell r="B2973">
            <v>353</v>
          </cell>
          <cell r="D2973">
            <v>3819.3560816504291</v>
          </cell>
          <cell r="E2973">
            <v>574730</v>
          </cell>
        </row>
        <row r="2974">
          <cell r="A2974">
            <v>4779.7993226477283</v>
          </cell>
          <cell r="B2974">
            <v>354</v>
          </cell>
          <cell r="D2974">
            <v>3820.8186011722291</v>
          </cell>
          <cell r="E2974">
            <v>575138</v>
          </cell>
        </row>
        <row r="2975">
          <cell r="A2975">
            <v>4779.7993226477283</v>
          </cell>
          <cell r="B2975">
            <v>354</v>
          </cell>
          <cell r="D2975">
            <v>3822.2480312193738</v>
          </cell>
          <cell r="E2975">
            <v>575554</v>
          </cell>
        </row>
        <row r="2976">
          <cell r="A2976">
            <v>4788.1806755308007</v>
          </cell>
          <cell r="B2976">
            <v>354</v>
          </cell>
          <cell r="D2976">
            <v>3822.2480312193738</v>
          </cell>
          <cell r="E2976">
            <v>575554</v>
          </cell>
        </row>
        <row r="2977">
          <cell r="A2977">
            <v>4788.1806755308007</v>
          </cell>
          <cell r="B2977">
            <v>354</v>
          </cell>
          <cell r="D2977">
            <v>3823.6941414186931</v>
          </cell>
          <cell r="E2977">
            <v>575958</v>
          </cell>
        </row>
        <row r="2978">
          <cell r="A2978">
            <v>4789.6412228500321</v>
          </cell>
          <cell r="B2978">
            <v>355</v>
          </cell>
          <cell r="D2978">
            <v>3825.1536502585859</v>
          </cell>
          <cell r="E2978">
            <v>576382</v>
          </cell>
        </row>
        <row r="2979">
          <cell r="A2979">
            <v>4789.6412228500321</v>
          </cell>
          <cell r="B2979">
            <v>355</v>
          </cell>
          <cell r="D2979">
            <v>3826.612002955756</v>
          </cell>
          <cell r="E2979">
            <v>576790</v>
          </cell>
        </row>
        <row r="2980">
          <cell r="A2980">
            <v>4791.0999894513643</v>
          </cell>
          <cell r="B2980">
            <v>354</v>
          </cell>
          <cell r="D2980">
            <v>3828.073743477858</v>
          </cell>
          <cell r="E2980">
            <v>577200</v>
          </cell>
        </row>
        <row r="2981">
          <cell r="A2981">
            <v>4791.0999894513643</v>
          </cell>
          <cell r="B2981">
            <v>354</v>
          </cell>
          <cell r="D2981">
            <v>3829.5355885544541</v>
          </cell>
          <cell r="E2981">
            <v>577620</v>
          </cell>
        </row>
        <row r="2982">
          <cell r="A2982">
            <v>4794.9999999989514</v>
          </cell>
          <cell r="B2982">
            <v>354</v>
          </cell>
          <cell r="D2982">
            <v>3830.9922615213318</v>
          </cell>
          <cell r="E2982">
            <v>578038</v>
          </cell>
        </row>
        <row r="2983">
          <cell r="A2983">
            <v>4794.9999999993797</v>
          </cell>
          <cell r="B2983">
            <v>354</v>
          </cell>
          <cell r="D2983">
            <v>3832.4510209047348</v>
          </cell>
          <cell r="E2983">
            <v>578446</v>
          </cell>
        </row>
        <row r="2984">
          <cell r="A2984">
            <v>4796.4587078686573</v>
          </cell>
          <cell r="B2984">
            <v>352</v>
          </cell>
          <cell r="D2984">
            <v>3833.8991453200242</v>
          </cell>
          <cell r="E2984">
            <v>578838</v>
          </cell>
        </row>
        <row r="2985">
          <cell r="A2985">
            <v>4796.4587078686573</v>
          </cell>
          <cell r="B2985">
            <v>352</v>
          </cell>
          <cell r="D2985">
            <v>3835.3560816504141</v>
          </cell>
          <cell r="E2985">
            <v>579280</v>
          </cell>
        </row>
        <row r="2986">
          <cell r="A2986">
            <v>4799.9999999993825</v>
          </cell>
          <cell r="B2986">
            <v>352</v>
          </cell>
          <cell r="D2986">
            <v>3836.818601172215</v>
          </cell>
          <cell r="E2986">
            <v>579664</v>
          </cell>
        </row>
        <row r="2987">
          <cell r="A2987">
            <v>4801.4587078686554</v>
          </cell>
          <cell r="B2987">
            <v>350</v>
          </cell>
          <cell r="D2987">
            <v>3838.2480312193602</v>
          </cell>
          <cell r="E2987">
            <v>580084</v>
          </cell>
        </row>
        <row r="2988">
          <cell r="A2988">
            <v>4801.4587078686554</v>
          </cell>
          <cell r="B2988">
            <v>350</v>
          </cell>
          <cell r="D2988">
            <v>3839.694141418679</v>
          </cell>
          <cell r="E2988">
            <v>580494</v>
          </cell>
        </row>
        <row r="2989">
          <cell r="A2989">
            <v>4802.9999999993852</v>
          </cell>
          <cell r="B2989">
            <v>350</v>
          </cell>
          <cell r="D2989">
            <v>3841.1536502585709</v>
          </cell>
          <cell r="E2989">
            <v>580908</v>
          </cell>
        </row>
        <row r="2990">
          <cell r="A2990">
            <v>4804.4587078686554</v>
          </cell>
          <cell r="B2990">
            <v>349</v>
          </cell>
          <cell r="D2990">
            <v>3842.612002955741</v>
          </cell>
          <cell r="E2990">
            <v>581318</v>
          </cell>
        </row>
        <row r="2991">
          <cell r="A2991">
            <v>4804.4587078686554</v>
          </cell>
          <cell r="B2991">
            <v>349</v>
          </cell>
          <cell r="D2991">
            <v>3844.073743477843</v>
          </cell>
          <cell r="E2991">
            <v>581736</v>
          </cell>
        </row>
        <row r="2992">
          <cell r="A2992">
            <v>4806.0012914385288</v>
          </cell>
          <cell r="B2992">
            <v>349</v>
          </cell>
          <cell r="D2992">
            <v>3845.53558855444</v>
          </cell>
          <cell r="E2992">
            <v>582142</v>
          </cell>
        </row>
        <row r="2993">
          <cell r="A2993">
            <v>4806.0012914385288</v>
          </cell>
          <cell r="B2993">
            <v>349</v>
          </cell>
          <cell r="D2993">
            <v>3846.9922615213181</v>
          </cell>
          <cell r="E2993">
            <v>582562</v>
          </cell>
        </row>
        <row r="2994">
          <cell r="A2994">
            <v>4807.4587078686536</v>
          </cell>
          <cell r="B2994">
            <v>350</v>
          </cell>
          <cell r="D2994">
            <v>3848.4510209047212</v>
          </cell>
          <cell r="E2994">
            <v>582968</v>
          </cell>
        </row>
        <row r="2995">
          <cell r="A2995">
            <v>4807.4587078686536</v>
          </cell>
          <cell r="B2995">
            <v>350</v>
          </cell>
          <cell r="D2995">
            <v>3849.8991453200092</v>
          </cell>
          <cell r="E2995">
            <v>583350</v>
          </cell>
        </row>
        <row r="2996">
          <cell r="A2996">
            <v>4818.9999999993897</v>
          </cell>
          <cell r="B2996">
            <v>350</v>
          </cell>
          <cell r="D2996">
            <v>3851.3560816503991</v>
          </cell>
          <cell r="E2996">
            <v>583788</v>
          </cell>
        </row>
        <row r="2997">
          <cell r="A2997">
            <v>4820.4587078686527</v>
          </cell>
          <cell r="B2997">
            <v>349</v>
          </cell>
          <cell r="D2997">
            <v>3852.8186011722</v>
          </cell>
          <cell r="E2997">
            <v>584174</v>
          </cell>
        </row>
        <row r="2998">
          <cell r="A2998">
            <v>4820.4587078686527</v>
          </cell>
          <cell r="B2998">
            <v>349</v>
          </cell>
          <cell r="D2998">
            <v>3854.2480312193438</v>
          </cell>
          <cell r="E2998">
            <v>584592</v>
          </cell>
        </row>
        <row r="2999">
          <cell r="A2999">
            <v>4821.9999999993915</v>
          </cell>
          <cell r="B2999">
            <v>349</v>
          </cell>
          <cell r="D2999">
            <v>3855.6941414186622</v>
          </cell>
          <cell r="E2999">
            <v>584988</v>
          </cell>
        </row>
        <row r="3000">
          <cell r="A3000">
            <v>4823.4587078686518</v>
          </cell>
          <cell r="B3000">
            <v>348</v>
          </cell>
          <cell r="D3000">
            <v>3857.1536502585541</v>
          </cell>
          <cell r="E3000">
            <v>585414</v>
          </cell>
        </row>
        <row r="3001">
          <cell r="A3001">
            <v>4823.4587078686518</v>
          </cell>
          <cell r="B3001">
            <v>348</v>
          </cell>
          <cell r="D3001">
            <v>3858.6120029557228</v>
          </cell>
          <cell r="E3001">
            <v>585810</v>
          </cell>
        </row>
        <row r="3002">
          <cell r="A3002">
            <v>4825.9999999993952</v>
          </cell>
          <cell r="B3002">
            <v>348</v>
          </cell>
          <cell r="D3002">
            <v>3860.0737434778248</v>
          </cell>
          <cell r="E3002">
            <v>586238</v>
          </cell>
        </row>
        <row r="3003">
          <cell r="A3003">
            <v>4827.4587078686518</v>
          </cell>
          <cell r="B3003">
            <v>347</v>
          </cell>
          <cell r="D3003">
            <v>3861.53558855442</v>
          </cell>
          <cell r="E3003">
            <v>586648</v>
          </cell>
        </row>
        <row r="3004">
          <cell r="A3004">
            <v>4827.4587078686518</v>
          </cell>
          <cell r="B3004">
            <v>347</v>
          </cell>
          <cell r="D3004">
            <v>3862.9922615212981</v>
          </cell>
          <cell r="E3004">
            <v>587060</v>
          </cell>
        </row>
        <row r="3005">
          <cell r="A3005">
            <v>4829.2167292657859</v>
          </cell>
          <cell r="B3005">
            <v>347</v>
          </cell>
          <cell r="D3005">
            <v>3864.4510209046998</v>
          </cell>
          <cell r="E3005">
            <v>587480</v>
          </cell>
        </row>
        <row r="3006">
          <cell r="A3006">
            <v>4829.2167292657859</v>
          </cell>
          <cell r="B3006">
            <v>347</v>
          </cell>
          <cell r="D3006">
            <v>3865.8991453199892</v>
          </cell>
          <cell r="E3006">
            <v>587878</v>
          </cell>
        </row>
        <row r="3007">
          <cell r="A3007">
            <v>4830.6576644549559</v>
          </cell>
          <cell r="B3007">
            <v>348</v>
          </cell>
          <cell r="D3007">
            <v>3867.3560816503791</v>
          </cell>
          <cell r="E3007">
            <v>588306</v>
          </cell>
        </row>
        <row r="3008">
          <cell r="A3008">
            <v>4830.6576644549559</v>
          </cell>
          <cell r="B3008">
            <v>348</v>
          </cell>
          <cell r="D3008">
            <v>3868.81860117218</v>
          </cell>
          <cell r="E3008">
            <v>588700</v>
          </cell>
        </row>
        <row r="3009">
          <cell r="A3009">
            <v>4832.408184063619</v>
          </cell>
          <cell r="B3009">
            <v>348</v>
          </cell>
          <cell r="D3009">
            <v>3870.2480312193252</v>
          </cell>
          <cell r="E3009">
            <v>589116</v>
          </cell>
        </row>
        <row r="3010">
          <cell r="A3010">
            <v>4832.408184063619</v>
          </cell>
          <cell r="B3010">
            <v>348</v>
          </cell>
          <cell r="D3010">
            <v>3871.694141418644</v>
          </cell>
          <cell r="E3010">
            <v>589508</v>
          </cell>
        </row>
        <row r="3011">
          <cell r="A3011">
            <v>4833.8688225665946</v>
          </cell>
          <cell r="B3011">
            <v>349</v>
          </cell>
          <cell r="D3011">
            <v>3873.1536502585359</v>
          </cell>
          <cell r="E3011">
            <v>589946</v>
          </cell>
        </row>
        <row r="3012">
          <cell r="A3012">
            <v>4833.8688225665946</v>
          </cell>
          <cell r="B3012">
            <v>349</v>
          </cell>
          <cell r="D3012">
            <v>3874.612002955706</v>
          </cell>
          <cell r="E3012">
            <v>590342</v>
          </cell>
        </row>
        <row r="3013">
          <cell r="A3013">
            <v>4837.9164530584567</v>
          </cell>
          <cell r="B3013">
            <v>349</v>
          </cell>
          <cell r="D3013">
            <v>3876.0737434778089</v>
          </cell>
          <cell r="E3013">
            <v>590774</v>
          </cell>
        </row>
        <row r="3014">
          <cell r="A3014">
            <v>4837.9164530584567</v>
          </cell>
          <cell r="B3014">
            <v>349</v>
          </cell>
          <cell r="D3014">
            <v>3877.535588554405</v>
          </cell>
          <cell r="E3014">
            <v>591182</v>
          </cell>
        </row>
        <row r="3015">
          <cell r="A3015">
            <v>4838.9999999994052</v>
          </cell>
          <cell r="B3015">
            <v>350</v>
          </cell>
          <cell r="D3015">
            <v>3878.9922615212831</v>
          </cell>
          <cell r="E3015">
            <v>591614</v>
          </cell>
        </row>
        <row r="3016">
          <cell r="A3016">
            <v>4839.3684611650806</v>
          </cell>
          <cell r="B3016">
            <v>349</v>
          </cell>
          <cell r="D3016">
            <v>3880.4510209046862</v>
          </cell>
          <cell r="E3016">
            <v>592014</v>
          </cell>
        </row>
        <row r="3017">
          <cell r="A3017">
            <v>4845.3251241456019</v>
          </cell>
          <cell r="B3017">
            <v>349</v>
          </cell>
          <cell r="D3017">
            <v>3881.8991453199751</v>
          </cell>
          <cell r="E3017">
            <v>592430</v>
          </cell>
        </row>
        <row r="3018">
          <cell r="A3018">
            <v>4845.3251241456019</v>
          </cell>
          <cell r="B3018">
            <v>349</v>
          </cell>
          <cell r="D3018">
            <v>3883.3560816503641</v>
          </cell>
          <cell r="E3018">
            <v>592858</v>
          </cell>
        </row>
        <row r="3019">
          <cell r="A3019">
            <v>4846.7876197366568</v>
          </cell>
          <cell r="B3019">
            <v>352</v>
          </cell>
          <cell r="D3019">
            <v>3884.818601172165</v>
          </cell>
          <cell r="E3019">
            <v>593254</v>
          </cell>
        </row>
        <row r="3020">
          <cell r="A3020">
            <v>4846.7876197366568</v>
          </cell>
          <cell r="B3020">
            <v>352</v>
          </cell>
          <cell r="D3020">
            <v>3884.818601172165</v>
          </cell>
          <cell r="E3020">
            <v>593254</v>
          </cell>
        </row>
        <row r="3021">
          <cell r="A3021">
            <v>4853.7825457647004</v>
          </cell>
          <cell r="B3021">
            <v>352</v>
          </cell>
          <cell r="D3021">
            <v>3886.2480312193102</v>
          </cell>
          <cell r="E3021">
            <v>593680</v>
          </cell>
        </row>
        <row r="3022">
          <cell r="A3022">
            <v>4853.7825457647004</v>
          </cell>
          <cell r="B3022">
            <v>352</v>
          </cell>
          <cell r="D3022">
            <v>3887.694141418629</v>
          </cell>
          <cell r="E3022">
            <v>594080</v>
          </cell>
        </row>
        <row r="3023">
          <cell r="A3023">
            <v>4854.9999999994288</v>
          </cell>
          <cell r="B3023">
            <v>353</v>
          </cell>
          <cell r="D3023">
            <v>3889.1536502585218</v>
          </cell>
          <cell r="E3023">
            <v>594500</v>
          </cell>
        </row>
        <row r="3024">
          <cell r="A3024">
            <v>4855.2448469907931</v>
          </cell>
          <cell r="B3024">
            <v>352</v>
          </cell>
          <cell r="D3024">
            <v>3890.612002955691</v>
          </cell>
          <cell r="E3024">
            <v>594922</v>
          </cell>
        </row>
        <row r="3025">
          <cell r="A3025">
            <v>4856.9999999994316</v>
          </cell>
          <cell r="B3025">
            <v>352</v>
          </cell>
          <cell r="D3025">
            <v>3892.0737434777948</v>
          </cell>
          <cell r="E3025">
            <v>595332</v>
          </cell>
        </row>
        <row r="3026">
          <cell r="A3026">
            <v>4858.4587078686509</v>
          </cell>
          <cell r="B3026">
            <v>350</v>
          </cell>
          <cell r="D3026">
            <v>3893.5355885543909</v>
          </cell>
          <cell r="E3026">
            <v>595756</v>
          </cell>
        </row>
        <row r="3027">
          <cell r="A3027">
            <v>4858.4587078686509</v>
          </cell>
          <cell r="B3027">
            <v>350</v>
          </cell>
          <cell r="D3027">
            <v>3894.9922615212699</v>
          </cell>
          <cell r="E3027">
            <v>596196</v>
          </cell>
        </row>
        <row r="3028">
          <cell r="A3028">
            <v>4859.9171588606396</v>
          </cell>
          <cell r="B3028">
            <v>351</v>
          </cell>
          <cell r="D3028">
            <v>3896.451020904673</v>
          </cell>
          <cell r="E3028">
            <v>596606</v>
          </cell>
        </row>
        <row r="3029">
          <cell r="A3029">
            <v>4859.9171588606396</v>
          </cell>
          <cell r="B3029">
            <v>351</v>
          </cell>
          <cell r="D3029">
            <v>3897.8991453199628</v>
          </cell>
          <cell r="E3029">
            <v>597020</v>
          </cell>
        </row>
        <row r="3030">
          <cell r="A3030">
            <v>4862.231417168211</v>
          </cell>
          <cell r="B3030">
            <v>351</v>
          </cell>
          <cell r="D3030">
            <v>3897.8991453199628</v>
          </cell>
          <cell r="E3030">
            <v>597020</v>
          </cell>
        </row>
        <row r="3031">
          <cell r="A3031">
            <v>4862.231417168211</v>
          </cell>
          <cell r="B3031">
            <v>351</v>
          </cell>
          <cell r="D3031">
            <v>3899.3560816503532</v>
          </cell>
          <cell r="E3031">
            <v>597460</v>
          </cell>
        </row>
        <row r="3032">
          <cell r="A3032">
            <v>4863.6941414181647</v>
          </cell>
          <cell r="B3032">
            <v>352</v>
          </cell>
          <cell r="D3032">
            <v>3900.818601172155</v>
          </cell>
          <cell r="E3032">
            <v>597864</v>
          </cell>
        </row>
        <row r="3033">
          <cell r="A3033">
            <v>4863.6941414181647</v>
          </cell>
          <cell r="B3033">
            <v>352</v>
          </cell>
          <cell r="D3033">
            <v>3902.2480312193011</v>
          </cell>
          <cell r="E3033">
            <v>598280</v>
          </cell>
        </row>
        <row r="3034">
          <cell r="A3034">
            <v>4865.657664454955</v>
          </cell>
          <cell r="B3034">
            <v>352</v>
          </cell>
          <cell r="D3034">
            <v>3903.6941414186199</v>
          </cell>
          <cell r="E3034">
            <v>598686</v>
          </cell>
        </row>
        <row r="3035">
          <cell r="A3035">
            <v>4865.657664454955</v>
          </cell>
          <cell r="B3035">
            <v>352</v>
          </cell>
          <cell r="D3035">
            <v>3903.6941414186199</v>
          </cell>
          <cell r="E3035">
            <v>598686</v>
          </cell>
        </row>
        <row r="3036">
          <cell r="A3036">
            <v>4866.9999999994589</v>
          </cell>
          <cell r="B3036">
            <v>355</v>
          </cell>
          <cell r="D3036">
            <v>3905.1536502585141</v>
          </cell>
          <cell r="E3036">
            <v>599112</v>
          </cell>
        </row>
        <row r="3037">
          <cell r="A3037">
            <v>4867.1099831369866</v>
          </cell>
          <cell r="B3037">
            <v>354</v>
          </cell>
          <cell r="D3037">
            <v>3906.6120029556841</v>
          </cell>
          <cell r="E3037">
            <v>599524</v>
          </cell>
        </row>
        <row r="3038">
          <cell r="A3038">
            <v>4870.8946459064337</v>
          </cell>
          <cell r="B3038">
            <v>354</v>
          </cell>
          <cell r="D3038">
            <v>3908.073743477788</v>
          </cell>
          <cell r="E3038">
            <v>599948</v>
          </cell>
        </row>
        <row r="3039">
          <cell r="A3039">
            <v>4870.8946459064337</v>
          </cell>
          <cell r="B3039">
            <v>354</v>
          </cell>
          <cell r="D3039">
            <v>3909.535588554384</v>
          </cell>
          <cell r="E3039">
            <v>600370</v>
          </cell>
        </row>
        <row r="3040">
          <cell r="A3040">
            <v>4872.356081649903</v>
          </cell>
          <cell r="B3040">
            <v>355</v>
          </cell>
          <cell r="D3040">
            <v>3910.9922615212631</v>
          </cell>
          <cell r="E3040">
            <v>600784</v>
          </cell>
        </row>
        <row r="3041">
          <cell r="A3041">
            <v>4872.356081649903</v>
          </cell>
          <cell r="B3041">
            <v>355</v>
          </cell>
          <cell r="D3041">
            <v>3912.451020904668</v>
          </cell>
          <cell r="E3041">
            <v>601218</v>
          </cell>
        </row>
        <row r="3042">
          <cell r="A3042">
            <v>4874.6817226469939</v>
          </cell>
          <cell r="B3042">
            <v>355</v>
          </cell>
          <cell r="D3042">
            <v>3913.8991453199569</v>
          </cell>
          <cell r="E3042">
            <v>601610</v>
          </cell>
        </row>
        <row r="3043">
          <cell r="A3043">
            <v>4874.6817226469939</v>
          </cell>
          <cell r="B3043">
            <v>355</v>
          </cell>
          <cell r="D3043">
            <v>3915.3560816503491</v>
          </cell>
          <cell r="E3043">
            <v>602058</v>
          </cell>
        </row>
        <row r="3044">
          <cell r="A3044">
            <v>4876.145240828956</v>
          </cell>
          <cell r="B3044">
            <v>357</v>
          </cell>
          <cell r="D3044">
            <v>3915.3560816503491</v>
          </cell>
          <cell r="E3044">
            <v>602058</v>
          </cell>
        </row>
        <row r="3045">
          <cell r="A3045">
            <v>4876.145240828956</v>
          </cell>
          <cell r="B3045">
            <v>357</v>
          </cell>
          <cell r="D3045">
            <v>3916.81860117215</v>
          </cell>
          <cell r="E3045">
            <v>602462</v>
          </cell>
        </row>
        <row r="3046">
          <cell r="A3046">
            <v>4877.6097531302639</v>
          </cell>
          <cell r="B3046">
            <v>359</v>
          </cell>
          <cell r="D3046">
            <v>3918.2497111668122</v>
          </cell>
          <cell r="E3046">
            <v>602866</v>
          </cell>
        </row>
        <row r="3047">
          <cell r="A3047">
            <v>4877.6097531302639</v>
          </cell>
          <cell r="B3047">
            <v>359</v>
          </cell>
          <cell r="D3047">
            <v>3919.6941414186172</v>
          </cell>
          <cell r="E3047">
            <v>603280</v>
          </cell>
        </row>
        <row r="3048">
          <cell r="A3048">
            <v>4879.0598175871401</v>
          </cell>
          <cell r="B3048">
            <v>361</v>
          </cell>
          <cell r="D3048">
            <v>3921.1536502585109</v>
          </cell>
          <cell r="E3048">
            <v>603730</v>
          </cell>
        </row>
        <row r="3049">
          <cell r="A3049">
            <v>4879.0598175871401</v>
          </cell>
          <cell r="B3049">
            <v>361</v>
          </cell>
          <cell r="D3049">
            <v>3922.6120029556819</v>
          </cell>
          <cell r="E3049">
            <v>604140</v>
          </cell>
        </row>
        <row r="3050">
          <cell r="A3050">
            <v>4885.3335063978411</v>
          </cell>
          <cell r="B3050">
            <v>361</v>
          </cell>
          <cell r="D3050">
            <v>3924.0737434777861</v>
          </cell>
          <cell r="E3050">
            <v>604562</v>
          </cell>
        </row>
        <row r="3051">
          <cell r="A3051">
            <v>4885.3335063978411</v>
          </cell>
          <cell r="B3051">
            <v>361</v>
          </cell>
          <cell r="D3051">
            <v>3924.0737434777861</v>
          </cell>
          <cell r="E3051">
            <v>604562</v>
          </cell>
        </row>
        <row r="3052">
          <cell r="A3052">
            <v>4886.7932107869819</v>
          </cell>
          <cell r="B3052">
            <v>363</v>
          </cell>
          <cell r="D3052">
            <v>3925.5355885543818</v>
          </cell>
          <cell r="E3052">
            <v>604986</v>
          </cell>
        </row>
        <row r="3053">
          <cell r="A3053">
            <v>4886.7932107869819</v>
          </cell>
          <cell r="B3053">
            <v>363</v>
          </cell>
          <cell r="D3053">
            <v>3926.9922615212608</v>
          </cell>
          <cell r="E3053">
            <v>605412</v>
          </cell>
        </row>
        <row r="3054">
          <cell r="A3054">
            <v>4888.2497336075903</v>
          </cell>
          <cell r="B3054">
            <v>362</v>
          </cell>
          <cell r="D3054">
            <v>3926.9922615212608</v>
          </cell>
          <cell r="E3054">
            <v>605412</v>
          </cell>
        </row>
        <row r="3055">
          <cell r="A3055">
            <v>4888.2497336075903</v>
          </cell>
          <cell r="B3055">
            <v>362</v>
          </cell>
          <cell r="D3055">
            <v>3928.4510209046648</v>
          </cell>
          <cell r="E3055">
            <v>605840</v>
          </cell>
        </row>
        <row r="3056">
          <cell r="A3056">
            <v>4889.7078042539788</v>
          </cell>
          <cell r="B3056">
            <v>361</v>
          </cell>
          <cell r="D3056">
            <v>3929.8991453199542</v>
          </cell>
          <cell r="E3056">
            <v>606246</v>
          </cell>
        </row>
        <row r="3057">
          <cell r="A3057">
            <v>4889.7078042539788</v>
          </cell>
          <cell r="B3057">
            <v>361</v>
          </cell>
          <cell r="D3057">
            <v>3931.356081650345</v>
          </cell>
          <cell r="E3057">
            <v>606688</v>
          </cell>
        </row>
        <row r="3058">
          <cell r="A3058">
            <v>4891.1662380455091</v>
          </cell>
          <cell r="B3058">
            <v>364</v>
          </cell>
          <cell r="D3058">
            <v>3932.8186011721459</v>
          </cell>
          <cell r="E3058">
            <v>607094</v>
          </cell>
        </row>
        <row r="3059">
          <cell r="A3059">
            <v>4891.1662380455091</v>
          </cell>
          <cell r="B3059">
            <v>364</v>
          </cell>
          <cell r="D3059">
            <v>3934.2497111668058</v>
          </cell>
          <cell r="E3059">
            <v>607524</v>
          </cell>
        </row>
        <row r="3060">
          <cell r="A3060">
            <v>4893.3019491950918</v>
          </cell>
          <cell r="B3060">
            <v>364</v>
          </cell>
          <cell r="D3060">
            <v>3935.6941414186108</v>
          </cell>
          <cell r="E3060">
            <v>607906</v>
          </cell>
        </row>
        <row r="3061">
          <cell r="A3061">
            <v>4893.3019491950918</v>
          </cell>
          <cell r="B3061">
            <v>364</v>
          </cell>
          <cell r="D3061">
            <v>3937.153650258505</v>
          </cell>
          <cell r="E3061">
            <v>608370</v>
          </cell>
        </row>
        <row r="3062">
          <cell r="A3062">
            <v>4894.7586486391392</v>
          </cell>
          <cell r="B3062">
            <v>366</v>
          </cell>
          <cell r="D3062">
            <v>3938.6120029556751</v>
          </cell>
          <cell r="E3062">
            <v>608780</v>
          </cell>
        </row>
        <row r="3063">
          <cell r="A3063">
            <v>4894.7586486391392</v>
          </cell>
          <cell r="B3063">
            <v>366</v>
          </cell>
          <cell r="D3063">
            <v>3940.073743477778</v>
          </cell>
          <cell r="E3063">
            <v>609202</v>
          </cell>
        </row>
        <row r="3064">
          <cell r="A3064">
            <v>4896.2213126564047</v>
          </cell>
          <cell r="B3064">
            <v>365</v>
          </cell>
          <cell r="D3064">
            <v>3941.535588554375</v>
          </cell>
          <cell r="E3064">
            <v>609630</v>
          </cell>
        </row>
        <row r="3065">
          <cell r="A3065">
            <v>4896.2213126564047</v>
          </cell>
          <cell r="B3065">
            <v>365</v>
          </cell>
          <cell r="D3065">
            <v>3941.535588554375</v>
          </cell>
          <cell r="E3065">
            <v>609630</v>
          </cell>
        </row>
        <row r="3066">
          <cell r="A3066">
            <v>4906.9999999996089</v>
          </cell>
          <cell r="B3066">
            <v>365</v>
          </cell>
          <cell r="D3066">
            <v>3942.992261521254</v>
          </cell>
          <cell r="E3066">
            <v>610072</v>
          </cell>
        </row>
        <row r="3067">
          <cell r="A3067">
            <v>4908.4587078687046</v>
          </cell>
          <cell r="B3067">
            <v>364</v>
          </cell>
          <cell r="D3067">
            <v>3944.451020904658</v>
          </cell>
          <cell r="E3067">
            <v>610500</v>
          </cell>
        </row>
        <row r="3068">
          <cell r="A3068">
            <v>4908.4587078687046</v>
          </cell>
          <cell r="B3068">
            <v>364</v>
          </cell>
          <cell r="D3068">
            <v>3945.8991453199469</v>
          </cell>
          <cell r="E3068">
            <v>610890</v>
          </cell>
        </row>
        <row r="3069">
          <cell r="A3069">
            <v>4914.9999999996489</v>
          </cell>
          <cell r="B3069">
            <v>364</v>
          </cell>
          <cell r="D3069">
            <v>3947.3560816503368</v>
          </cell>
          <cell r="E3069">
            <v>611340</v>
          </cell>
        </row>
        <row r="3070">
          <cell r="A3070">
            <v>4918.2132661924043</v>
          </cell>
          <cell r="B3070">
            <v>364</v>
          </cell>
          <cell r="D3070">
            <v>3948.8186011721391</v>
          </cell>
          <cell r="E3070">
            <v>611746</v>
          </cell>
        </row>
        <row r="3071">
          <cell r="A3071">
            <v>4918.2132661924043</v>
          </cell>
          <cell r="B3071">
            <v>364</v>
          </cell>
          <cell r="D3071">
            <v>3950.249711166799</v>
          </cell>
          <cell r="E3071">
            <v>612178</v>
          </cell>
        </row>
        <row r="3072">
          <cell r="A3072">
            <v>4919.6576644550387</v>
          </cell>
          <cell r="B3072">
            <v>365</v>
          </cell>
          <cell r="D3072">
            <v>3951.694141418604</v>
          </cell>
          <cell r="E3072">
            <v>612582</v>
          </cell>
        </row>
        <row r="3073">
          <cell r="A3073">
            <v>4919.6576644550387</v>
          </cell>
          <cell r="B3073">
            <v>365</v>
          </cell>
          <cell r="D3073">
            <v>3953.1536502584968</v>
          </cell>
          <cell r="E3073">
            <v>613028</v>
          </cell>
        </row>
        <row r="3074">
          <cell r="A3074">
            <v>4922.5332627252164</v>
          </cell>
          <cell r="B3074">
            <v>365</v>
          </cell>
          <cell r="D3074">
            <v>3954.6120029556678</v>
          </cell>
          <cell r="E3074">
            <v>613442</v>
          </cell>
        </row>
        <row r="3075">
          <cell r="A3075">
            <v>4922.5332627252164</v>
          </cell>
          <cell r="B3075">
            <v>365</v>
          </cell>
          <cell r="D3075">
            <v>3956.0737434777711</v>
          </cell>
          <cell r="E3075">
            <v>613886</v>
          </cell>
        </row>
        <row r="3076">
          <cell r="A3076">
            <v>4923.9922615209043</v>
          </cell>
          <cell r="B3076">
            <v>366</v>
          </cell>
          <cell r="D3076">
            <v>3957.5355885543681</v>
          </cell>
          <cell r="E3076">
            <v>614296</v>
          </cell>
        </row>
        <row r="3077">
          <cell r="A3077">
            <v>4923.9922615209043</v>
          </cell>
          <cell r="B3077">
            <v>366</v>
          </cell>
          <cell r="D3077">
            <v>3958.9922615212472</v>
          </cell>
          <cell r="E3077">
            <v>614750</v>
          </cell>
        </row>
        <row r="3078">
          <cell r="A3078">
            <v>4925.4487868453834</v>
          </cell>
          <cell r="B3078">
            <v>365</v>
          </cell>
          <cell r="D3078">
            <v>3960.4510209046498</v>
          </cell>
          <cell r="E3078">
            <v>615168</v>
          </cell>
        </row>
        <row r="3079">
          <cell r="A3079">
            <v>4925.4487868453834</v>
          </cell>
          <cell r="B3079">
            <v>365</v>
          </cell>
          <cell r="D3079">
            <v>3961.8991453199401</v>
          </cell>
          <cell r="E3079">
            <v>615580</v>
          </cell>
        </row>
        <row r="3080">
          <cell r="A3080">
            <v>4926.999999999709</v>
          </cell>
          <cell r="B3080">
            <v>365</v>
          </cell>
          <cell r="D3080">
            <v>3963.35608165033</v>
          </cell>
          <cell r="E3080">
            <v>616032</v>
          </cell>
        </row>
        <row r="3081">
          <cell r="A3081">
            <v>4928.4587078687582</v>
          </cell>
          <cell r="B3081">
            <v>363</v>
          </cell>
          <cell r="D3081">
            <v>3964.8186011721309</v>
          </cell>
          <cell r="E3081">
            <v>616442</v>
          </cell>
        </row>
        <row r="3082">
          <cell r="A3082">
            <v>4928.4587078687582</v>
          </cell>
          <cell r="B3082">
            <v>363</v>
          </cell>
          <cell r="D3082">
            <v>3966.2497111667922</v>
          </cell>
          <cell r="E3082">
            <v>616874</v>
          </cell>
        </row>
        <row r="3083">
          <cell r="A3083">
            <v>4932.9999999991214</v>
          </cell>
          <cell r="B3083">
            <v>363</v>
          </cell>
          <cell r="D3083">
            <v>3967.6941414185972</v>
          </cell>
          <cell r="E3083">
            <v>617284</v>
          </cell>
        </row>
        <row r="3084">
          <cell r="A3084">
            <v>4932.999999999739</v>
          </cell>
          <cell r="B3084">
            <v>363</v>
          </cell>
          <cell r="D3084">
            <v>3969.15365025849</v>
          </cell>
          <cell r="E3084">
            <v>617716</v>
          </cell>
        </row>
        <row r="3085">
          <cell r="A3085">
            <v>4934.4587078687746</v>
          </cell>
          <cell r="B3085">
            <v>362</v>
          </cell>
          <cell r="D3085">
            <v>3970.612002955661</v>
          </cell>
          <cell r="E3085">
            <v>618134</v>
          </cell>
        </row>
        <row r="3086">
          <cell r="A3086">
            <v>4934.4587078687746</v>
          </cell>
          <cell r="B3086">
            <v>362</v>
          </cell>
          <cell r="D3086">
            <v>3972.0737434777639</v>
          </cell>
          <cell r="E3086">
            <v>618582</v>
          </cell>
        </row>
        <row r="3087">
          <cell r="A3087">
            <v>4935.9171588607669</v>
          </cell>
          <cell r="B3087">
            <v>363</v>
          </cell>
          <cell r="D3087">
            <v>3973.5355885543599</v>
          </cell>
          <cell r="E3087">
            <v>619002</v>
          </cell>
        </row>
        <row r="3088">
          <cell r="A3088">
            <v>4935.9171588607669</v>
          </cell>
          <cell r="B3088">
            <v>363</v>
          </cell>
          <cell r="D3088">
            <v>3974.992261521239</v>
          </cell>
          <cell r="E3088">
            <v>619444</v>
          </cell>
        </row>
        <row r="3089">
          <cell r="A3089">
            <v>4939.9999999997726</v>
          </cell>
          <cell r="B3089">
            <v>363</v>
          </cell>
          <cell r="D3089">
            <v>3976.451020904643</v>
          </cell>
          <cell r="E3089">
            <v>619876</v>
          </cell>
        </row>
        <row r="3090">
          <cell r="A3090">
            <v>4941.4587078687937</v>
          </cell>
          <cell r="B3090">
            <v>361</v>
          </cell>
          <cell r="D3090">
            <v>3977.8991453199319</v>
          </cell>
          <cell r="E3090">
            <v>620304</v>
          </cell>
        </row>
        <row r="3091">
          <cell r="A3091">
            <v>4941.4587078687937</v>
          </cell>
          <cell r="B3091">
            <v>361</v>
          </cell>
          <cell r="D3091">
            <v>3979.3560816503232</v>
          </cell>
          <cell r="E3091">
            <v>620738</v>
          </cell>
        </row>
        <row r="3092">
          <cell r="A3092">
            <v>4942.9171588607869</v>
          </cell>
          <cell r="B3092">
            <v>362</v>
          </cell>
          <cell r="D3092">
            <v>3980.8186011721241</v>
          </cell>
          <cell r="E3092">
            <v>621158</v>
          </cell>
        </row>
        <row r="3093">
          <cell r="A3093">
            <v>4942.9171588607869</v>
          </cell>
          <cell r="B3093">
            <v>362</v>
          </cell>
          <cell r="D3093">
            <v>3982.249711166784</v>
          </cell>
          <cell r="E3093">
            <v>621592</v>
          </cell>
        </row>
        <row r="3094">
          <cell r="A3094">
            <v>4944.3684611652343</v>
          </cell>
          <cell r="B3094">
            <v>361</v>
          </cell>
          <cell r="D3094">
            <v>3983.694141418589</v>
          </cell>
          <cell r="E3094">
            <v>622006</v>
          </cell>
        </row>
        <row r="3095">
          <cell r="A3095">
            <v>4944.3684611652343</v>
          </cell>
          <cell r="B3095">
            <v>361</v>
          </cell>
          <cell r="D3095">
            <v>3985.1536502584831</v>
          </cell>
          <cell r="E3095">
            <v>622454</v>
          </cell>
        </row>
        <row r="3096">
          <cell r="A3096">
            <v>4945.8332244829307</v>
          </cell>
          <cell r="B3096">
            <v>362</v>
          </cell>
          <cell r="D3096">
            <v>3985.1536502584831</v>
          </cell>
          <cell r="E3096">
            <v>622454</v>
          </cell>
        </row>
        <row r="3097">
          <cell r="A3097">
            <v>4945.8332244829307</v>
          </cell>
          <cell r="B3097">
            <v>362</v>
          </cell>
          <cell r="D3097">
            <v>3986.6120029556532</v>
          </cell>
          <cell r="E3097">
            <v>622874</v>
          </cell>
        </row>
        <row r="3098">
          <cell r="A3098">
            <v>4947.2873968677814</v>
          </cell>
          <cell r="B3098">
            <v>361</v>
          </cell>
          <cell r="D3098">
            <v>3986.6120029556532</v>
          </cell>
          <cell r="E3098">
            <v>622874</v>
          </cell>
        </row>
        <row r="3099">
          <cell r="A3099">
            <v>4947.2873968677814</v>
          </cell>
          <cell r="B3099">
            <v>361</v>
          </cell>
          <cell r="D3099">
            <v>3988.073743477757</v>
          </cell>
          <cell r="E3099">
            <v>623310</v>
          </cell>
        </row>
        <row r="3100">
          <cell r="A3100">
            <v>4951.3251241457792</v>
          </cell>
          <cell r="B3100">
            <v>361</v>
          </cell>
          <cell r="D3100">
            <v>3989.5355885543531</v>
          </cell>
          <cell r="E3100">
            <v>623744</v>
          </cell>
        </row>
        <row r="3101">
          <cell r="A3101">
            <v>4951.3251241457792</v>
          </cell>
          <cell r="B3101">
            <v>361</v>
          </cell>
          <cell r="D3101">
            <v>3990.9922615212322</v>
          </cell>
          <cell r="E3101">
            <v>624172</v>
          </cell>
        </row>
        <row r="3102">
          <cell r="A3102">
            <v>4952.7876197368387</v>
          </cell>
          <cell r="B3102">
            <v>362</v>
          </cell>
          <cell r="D3102">
            <v>3992.4510209046362</v>
          </cell>
          <cell r="E3102">
            <v>624620</v>
          </cell>
        </row>
        <row r="3103">
          <cell r="A3103">
            <v>4952.7876197368387</v>
          </cell>
          <cell r="B3103">
            <v>362</v>
          </cell>
          <cell r="D3103">
            <v>3992.4510209046362</v>
          </cell>
          <cell r="E3103">
            <v>624620</v>
          </cell>
        </row>
        <row r="3104">
          <cell r="A3104">
            <v>4954.2497336077613</v>
          </cell>
          <cell r="B3104">
            <v>360</v>
          </cell>
          <cell r="D3104">
            <v>3993.8991453199251</v>
          </cell>
          <cell r="E3104">
            <v>625040</v>
          </cell>
        </row>
        <row r="3105">
          <cell r="A3105">
            <v>4954.2497336077613</v>
          </cell>
          <cell r="B3105">
            <v>360</v>
          </cell>
          <cell r="D3105">
            <v>3995.356081650315</v>
          </cell>
          <cell r="E3105">
            <v>625482</v>
          </cell>
        </row>
        <row r="3106">
          <cell r="A3106">
            <v>4955.7078042541543</v>
          </cell>
          <cell r="B3106">
            <v>361</v>
          </cell>
          <cell r="D3106">
            <v>3996.8186011721168</v>
          </cell>
          <cell r="E3106">
            <v>625900</v>
          </cell>
        </row>
        <row r="3107">
          <cell r="A3107">
            <v>4955.7078042541543</v>
          </cell>
          <cell r="B3107">
            <v>361</v>
          </cell>
          <cell r="D3107">
            <v>3998.2497111667772</v>
          </cell>
          <cell r="E3107">
            <v>626336</v>
          </cell>
        </row>
        <row r="3108">
          <cell r="A3108">
            <v>4961.9999999999091</v>
          </cell>
          <cell r="B3108">
            <v>361</v>
          </cell>
          <cell r="D3108">
            <v>3998.2497111667772</v>
          </cell>
          <cell r="E3108">
            <v>626336</v>
          </cell>
        </row>
        <row r="3109">
          <cell r="A3109">
            <v>4963.3523704550907</v>
          </cell>
          <cell r="B3109">
            <v>359</v>
          </cell>
          <cell r="D3109">
            <v>3999.6941414185821</v>
          </cell>
          <cell r="E3109">
            <v>626760</v>
          </cell>
        </row>
        <row r="3110">
          <cell r="A3110">
            <v>4963.4587078688737</v>
          </cell>
          <cell r="B3110">
            <v>360</v>
          </cell>
          <cell r="D3110">
            <v>4001.153650258475</v>
          </cell>
          <cell r="E3110">
            <v>627194</v>
          </cell>
        </row>
        <row r="3111">
          <cell r="A3111">
            <v>4967.5669741051961</v>
          </cell>
          <cell r="B3111">
            <v>360</v>
          </cell>
          <cell r="D3111">
            <v>4002.6120029556459</v>
          </cell>
          <cell r="E3111">
            <v>627618</v>
          </cell>
        </row>
        <row r="3112">
          <cell r="A3112">
            <v>4967.5669741051961</v>
          </cell>
          <cell r="B3112">
            <v>360</v>
          </cell>
          <cell r="D3112">
            <v>4004.0768336297169</v>
          </cell>
          <cell r="E3112">
            <v>628066</v>
          </cell>
        </row>
        <row r="3113">
          <cell r="A3113">
            <v>4971.999999999317</v>
          </cell>
          <cell r="B3113">
            <v>360</v>
          </cell>
          <cell r="D3113">
            <v>4005.5355885543458</v>
          </cell>
          <cell r="E3113">
            <v>628498</v>
          </cell>
        </row>
        <row r="3114">
          <cell r="A3114">
            <v>4971.9999999999691</v>
          </cell>
          <cell r="B3114">
            <v>360</v>
          </cell>
          <cell r="D3114">
            <v>4006.9922615212249</v>
          </cell>
          <cell r="E3114">
            <v>628942</v>
          </cell>
        </row>
        <row r="3115">
          <cell r="A3115">
            <v>4973.4587078689092</v>
          </cell>
          <cell r="B3115">
            <v>359</v>
          </cell>
          <cell r="D3115">
            <v>4006.9922615212249</v>
          </cell>
          <cell r="E3115">
            <v>628942</v>
          </cell>
        </row>
        <row r="3116">
          <cell r="A3116">
            <v>4973.4587078689092</v>
          </cell>
          <cell r="B3116">
            <v>359</v>
          </cell>
          <cell r="D3116">
            <v>4008.451020904628</v>
          </cell>
          <cell r="E3116">
            <v>629372</v>
          </cell>
        </row>
        <row r="3117">
          <cell r="A3117">
            <v>4978.9159626372393</v>
          </cell>
          <cell r="B3117">
            <v>359</v>
          </cell>
          <cell r="D3117">
            <v>4009.8991453199178</v>
          </cell>
          <cell r="E3117">
            <v>629796</v>
          </cell>
        </row>
        <row r="3118">
          <cell r="A3118">
            <v>4978.9159626372393</v>
          </cell>
          <cell r="B3118">
            <v>359</v>
          </cell>
          <cell r="D3118">
            <v>4011.3560816503082</v>
          </cell>
          <cell r="E3118">
            <v>630250</v>
          </cell>
        </row>
        <row r="3119">
          <cell r="A3119">
            <v>4980.3684611653644</v>
          </cell>
          <cell r="B3119">
            <v>360</v>
          </cell>
          <cell r="D3119">
            <v>4012.81860117211</v>
          </cell>
          <cell r="E3119">
            <v>630650</v>
          </cell>
        </row>
        <row r="3120">
          <cell r="A3120">
            <v>4980.3684611653644</v>
          </cell>
          <cell r="B3120">
            <v>360</v>
          </cell>
          <cell r="D3120">
            <v>4014.2497111667699</v>
          </cell>
          <cell r="E3120">
            <v>631106</v>
          </cell>
        </row>
        <row r="3121">
          <cell r="A3121">
            <v>4988.9515766418299</v>
          </cell>
          <cell r="B3121">
            <v>360</v>
          </cell>
          <cell r="D3121">
            <v>4015.6941414185749</v>
          </cell>
          <cell r="E3121">
            <v>631524</v>
          </cell>
        </row>
        <row r="3122">
          <cell r="A3122">
            <v>4988.9515766418299</v>
          </cell>
          <cell r="B3122">
            <v>360</v>
          </cell>
          <cell r="D3122">
            <v>4017.1536502584681</v>
          </cell>
          <cell r="E3122">
            <v>631964</v>
          </cell>
        </row>
        <row r="3123">
          <cell r="A3123">
            <v>4990.4150566097787</v>
          </cell>
          <cell r="B3123">
            <v>362</v>
          </cell>
          <cell r="D3123">
            <v>4018.61200295564</v>
          </cell>
          <cell r="E3123">
            <v>632396</v>
          </cell>
        </row>
        <row r="3124">
          <cell r="A3124">
            <v>4990.4150566097787</v>
          </cell>
          <cell r="B3124">
            <v>362</v>
          </cell>
          <cell r="D3124">
            <v>4020.076833629711</v>
          </cell>
          <cell r="E3124">
            <v>632852</v>
          </cell>
        </row>
        <row r="3125">
          <cell r="A3125">
            <v>4993.74658291588</v>
          </cell>
          <cell r="B3125">
            <v>362</v>
          </cell>
          <cell r="D3125">
            <v>4021.5355885543408</v>
          </cell>
          <cell r="E3125">
            <v>633290</v>
          </cell>
        </row>
        <row r="3126">
          <cell r="A3126">
            <v>4993.74658291588</v>
          </cell>
          <cell r="B3126">
            <v>362</v>
          </cell>
          <cell r="D3126">
            <v>4022.9922615212199</v>
          </cell>
          <cell r="E3126">
            <v>633712</v>
          </cell>
        </row>
        <row r="3127">
          <cell r="A3127">
            <v>4995.2076197236529</v>
          </cell>
          <cell r="B3127">
            <v>363</v>
          </cell>
          <cell r="D3127">
            <v>4024.4510209046248</v>
          </cell>
          <cell r="E3127">
            <v>634158</v>
          </cell>
        </row>
        <row r="3128">
          <cell r="A3128">
            <v>4995.2076197236529</v>
          </cell>
          <cell r="B3128">
            <v>363</v>
          </cell>
          <cell r="D3128">
            <v>4025.8991453199151</v>
          </cell>
          <cell r="E3128">
            <v>634576</v>
          </cell>
        </row>
        <row r="3129">
          <cell r="A3129">
            <v>4997.0000000001019</v>
          </cell>
          <cell r="B3129">
            <v>363</v>
          </cell>
          <cell r="D3129">
            <v>4027.356081650305</v>
          </cell>
          <cell r="E3129">
            <v>635036</v>
          </cell>
        </row>
        <row r="3130">
          <cell r="A3130">
            <v>4998.4587078690001</v>
          </cell>
          <cell r="B3130">
            <v>362</v>
          </cell>
          <cell r="D3130">
            <v>4028.8186011721082</v>
          </cell>
          <cell r="E3130">
            <v>635450</v>
          </cell>
        </row>
        <row r="3131">
          <cell r="A3131">
            <v>4998.4587078690001</v>
          </cell>
          <cell r="B3131">
            <v>362</v>
          </cell>
          <cell r="D3131">
            <v>4030.249711166769</v>
          </cell>
          <cell r="E3131">
            <v>635890</v>
          </cell>
        </row>
        <row r="3132">
          <cell r="A3132">
            <v>4999.9171588609943</v>
          </cell>
          <cell r="B3132">
            <v>363</v>
          </cell>
          <cell r="D3132">
            <v>4031.694141418574</v>
          </cell>
          <cell r="E3132">
            <v>636308</v>
          </cell>
        </row>
        <row r="3133">
          <cell r="A3133">
            <v>4999.9171588609943</v>
          </cell>
          <cell r="B3133">
            <v>363</v>
          </cell>
          <cell r="D3133">
            <v>4033.1536502584681</v>
          </cell>
          <cell r="E3133">
            <v>636764</v>
          </cell>
        </row>
        <row r="3134">
          <cell r="A3134">
            <v>5003.787207930849</v>
          </cell>
          <cell r="B3134">
            <v>363</v>
          </cell>
          <cell r="D3134">
            <v>4034.61200295564</v>
          </cell>
          <cell r="E3134">
            <v>637168</v>
          </cell>
        </row>
        <row r="3135">
          <cell r="A3135">
            <v>5003.787207930849</v>
          </cell>
          <cell r="B3135">
            <v>363</v>
          </cell>
          <cell r="D3135">
            <v>4036.076833629711</v>
          </cell>
          <cell r="E3135">
            <v>637634</v>
          </cell>
        </row>
        <row r="3136">
          <cell r="A3136">
            <v>5005.2509776287379</v>
          </cell>
          <cell r="B3136">
            <v>364</v>
          </cell>
          <cell r="D3136">
            <v>4037.5355885543408</v>
          </cell>
          <cell r="E3136">
            <v>638064</v>
          </cell>
        </row>
        <row r="3137">
          <cell r="A3137">
            <v>5005.2509776287379</v>
          </cell>
          <cell r="B3137">
            <v>364</v>
          </cell>
          <cell r="D3137">
            <v>4038.9922615212199</v>
          </cell>
          <cell r="E3137">
            <v>638494</v>
          </cell>
        </row>
        <row r="3138">
          <cell r="A3138">
            <v>5006.7078042543408</v>
          </cell>
          <cell r="B3138">
            <v>366</v>
          </cell>
          <cell r="D3138">
            <v>4040.4510209046248</v>
          </cell>
          <cell r="E3138">
            <v>638948</v>
          </cell>
        </row>
        <row r="3139">
          <cell r="A3139">
            <v>5006.7078042543408</v>
          </cell>
          <cell r="B3139">
            <v>366</v>
          </cell>
          <cell r="D3139">
            <v>4041.8991453199151</v>
          </cell>
          <cell r="E3139">
            <v>639370</v>
          </cell>
        </row>
        <row r="3140">
          <cell r="A3140">
            <v>5008.1662380458738</v>
          </cell>
          <cell r="B3140">
            <v>367</v>
          </cell>
          <cell r="D3140">
            <v>4043.356081650305</v>
          </cell>
          <cell r="E3140">
            <v>639828</v>
          </cell>
        </row>
        <row r="3141">
          <cell r="A3141">
            <v>5008.1662380458738</v>
          </cell>
          <cell r="B3141">
            <v>367</v>
          </cell>
          <cell r="D3141">
            <v>4044.8186011721082</v>
          </cell>
          <cell r="E3141">
            <v>640232</v>
          </cell>
        </row>
        <row r="3142">
          <cell r="A3142">
            <v>5009.6120029556214</v>
          </cell>
          <cell r="B3142">
            <v>368</v>
          </cell>
          <cell r="D3142">
            <v>4046.249711166769</v>
          </cell>
          <cell r="E3142">
            <v>640668</v>
          </cell>
        </row>
        <row r="3143">
          <cell r="A3143">
            <v>5009.6120029556214</v>
          </cell>
          <cell r="B3143">
            <v>368</v>
          </cell>
          <cell r="D3143">
            <v>4047.694141418574</v>
          </cell>
          <cell r="E3143">
            <v>641090</v>
          </cell>
        </row>
        <row r="3144">
          <cell r="A3144">
            <v>5011.0768336296942</v>
          </cell>
          <cell r="B3144">
            <v>367</v>
          </cell>
          <cell r="D3144">
            <v>4049.1536502584681</v>
          </cell>
          <cell r="E3144">
            <v>641550</v>
          </cell>
        </row>
        <row r="3145">
          <cell r="A3145">
            <v>5011.0768336296942</v>
          </cell>
          <cell r="B3145">
            <v>367</v>
          </cell>
          <cell r="D3145">
            <v>4050.61200295564</v>
          </cell>
          <cell r="E3145">
            <v>641970</v>
          </cell>
        </row>
        <row r="3146">
          <cell r="A3146">
            <v>5013.0000000001737</v>
          </cell>
          <cell r="B3146">
            <v>367</v>
          </cell>
          <cell r="D3146">
            <v>4052.076833629711</v>
          </cell>
          <cell r="E3146">
            <v>642428</v>
          </cell>
        </row>
        <row r="3147">
          <cell r="A3147">
            <v>5024.3523704553036</v>
          </cell>
          <cell r="B3147">
            <v>367</v>
          </cell>
          <cell r="D3147">
            <v>4053.5355885543408</v>
          </cell>
          <cell r="E3147">
            <v>642860</v>
          </cell>
        </row>
        <row r="3148">
          <cell r="A3148">
            <v>5024.3523704553036</v>
          </cell>
          <cell r="B3148">
            <v>367</v>
          </cell>
          <cell r="D3148">
            <v>4054.9922615212199</v>
          </cell>
          <cell r="E3148">
            <v>643316</v>
          </cell>
        </row>
        <row r="3149">
          <cell r="A3149">
            <v>5025.799322648144</v>
          </cell>
          <cell r="B3149">
            <v>368</v>
          </cell>
          <cell r="D3149">
            <v>4054.9922615212199</v>
          </cell>
          <cell r="E3149">
            <v>643316</v>
          </cell>
        </row>
        <row r="3150">
          <cell r="A3150">
            <v>5025.799322648144</v>
          </cell>
          <cell r="B3150">
            <v>368</v>
          </cell>
          <cell r="D3150">
            <v>4056.4510209046239</v>
          </cell>
          <cell r="E3150">
            <v>643734</v>
          </cell>
        </row>
        <row r="3151">
          <cell r="A3151">
            <v>5032.0000000002292</v>
          </cell>
          <cell r="B3151">
            <v>368</v>
          </cell>
          <cell r="D3151">
            <v>4057.8991453199142</v>
          </cell>
          <cell r="E3151">
            <v>644176</v>
          </cell>
        </row>
        <row r="3152">
          <cell r="A3152">
            <v>5033.4587078691102</v>
          </cell>
          <cell r="B3152">
            <v>367</v>
          </cell>
          <cell r="D3152">
            <v>4059.3560816503041</v>
          </cell>
          <cell r="E3152">
            <v>644626</v>
          </cell>
        </row>
        <row r="3153">
          <cell r="A3153">
            <v>5033.4587078691102</v>
          </cell>
          <cell r="B3153">
            <v>367</v>
          </cell>
          <cell r="D3153">
            <v>4060.818601172105</v>
          </cell>
          <cell r="E3153">
            <v>645048</v>
          </cell>
        </row>
        <row r="3154">
          <cell r="A3154">
            <v>5037.0000000002419</v>
          </cell>
          <cell r="B3154">
            <v>367</v>
          </cell>
          <cell r="D3154">
            <v>4060.818601172105</v>
          </cell>
          <cell r="E3154">
            <v>645048</v>
          </cell>
        </row>
        <row r="3155">
          <cell r="A3155">
            <v>5041.0000000002519</v>
          </cell>
          <cell r="B3155">
            <v>367</v>
          </cell>
          <cell r="D3155">
            <v>4062.2497111667649</v>
          </cell>
          <cell r="E3155">
            <v>645498</v>
          </cell>
        </row>
        <row r="3156">
          <cell r="A3156">
            <v>5042.4587078691329</v>
          </cell>
          <cell r="B3156">
            <v>366</v>
          </cell>
          <cell r="D3156">
            <v>4063.6941414185708</v>
          </cell>
          <cell r="E3156">
            <v>645922</v>
          </cell>
        </row>
        <row r="3157">
          <cell r="A3157">
            <v>5042.4587078691329</v>
          </cell>
          <cell r="B3157">
            <v>366</v>
          </cell>
          <cell r="D3157">
            <v>4065.153650258464</v>
          </cell>
          <cell r="E3157">
            <v>646370</v>
          </cell>
        </row>
        <row r="3158">
          <cell r="A3158">
            <v>5047.5811632949553</v>
          </cell>
          <cell r="B3158">
            <v>366</v>
          </cell>
          <cell r="D3158">
            <v>4066.612002955635</v>
          </cell>
          <cell r="E3158">
            <v>646804</v>
          </cell>
        </row>
        <row r="3159">
          <cell r="A3159">
            <v>5047.5811632949553</v>
          </cell>
          <cell r="B3159">
            <v>366</v>
          </cell>
          <cell r="D3159">
            <v>4068.076833629706</v>
          </cell>
          <cell r="E3159">
            <v>647244</v>
          </cell>
        </row>
        <row r="3160">
          <cell r="A3160">
            <v>5049.0000000002692</v>
          </cell>
          <cell r="B3160">
            <v>367</v>
          </cell>
          <cell r="D3160">
            <v>4069.535588554334</v>
          </cell>
          <cell r="E3160">
            <v>647684</v>
          </cell>
        </row>
        <row r="3161">
          <cell r="A3161">
            <v>5049.0393028737617</v>
          </cell>
          <cell r="B3161">
            <v>366</v>
          </cell>
          <cell r="D3161">
            <v>4070.992261521214</v>
          </cell>
          <cell r="E3161">
            <v>648138</v>
          </cell>
        </row>
        <row r="3162">
          <cell r="A3162">
            <v>5052.0000000002756</v>
          </cell>
          <cell r="B3162">
            <v>366</v>
          </cell>
          <cell r="D3162">
            <v>4072.4510209046171</v>
          </cell>
          <cell r="E3162">
            <v>648578</v>
          </cell>
        </row>
        <row r="3163">
          <cell r="A3163">
            <v>5053.4587078691611</v>
          </cell>
          <cell r="B3163">
            <v>363</v>
          </cell>
          <cell r="D3163">
            <v>4073.899145319906</v>
          </cell>
          <cell r="E3163">
            <v>649014</v>
          </cell>
        </row>
        <row r="3164">
          <cell r="A3164">
            <v>5053.4587078691611</v>
          </cell>
          <cell r="B3164">
            <v>363</v>
          </cell>
          <cell r="D3164">
            <v>4073.899145319906</v>
          </cell>
          <cell r="E3164">
            <v>649014</v>
          </cell>
        </row>
        <row r="3165">
          <cell r="A3165">
            <v>5056.7820203525353</v>
          </cell>
          <cell r="B3165">
            <v>363</v>
          </cell>
          <cell r="D3165">
            <v>4075.3560816502959</v>
          </cell>
          <cell r="E3165">
            <v>649476</v>
          </cell>
        </row>
        <row r="3166">
          <cell r="A3166">
            <v>5056.7820203525353</v>
          </cell>
          <cell r="B3166">
            <v>363</v>
          </cell>
          <cell r="D3166">
            <v>4076.8186011720982</v>
          </cell>
          <cell r="E3166">
            <v>649908</v>
          </cell>
        </row>
        <row r="3167">
          <cell r="A3167">
            <v>5058.2448469913152</v>
          </cell>
          <cell r="B3167">
            <v>364</v>
          </cell>
          <cell r="D3167">
            <v>4078.2724818930842</v>
          </cell>
          <cell r="E3167">
            <v>650338</v>
          </cell>
        </row>
        <row r="3168">
          <cell r="A3168">
            <v>5058.2448469913152</v>
          </cell>
          <cell r="B3168">
            <v>364</v>
          </cell>
          <cell r="D3168">
            <v>4079.729856097033</v>
          </cell>
          <cell r="E3168">
            <v>650780</v>
          </cell>
        </row>
        <row r="3169">
          <cell r="A3169">
            <v>5067.000000000311</v>
          </cell>
          <cell r="B3169">
            <v>364</v>
          </cell>
          <cell r="D3169">
            <v>4081.192677418157</v>
          </cell>
          <cell r="E3169">
            <v>651230</v>
          </cell>
        </row>
        <row r="3170">
          <cell r="A3170">
            <v>5068.4587078692011</v>
          </cell>
          <cell r="B3170">
            <v>362</v>
          </cell>
          <cell r="D3170">
            <v>4082.6485456422652</v>
          </cell>
          <cell r="E3170">
            <v>651676</v>
          </cell>
        </row>
        <row r="3171">
          <cell r="A3171">
            <v>5068.4587078692011</v>
          </cell>
          <cell r="B3171">
            <v>362</v>
          </cell>
          <cell r="D3171">
            <v>4082.6485456422652</v>
          </cell>
          <cell r="E3171">
            <v>651676</v>
          </cell>
        </row>
        <row r="3172">
          <cell r="A3172">
            <v>5076.0000000003329</v>
          </cell>
          <cell r="B3172">
            <v>362</v>
          </cell>
          <cell r="D3172">
            <v>4084.109983137384</v>
          </cell>
          <cell r="E3172">
            <v>652138</v>
          </cell>
        </row>
        <row r="3173">
          <cell r="A3173">
            <v>5077.4587078692248</v>
          </cell>
          <cell r="B3173">
            <v>361</v>
          </cell>
          <cell r="D3173">
            <v>4085.5714123138109</v>
          </cell>
          <cell r="E3173">
            <v>652576</v>
          </cell>
        </row>
        <row r="3174">
          <cell r="A3174">
            <v>5077.4587078692248</v>
          </cell>
          <cell r="B3174">
            <v>361</v>
          </cell>
          <cell r="D3174">
            <v>4087.0316906468479</v>
          </cell>
          <cell r="E3174">
            <v>653024</v>
          </cell>
        </row>
        <row r="3175">
          <cell r="A3175">
            <v>5078.9171588612153</v>
          </cell>
          <cell r="B3175">
            <v>362</v>
          </cell>
          <cell r="D3175">
            <v>4088.493501613953</v>
          </cell>
          <cell r="E3175">
            <v>653478</v>
          </cell>
        </row>
        <row r="3176">
          <cell r="A3176">
            <v>5078.9171588612153</v>
          </cell>
          <cell r="B3176">
            <v>362</v>
          </cell>
          <cell r="D3176">
            <v>4089.9515766419131</v>
          </cell>
          <cell r="E3176">
            <v>653906</v>
          </cell>
        </row>
        <row r="3177">
          <cell r="A3177">
            <v>5091.9999999998208</v>
          </cell>
          <cell r="B3177">
            <v>362</v>
          </cell>
          <cell r="D3177">
            <v>4091.415056609851</v>
          </cell>
          <cell r="E3177">
            <v>654376</v>
          </cell>
        </row>
        <row r="3178">
          <cell r="A3178">
            <v>5092.0000000003774</v>
          </cell>
          <cell r="B3178">
            <v>362</v>
          </cell>
          <cell r="D3178">
            <v>4091.415056609851</v>
          </cell>
          <cell r="E3178">
            <v>654376</v>
          </cell>
        </row>
        <row r="3179">
          <cell r="A3179">
            <v>5093.4587078692666</v>
          </cell>
          <cell r="B3179">
            <v>361</v>
          </cell>
          <cell r="D3179">
            <v>4092.8778577837888</v>
          </cell>
          <cell r="E3179">
            <v>654814</v>
          </cell>
        </row>
        <row r="3180">
          <cell r="A3180">
            <v>5093.4587078692666</v>
          </cell>
          <cell r="B3180">
            <v>361</v>
          </cell>
          <cell r="D3180">
            <v>4092.8778577837888</v>
          </cell>
          <cell r="E3180">
            <v>654814</v>
          </cell>
        </row>
        <row r="3181">
          <cell r="A3181">
            <v>5104.0000000004129</v>
          </cell>
          <cell r="B3181">
            <v>361</v>
          </cell>
          <cell r="D3181">
            <v>4094.3425995515131</v>
          </cell>
          <cell r="E3181">
            <v>655264</v>
          </cell>
        </row>
        <row r="3182">
          <cell r="A3182">
            <v>5105.4587078693003</v>
          </cell>
          <cell r="B3182">
            <v>360</v>
          </cell>
          <cell r="D3182">
            <v>4095.7907223092029</v>
          </cell>
          <cell r="E3182">
            <v>655710</v>
          </cell>
        </row>
        <row r="3183">
          <cell r="A3183">
            <v>5105.4587078693003</v>
          </cell>
          <cell r="B3183">
            <v>360</v>
          </cell>
          <cell r="D3183">
            <v>4097.2497111667499</v>
          </cell>
          <cell r="E3183">
            <v>656162</v>
          </cell>
        </row>
        <row r="3184">
          <cell r="A3184">
            <v>5106.9171588612944</v>
          </cell>
          <cell r="B3184">
            <v>361</v>
          </cell>
          <cell r="D3184">
            <v>4097.2497111667499</v>
          </cell>
          <cell r="E3184">
            <v>656162</v>
          </cell>
        </row>
        <row r="3185">
          <cell r="A3185">
            <v>5106.9171588612944</v>
          </cell>
          <cell r="B3185">
            <v>361</v>
          </cell>
          <cell r="D3185">
            <v>4098.694141418554</v>
          </cell>
          <cell r="E3185">
            <v>656600</v>
          </cell>
        </row>
        <row r="3186">
          <cell r="A3186">
            <v>5114.0000000004547</v>
          </cell>
          <cell r="B3186">
            <v>361</v>
          </cell>
          <cell r="D3186">
            <v>4100.1536502584486</v>
          </cell>
          <cell r="E3186">
            <v>657040</v>
          </cell>
        </row>
        <row r="3187">
          <cell r="A3187">
            <v>5117.2992123482209</v>
          </cell>
          <cell r="B3187">
            <v>361</v>
          </cell>
          <cell r="D3187">
            <v>4101.6120029556196</v>
          </cell>
          <cell r="E3187">
            <v>657478</v>
          </cell>
        </row>
        <row r="3188">
          <cell r="A3188">
            <v>5117.2992123482209</v>
          </cell>
          <cell r="B3188">
            <v>361</v>
          </cell>
          <cell r="D3188">
            <v>4101.6120029556196</v>
          </cell>
          <cell r="E3188">
            <v>657478</v>
          </cell>
        </row>
        <row r="3189">
          <cell r="A3189">
            <v>5118.7586486398086</v>
          </cell>
          <cell r="B3189">
            <v>362</v>
          </cell>
          <cell r="D3189">
            <v>4103.0768336296906</v>
          </cell>
          <cell r="E3189">
            <v>657928</v>
          </cell>
        </row>
        <row r="3190">
          <cell r="A3190">
            <v>5118.7586486398086</v>
          </cell>
          <cell r="B3190">
            <v>362</v>
          </cell>
          <cell r="D3190">
            <v>4104.5355885543213</v>
          </cell>
          <cell r="E3190">
            <v>658378</v>
          </cell>
        </row>
        <row r="3191">
          <cell r="A3191">
            <v>5121.88232540233</v>
          </cell>
          <cell r="B3191">
            <v>362</v>
          </cell>
          <cell r="D3191">
            <v>4105.992261521199</v>
          </cell>
          <cell r="E3191">
            <v>658822</v>
          </cell>
        </row>
        <row r="3192">
          <cell r="A3192">
            <v>5121.88232540233</v>
          </cell>
          <cell r="B3192">
            <v>362</v>
          </cell>
          <cell r="D3192">
            <v>4105.992261521199</v>
          </cell>
          <cell r="E3192">
            <v>658822</v>
          </cell>
        </row>
        <row r="3193">
          <cell r="A3193">
            <v>5123.3465723470044</v>
          </cell>
          <cell r="B3193">
            <v>364</v>
          </cell>
          <cell r="D3193">
            <v>4107.4487868456717</v>
          </cell>
          <cell r="E3193">
            <v>659266</v>
          </cell>
        </row>
        <row r="3194">
          <cell r="A3194">
            <v>5123.3465723470044</v>
          </cell>
          <cell r="B3194">
            <v>364</v>
          </cell>
          <cell r="D3194">
            <v>4108.8991453198933</v>
          </cell>
          <cell r="E3194">
            <v>659694</v>
          </cell>
        </row>
        <row r="3195">
          <cell r="A3195">
            <v>5127.4419133323618</v>
          </cell>
          <cell r="B3195">
            <v>364</v>
          </cell>
          <cell r="D3195">
            <v>4110.3560816502859</v>
          </cell>
          <cell r="E3195">
            <v>660158</v>
          </cell>
        </row>
        <row r="3196">
          <cell r="A3196">
            <v>5127.4419133323618</v>
          </cell>
          <cell r="B3196">
            <v>364</v>
          </cell>
          <cell r="D3196">
            <v>4111.8186011720873</v>
          </cell>
          <cell r="E3196">
            <v>660564</v>
          </cell>
        </row>
        <row r="3197">
          <cell r="A3197">
            <v>5128.9012829689973</v>
          </cell>
          <cell r="B3197">
            <v>365</v>
          </cell>
          <cell r="D3197">
            <v>4113.2724818930747</v>
          </cell>
          <cell r="E3197">
            <v>661028</v>
          </cell>
        </row>
        <row r="3198">
          <cell r="A3198">
            <v>5128.9012829689973</v>
          </cell>
          <cell r="B3198">
            <v>365</v>
          </cell>
          <cell r="D3198">
            <v>4114.729856097023</v>
          </cell>
          <cell r="E3198">
            <v>661456</v>
          </cell>
        </row>
        <row r="3199">
          <cell r="A3199">
            <v>5130.2765821631738</v>
          </cell>
          <cell r="B3199">
            <v>364</v>
          </cell>
          <cell r="D3199">
            <v>4116.1926774181493</v>
          </cell>
          <cell r="E3199">
            <v>661906</v>
          </cell>
        </row>
        <row r="3200">
          <cell r="A3200">
            <v>5130.3631540292427</v>
          </cell>
          <cell r="B3200">
            <v>365</v>
          </cell>
          <cell r="D3200">
            <v>4117.6485456422561</v>
          </cell>
          <cell r="E3200">
            <v>662348</v>
          </cell>
        </row>
        <row r="3201">
          <cell r="A3201">
            <v>5131.8311329496782</v>
          </cell>
          <cell r="B3201">
            <v>365</v>
          </cell>
          <cell r="D3201">
            <v>4119.1099831373758</v>
          </cell>
          <cell r="E3201">
            <v>662824</v>
          </cell>
        </row>
        <row r="3202">
          <cell r="A3202">
            <v>5131.8311329496782</v>
          </cell>
          <cell r="B3202">
            <v>365</v>
          </cell>
          <cell r="D3202">
            <v>4120.5714123138032</v>
          </cell>
          <cell r="E3202">
            <v>663246</v>
          </cell>
        </row>
        <row r="3203">
          <cell r="A3203">
            <v>5133.2873968683652</v>
          </cell>
          <cell r="B3203">
            <v>364</v>
          </cell>
          <cell r="D3203">
            <v>4122.0316906468397</v>
          </cell>
          <cell r="E3203">
            <v>663686</v>
          </cell>
        </row>
        <row r="3204">
          <cell r="A3204">
            <v>5133.2873968683652</v>
          </cell>
          <cell r="B3204">
            <v>364</v>
          </cell>
          <cell r="D3204">
            <v>4123.4935016139461</v>
          </cell>
          <cell r="E3204">
            <v>664140</v>
          </cell>
        </row>
        <row r="3205">
          <cell r="A3205">
            <v>5134.7465829163002</v>
          </cell>
          <cell r="B3205">
            <v>363</v>
          </cell>
          <cell r="D3205">
            <v>4124.9515766419036</v>
          </cell>
          <cell r="E3205">
            <v>664576</v>
          </cell>
        </row>
        <row r="3206">
          <cell r="A3206">
            <v>5134.7465829163002</v>
          </cell>
          <cell r="B3206">
            <v>363</v>
          </cell>
          <cell r="D3206">
            <v>4126.4150566098442</v>
          </cell>
          <cell r="E3206">
            <v>665048</v>
          </cell>
        </row>
        <row r="3207">
          <cell r="A3207">
            <v>5142.7465829163293</v>
          </cell>
          <cell r="B3207">
            <v>363</v>
          </cell>
          <cell r="D3207">
            <v>4127.8778577837838</v>
          </cell>
          <cell r="E3207">
            <v>665472</v>
          </cell>
        </row>
        <row r="3208">
          <cell r="A3208">
            <v>5142.7465829163293</v>
          </cell>
          <cell r="B3208">
            <v>363</v>
          </cell>
          <cell r="D3208">
            <v>4129.3425995515108</v>
          </cell>
          <cell r="E3208">
            <v>665934</v>
          </cell>
        </row>
        <row r="3209">
          <cell r="A3209">
            <v>5144.2076197241013</v>
          </cell>
          <cell r="B3209">
            <v>364</v>
          </cell>
          <cell r="D3209">
            <v>4130.7907223091997</v>
          </cell>
          <cell r="E3209">
            <v>666372</v>
          </cell>
        </row>
        <row r="3210">
          <cell r="A3210">
            <v>5144.2076197241013</v>
          </cell>
          <cell r="B3210">
            <v>364</v>
          </cell>
          <cell r="D3210">
            <v>4132.2497111667462</v>
          </cell>
          <cell r="E3210">
            <v>666822</v>
          </cell>
        </row>
        <row r="3211">
          <cell r="A3211">
            <v>5155.00000000006</v>
          </cell>
          <cell r="B3211">
            <v>364</v>
          </cell>
          <cell r="D3211">
            <v>4133.6941414185503</v>
          </cell>
          <cell r="E3211">
            <v>667224</v>
          </cell>
        </row>
        <row r="3212">
          <cell r="A3212">
            <v>5155.0000000006175</v>
          </cell>
          <cell r="B3212">
            <v>364</v>
          </cell>
          <cell r="D3212">
            <v>4135.1536502584459</v>
          </cell>
          <cell r="E3212">
            <v>667708</v>
          </cell>
        </row>
        <row r="3213">
          <cell r="A3213">
            <v>5157.0000000006239</v>
          </cell>
          <cell r="B3213">
            <v>364</v>
          </cell>
          <cell r="D3213">
            <v>4136.6120029556159</v>
          </cell>
          <cell r="E3213">
            <v>668142</v>
          </cell>
        </row>
        <row r="3214">
          <cell r="A3214">
            <v>5158.4587078694894</v>
          </cell>
          <cell r="B3214">
            <v>363</v>
          </cell>
          <cell r="D3214">
            <v>4138.0768336296869</v>
          </cell>
          <cell r="E3214">
            <v>668590</v>
          </cell>
        </row>
        <row r="3215">
          <cell r="A3215">
            <v>5158.4587078694894</v>
          </cell>
          <cell r="B3215">
            <v>363</v>
          </cell>
          <cell r="D3215">
            <v>4139.5355885543177</v>
          </cell>
          <cell r="E3215">
            <v>669040</v>
          </cell>
        </row>
        <row r="3216">
          <cell r="A3216">
            <v>5159.9171588614827</v>
          </cell>
          <cell r="B3216">
            <v>364</v>
          </cell>
          <cell r="D3216">
            <v>4139.5355885543177</v>
          </cell>
          <cell r="E3216">
            <v>669040</v>
          </cell>
        </row>
        <row r="3217">
          <cell r="A3217">
            <v>5159.9171588614827</v>
          </cell>
          <cell r="B3217">
            <v>364</v>
          </cell>
          <cell r="D3217">
            <v>4140.9922615211954</v>
          </cell>
          <cell r="E3217">
            <v>669494</v>
          </cell>
        </row>
        <row r="3218">
          <cell r="A3218">
            <v>5161.3684611659301</v>
          </cell>
          <cell r="B3218">
            <v>365</v>
          </cell>
          <cell r="D3218">
            <v>4142.4487868456681</v>
          </cell>
          <cell r="E3218">
            <v>669946</v>
          </cell>
        </row>
        <row r="3219">
          <cell r="A3219">
            <v>5161.3684611659301</v>
          </cell>
          <cell r="B3219">
            <v>365</v>
          </cell>
          <cell r="D3219">
            <v>4143.8991453198896</v>
          </cell>
          <cell r="E3219">
            <v>670352</v>
          </cell>
        </row>
        <row r="3220">
          <cell r="A3220">
            <v>5163.0000000006439</v>
          </cell>
          <cell r="B3220">
            <v>365</v>
          </cell>
          <cell r="D3220">
            <v>4145.3560816502822</v>
          </cell>
          <cell r="E3220">
            <v>670830</v>
          </cell>
        </row>
        <row r="3221">
          <cell r="A3221">
            <v>5164.4587078695113</v>
          </cell>
          <cell r="B3221">
            <v>364</v>
          </cell>
          <cell r="D3221">
            <v>4146.8186011720836</v>
          </cell>
          <cell r="E3221">
            <v>671248</v>
          </cell>
        </row>
        <row r="3222">
          <cell r="A3222">
            <v>5164.4587078695113</v>
          </cell>
          <cell r="B3222">
            <v>364</v>
          </cell>
          <cell r="D3222">
            <v>4148.2724818930701</v>
          </cell>
          <cell r="E3222">
            <v>671714</v>
          </cell>
        </row>
        <row r="3223">
          <cell r="A3223">
            <v>5165.9171588615054</v>
          </cell>
          <cell r="B3223">
            <v>365</v>
          </cell>
          <cell r="D3223">
            <v>4149.7298560970175</v>
          </cell>
          <cell r="E3223">
            <v>672142</v>
          </cell>
        </row>
        <row r="3224">
          <cell r="A3224">
            <v>5165.9171588615054</v>
          </cell>
          <cell r="B3224">
            <v>365</v>
          </cell>
          <cell r="D3224">
            <v>4151.192677418142</v>
          </cell>
          <cell r="E3224">
            <v>672610</v>
          </cell>
        </row>
        <row r="3225">
          <cell r="A3225">
            <v>5169.0813873984107</v>
          </cell>
          <cell r="B3225">
            <v>365</v>
          </cell>
          <cell r="D3225">
            <v>4152.6485456422479</v>
          </cell>
          <cell r="E3225">
            <v>673056</v>
          </cell>
        </row>
        <row r="3226">
          <cell r="A3226">
            <v>5169.0813873984107</v>
          </cell>
          <cell r="B3226">
            <v>365</v>
          </cell>
          <cell r="D3226">
            <v>4154.1099831373667</v>
          </cell>
          <cell r="E3226">
            <v>673524</v>
          </cell>
        </row>
        <row r="3227">
          <cell r="A3227">
            <v>5170.5355885548133</v>
          </cell>
          <cell r="B3227">
            <v>368</v>
          </cell>
          <cell r="D3227">
            <v>4155.5714123137932</v>
          </cell>
          <cell r="E3227">
            <v>673938</v>
          </cell>
        </row>
        <row r="3228">
          <cell r="A3228">
            <v>5170.5355885548133</v>
          </cell>
          <cell r="B3228">
            <v>368</v>
          </cell>
          <cell r="D3228">
            <v>4157.0316906468279</v>
          </cell>
          <cell r="E3228">
            <v>674418</v>
          </cell>
        </row>
        <row r="3229">
          <cell r="A3229">
            <v>5172.3684611659701</v>
          </cell>
          <cell r="B3229">
            <v>368</v>
          </cell>
          <cell r="D3229">
            <v>4157.0316906468279</v>
          </cell>
          <cell r="E3229">
            <v>674418</v>
          </cell>
        </row>
        <row r="3230">
          <cell r="A3230">
            <v>5172.3684611659701</v>
          </cell>
          <cell r="B3230">
            <v>368</v>
          </cell>
          <cell r="D3230">
            <v>4158.4935016139334</v>
          </cell>
          <cell r="E3230">
            <v>674854</v>
          </cell>
        </row>
        <row r="3231">
          <cell r="A3231">
            <v>5173.8332244836674</v>
          </cell>
          <cell r="B3231">
            <v>369</v>
          </cell>
          <cell r="D3231">
            <v>4159.9515766418899</v>
          </cell>
          <cell r="E3231">
            <v>675302</v>
          </cell>
        </row>
        <row r="3232">
          <cell r="A3232">
            <v>5173.8332244836674</v>
          </cell>
          <cell r="B3232">
            <v>369</v>
          </cell>
          <cell r="D3232">
            <v>4161.4150566098288</v>
          </cell>
          <cell r="E3232">
            <v>675776</v>
          </cell>
        </row>
        <row r="3233">
          <cell r="A3233">
            <v>5175.8688225674941</v>
          </cell>
          <cell r="B3233">
            <v>369</v>
          </cell>
          <cell r="D3233">
            <v>4162.8778577837666</v>
          </cell>
          <cell r="E3233">
            <v>676210</v>
          </cell>
        </row>
        <row r="3234">
          <cell r="A3234">
            <v>5175.8688225674941</v>
          </cell>
          <cell r="B3234">
            <v>369</v>
          </cell>
          <cell r="D3234">
            <v>4164.3425995514926</v>
          </cell>
          <cell r="E3234">
            <v>676678</v>
          </cell>
        </row>
        <row r="3235">
          <cell r="A3235">
            <v>5185.000000000744</v>
          </cell>
          <cell r="B3235">
            <v>369</v>
          </cell>
          <cell r="D3235">
            <v>4165.7907223091815</v>
          </cell>
          <cell r="E3235">
            <v>677102</v>
          </cell>
        </row>
        <row r="3236">
          <cell r="A3236">
            <v>5186.4587078695904</v>
          </cell>
          <cell r="B3236">
            <v>368</v>
          </cell>
          <cell r="D3236">
            <v>4167.2497336079387</v>
          </cell>
          <cell r="E3236">
            <v>677564</v>
          </cell>
        </row>
        <row r="3237">
          <cell r="A3237">
            <v>5186.4587078695904</v>
          </cell>
          <cell r="B3237">
            <v>368</v>
          </cell>
          <cell r="D3237">
            <v>4168.6941414185294</v>
          </cell>
          <cell r="E3237">
            <v>677994</v>
          </cell>
        </row>
        <row r="3238">
          <cell r="A3238">
            <v>5190.0856189685719</v>
          </cell>
          <cell r="B3238">
            <v>368</v>
          </cell>
          <cell r="D3238">
            <v>4170.1536502584231</v>
          </cell>
          <cell r="E3238">
            <v>678470</v>
          </cell>
        </row>
        <row r="3239">
          <cell r="A3239">
            <v>5190.0856189685719</v>
          </cell>
          <cell r="B3239">
            <v>368</v>
          </cell>
          <cell r="D3239">
            <v>4171.6120029555923</v>
          </cell>
          <cell r="E3239">
            <v>678906</v>
          </cell>
        </row>
        <row r="3240">
          <cell r="A3240">
            <v>5191.5355885548888</v>
          </cell>
          <cell r="B3240">
            <v>370</v>
          </cell>
          <cell r="D3240">
            <v>4173.0768336296615</v>
          </cell>
          <cell r="E3240">
            <v>679376</v>
          </cell>
        </row>
        <row r="3241">
          <cell r="A3241">
            <v>5191.5355885548888</v>
          </cell>
          <cell r="B3241">
            <v>370</v>
          </cell>
          <cell r="D3241">
            <v>4174.5355885542913</v>
          </cell>
          <cell r="E3241">
            <v>679826</v>
          </cell>
        </row>
        <row r="3242">
          <cell r="A3242">
            <v>5193.4935016145237</v>
          </cell>
          <cell r="B3242">
            <v>370</v>
          </cell>
          <cell r="D3242">
            <v>4175.9922615211672</v>
          </cell>
          <cell r="E3242">
            <v>680288</v>
          </cell>
        </row>
        <row r="3243">
          <cell r="A3243">
            <v>5193.4935016145237</v>
          </cell>
          <cell r="B3243">
            <v>370</v>
          </cell>
          <cell r="D3243">
            <v>4177.448786845639</v>
          </cell>
          <cell r="E3243">
            <v>680728</v>
          </cell>
        </row>
        <row r="3244">
          <cell r="A3244">
            <v>5194.9515766424856</v>
          </cell>
          <cell r="B3244">
            <v>371</v>
          </cell>
          <cell r="D3244">
            <v>4178.8991453198596</v>
          </cell>
          <cell r="E3244">
            <v>681178</v>
          </cell>
        </row>
        <row r="3245">
          <cell r="A3245">
            <v>5194.9515766424856</v>
          </cell>
          <cell r="B3245">
            <v>371</v>
          </cell>
          <cell r="D3245">
            <v>4180.3560816502504</v>
          </cell>
          <cell r="E3245">
            <v>681646</v>
          </cell>
        </row>
        <row r="3246">
          <cell r="A3246">
            <v>5198.0000000008067</v>
          </cell>
          <cell r="B3246">
            <v>371</v>
          </cell>
          <cell r="D3246">
            <v>4181.8186011720509</v>
          </cell>
          <cell r="E3246">
            <v>682086</v>
          </cell>
        </row>
        <row r="3247">
          <cell r="A3247">
            <v>5200.1388864803612</v>
          </cell>
          <cell r="B3247">
            <v>371</v>
          </cell>
          <cell r="D3247">
            <v>4181.8186011720509</v>
          </cell>
          <cell r="E3247">
            <v>682086</v>
          </cell>
        </row>
        <row r="3248">
          <cell r="A3248">
            <v>5200.1388864803612</v>
          </cell>
          <cell r="B3248">
            <v>371</v>
          </cell>
          <cell r="D3248">
            <v>4183.2724818930374</v>
          </cell>
          <cell r="E3248">
            <v>682550</v>
          </cell>
        </row>
        <row r="3249">
          <cell r="A3249">
            <v>5201.5905726598412</v>
          </cell>
          <cell r="B3249">
            <v>372</v>
          </cell>
          <cell r="D3249">
            <v>4184.7298560969848</v>
          </cell>
          <cell r="E3249">
            <v>682986</v>
          </cell>
        </row>
        <row r="3250">
          <cell r="A3250">
            <v>5201.5905726598412</v>
          </cell>
          <cell r="B3250">
            <v>372</v>
          </cell>
          <cell r="D3250">
            <v>4186.1926774181093</v>
          </cell>
          <cell r="E3250">
            <v>683450</v>
          </cell>
        </row>
        <row r="3251">
          <cell r="A3251">
            <v>5203.0000000008304</v>
          </cell>
          <cell r="B3251">
            <v>373</v>
          </cell>
          <cell r="D3251">
            <v>4187.6485456422151</v>
          </cell>
          <cell r="E3251">
            <v>683896</v>
          </cell>
        </row>
        <row r="3252">
          <cell r="A3252">
            <v>5203.0531216707504</v>
          </cell>
          <cell r="B3252">
            <v>372</v>
          </cell>
          <cell r="D3252">
            <v>4189.109983137334</v>
          </cell>
          <cell r="E3252">
            <v>684352</v>
          </cell>
        </row>
        <row r="3253">
          <cell r="A3253">
            <v>5204.8332244837784</v>
          </cell>
          <cell r="B3253">
            <v>372</v>
          </cell>
          <cell r="D3253">
            <v>4189.109983137334</v>
          </cell>
          <cell r="E3253">
            <v>684352</v>
          </cell>
        </row>
        <row r="3254">
          <cell r="A3254">
            <v>5204.8332244837784</v>
          </cell>
          <cell r="B3254">
            <v>372</v>
          </cell>
          <cell r="D3254">
            <v>4190.5714123137604</v>
          </cell>
          <cell r="E3254">
            <v>684790</v>
          </cell>
        </row>
        <row r="3255">
          <cell r="A3255">
            <v>5206.287396868629</v>
          </cell>
          <cell r="B3255">
            <v>373</v>
          </cell>
          <cell r="D3255">
            <v>4190.5714123137604</v>
          </cell>
          <cell r="E3255">
            <v>684790</v>
          </cell>
        </row>
        <row r="3256">
          <cell r="A3256">
            <v>5206.287396868629</v>
          </cell>
          <cell r="B3256">
            <v>373</v>
          </cell>
          <cell r="D3256">
            <v>4192.0316906467961</v>
          </cell>
          <cell r="E3256">
            <v>685264</v>
          </cell>
        </row>
        <row r="3257">
          <cell r="A3257">
            <v>5207.7465829165649</v>
          </cell>
          <cell r="B3257">
            <v>374</v>
          </cell>
          <cell r="D3257">
            <v>4193.4935016139016</v>
          </cell>
          <cell r="E3257">
            <v>685714</v>
          </cell>
        </row>
        <row r="3258">
          <cell r="A3258">
            <v>5207.7465829165649</v>
          </cell>
          <cell r="B3258">
            <v>374</v>
          </cell>
          <cell r="D3258">
            <v>4194.9515766418581</v>
          </cell>
          <cell r="E3258">
            <v>686170</v>
          </cell>
        </row>
        <row r="3259">
          <cell r="A3259">
            <v>5209.2076197243368</v>
          </cell>
          <cell r="B3259">
            <v>375</v>
          </cell>
          <cell r="D3259">
            <v>4196.415056609796</v>
          </cell>
          <cell r="E3259">
            <v>686646</v>
          </cell>
        </row>
        <row r="3260">
          <cell r="A3260">
            <v>5209.2076197243368</v>
          </cell>
          <cell r="B3260">
            <v>375</v>
          </cell>
          <cell r="D3260">
            <v>4197.8778577837347</v>
          </cell>
          <cell r="E3260">
            <v>687084</v>
          </cell>
        </row>
        <row r="3261">
          <cell r="A3261">
            <v>5211.0000000008686</v>
          </cell>
          <cell r="B3261">
            <v>375</v>
          </cell>
          <cell r="D3261">
            <v>4199.3425995514599</v>
          </cell>
          <cell r="E3261">
            <v>687540</v>
          </cell>
        </row>
        <row r="3262">
          <cell r="A3262">
            <v>5212.4081840646522</v>
          </cell>
          <cell r="B3262">
            <v>373</v>
          </cell>
          <cell r="D3262">
            <v>4200.7907223091488</v>
          </cell>
          <cell r="E3262">
            <v>687992</v>
          </cell>
        </row>
        <row r="3263">
          <cell r="A3263">
            <v>5212.458707869685</v>
          </cell>
          <cell r="B3263">
            <v>374</v>
          </cell>
          <cell r="D3263">
            <v>4202.249733607905</v>
          </cell>
          <cell r="E3263">
            <v>688446</v>
          </cell>
        </row>
        <row r="3264">
          <cell r="A3264">
            <v>5213.9164530594944</v>
          </cell>
          <cell r="B3264">
            <v>376</v>
          </cell>
          <cell r="D3264">
            <v>4202.249733607905</v>
          </cell>
          <cell r="E3264">
            <v>688446</v>
          </cell>
        </row>
        <row r="3265">
          <cell r="A3265">
            <v>5213.9164530594944</v>
          </cell>
          <cell r="B3265">
            <v>376</v>
          </cell>
          <cell r="D3265">
            <v>4203.6941414184957</v>
          </cell>
          <cell r="E3265">
            <v>688894</v>
          </cell>
        </row>
        <row r="3266">
          <cell r="A3266">
            <v>5219.0000000009049</v>
          </cell>
          <cell r="B3266">
            <v>376</v>
          </cell>
          <cell r="D3266">
            <v>4205.1536502583876</v>
          </cell>
          <cell r="E3266">
            <v>689364</v>
          </cell>
        </row>
        <row r="3267">
          <cell r="A3267">
            <v>5220.4587078697141</v>
          </cell>
          <cell r="B3267">
            <v>375</v>
          </cell>
          <cell r="D3267">
            <v>4205.1536502583876</v>
          </cell>
          <cell r="E3267">
            <v>689364</v>
          </cell>
        </row>
        <row r="3268">
          <cell r="A3268">
            <v>5220.4587078697141</v>
          </cell>
          <cell r="B3268">
            <v>375</v>
          </cell>
          <cell r="D3268">
            <v>4206.612002955555</v>
          </cell>
          <cell r="E3268">
            <v>689822</v>
          </cell>
        </row>
        <row r="3269">
          <cell r="A3269">
            <v>5224.8688225676706</v>
          </cell>
          <cell r="B3269">
            <v>375</v>
          </cell>
          <cell r="D3269">
            <v>4208.0768336296233</v>
          </cell>
          <cell r="E3269">
            <v>690276</v>
          </cell>
        </row>
        <row r="3270">
          <cell r="A3270">
            <v>5224.8688225676706</v>
          </cell>
          <cell r="B3270">
            <v>375</v>
          </cell>
          <cell r="D3270">
            <v>4209.5355885542513</v>
          </cell>
          <cell r="E3270">
            <v>690740</v>
          </cell>
        </row>
        <row r="3271">
          <cell r="A3271">
            <v>5226.3335063989089</v>
          </cell>
          <cell r="B3271">
            <v>376</v>
          </cell>
          <cell r="D3271">
            <v>4210.9922615211253</v>
          </cell>
          <cell r="E3271">
            <v>691182</v>
          </cell>
        </row>
        <row r="3272">
          <cell r="A3272">
            <v>5226.3335063989089</v>
          </cell>
          <cell r="B3272">
            <v>376</v>
          </cell>
          <cell r="D3272">
            <v>4210.9922615211253</v>
          </cell>
          <cell r="E3272">
            <v>691182</v>
          </cell>
        </row>
        <row r="3273">
          <cell r="A3273">
            <v>5227.7932107880533</v>
          </cell>
          <cell r="B3273">
            <v>375</v>
          </cell>
          <cell r="D3273">
            <v>4212.4487868455963</v>
          </cell>
          <cell r="E3273">
            <v>691654</v>
          </cell>
        </row>
        <row r="3274">
          <cell r="A3274">
            <v>5227.7932107880533</v>
          </cell>
          <cell r="B3274">
            <v>375</v>
          </cell>
          <cell r="D3274">
            <v>4213.899145319815</v>
          </cell>
          <cell r="E3274">
            <v>692092</v>
          </cell>
        </row>
        <row r="3275">
          <cell r="A3275">
            <v>5230.0000000009586</v>
          </cell>
          <cell r="B3275">
            <v>375</v>
          </cell>
          <cell r="D3275">
            <v>4215.3560816502049</v>
          </cell>
          <cell r="E3275">
            <v>692562</v>
          </cell>
        </row>
        <row r="3276">
          <cell r="A3276">
            <v>5231.4587078697541</v>
          </cell>
          <cell r="B3276">
            <v>373</v>
          </cell>
          <cell r="D3276">
            <v>4216.8186011720036</v>
          </cell>
          <cell r="E3276">
            <v>693012</v>
          </cell>
        </row>
        <row r="3277">
          <cell r="A3277">
            <v>5231.4587078697541</v>
          </cell>
          <cell r="B3277">
            <v>373</v>
          </cell>
          <cell r="D3277">
            <v>4218.2724818929892</v>
          </cell>
          <cell r="E3277">
            <v>693468</v>
          </cell>
        </row>
        <row r="3278">
          <cell r="A3278">
            <v>5233.0000000009732</v>
          </cell>
          <cell r="B3278">
            <v>373</v>
          </cell>
          <cell r="D3278">
            <v>4219.7298560969348</v>
          </cell>
          <cell r="E3278">
            <v>693908</v>
          </cell>
        </row>
        <row r="3279">
          <cell r="A3279">
            <v>5234.458707869765</v>
          </cell>
          <cell r="B3279">
            <v>372</v>
          </cell>
          <cell r="D3279">
            <v>4221.1926774180583</v>
          </cell>
          <cell r="E3279">
            <v>694358</v>
          </cell>
        </row>
        <row r="3280">
          <cell r="A3280">
            <v>5234.458707869765</v>
          </cell>
          <cell r="B3280">
            <v>372</v>
          </cell>
          <cell r="D3280">
            <v>4222.6485456421642</v>
          </cell>
          <cell r="E3280">
            <v>694816</v>
          </cell>
        </row>
        <row r="3281">
          <cell r="A3281">
            <v>5235.9164530595745</v>
          </cell>
          <cell r="B3281">
            <v>371</v>
          </cell>
          <cell r="D3281">
            <v>4224.1099831372831</v>
          </cell>
          <cell r="E3281">
            <v>695276</v>
          </cell>
        </row>
        <row r="3282">
          <cell r="A3282">
            <v>5235.9164530595745</v>
          </cell>
          <cell r="B3282">
            <v>371</v>
          </cell>
          <cell r="D3282">
            <v>4225.5714123137104</v>
          </cell>
          <cell r="E3282">
            <v>695732</v>
          </cell>
        </row>
        <row r="3283">
          <cell r="A3283">
            <v>5237.3724504281827</v>
          </cell>
          <cell r="B3283">
            <v>372</v>
          </cell>
          <cell r="D3283">
            <v>4227.0316906467451</v>
          </cell>
          <cell r="E3283">
            <v>696194</v>
          </cell>
        </row>
        <row r="3284">
          <cell r="A3284">
            <v>5237.3724504281827</v>
          </cell>
          <cell r="B3284">
            <v>372</v>
          </cell>
          <cell r="D3284">
            <v>4228.4935016138515</v>
          </cell>
          <cell r="E3284">
            <v>696648</v>
          </cell>
        </row>
        <row r="3285">
          <cell r="A3285">
            <v>5239.6485456429964</v>
          </cell>
          <cell r="B3285">
            <v>372</v>
          </cell>
          <cell r="D3285">
            <v>4229.9515766418072</v>
          </cell>
          <cell r="E3285">
            <v>697090</v>
          </cell>
        </row>
        <row r="3286">
          <cell r="A3286">
            <v>5239.6485456429964</v>
          </cell>
          <cell r="B3286">
            <v>372</v>
          </cell>
          <cell r="D3286">
            <v>4231.4150566097469</v>
          </cell>
          <cell r="E3286">
            <v>697560</v>
          </cell>
        </row>
        <row r="3287">
          <cell r="A3287">
            <v>5241.1096364071891</v>
          </cell>
          <cell r="B3287">
            <v>373</v>
          </cell>
          <cell r="D3287">
            <v>4232.8778577836847</v>
          </cell>
          <cell r="E3287">
            <v>697980</v>
          </cell>
        </row>
        <row r="3288">
          <cell r="A3288">
            <v>5241.1096364071891</v>
          </cell>
          <cell r="B3288">
            <v>373</v>
          </cell>
          <cell r="D3288">
            <v>4234.3425995514108</v>
          </cell>
          <cell r="E3288">
            <v>698456</v>
          </cell>
        </row>
        <row r="3289">
          <cell r="A3289">
            <v>5242.5714123145526</v>
          </cell>
          <cell r="B3289">
            <v>372</v>
          </cell>
          <cell r="D3289">
            <v>4235.7907223090988</v>
          </cell>
          <cell r="E3289">
            <v>698898</v>
          </cell>
        </row>
        <row r="3290">
          <cell r="A3290">
            <v>5242.5714123145526</v>
          </cell>
          <cell r="B3290">
            <v>372</v>
          </cell>
          <cell r="D3290">
            <v>4237.2497336078568</v>
          </cell>
          <cell r="E3290">
            <v>699340</v>
          </cell>
        </row>
        <row r="3291">
          <cell r="A3291">
            <v>5248.0000000010314</v>
          </cell>
          <cell r="B3291">
            <v>372</v>
          </cell>
          <cell r="D3291">
            <v>4238.6941414184466</v>
          </cell>
          <cell r="E3291">
            <v>699792</v>
          </cell>
        </row>
        <row r="3292">
          <cell r="A3292">
            <v>5249.4587078698059</v>
          </cell>
          <cell r="B3292">
            <v>371</v>
          </cell>
          <cell r="D3292">
            <v>4240.1536502583403</v>
          </cell>
          <cell r="E3292">
            <v>700268</v>
          </cell>
        </row>
        <row r="3293">
          <cell r="A3293">
            <v>5249.4587078698059</v>
          </cell>
          <cell r="B3293">
            <v>371</v>
          </cell>
          <cell r="D3293">
            <v>4241.6120029555104</v>
          </cell>
          <cell r="E3293">
            <v>700704</v>
          </cell>
        </row>
        <row r="3294">
          <cell r="A3294">
            <v>5250.9164530596136</v>
          </cell>
          <cell r="B3294">
            <v>372</v>
          </cell>
          <cell r="D3294">
            <v>4243.0768336295787</v>
          </cell>
          <cell r="E3294">
            <v>701146</v>
          </cell>
        </row>
        <row r="3295">
          <cell r="A3295">
            <v>5250.9164530596136</v>
          </cell>
          <cell r="B3295">
            <v>372</v>
          </cell>
          <cell r="D3295">
            <v>4244.5355885542094</v>
          </cell>
          <cell r="E3295">
            <v>701610</v>
          </cell>
        </row>
        <row r="3296">
          <cell r="A3296">
            <v>5252.3724504282218</v>
          </cell>
          <cell r="B3296">
            <v>371</v>
          </cell>
          <cell r="D3296">
            <v>4245.9922615210844</v>
          </cell>
          <cell r="E3296">
            <v>702046</v>
          </cell>
        </row>
        <row r="3297">
          <cell r="A3297">
            <v>5252.3724504282218</v>
          </cell>
          <cell r="B3297">
            <v>371</v>
          </cell>
          <cell r="D3297">
            <v>4245.9922615210844</v>
          </cell>
          <cell r="E3297">
            <v>702046</v>
          </cell>
        </row>
        <row r="3298">
          <cell r="A3298">
            <v>5257.0000000010587</v>
          </cell>
          <cell r="B3298">
            <v>371</v>
          </cell>
          <cell r="D3298">
            <v>4247.4487868455572</v>
          </cell>
          <cell r="E3298">
            <v>702522</v>
          </cell>
        </row>
        <row r="3299">
          <cell r="A3299">
            <v>5258.4587078698296</v>
          </cell>
          <cell r="B3299">
            <v>370</v>
          </cell>
          <cell r="D3299">
            <v>4247.4487868455572</v>
          </cell>
          <cell r="E3299">
            <v>702522</v>
          </cell>
        </row>
        <row r="3300">
          <cell r="A3300">
            <v>5258.4587078698296</v>
          </cell>
          <cell r="B3300">
            <v>370</v>
          </cell>
          <cell r="D3300">
            <v>4248.8991453197768</v>
          </cell>
          <cell r="E3300">
            <v>702950</v>
          </cell>
        </row>
        <row r="3301">
          <cell r="A3301">
            <v>5259.9164530596372</v>
          </cell>
          <cell r="B3301">
            <v>371</v>
          </cell>
          <cell r="D3301">
            <v>4250.3560816501686</v>
          </cell>
          <cell r="E3301">
            <v>703428</v>
          </cell>
        </row>
        <row r="3302">
          <cell r="A3302">
            <v>5259.9164530596372</v>
          </cell>
          <cell r="B3302">
            <v>371</v>
          </cell>
          <cell r="D3302">
            <v>4251.8186011719681</v>
          </cell>
          <cell r="E3302">
            <v>703862</v>
          </cell>
        </row>
        <row r="3303">
          <cell r="A3303">
            <v>5265.0000000010868</v>
          </cell>
          <cell r="B3303">
            <v>371</v>
          </cell>
          <cell r="D3303">
            <v>4253.2724818929564</v>
          </cell>
          <cell r="E3303">
            <v>704320</v>
          </cell>
        </row>
        <row r="3304">
          <cell r="A3304">
            <v>5266.4587078698514</v>
          </cell>
          <cell r="B3304">
            <v>370</v>
          </cell>
          <cell r="D3304">
            <v>4254.729856096902</v>
          </cell>
          <cell r="E3304">
            <v>704730</v>
          </cell>
        </row>
        <row r="3305">
          <cell r="A3305">
            <v>5266.4587078698514</v>
          </cell>
          <cell r="B3305">
            <v>370</v>
          </cell>
          <cell r="D3305">
            <v>4254.729856096902</v>
          </cell>
          <cell r="E3305">
            <v>704730</v>
          </cell>
        </row>
        <row r="3306">
          <cell r="A3306">
            <v>5268.7586486403188</v>
          </cell>
          <cell r="B3306">
            <v>370</v>
          </cell>
          <cell r="D3306">
            <v>4256.1926774180274</v>
          </cell>
          <cell r="E3306">
            <v>705220</v>
          </cell>
        </row>
        <row r="3307">
          <cell r="A3307">
            <v>5268.7586486403188</v>
          </cell>
          <cell r="B3307">
            <v>370</v>
          </cell>
          <cell r="D3307">
            <v>4257.6485456421324</v>
          </cell>
          <cell r="E3307">
            <v>705672</v>
          </cell>
        </row>
        <row r="3308">
          <cell r="A3308">
            <v>5270.2213126575853</v>
          </cell>
          <cell r="B3308">
            <v>371</v>
          </cell>
          <cell r="D3308">
            <v>4259.1099831372512</v>
          </cell>
          <cell r="E3308">
            <v>706126</v>
          </cell>
        </row>
        <row r="3309">
          <cell r="A3309">
            <v>5270.2213126575853</v>
          </cell>
          <cell r="B3309">
            <v>371</v>
          </cell>
          <cell r="D3309">
            <v>4260.5714123136777</v>
          </cell>
          <cell r="E3309">
            <v>706578</v>
          </cell>
        </row>
        <row r="3310">
          <cell r="A3310">
            <v>5271.9292746024576</v>
          </cell>
          <cell r="B3310">
            <v>371</v>
          </cell>
          <cell r="D3310">
            <v>4262.0316906467133</v>
          </cell>
          <cell r="E3310">
            <v>707044</v>
          </cell>
        </row>
        <row r="3311">
          <cell r="A3311">
            <v>5271.9292746024576</v>
          </cell>
          <cell r="B3311">
            <v>371</v>
          </cell>
          <cell r="D3311">
            <v>4263.4935016138197</v>
          </cell>
          <cell r="E3311">
            <v>707496</v>
          </cell>
        </row>
        <row r="3312">
          <cell r="A3312">
            <v>5273.3866613305536</v>
          </cell>
          <cell r="B3312">
            <v>372</v>
          </cell>
          <cell r="D3312">
            <v>4264.9515766417762</v>
          </cell>
          <cell r="E3312">
            <v>707924</v>
          </cell>
        </row>
        <row r="3313">
          <cell r="A3313">
            <v>5273.3866613305536</v>
          </cell>
          <cell r="B3313">
            <v>372</v>
          </cell>
          <cell r="D3313">
            <v>4266.4150566097169</v>
          </cell>
          <cell r="E3313">
            <v>708404</v>
          </cell>
        </row>
        <row r="3314">
          <cell r="A3314">
            <v>5274.8477315285236</v>
          </cell>
          <cell r="B3314">
            <v>374</v>
          </cell>
          <cell r="D3314">
            <v>4267.8778577836574</v>
          </cell>
          <cell r="E3314">
            <v>708840</v>
          </cell>
        </row>
        <row r="3315">
          <cell r="A3315">
            <v>5274.8477315285236</v>
          </cell>
          <cell r="B3315">
            <v>374</v>
          </cell>
          <cell r="D3315">
            <v>4269.3425995513844</v>
          </cell>
          <cell r="E3315">
            <v>709316</v>
          </cell>
        </row>
        <row r="3316">
          <cell r="A3316">
            <v>5278.9878580247978</v>
          </cell>
          <cell r="B3316">
            <v>374</v>
          </cell>
          <cell r="D3316">
            <v>4269.3425995513844</v>
          </cell>
          <cell r="E3316">
            <v>709316</v>
          </cell>
        </row>
        <row r="3317">
          <cell r="A3317">
            <v>5278.9878580247978</v>
          </cell>
          <cell r="B3317">
            <v>374</v>
          </cell>
          <cell r="D3317">
            <v>4270.7907223090733</v>
          </cell>
          <cell r="E3317">
            <v>709758</v>
          </cell>
        </row>
        <row r="3318">
          <cell r="A3318">
            <v>5280.448786846523</v>
          </cell>
          <cell r="B3318">
            <v>373</v>
          </cell>
          <cell r="D3318">
            <v>4272.2497336078313</v>
          </cell>
          <cell r="E3318">
            <v>710218</v>
          </cell>
        </row>
        <row r="3319">
          <cell r="A3319">
            <v>5280.448786846523</v>
          </cell>
          <cell r="B3319">
            <v>373</v>
          </cell>
          <cell r="D3319">
            <v>4273.694141418423</v>
          </cell>
          <cell r="E3319">
            <v>710666</v>
          </cell>
        </row>
        <row r="3320">
          <cell r="A3320">
            <v>5289.0000000011769</v>
          </cell>
          <cell r="B3320">
            <v>373</v>
          </cell>
          <cell r="D3320">
            <v>4275.1536502583176</v>
          </cell>
          <cell r="E3320">
            <v>711134</v>
          </cell>
        </row>
        <row r="3321">
          <cell r="A3321">
            <v>5290.4587078699178</v>
          </cell>
          <cell r="B3321">
            <v>372</v>
          </cell>
          <cell r="D3321">
            <v>4276.6120029554886</v>
          </cell>
          <cell r="E3321">
            <v>711570</v>
          </cell>
        </row>
        <row r="3322">
          <cell r="A3322">
            <v>5290.4587078699178</v>
          </cell>
          <cell r="B3322">
            <v>372</v>
          </cell>
          <cell r="D3322">
            <v>4278.0768336295587</v>
          </cell>
          <cell r="E3322">
            <v>712048</v>
          </cell>
        </row>
        <row r="3323">
          <cell r="A3323">
            <v>5291.9164530597254</v>
          </cell>
          <cell r="B3323">
            <v>374</v>
          </cell>
          <cell r="D3323">
            <v>4279.5355885541894</v>
          </cell>
          <cell r="E3323">
            <v>712504</v>
          </cell>
        </row>
        <row r="3324">
          <cell r="A3324">
            <v>5291.9164530597254</v>
          </cell>
          <cell r="B3324">
            <v>374</v>
          </cell>
          <cell r="D3324">
            <v>4280.9922615210671</v>
          </cell>
          <cell r="E3324">
            <v>712954</v>
          </cell>
        </row>
        <row r="3325">
          <cell r="A3325">
            <v>5293.7298560979089</v>
          </cell>
          <cell r="B3325">
            <v>374</v>
          </cell>
          <cell r="D3325">
            <v>4282.4487868455408</v>
          </cell>
          <cell r="E3325">
            <v>713432</v>
          </cell>
        </row>
        <row r="3326">
          <cell r="A3326">
            <v>5293.7298560979089</v>
          </cell>
          <cell r="B3326">
            <v>374</v>
          </cell>
          <cell r="D3326">
            <v>4283.8991453197623</v>
          </cell>
          <cell r="E3326">
            <v>713882</v>
          </cell>
        </row>
        <row r="3327">
          <cell r="A3327">
            <v>5295.1882536069952</v>
          </cell>
          <cell r="B3327">
            <v>376</v>
          </cell>
          <cell r="D3327">
            <v>4285.356081650154</v>
          </cell>
          <cell r="E3327">
            <v>714352</v>
          </cell>
        </row>
        <row r="3328">
          <cell r="A3328">
            <v>5295.1882536069952</v>
          </cell>
          <cell r="B3328">
            <v>376</v>
          </cell>
          <cell r="D3328">
            <v>4286.8186011719554</v>
          </cell>
          <cell r="E3328">
            <v>714778</v>
          </cell>
        </row>
        <row r="3329">
          <cell r="A3329">
            <v>5305.0000000012278</v>
          </cell>
          <cell r="B3329">
            <v>376</v>
          </cell>
          <cell r="D3329">
            <v>4288.2724818929446</v>
          </cell>
          <cell r="E3329">
            <v>715240</v>
          </cell>
        </row>
        <row r="3330">
          <cell r="A3330">
            <v>5306.4587078699597</v>
          </cell>
          <cell r="B3330">
            <v>375</v>
          </cell>
          <cell r="D3330">
            <v>4289.7298560968939</v>
          </cell>
          <cell r="E3330">
            <v>715684</v>
          </cell>
        </row>
        <row r="3331">
          <cell r="A3331">
            <v>5306.4587078699597</v>
          </cell>
          <cell r="B3331">
            <v>375</v>
          </cell>
          <cell r="D3331">
            <v>4291.192677418021</v>
          </cell>
          <cell r="E3331">
            <v>716158</v>
          </cell>
        </row>
        <row r="3332">
          <cell r="A3332">
            <v>5307.9164530597664</v>
          </cell>
          <cell r="B3332">
            <v>376</v>
          </cell>
          <cell r="D3332">
            <v>4292.6485456421306</v>
          </cell>
          <cell r="E3332">
            <v>716614</v>
          </cell>
        </row>
        <row r="3333">
          <cell r="A3333">
            <v>5307.9164530597664</v>
          </cell>
          <cell r="B3333">
            <v>376</v>
          </cell>
          <cell r="D3333">
            <v>4294.1099831372512</v>
          </cell>
          <cell r="E3333">
            <v>717086</v>
          </cell>
        </row>
        <row r="3334">
          <cell r="A3334">
            <v>5309.3724504283746</v>
          </cell>
          <cell r="B3334">
            <v>377</v>
          </cell>
          <cell r="D3334">
            <v>4295.5714123136804</v>
          </cell>
          <cell r="E3334">
            <v>717534</v>
          </cell>
        </row>
        <row r="3335">
          <cell r="A3335">
            <v>5309.3724504283746</v>
          </cell>
          <cell r="B3335">
            <v>377</v>
          </cell>
          <cell r="D3335">
            <v>4297.0316906467187</v>
          </cell>
          <cell r="E3335">
            <v>718000</v>
          </cell>
        </row>
        <row r="3336">
          <cell r="A3336">
            <v>5313.2132661936466</v>
          </cell>
          <cell r="B3336">
            <v>377</v>
          </cell>
          <cell r="D3336">
            <v>4298.4935016138297</v>
          </cell>
          <cell r="E3336">
            <v>718434</v>
          </cell>
        </row>
        <row r="3337">
          <cell r="A3337">
            <v>5313.2132661936466</v>
          </cell>
          <cell r="B3337">
            <v>377</v>
          </cell>
          <cell r="D3337">
            <v>4298.4935016138297</v>
          </cell>
          <cell r="E3337">
            <v>718434</v>
          </cell>
        </row>
        <row r="3338">
          <cell r="A3338">
            <v>5314.6576644562838</v>
          </cell>
          <cell r="B3338">
            <v>378</v>
          </cell>
          <cell r="D3338">
            <v>4299.951576641789</v>
          </cell>
          <cell r="E3338">
            <v>718910</v>
          </cell>
        </row>
        <row r="3339">
          <cell r="A3339">
            <v>5314.6576644562838</v>
          </cell>
          <cell r="B3339">
            <v>378</v>
          </cell>
          <cell r="D3339">
            <v>4301.4150566097333</v>
          </cell>
          <cell r="E3339">
            <v>719370</v>
          </cell>
        </row>
        <row r="3340">
          <cell r="A3340">
            <v>5318.0000000012587</v>
          </cell>
          <cell r="B3340">
            <v>378</v>
          </cell>
          <cell r="D3340">
            <v>4302.8778577836747</v>
          </cell>
          <cell r="E3340">
            <v>719828</v>
          </cell>
        </row>
        <row r="3341">
          <cell r="A3341">
            <v>5319.4587078699924</v>
          </cell>
          <cell r="B3341">
            <v>376</v>
          </cell>
          <cell r="D3341">
            <v>4304.3425995514053</v>
          </cell>
          <cell r="E3341">
            <v>720290</v>
          </cell>
        </row>
        <row r="3342">
          <cell r="A3342">
            <v>5319.4587078699924</v>
          </cell>
          <cell r="B3342">
            <v>376</v>
          </cell>
          <cell r="D3342">
            <v>4305.790722309097</v>
          </cell>
          <cell r="E3342">
            <v>720750</v>
          </cell>
        </row>
        <row r="3343">
          <cell r="A3343">
            <v>5321.1388864807177</v>
          </cell>
          <cell r="B3343">
            <v>376</v>
          </cell>
          <cell r="D3343">
            <v>4307.2497336078586</v>
          </cell>
          <cell r="E3343">
            <v>721206</v>
          </cell>
        </row>
        <row r="3344">
          <cell r="A3344">
            <v>5321.1388864807177</v>
          </cell>
          <cell r="B3344">
            <v>376</v>
          </cell>
          <cell r="D3344">
            <v>4308.6941414184521</v>
          </cell>
          <cell r="E3344">
            <v>721654</v>
          </cell>
        </row>
        <row r="3345">
          <cell r="A3345">
            <v>5322.5842243630359</v>
          </cell>
          <cell r="B3345">
            <v>377</v>
          </cell>
          <cell r="D3345">
            <v>4310.1536502583504</v>
          </cell>
          <cell r="E3345">
            <v>722106</v>
          </cell>
        </row>
        <row r="3346">
          <cell r="A3346">
            <v>5322.5842243630359</v>
          </cell>
          <cell r="B3346">
            <v>377</v>
          </cell>
          <cell r="D3346">
            <v>4311.6120029555259</v>
          </cell>
          <cell r="E3346">
            <v>722552</v>
          </cell>
        </row>
        <row r="3347">
          <cell r="A3347">
            <v>5324.1882211667307</v>
          </cell>
          <cell r="B3347">
            <v>377</v>
          </cell>
          <cell r="D3347">
            <v>4313.0768336295996</v>
          </cell>
          <cell r="E3347">
            <v>723016</v>
          </cell>
        </row>
        <row r="3348">
          <cell r="A3348">
            <v>5324.1882211667307</v>
          </cell>
          <cell r="B3348">
            <v>377</v>
          </cell>
          <cell r="D3348">
            <v>4314.5355885542349</v>
          </cell>
          <cell r="E3348">
            <v>723468</v>
          </cell>
        </row>
        <row r="3349">
          <cell r="A3349">
            <v>5325.6485456432301</v>
          </cell>
          <cell r="B3349">
            <v>378</v>
          </cell>
          <cell r="D3349">
            <v>4315.9999999993342</v>
          </cell>
          <cell r="E3349">
            <v>723922</v>
          </cell>
        </row>
        <row r="3350">
          <cell r="A3350">
            <v>5325.6485456432301</v>
          </cell>
          <cell r="B3350">
            <v>378</v>
          </cell>
          <cell r="D3350">
            <v>4315.9999999993342</v>
          </cell>
          <cell r="E3350">
            <v>723922</v>
          </cell>
        </row>
        <row r="3351">
          <cell r="A3351">
            <v>5327.1096364074228</v>
          </cell>
          <cell r="B3351">
            <v>379</v>
          </cell>
          <cell r="D3351">
            <v>4317.458707868961</v>
          </cell>
          <cell r="E3351">
            <v>724396</v>
          </cell>
        </row>
        <row r="3352">
          <cell r="A3352">
            <v>5327.1096364074228</v>
          </cell>
          <cell r="B3352">
            <v>379</v>
          </cell>
          <cell r="D3352">
            <v>4318.9202271992754</v>
          </cell>
          <cell r="E3352">
            <v>724838</v>
          </cell>
        </row>
        <row r="3353">
          <cell r="A3353">
            <v>5329.0813873989082</v>
          </cell>
          <cell r="B3353">
            <v>379</v>
          </cell>
          <cell r="D3353">
            <v>4320.384526193553</v>
          </cell>
          <cell r="E3353">
            <v>725288</v>
          </cell>
        </row>
        <row r="3354">
          <cell r="A3354">
            <v>5329.0813873989082</v>
          </cell>
          <cell r="B3354">
            <v>379</v>
          </cell>
          <cell r="D3354">
            <v>4321.8477315276186</v>
          </cell>
          <cell r="E3354">
            <v>725748</v>
          </cell>
        </row>
        <row r="3355">
          <cell r="A3355">
            <v>5330.5355885553117</v>
          </cell>
          <cell r="B3355">
            <v>381</v>
          </cell>
          <cell r="D3355">
            <v>4323.3019491953883</v>
          </cell>
          <cell r="E3355">
            <v>726184</v>
          </cell>
        </row>
        <row r="3356">
          <cell r="A3356">
            <v>5330.5355885553117</v>
          </cell>
          <cell r="B3356">
            <v>381</v>
          </cell>
          <cell r="D3356">
            <v>4324.7586486394348</v>
          </cell>
          <cell r="E3356">
            <v>726646</v>
          </cell>
        </row>
        <row r="3357">
          <cell r="A3357">
            <v>5337.0012914399294</v>
          </cell>
          <cell r="B3357">
            <v>381</v>
          </cell>
          <cell r="D3357">
            <v>4326.2197257439411</v>
          </cell>
          <cell r="E3357">
            <v>727114</v>
          </cell>
        </row>
        <row r="3358">
          <cell r="A3358">
            <v>5337.0012914399294</v>
          </cell>
          <cell r="B3358">
            <v>381</v>
          </cell>
          <cell r="D3358">
            <v>4327.681722647314</v>
          </cell>
          <cell r="E3358">
            <v>727568</v>
          </cell>
        </row>
        <row r="3359">
          <cell r="A3359">
            <v>5338.4587078700588</v>
          </cell>
          <cell r="B3359">
            <v>382</v>
          </cell>
          <cell r="D3359">
            <v>4329.1452408292789</v>
          </cell>
          <cell r="E3359">
            <v>728028</v>
          </cell>
        </row>
        <row r="3360">
          <cell r="A3360">
            <v>5338.4587078700588</v>
          </cell>
          <cell r="B3360">
            <v>382</v>
          </cell>
          <cell r="D3360">
            <v>4330.6097531305859</v>
          </cell>
          <cell r="E3360">
            <v>728488</v>
          </cell>
        </row>
        <row r="3361">
          <cell r="A3361">
            <v>5339.9164530598646</v>
          </cell>
          <cell r="B3361">
            <v>383</v>
          </cell>
          <cell r="D3361">
            <v>4330.6097531305859</v>
          </cell>
          <cell r="E3361">
            <v>728488</v>
          </cell>
        </row>
        <row r="3362">
          <cell r="A3362">
            <v>5339.9164530598646</v>
          </cell>
          <cell r="B3362">
            <v>383</v>
          </cell>
          <cell r="D3362">
            <v>4332.0737434776674</v>
          </cell>
          <cell r="E3362">
            <v>728932</v>
          </cell>
        </row>
        <row r="3363">
          <cell r="A3363">
            <v>5341.3781186305177</v>
          </cell>
          <cell r="B3363">
            <v>382</v>
          </cell>
          <cell r="D3363">
            <v>4333.5355885542695</v>
          </cell>
          <cell r="E3363">
            <v>729392</v>
          </cell>
        </row>
        <row r="3364">
          <cell r="A3364">
            <v>5341.3781186305177</v>
          </cell>
          <cell r="B3364">
            <v>382</v>
          </cell>
          <cell r="D3364">
            <v>4334.9999999993379</v>
          </cell>
          <cell r="E3364">
            <v>729844</v>
          </cell>
        </row>
        <row r="3365">
          <cell r="A3365">
            <v>5346.8688225680226</v>
          </cell>
          <cell r="B3365">
            <v>382</v>
          </cell>
          <cell r="D3365">
            <v>4334.9999999993379</v>
          </cell>
          <cell r="E3365">
            <v>729844</v>
          </cell>
        </row>
        <row r="3366">
          <cell r="A3366">
            <v>5346.8688225680226</v>
          </cell>
          <cell r="B3366">
            <v>382</v>
          </cell>
          <cell r="D3366">
            <v>4336.4587078689938</v>
          </cell>
          <cell r="E3366">
            <v>730310</v>
          </cell>
        </row>
        <row r="3367">
          <cell r="A3367">
            <v>5348.0000000013624</v>
          </cell>
          <cell r="B3367">
            <v>383</v>
          </cell>
          <cell r="D3367">
            <v>4337.9202271993081</v>
          </cell>
          <cell r="E3367">
            <v>730748</v>
          </cell>
        </row>
        <row r="3368">
          <cell r="A3368">
            <v>5348.3335063992563</v>
          </cell>
          <cell r="B3368">
            <v>382</v>
          </cell>
          <cell r="D3368">
            <v>4339.3845261935849</v>
          </cell>
          <cell r="E3368">
            <v>731224</v>
          </cell>
        </row>
        <row r="3369">
          <cell r="A3369">
            <v>5353.2998507536986</v>
          </cell>
          <cell r="B3369">
            <v>382</v>
          </cell>
          <cell r="D3369">
            <v>4340.8477315276496</v>
          </cell>
          <cell r="E3369">
            <v>731662</v>
          </cell>
        </row>
        <row r="3370">
          <cell r="A3370">
            <v>5353.2998507536986</v>
          </cell>
          <cell r="B3370">
            <v>382</v>
          </cell>
          <cell r="D3370">
            <v>4342.3019491954201</v>
          </cell>
          <cell r="E3370">
            <v>732094</v>
          </cell>
        </row>
        <row r="3371">
          <cell r="A3371">
            <v>5354.7586486405626</v>
          </cell>
          <cell r="B3371">
            <v>384</v>
          </cell>
          <cell r="D3371">
            <v>4343.7586486394666</v>
          </cell>
          <cell r="E3371">
            <v>732556</v>
          </cell>
        </row>
        <row r="3372">
          <cell r="A3372">
            <v>5354.7586486405626</v>
          </cell>
          <cell r="B3372">
            <v>384</v>
          </cell>
          <cell r="D3372">
            <v>4345.219725743973</v>
          </cell>
          <cell r="E3372">
            <v>733008</v>
          </cell>
        </row>
        <row r="3373">
          <cell r="A3373">
            <v>5356.221312657829</v>
          </cell>
          <cell r="B3373">
            <v>383</v>
          </cell>
          <cell r="D3373">
            <v>4346.6817226473459</v>
          </cell>
          <cell r="E3373">
            <v>733468</v>
          </cell>
        </row>
        <row r="3374">
          <cell r="A3374">
            <v>5356.221312657829</v>
          </cell>
          <cell r="B3374">
            <v>383</v>
          </cell>
          <cell r="D3374">
            <v>4348.1452408293108</v>
          </cell>
          <cell r="E3374">
            <v>733942</v>
          </cell>
        </row>
        <row r="3375">
          <cell r="A3375">
            <v>5357.6576644564138</v>
          </cell>
          <cell r="B3375">
            <v>382</v>
          </cell>
          <cell r="D3375">
            <v>4349.6097531306186</v>
          </cell>
          <cell r="E3375">
            <v>734406</v>
          </cell>
        </row>
        <row r="3376">
          <cell r="A3376">
            <v>5357.6576644564138</v>
          </cell>
          <cell r="B3376">
            <v>382</v>
          </cell>
          <cell r="D3376">
            <v>4351.0737434776993</v>
          </cell>
          <cell r="E3376">
            <v>734850</v>
          </cell>
        </row>
        <row r="3377">
          <cell r="A3377">
            <v>5359.1096364075174</v>
          </cell>
          <cell r="B3377">
            <v>380</v>
          </cell>
          <cell r="D3377">
            <v>4352.5355885543013</v>
          </cell>
          <cell r="E3377">
            <v>735322</v>
          </cell>
        </row>
        <row r="3378">
          <cell r="A3378">
            <v>5359.1096364075174</v>
          </cell>
          <cell r="B3378">
            <v>380</v>
          </cell>
          <cell r="D3378">
            <v>4353.9922615211817</v>
          </cell>
          <cell r="E3378">
            <v>735750</v>
          </cell>
        </row>
        <row r="3379">
          <cell r="A3379">
            <v>5362.0769033701199</v>
          </cell>
          <cell r="B3379">
            <v>380</v>
          </cell>
          <cell r="D3379">
            <v>4355.448786845659</v>
          </cell>
          <cell r="E3379">
            <v>736226</v>
          </cell>
        </row>
        <row r="3380">
          <cell r="A3380">
            <v>5362.0769033701199</v>
          </cell>
          <cell r="B3380">
            <v>380</v>
          </cell>
          <cell r="D3380">
            <v>4356.8946459068075</v>
          </cell>
          <cell r="E3380">
            <v>736662</v>
          </cell>
        </row>
        <row r="3381">
          <cell r="A3381">
            <v>5363.5355885554063</v>
          </cell>
          <cell r="B3381">
            <v>382</v>
          </cell>
          <cell r="D3381">
            <v>4358.3560816502786</v>
          </cell>
          <cell r="E3381">
            <v>737140</v>
          </cell>
        </row>
        <row r="3382">
          <cell r="A3382">
            <v>5363.5355885554063</v>
          </cell>
          <cell r="B3382">
            <v>382</v>
          </cell>
          <cell r="D3382">
            <v>4359.8186011720809</v>
          </cell>
          <cell r="E3382">
            <v>737580</v>
          </cell>
        </row>
        <row r="3383">
          <cell r="A3383">
            <v>5368.7557904973382</v>
          </cell>
          <cell r="B3383">
            <v>382</v>
          </cell>
          <cell r="D3383">
            <v>4361.2765821628236</v>
          </cell>
          <cell r="E3383">
            <v>738050</v>
          </cell>
        </row>
        <row r="3384">
          <cell r="A3384">
            <v>5368.7557904973382</v>
          </cell>
          <cell r="B3384">
            <v>382</v>
          </cell>
          <cell r="D3384">
            <v>4362.729856097023</v>
          </cell>
          <cell r="E3384">
            <v>738496</v>
          </cell>
        </row>
        <row r="3385">
          <cell r="A3385">
            <v>5370.0000000013961</v>
          </cell>
          <cell r="B3385">
            <v>383</v>
          </cell>
          <cell r="D3385">
            <v>4364.1926774181511</v>
          </cell>
          <cell r="E3385">
            <v>738956</v>
          </cell>
        </row>
        <row r="3386">
          <cell r="A3386">
            <v>5370.2197257451053</v>
          </cell>
          <cell r="B3386">
            <v>382</v>
          </cell>
          <cell r="D3386">
            <v>4365.6485456422624</v>
          </cell>
          <cell r="E3386">
            <v>739414</v>
          </cell>
        </row>
        <row r="3387">
          <cell r="A3387">
            <v>5373.0000000008649</v>
          </cell>
          <cell r="B3387">
            <v>382</v>
          </cell>
          <cell r="D3387">
            <v>4367.109983137384</v>
          </cell>
          <cell r="E3387">
            <v>739870</v>
          </cell>
        </row>
        <row r="3388">
          <cell r="A3388">
            <v>5373.0000000013997</v>
          </cell>
          <cell r="B3388">
            <v>382</v>
          </cell>
          <cell r="D3388">
            <v>4368.5714123138141</v>
          </cell>
          <cell r="E3388">
            <v>740338</v>
          </cell>
        </row>
        <row r="3389">
          <cell r="A3389">
            <v>5374.4587078701552</v>
          </cell>
          <cell r="B3389">
            <v>381</v>
          </cell>
          <cell r="D3389">
            <v>4370.0316906468524</v>
          </cell>
          <cell r="E3389">
            <v>740806</v>
          </cell>
        </row>
        <row r="3390">
          <cell r="A3390">
            <v>5374.4587078701552</v>
          </cell>
          <cell r="B3390">
            <v>381</v>
          </cell>
          <cell r="D3390">
            <v>4371.4935016139634</v>
          </cell>
          <cell r="E3390">
            <v>741272</v>
          </cell>
        </row>
        <row r="3391">
          <cell r="A3391">
            <v>5375.916453059961</v>
          </cell>
          <cell r="B3391">
            <v>382</v>
          </cell>
          <cell r="D3391">
            <v>4372.9515766419199</v>
          </cell>
          <cell r="E3391">
            <v>741718</v>
          </cell>
        </row>
        <row r="3392">
          <cell r="A3392">
            <v>5375.916453059961</v>
          </cell>
          <cell r="B3392">
            <v>382</v>
          </cell>
          <cell r="D3392">
            <v>4374.4150566098624</v>
          </cell>
          <cell r="E3392">
            <v>742192</v>
          </cell>
        </row>
        <row r="3393">
          <cell r="A3393">
            <v>5379.8262935014218</v>
          </cell>
          <cell r="B3393">
            <v>382</v>
          </cell>
          <cell r="D3393">
            <v>4375.8778577838011</v>
          </cell>
          <cell r="E3393">
            <v>742622</v>
          </cell>
        </row>
        <row r="3394">
          <cell r="A3394">
            <v>5379.8262935014218</v>
          </cell>
          <cell r="B3394">
            <v>382</v>
          </cell>
          <cell r="D3394">
            <v>4377.3425995515317</v>
          </cell>
          <cell r="E3394">
            <v>743098</v>
          </cell>
        </row>
        <row r="3395">
          <cell r="A3395">
            <v>5381.2873968691374</v>
          </cell>
          <cell r="B3395">
            <v>383</v>
          </cell>
          <cell r="D3395">
            <v>4378.7907223092207</v>
          </cell>
          <cell r="E3395">
            <v>743548</v>
          </cell>
        </row>
        <row r="3396">
          <cell r="A3396">
            <v>5381.2873968691374</v>
          </cell>
          <cell r="B3396">
            <v>383</v>
          </cell>
          <cell r="D3396">
            <v>4380.2497336079823</v>
          </cell>
          <cell r="E3396">
            <v>744000</v>
          </cell>
        </row>
        <row r="3397">
          <cell r="A3397">
            <v>5382.7465829170751</v>
          </cell>
          <cell r="B3397">
            <v>384</v>
          </cell>
          <cell r="D3397">
            <v>4381.7078042543708</v>
          </cell>
          <cell r="E3397">
            <v>744454</v>
          </cell>
        </row>
        <row r="3398">
          <cell r="A3398">
            <v>5382.7465829170751</v>
          </cell>
          <cell r="B3398">
            <v>384</v>
          </cell>
          <cell r="D3398">
            <v>4383.1662380459011</v>
          </cell>
          <cell r="E3398">
            <v>744938</v>
          </cell>
        </row>
        <row r="3399">
          <cell r="A3399">
            <v>5386.0000000014152</v>
          </cell>
          <cell r="B3399">
            <v>384</v>
          </cell>
          <cell r="D3399">
            <v>4383.1662380459011</v>
          </cell>
          <cell r="E3399">
            <v>744938</v>
          </cell>
        </row>
        <row r="3400">
          <cell r="A3400">
            <v>5387.4587078701907</v>
          </cell>
          <cell r="B3400">
            <v>383</v>
          </cell>
          <cell r="D3400">
            <v>4384.6120029556432</v>
          </cell>
          <cell r="E3400">
            <v>745382</v>
          </cell>
        </row>
        <row r="3401">
          <cell r="A3401">
            <v>5387.4587078701907</v>
          </cell>
          <cell r="B3401">
            <v>383</v>
          </cell>
          <cell r="D3401">
            <v>4386.0768336297133</v>
          </cell>
          <cell r="E3401">
            <v>745842</v>
          </cell>
        </row>
        <row r="3402">
          <cell r="A3402">
            <v>5389.0000000014188</v>
          </cell>
          <cell r="B3402">
            <v>383</v>
          </cell>
          <cell r="D3402">
            <v>4387.5355885543458</v>
          </cell>
          <cell r="E3402">
            <v>746308</v>
          </cell>
        </row>
        <row r="3403">
          <cell r="A3403">
            <v>5390.4587078701989</v>
          </cell>
          <cell r="B3403">
            <v>382</v>
          </cell>
          <cell r="D3403">
            <v>4388.9922615212236</v>
          </cell>
          <cell r="E3403">
            <v>746750</v>
          </cell>
        </row>
        <row r="3404">
          <cell r="A3404">
            <v>5390.4587078701989</v>
          </cell>
          <cell r="B3404">
            <v>382</v>
          </cell>
          <cell r="D3404">
            <v>4388.9922615212236</v>
          </cell>
          <cell r="E3404">
            <v>746750</v>
          </cell>
        </row>
        <row r="3405">
          <cell r="A3405">
            <v>5391.9164530600046</v>
          </cell>
          <cell r="B3405">
            <v>381</v>
          </cell>
          <cell r="D3405">
            <v>4390.4487868457009</v>
          </cell>
          <cell r="E3405">
            <v>747238</v>
          </cell>
        </row>
        <row r="3406">
          <cell r="A3406">
            <v>5391.9164530600046</v>
          </cell>
          <cell r="B3406">
            <v>381</v>
          </cell>
          <cell r="D3406">
            <v>4390.4487868457009</v>
          </cell>
          <cell r="E3406">
            <v>747238</v>
          </cell>
        </row>
        <row r="3407">
          <cell r="A3407">
            <v>5397.0000000014306</v>
          </cell>
          <cell r="B3407">
            <v>381</v>
          </cell>
          <cell r="D3407">
            <v>4391.8946459068466</v>
          </cell>
          <cell r="E3407">
            <v>747680</v>
          </cell>
        </row>
        <row r="3408">
          <cell r="A3408">
            <v>5398.4587078702198</v>
          </cell>
          <cell r="B3408">
            <v>380</v>
          </cell>
          <cell r="D3408">
            <v>4393.3560816503177</v>
          </cell>
          <cell r="E3408">
            <v>748166</v>
          </cell>
        </row>
        <row r="3409">
          <cell r="A3409">
            <v>5398.4587078702198</v>
          </cell>
          <cell r="B3409">
            <v>380</v>
          </cell>
          <cell r="D3409">
            <v>4394.8186011721182</v>
          </cell>
          <cell r="E3409">
            <v>748606</v>
          </cell>
        </row>
        <row r="3410">
          <cell r="A3410">
            <v>5401.0000000014361</v>
          </cell>
          <cell r="B3410">
            <v>380</v>
          </cell>
          <cell r="D3410">
            <v>4396.27658216286</v>
          </cell>
          <cell r="E3410">
            <v>749072</v>
          </cell>
        </row>
        <row r="3411">
          <cell r="A3411">
            <v>5402.4587078702298</v>
          </cell>
          <cell r="B3411">
            <v>379</v>
          </cell>
          <cell r="D3411">
            <v>4397.7298560970576</v>
          </cell>
          <cell r="E3411">
            <v>749480</v>
          </cell>
        </row>
        <row r="3412">
          <cell r="A3412">
            <v>5402.4587078702298</v>
          </cell>
          <cell r="B3412">
            <v>379</v>
          </cell>
          <cell r="D3412">
            <v>4397.7298560970576</v>
          </cell>
          <cell r="E3412">
            <v>749480</v>
          </cell>
        </row>
        <row r="3413">
          <cell r="A3413">
            <v>5409.3548664584441</v>
          </cell>
          <cell r="B3413">
            <v>379</v>
          </cell>
          <cell r="D3413">
            <v>4399.1926774181848</v>
          </cell>
          <cell r="E3413">
            <v>749978</v>
          </cell>
        </row>
        <row r="3414">
          <cell r="A3414">
            <v>5409.3548664584441</v>
          </cell>
          <cell r="B3414">
            <v>379</v>
          </cell>
          <cell r="D3414">
            <v>4400.6485456422943</v>
          </cell>
          <cell r="E3414">
            <v>750426</v>
          </cell>
        </row>
        <row r="3415">
          <cell r="A3415">
            <v>5420.0000000014743</v>
          </cell>
          <cell r="B3415">
            <v>379</v>
          </cell>
          <cell r="D3415">
            <v>4402.1099831374149</v>
          </cell>
          <cell r="E3415">
            <v>750892</v>
          </cell>
        </row>
        <row r="3416">
          <cell r="A3416">
            <v>5421.4587078702871</v>
          </cell>
          <cell r="B3416">
            <v>378</v>
          </cell>
          <cell r="D3416">
            <v>4403.571412313845</v>
          </cell>
          <cell r="E3416">
            <v>751338</v>
          </cell>
        </row>
        <row r="3417">
          <cell r="A3417">
            <v>5421.4587078702871</v>
          </cell>
          <cell r="B3417">
            <v>378</v>
          </cell>
          <cell r="D3417">
            <v>4405.0316906468825</v>
          </cell>
          <cell r="E3417">
            <v>751826</v>
          </cell>
        </row>
        <row r="3418">
          <cell r="A3418">
            <v>5427.2646296021076</v>
          </cell>
          <cell r="B3418">
            <v>378</v>
          </cell>
          <cell r="D3418">
            <v>4406.4935016139907</v>
          </cell>
          <cell r="E3418">
            <v>752276</v>
          </cell>
        </row>
        <row r="3419">
          <cell r="A3419">
            <v>5427.2646296021076</v>
          </cell>
          <cell r="B3419">
            <v>378</v>
          </cell>
          <cell r="D3419">
            <v>4407.951576641949</v>
          </cell>
          <cell r="E3419">
            <v>752714</v>
          </cell>
        </row>
        <row r="3420">
          <cell r="A3420">
            <v>5428.7184647822851</v>
          </cell>
          <cell r="B3420">
            <v>379</v>
          </cell>
          <cell r="D3420">
            <v>4409.4150566098924</v>
          </cell>
          <cell r="E3420">
            <v>753184</v>
          </cell>
        </row>
        <row r="3421">
          <cell r="A3421">
            <v>5428.7184647822851</v>
          </cell>
          <cell r="B3421">
            <v>379</v>
          </cell>
          <cell r="D3421">
            <v>4410.8778577838311</v>
          </cell>
          <cell r="E3421">
            <v>753624</v>
          </cell>
        </row>
        <row r="3422">
          <cell r="A3422">
            <v>5430.1806755324506</v>
          </cell>
          <cell r="B3422">
            <v>378</v>
          </cell>
          <cell r="D3422">
            <v>4412.3425995515618</v>
          </cell>
          <cell r="E3422">
            <v>754106</v>
          </cell>
        </row>
        <row r="3423">
          <cell r="A3423">
            <v>5430.1806755324506</v>
          </cell>
          <cell r="B3423">
            <v>378</v>
          </cell>
          <cell r="D3423">
            <v>4412.3425995515618</v>
          </cell>
          <cell r="E3423">
            <v>754106</v>
          </cell>
        </row>
        <row r="3424">
          <cell r="A3424">
            <v>5432.3251241472744</v>
          </cell>
          <cell r="B3424">
            <v>378</v>
          </cell>
          <cell r="D3424">
            <v>4413.7907223092507</v>
          </cell>
          <cell r="E3424">
            <v>754550</v>
          </cell>
        </row>
        <row r="3425">
          <cell r="A3425">
            <v>5432.3251241472744</v>
          </cell>
          <cell r="B3425">
            <v>378</v>
          </cell>
          <cell r="D3425">
            <v>4415.2497336080123</v>
          </cell>
          <cell r="E3425">
            <v>755016</v>
          </cell>
        </row>
        <row r="3426">
          <cell r="A3426">
            <v>5438.0769033703446</v>
          </cell>
          <cell r="B3426">
            <v>378</v>
          </cell>
          <cell r="D3426">
            <v>4416.7078042544008</v>
          </cell>
          <cell r="E3426">
            <v>755462</v>
          </cell>
        </row>
        <row r="3427">
          <cell r="A3427">
            <v>5438.0769033703446</v>
          </cell>
          <cell r="B3427">
            <v>378</v>
          </cell>
          <cell r="D3427">
            <v>4418.1662380459311</v>
          </cell>
          <cell r="E3427">
            <v>755942</v>
          </cell>
        </row>
        <row r="3428">
          <cell r="A3428">
            <v>5439.5355885556319</v>
          </cell>
          <cell r="B3428">
            <v>379</v>
          </cell>
          <cell r="D3428">
            <v>4419.6120029556732</v>
          </cell>
          <cell r="E3428">
            <v>756360</v>
          </cell>
        </row>
        <row r="3429">
          <cell r="A3429">
            <v>5439.5355885556319</v>
          </cell>
          <cell r="B3429">
            <v>379</v>
          </cell>
          <cell r="D3429">
            <v>4421.0768336297451</v>
          </cell>
          <cell r="E3429">
            <v>756848</v>
          </cell>
        </row>
        <row r="3430">
          <cell r="A3430">
            <v>5443.5184133584271</v>
          </cell>
          <cell r="B3430">
            <v>379</v>
          </cell>
          <cell r="D3430">
            <v>4422.5355885543759</v>
          </cell>
          <cell r="E3430">
            <v>757296</v>
          </cell>
        </row>
        <row r="3431">
          <cell r="A3431">
            <v>5443.5184133584271</v>
          </cell>
          <cell r="B3431">
            <v>379</v>
          </cell>
          <cell r="D3431">
            <v>4423.9922615212536</v>
          </cell>
          <cell r="E3431">
            <v>757754</v>
          </cell>
        </row>
        <row r="3432">
          <cell r="A3432">
            <v>5444.9515766432351</v>
          </cell>
          <cell r="B3432">
            <v>380</v>
          </cell>
          <cell r="D3432">
            <v>4425.4487868457309</v>
          </cell>
          <cell r="E3432">
            <v>758220</v>
          </cell>
        </row>
        <row r="3433">
          <cell r="A3433">
            <v>5444.9515766432351</v>
          </cell>
          <cell r="B3433">
            <v>380</v>
          </cell>
          <cell r="D3433">
            <v>4426.8946459068766</v>
          </cell>
          <cell r="E3433">
            <v>758674</v>
          </cell>
        </row>
        <row r="3434">
          <cell r="A3434">
            <v>5451.0000000015734</v>
          </cell>
          <cell r="B3434">
            <v>380</v>
          </cell>
          <cell r="D3434">
            <v>4428.3560816503486</v>
          </cell>
          <cell r="E3434">
            <v>759140</v>
          </cell>
        </row>
        <row r="3435">
          <cell r="A3435">
            <v>5452.4587078703971</v>
          </cell>
          <cell r="B3435">
            <v>379</v>
          </cell>
          <cell r="D3435">
            <v>4429.8186011721482</v>
          </cell>
          <cell r="E3435">
            <v>759576</v>
          </cell>
        </row>
        <row r="3436">
          <cell r="A3436">
            <v>5452.4587078703971</v>
          </cell>
          <cell r="B3436">
            <v>379</v>
          </cell>
          <cell r="D3436">
            <v>4431.2765821628909</v>
          </cell>
          <cell r="E3436">
            <v>760024</v>
          </cell>
        </row>
        <row r="3437">
          <cell r="A3437">
            <v>5455.0000000011778</v>
          </cell>
          <cell r="B3437">
            <v>379</v>
          </cell>
          <cell r="D3437">
            <v>4432.7298560970876</v>
          </cell>
          <cell r="E3437">
            <v>760468</v>
          </cell>
        </row>
        <row r="3438">
          <cell r="A3438">
            <v>5455.0000000015834</v>
          </cell>
          <cell r="B3438">
            <v>379</v>
          </cell>
          <cell r="D3438">
            <v>4434.1926774182157</v>
          </cell>
          <cell r="E3438">
            <v>760946</v>
          </cell>
        </row>
        <row r="3439">
          <cell r="A3439">
            <v>5456.458707870408</v>
          </cell>
          <cell r="B3439">
            <v>378</v>
          </cell>
          <cell r="D3439">
            <v>4435.6485456423243</v>
          </cell>
          <cell r="E3439">
            <v>761396</v>
          </cell>
        </row>
        <row r="3440">
          <cell r="A3440">
            <v>5456.458707870408</v>
          </cell>
          <cell r="B3440">
            <v>378</v>
          </cell>
          <cell r="D3440">
            <v>4437.1099831374459</v>
          </cell>
          <cell r="E3440">
            <v>761874</v>
          </cell>
        </row>
        <row r="3441">
          <cell r="A3441">
            <v>5459.7184647823869</v>
          </cell>
          <cell r="B3441">
            <v>378</v>
          </cell>
          <cell r="D3441">
            <v>4438.571412313875</v>
          </cell>
          <cell r="E3441">
            <v>762324</v>
          </cell>
        </row>
        <row r="3442">
          <cell r="A3442">
            <v>5459.7184647823869</v>
          </cell>
          <cell r="B3442">
            <v>378</v>
          </cell>
          <cell r="D3442">
            <v>4440.0316906469116</v>
          </cell>
          <cell r="E3442">
            <v>762802</v>
          </cell>
        </row>
        <row r="3443">
          <cell r="A3443">
            <v>5461.1806755325497</v>
          </cell>
          <cell r="B3443">
            <v>379</v>
          </cell>
          <cell r="D3443">
            <v>4441.4935016140207</v>
          </cell>
          <cell r="E3443">
            <v>763222</v>
          </cell>
        </row>
        <row r="3444">
          <cell r="A3444">
            <v>5461.1806755325497</v>
          </cell>
          <cell r="B3444">
            <v>379</v>
          </cell>
          <cell r="D3444">
            <v>4441.4935016140207</v>
          </cell>
          <cell r="E3444">
            <v>763222</v>
          </cell>
        </row>
        <row r="3445">
          <cell r="A3445">
            <v>5464.0000000015934</v>
          </cell>
          <cell r="B3445">
            <v>379</v>
          </cell>
          <cell r="D3445">
            <v>4442.951576641979</v>
          </cell>
          <cell r="E3445">
            <v>763700</v>
          </cell>
        </row>
        <row r="3446">
          <cell r="A3446">
            <v>5465.4587078704226</v>
          </cell>
          <cell r="B3446">
            <v>378</v>
          </cell>
          <cell r="D3446">
            <v>4444.4150566099224</v>
          </cell>
          <cell r="E3446">
            <v>764148</v>
          </cell>
        </row>
        <row r="3447">
          <cell r="A3447">
            <v>5465.4587078704226</v>
          </cell>
          <cell r="B3447">
            <v>378</v>
          </cell>
          <cell r="D3447">
            <v>4445.8778577838602</v>
          </cell>
          <cell r="E3447">
            <v>764608</v>
          </cell>
        </row>
        <row r="3448">
          <cell r="A3448">
            <v>5466.9164530602266</v>
          </cell>
          <cell r="B3448">
            <v>377</v>
          </cell>
          <cell r="D3448">
            <v>4447.3425995515918</v>
          </cell>
          <cell r="E3448">
            <v>765058</v>
          </cell>
        </row>
        <row r="3449">
          <cell r="A3449">
            <v>5466.9164530602266</v>
          </cell>
          <cell r="B3449">
            <v>377</v>
          </cell>
          <cell r="D3449">
            <v>4448.7907223092798</v>
          </cell>
          <cell r="E3449">
            <v>765518</v>
          </cell>
        </row>
        <row r="3450">
          <cell r="A3450">
            <v>5469.0792792443681</v>
          </cell>
          <cell r="B3450">
            <v>377</v>
          </cell>
          <cell r="D3450">
            <v>4450.2497336080423</v>
          </cell>
          <cell r="E3450">
            <v>765966</v>
          </cell>
        </row>
        <row r="3451">
          <cell r="A3451">
            <v>5469.0792792443681</v>
          </cell>
          <cell r="B3451">
            <v>377</v>
          </cell>
          <cell r="D3451">
            <v>4451.7078042544299</v>
          </cell>
          <cell r="E3451">
            <v>766412</v>
          </cell>
        </row>
        <row r="3452">
          <cell r="A3452">
            <v>5470.5355885557074</v>
          </cell>
          <cell r="B3452">
            <v>378</v>
          </cell>
          <cell r="D3452">
            <v>4453.1662380459611</v>
          </cell>
          <cell r="E3452">
            <v>766854</v>
          </cell>
        </row>
        <row r="3453">
          <cell r="A3453">
            <v>5470.5355885557074</v>
          </cell>
          <cell r="B3453">
            <v>378</v>
          </cell>
          <cell r="D3453">
            <v>4454.6120029557023</v>
          </cell>
          <cell r="E3453">
            <v>767300</v>
          </cell>
        </row>
        <row r="3454">
          <cell r="A3454">
            <v>5472.4452703716734</v>
          </cell>
          <cell r="B3454">
            <v>378</v>
          </cell>
          <cell r="D3454">
            <v>4456.0768336297742</v>
          </cell>
          <cell r="E3454">
            <v>767774</v>
          </cell>
        </row>
        <row r="3455">
          <cell r="A3455">
            <v>5472.4452703716734</v>
          </cell>
          <cell r="B3455">
            <v>378</v>
          </cell>
          <cell r="D3455">
            <v>4457.5355885544059</v>
          </cell>
          <cell r="E3455">
            <v>768214</v>
          </cell>
        </row>
        <row r="3456">
          <cell r="A3456">
            <v>5473.909497722263</v>
          </cell>
          <cell r="B3456">
            <v>379</v>
          </cell>
          <cell r="D3456">
            <v>4458.9922615212836</v>
          </cell>
          <cell r="E3456">
            <v>768674</v>
          </cell>
        </row>
        <row r="3457">
          <cell r="A3457">
            <v>5473.909497722263</v>
          </cell>
          <cell r="B3457">
            <v>379</v>
          </cell>
          <cell r="D3457">
            <v>4460.44878684576</v>
          </cell>
          <cell r="E3457">
            <v>769136</v>
          </cell>
        </row>
        <row r="3458">
          <cell r="A3458">
            <v>5475.3724504288384</v>
          </cell>
          <cell r="B3458">
            <v>380</v>
          </cell>
          <cell r="D3458">
            <v>4461.8946459069057</v>
          </cell>
          <cell r="E3458">
            <v>769590</v>
          </cell>
        </row>
        <row r="3459">
          <cell r="A3459">
            <v>5476.0000000015934</v>
          </cell>
          <cell r="B3459">
            <v>381</v>
          </cell>
          <cell r="D3459">
            <v>4463.3560816503777</v>
          </cell>
          <cell r="E3459">
            <v>770024</v>
          </cell>
        </row>
        <row r="3460">
          <cell r="A3460">
            <v>5477.4587078704326</v>
          </cell>
          <cell r="B3460">
            <v>379</v>
          </cell>
          <cell r="D3460">
            <v>4464.8186011721773</v>
          </cell>
          <cell r="E3460">
            <v>770480</v>
          </cell>
        </row>
        <row r="3461">
          <cell r="A3461">
            <v>5477.4587078704326</v>
          </cell>
          <cell r="B3461">
            <v>379</v>
          </cell>
          <cell r="D3461">
            <v>4466.27658216292</v>
          </cell>
          <cell r="E3461">
            <v>770924</v>
          </cell>
        </row>
        <row r="3462">
          <cell r="A3462">
            <v>5479.0000000015898</v>
          </cell>
          <cell r="B3462">
            <v>379</v>
          </cell>
          <cell r="D3462">
            <v>4467.7298560971167</v>
          </cell>
          <cell r="E3462">
            <v>771380</v>
          </cell>
        </row>
        <row r="3463">
          <cell r="A3463">
            <v>5479.2646296022349</v>
          </cell>
          <cell r="B3463">
            <v>378</v>
          </cell>
          <cell r="D3463">
            <v>4469.1926774182439</v>
          </cell>
          <cell r="E3463">
            <v>771848</v>
          </cell>
        </row>
        <row r="3464">
          <cell r="A3464">
            <v>5479.7184647824079</v>
          </cell>
          <cell r="B3464">
            <v>379</v>
          </cell>
          <cell r="D3464">
            <v>4470.6485456423516</v>
          </cell>
          <cell r="E3464">
            <v>772312</v>
          </cell>
        </row>
        <row r="3465">
          <cell r="A3465">
            <v>5481.1806755325697</v>
          </cell>
          <cell r="B3465">
            <v>381</v>
          </cell>
          <cell r="D3465">
            <v>4472.109983137474</v>
          </cell>
          <cell r="E3465">
            <v>772764</v>
          </cell>
        </row>
        <row r="3466">
          <cell r="A3466">
            <v>5481.1806755325697</v>
          </cell>
          <cell r="B3466">
            <v>381</v>
          </cell>
          <cell r="D3466">
            <v>4473.5714123139032</v>
          </cell>
          <cell r="E3466">
            <v>773226</v>
          </cell>
        </row>
        <row r="3467">
          <cell r="A3467">
            <v>5484.0000000015843</v>
          </cell>
          <cell r="B3467">
            <v>381</v>
          </cell>
          <cell r="D3467">
            <v>4475.0316906469407</v>
          </cell>
          <cell r="E3467">
            <v>773666</v>
          </cell>
        </row>
        <row r="3468">
          <cell r="A3468">
            <v>5485.4587078704399</v>
          </cell>
          <cell r="B3468">
            <v>380</v>
          </cell>
          <cell r="D3468">
            <v>4476.4935016140498</v>
          </cell>
          <cell r="E3468">
            <v>774132</v>
          </cell>
        </row>
        <row r="3469">
          <cell r="A3469">
            <v>5485.4587078704399</v>
          </cell>
          <cell r="B3469">
            <v>380</v>
          </cell>
          <cell r="D3469">
            <v>4477.9515766420081</v>
          </cell>
          <cell r="E3469">
            <v>774586</v>
          </cell>
        </row>
        <row r="3470">
          <cell r="A3470">
            <v>5494.0000000015752</v>
          </cell>
          <cell r="B3470">
            <v>380</v>
          </cell>
          <cell r="D3470">
            <v>4479.4150566099524</v>
          </cell>
          <cell r="E3470">
            <v>775044</v>
          </cell>
        </row>
        <row r="3471">
          <cell r="A3471">
            <v>5495.287396869413</v>
          </cell>
          <cell r="B3471">
            <v>378</v>
          </cell>
          <cell r="D3471">
            <v>4480.8778577838902</v>
          </cell>
          <cell r="E3471">
            <v>775500</v>
          </cell>
        </row>
        <row r="3472">
          <cell r="A3472">
            <v>5495.458707870449</v>
          </cell>
          <cell r="B3472">
            <v>379</v>
          </cell>
          <cell r="D3472">
            <v>4482.3425995516209</v>
          </cell>
          <cell r="E3472">
            <v>775968</v>
          </cell>
        </row>
        <row r="3473">
          <cell r="A3473">
            <v>5502.0000000015843</v>
          </cell>
          <cell r="B3473">
            <v>379</v>
          </cell>
          <cell r="D3473">
            <v>4483.7907223093071</v>
          </cell>
          <cell r="E3473">
            <v>776422</v>
          </cell>
        </row>
        <row r="3474">
          <cell r="A3474">
            <v>5503.4587078704699</v>
          </cell>
          <cell r="B3474">
            <v>378</v>
          </cell>
          <cell r="D3474">
            <v>4485.2497336080687</v>
          </cell>
          <cell r="E3474">
            <v>776858</v>
          </cell>
        </row>
        <row r="3475">
          <cell r="A3475">
            <v>5503.4587078704699</v>
          </cell>
          <cell r="B3475">
            <v>378</v>
          </cell>
          <cell r="D3475">
            <v>4486.7078042544535</v>
          </cell>
          <cell r="E3475">
            <v>777316</v>
          </cell>
        </row>
        <row r="3476">
          <cell r="A3476">
            <v>5508.0000000015934</v>
          </cell>
          <cell r="B3476">
            <v>378</v>
          </cell>
          <cell r="D3476">
            <v>4488.1662380459848</v>
          </cell>
          <cell r="E3476">
            <v>777778</v>
          </cell>
        </row>
        <row r="3477">
          <cell r="A3477">
            <v>5509.4587078704863</v>
          </cell>
          <cell r="B3477">
            <v>377</v>
          </cell>
          <cell r="D3477">
            <v>4489.6120029557242</v>
          </cell>
          <cell r="E3477">
            <v>778246</v>
          </cell>
        </row>
        <row r="3478">
          <cell r="A3478">
            <v>5509.4587078704863</v>
          </cell>
          <cell r="B3478">
            <v>377</v>
          </cell>
          <cell r="D3478">
            <v>4491.0768336297951</v>
          </cell>
          <cell r="E3478">
            <v>778712</v>
          </cell>
        </row>
        <row r="3479">
          <cell r="A3479">
            <v>5513.916453060302</v>
          </cell>
          <cell r="B3479">
            <v>377</v>
          </cell>
          <cell r="D3479">
            <v>4492.5355885544232</v>
          </cell>
          <cell r="E3479">
            <v>779176</v>
          </cell>
        </row>
        <row r="3480">
          <cell r="A3480">
            <v>5513.916453060302</v>
          </cell>
          <cell r="B3480">
            <v>377</v>
          </cell>
          <cell r="D3480">
            <v>4493.9922615213</v>
          </cell>
          <cell r="E3480">
            <v>779630</v>
          </cell>
        </row>
        <row r="3481">
          <cell r="A3481">
            <v>5517.0000000016062</v>
          </cell>
          <cell r="B3481">
            <v>377</v>
          </cell>
          <cell r="D3481">
            <v>4495.4487868457727</v>
          </cell>
          <cell r="E3481">
            <v>780106</v>
          </cell>
        </row>
        <row r="3482">
          <cell r="A3482">
            <v>5518.4587078705117</v>
          </cell>
          <cell r="B3482">
            <v>376</v>
          </cell>
          <cell r="D3482">
            <v>4496.8953556648248</v>
          </cell>
          <cell r="E3482">
            <v>780530</v>
          </cell>
        </row>
        <row r="3483">
          <cell r="A3483">
            <v>5518.4587078705117</v>
          </cell>
          <cell r="B3483">
            <v>376</v>
          </cell>
          <cell r="D3483">
            <v>4498.356081650385</v>
          </cell>
          <cell r="E3483">
            <v>781008</v>
          </cell>
        </row>
        <row r="3484">
          <cell r="A3484">
            <v>5519.9164530603193</v>
          </cell>
          <cell r="B3484">
            <v>375</v>
          </cell>
          <cell r="D3484">
            <v>4498.356081650385</v>
          </cell>
          <cell r="E3484">
            <v>781008</v>
          </cell>
        </row>
        <row r="3485">
          <cell r="A3485">
            <v>5519.9164530603193</v>
          </cell>
          <cell r="B3485">
            <v>375</v>
          </cell>
          <cell r="D3485">
            <v>4499.8186011721828</v>
          </cell>
          <cell r="E3485">
            <v>781456</v>
          </cell>
        </row>
        <row r="3486">
          <cell r="A3486">
            <v>5534.0000000016389</v>
          </cell>
          <cell r="B3486">
            <v>375</v>
          </cell>
          <cell r="D3486">
            <v>4501.2765821629228</v>
          </cell>
          <cell r="E3486">
            <v>781906</v>
          </cell>
        </row>
        <row r="3487">
          <cell r="A3487">
            <v>5535.4587078705654</v>
          </cell>
          <cell r="B3487">
            <v>374</v>
          </cell>
          <cell r="D3487">
            <v>4502.7298560971167</v>
          </cell>
          <cell r="E3487">
            <v>782360</v>
          </cell>
        </row>
        <row r="3488">
          <cell r="A3488">
            <v>5535.4587078705654</v>
          </cell>
          <cell r="B3488">
            <v>374</v>
          </cell>
          <cell r="D3488">
            <v>4504.1926774182402</v>
          </cell>
          <cell r="E3488">
            <v>782834</v>
          </cell>
        </row>
        <row r="3489">
          <cell r="A3489">
            <v>5538.5669741068814</v>
          </cell>
          <cell r="B3489">
            <v>374</v>
          </cell>
          <cell r="D3489">
            <v>4505.6485456423443</v>
          </cell>
          <cell r="E3489">
            <v>783294</v>
          </cell>
        </row>
        <row r="3490">
          <cell r="A3490">
            <v>5538.5669741068814</v>
          </cell>
          <cell r="B3490">
            <v>374</v>
          </cell>
          <cell r="D3490">
            <v>4507.1099831374613</v>
          </cell>
          <cell r="E3490">
            <v>783754</v>
          </cell>
        </row>
        <row r="3491">
          <cell r="A3491">
            <v>5540.0311589016483</v>
          </cell>
          <cell r="B3491">
            <v>375</v>
          </cell>
          <cell r="D3491">
            <v>4508.5714123138869</v>
          </cell>
          <cell r="E3491">
            <v>784210</v>
          </cell>
        </row>
        <row r="3492">
          <cell r="A3492">
            <v>5540.0311589016483</v>
          </cell>
          <cell r="B3492">
            <v>375</v>
          </cell>
          <cell r="D3492">
            <v>4510.0345408649218</v>
          </cell>
          <cell r="E3492">
            <v>784668</v>
          </cell>
        </row>
        <row r="3493">
          <cell r="A3493">
            <v>5543.8332244847097</v>
          </cell>
          <cell r="B3493">
            <v>375</v>
          </cell>
          <cell r="D3493">
            <v>4511.4935016140244</v>
          </cell>
          <cell r="E3493">
            <v>785146</v>
          </cell>
        </row>
        <row r="3494">
          <cell r="A3494">
            <v>5543.8332244847097</v>
          </cell>
          <cell r="B3494">
            <v>375</v>
          </cell>
          <cell r="D3494">
            <v>4512.95157664198</v>
          </cell>
          <cell r="E3494">
            <v>785606</v>
          </cell>
        </row>
        <row r="3495">
          <cell r="A3495">
            <v>5551.2213126583292</v>
          </cell>
          <cell r="B3495">
            <v>375</v>
          </cell>
          <cell r="D3495">
            <v>4514.4150566099206</v>
          </cell>
          <cell r="E3495">
            <v>786070</v>
          </cell>
        </row>
        <row r="3496">
          <cell r="A3496">
            <v>5551.2213126583292</v>
          </cell>
          <cell r="B3496">
            <v>375</v>
          </cell>
          <cell r="D3496">
            <v>4515.8778577838566</v>
          </cell>
          <cell r="E3496">
            <v>786522</v>
          </cell>
        </row>
        <row r="3497">
          <cell r="A3497">
            <v>5552.657664456915</v>
          </cell>
          <cell r="B3497">
            <v>376</v>
          </cell>
          <cell r="D3497">
            <v>4517.3425995515836</v>
          </cell>
          <cell r="E3497">
            <v>786996</v>
          </cell>
        </row>
        <row r="3498">
          <cell r="A3498">
            <v>5552.657664456915</v>
          </cell>
          <cell r="B3498">
            <v>376</v>
          </cell>
          <cell r="D3498">
            <v>4518.7907223092707</v>
          </cell>
          <cell r="E3498">
            <v>787414</v>
          </cell>
        </row>
        <row r="3499">
          <cell r="A3499">
            <v>5554.8262935018693</v>
          </cell>
          <cell r="B3499">
            <v>376</v>
          </cell>
          <cell r="D3499">
            <v>4520.2497336080296</v>
          </cell>
          <cell r="E3499">
            <v>787898</v>
          </cell>
        </row>
        <row r="3500">
          <cell r="A3500">
            <v>5554.8262935018693</v>
          </cell>
          <cell r="B3500">
            <v>376</v>
          </cell>
          <cell r="D3500">
            <v>4521.7078042544154</v>
          </cell>
          <cell r="E3500">
            <v>788346</v>
          </cell>
        </row>
        <row r="3501">
          <cell r="A3501">
            <v>5556.287396869584</v>
          </cell>
          <cell r="B3501">
            <v>377</v>
          </cell>
          <cell r="D3501">
            <v>4523.1662380459429</v>
          </cell>
          <cell r="E3501">
            <v>788814</v>
          </cell>
        </row>
        <row r="3502">
          <cell r="A3502">
            <v>5556.287396869584</v>
          </cell>
          <cell r="B3502">
            <v>377</v>
          </cell>
          <cell r="D3502">
            <v>4524.6120029556823</v>
          </cell>
          <cell r="E3502">
            <v>789268</v>
          </cell>
        </row>
        <row r="3503">
          <cell r="A3503">
            <v>5559.0000000016425</v>
          </cell>
          <cell r="B3503">
            <v>377</v>
          </cell>
          <cell r="D3503">
            <v>4526.0768336297497</v>
          </cell>
          <cell r="E3503">
            <v>789750</v>
          </cell>
        </row>
        <row r="3504">
          <cell r="A3504">
            <v>5560.4587078706318</v>
          </cell>
          <cell r="B3504">
            <v>376</v>
          </cell>
          <cell r="D3504">
            <v>4527.5355885543777</v>
          </cell>
          <cell r="E3504">
            <v>790208</v>
          </cell>
        </row>
        <row r="3505">
          <cell r="A3505">
            <v>5560.4587078706318</v>
          </cell>
          <cell r="B3505">
            <v>376</v>
          </cell>
          <cell r="D3505">
            <v>4528.9922615212536</v>
          </cell>
          <cell r="E3505">
            <v>790644</v>
          </cell>
        </row>
        <row r="3506">
          <cell r="A3506">
            <v>5561.9164530604376</v>
          </cell>
          <cell r="B3506">
            <v>377</v>
          </cell>
          <cell r="D3506">
            <v>4530.4487868457236</v>
          </cell>
          <cell r="E3506">
            <v>791106</v>
          </cell>
        </row>
        <row r="3507">
          <cell r="A3507">
            <v>5561.9164530604376</v>
          </cell>
          <cell r="B3507">
            <v>377</v>
          </cell>
          <cell r="D3507">
            <v>4531.8953556647757</v>
          </cell>
          <cell r="E3507">
            <v>791540</v>
          </cell>
        </row>
        <row r="3508">
          <cell r="A3508">
            <v>5566.0000000016425</v>
          </cell>
          <cell r="B3508">
            <v>377</v>
          </cell>
          <cell r="D3508">
            <v>4533.3560816503323</v>
          </cell>
          <cell r="E3508">
            <v>792032</v>
          </cell>
        </row>
        <row r="3509">
          <cell r="A3509">
            <v>5567.4587078706436</v>
          </cell>
          <cell r="B3509">
            <v>376</v>
          </cell>
          <cell r="D3509">
            <v>4534.81860117213</v>
          </cell>
          <cell r="E3509">
            <v>792466</v>
          </cell>
        </row>
        <row r="3510">
          <cell r="A3510">
            <v>5567.4587078706436</v>
          </cell>
          <cell r="B3510">
            <v>376</v>
          </cell>
          <cell r="D3510">
            <v>4536.2765821628673</v>
          </cell>
          <cell r="E3510">
            <v>792916</v>
          </cell>
        </row>
        <row r="3511">
          <cell r="A3511">
            <v>5571.8402045098082</v>
          </cell>
          <cell r="B3511">
            <v>376</v>
          </cell>
          <cell r="D3511">
            <v>4537.7298560970612</v>
          </cell>
          <cell r="E3511">
            <v>793378</v>
          </cell>
        </row>
        <row r="3512">
          <cell r="A3512">
            <v>5571.8402045098082</v>
          </cell>
          <cell r="B3512">
            <v>376</v>
          </cell>
          <cell r="D3512">
            <v>4539.1926774181838</v>
          </cell>
          <cell r="E3512">
            <v>793850</v>
          </cell>
        </row>
        <row r="3513">
          <cell r="A3513">
            <v>5573.3019491970681</v>
          </cell>
          <cell r="B3513">
            <v>377</v>
          </cell>
          <cell r="D3513">
            <v>4539.1926774181838</v>
          </cell>
          <cell r="E3513">
            <v>793850</v>
          </cell>
        </row>
        <row r="3514">
          <cell r="A3514">
            <v>5573.3019491970681</v>
          </cell>
          <cell r="B3514">
            <v>377</v>
          </cell>
          <cell r="D3514">
            <v>4540.6485456422897</v>
          </cell>
          <cell r="E3514">
            <v>794274</v>
          </cell>
        </row>
        <row r="3515">
          <cell r="A3515">
            <v>5580.5184133587281</v>
          </cell>
          <cell r="B3515">
            <v>377</v>
          </cell>
          <cell r="D3515">
            <v>4540.6485456422897</v>
          </cell>
          <cell r="E3515">
            <v>794274</v>
          </cell>
        </row>
        <row r="3516">
          <cell r="A3516">
            <v>5580.5184133587281</v>
          </cell>
          <cell r="B3516">
            <v>377</v>
          </cell>
          <cell r="D3516">
            <v>4542.1099831374058</v>
          </cell>
          <cell r="E3516">
            <v>794768</v>
          </cell>
        </row>
        <row r="3517">
          <cell r="A3517">
            <v>5581.9515766435361</v>
          </cell>
          <cell r="B3517">
            <v>378</v>
          </cell>
          <cell r="D3517">
            <v>4543.5714123138323</v>
          </cell>
          <cell r="E3517">
            <v>795216</v>
          </cell>
        </row>
        <row r="3518">
          <cell r="A3518">
            <v>5581.9515766435361</v>
          </cell>
          <cell r="B3518">
            <v>378</v>
          </cell>
          <cell r="D3518">
            <v>4545.0345408648682</v>
          </cell>
          <cell r="E3518">
            <v>795684</v>
          </cell>
        </row>
        <row r="3519">
          <cell r="A3519">
            <v>5583.264629602475</v>
          </cell>
          <cell r="B3519">
            <v>377</v>
          </cell>
          <cell r="D3519">
            <v>4546.4935016139707</v>
          </cell>
          <cell r="E3519">
            <v>796130</v>
          </cell>
        </row>
        <row r="3520">
          <cell r="A3520">
            <v>5583.4150566114822</v>
          </cell>
          <cell r="B3520">
            <v>378</v>
          </cell>
          <cell r="D3520">
            <v>4547.9515766419263</v>
          </cell>
          <cell r="E3520">
            <v>796594</v>
          </cell>
        </row>
        <row r="3521">
          <cell r="A3521">
            <v>5587.0000000016444</v>
          </cell>
          <cell r="B3521">
            <v>378</v>
          </cell>
          <cell r="D3521">
            <v>4549.4150566098651</v>
          </cell>
          <cell r="E3521">
            <v>797060</v>
          </cell>
        </row>
        <row r="3522">
          <cell r="A3522">
            <v>5588.4587078706891</v>
          </cell>
          <cell r="B3522">
            <v>377</v>
          </cell>
          <cell r="D3522">
            <v>4550.8778577837993</v>
          </cell>
          <cell r="E3522">
            <v>797498</v>
          </cell>
        </row>
        <row r="3523">
          <cell r="A3523">
            <v>5588.4587078706891</v>
          </cell>
          <cell r="B3523">
            <v>377</v>
          </cell>
          <cell r="D3523">
            <v>4552.3425995515236</v>
          </cell>
          <cell r="E3523">
            <v>797956</v>
          </cell>
        </row>
        <row r="3524">
          <cell r="A3524">
            <v>5596.2167292678432</v>
          </cell>
          <cell r="B3524">
            <v>377</v>
          </cell>
          <cell r="D3524">
            <v>4553.7907223092079</v>
          </cell>
          <cell r="E3524">
            <v>798396</v>
          </cell>
        </row>
        <row r="3525">
          <cell r="A3525">
            <v>5596.2167292678432</v>
          </cell>
          <cell r="B3525">
            <v>377</v>
          </cell>
          <cell r="D3525">
            <v>4555.2497336079623</v>
          </cell>
          <cell r="E3525">
            <v>798874</v>
          </cell>
        </row>
        <row r="3526">
          <cell r="A3526">
            <v>5597.6576644570196</v>
          </cell>
          <cell r="B3526">
            <v>378</v>
          </cell>
          <cell r="D3526">
            <v>4556.7078042543462</v>
          </cell>
          <cell r="E3526">
            <v>799318</v>
          </cell>
        </row>
        <row r="3527">
          <cell r="A3527">
            <v>5597.6576644570196</v>
          </cell>
          <cell r="B3527">
            <v>378</v>
          </cell>
          <cell r="D3527">
            <v>4558.1662380458711</v>
          </cell>
          <cell r="E3527">
            <v>799784</v>
          </cell>
        </row>
        <row r="3528">
          <cell r="A3528">
            <v>5603.0000000016689</v>
          </cell>
          <cell r="B3528">
            <v>378</v>
          </cell>
          <cell r="D3528">
            <v>4559.6120029556077</v>
          </cell>
          <cell r="E3528">
            <v>800244</v>
          </cell>
        </row>
        <row r="3529">
          <cell r="A3529">
            <v>5604.4587078707409</v>
          </cell>
          <cell r="B3529">
            <v>377</v>
          </cell>
          <cell r="D3529">
            <v>4561.0768336296742</v>
          </cell>
          <cell r="E3529">
            <v>800716</v>
          </cell>
        </row>
        <row r="3530">
          <cell r="A3530">
            <v>5604.4587078707409</v>
          </cell>
          <cell r="B3530">
            <v>377</v>
          </cell>
          <cell r="D3530">
            <v>4561.0768336296742</v>
          </cell>
          <cell r="E3530">
            <v>800716</v>
          </cell>
        </row>
        <row r="3531">
          <cell r="A3531">
            <v>5609.1057059777713</v>
          </cell>
          <cell r="B3531">
            <v>377</v>
          </cell>
          <cell r="D3531">
            <v>4562.5355885543004</v>
          </cell>
          <cell r="E3531">
            <v>801144</v>
          </cell>
        </row>
        <row r="3532">
          <cell r="A3532">
            <v>5609.1057059777713</v>
          </cell>
          <cell r="B3532">
            <v>377</v>
          </cell>
          <cell r="D3532">
            <v>4563.9999999994607</v>
          </cell>
          <cell r="E3532">
            <v>801628</v>
          </cell>
        </row>
        <row r="3533">
          <cell r="A3533">
            <v>5610.5669741070697</v>
          </cell>
          <cell r="B3533">
            <v>378</v>
          </cell>
          <cell r="D3533">
            <v>4563.9999999995598</v>
          </cell>
          <cell r="E3533">
            <v>801628</v>
          </cell>
        </row>
        <row r="3534">
          <cell r="A3534">
            <v>5610.5669741070697</v>
          </cell>
          <cell r="B3534">
            <v>378</v>
          </cell>
          <cell r="D3534">
            <v>4565.4587078690129</v>
          </cell>
          <cell r="E3534">
            <v>802076</v>
          </cell>
        </row>
        <row r="3535">
          <cell r="A3535">
            <v>5614.1388864814944</v>
          </cell>
          <cell r="B3535">
            <v>378</v>
          </cell>
          <cell r="D3535">
            <v>4566.9202271993217</v>
          </cell>
          <cell r="E3535">
            <v>802544</v>
          </cell>
        </row>
        <row r="3536">
          <cell r="A3536">
            <v>5614.1388864814944</v>
          </cell>
          <cell r="B3536">
            <v>378</v>
          </cell>
          <cell r="D3536">
            <v>4568.3845261935921</v>
          </cell>
          <cell r="E3536">
            <v>802992</v>
          </cell>
        </row>
        <row r="3537">
          <cell r="A3537">
            <v>5615.5979030805411</v>
          </cell>
          <cell r="B3537">
            <v>379</v>
          </cell>
          <cell r="D3537">
            <v>4569.8477315276496</v>
          </cell>
          <cell r="E3537">
            <v>803456</v>
          </cell>
        </row>
        <row r="3538">
          <cell r="A3538">
            <v>5615.5979030805411</v>
          </cell>
          <cell r="B3538">
            <v>379</v>
          </cell>
          <cell r="D3538">
            <v>4571.3019491954128</v>
          </cell>
          <cell r="E3538">
            <v>803904</v>
          </cell>
        </row>
        <row r="3539">
          <cell r="A3539">
            <v>5617.0000000016953</v>
          </cell>
          <cell r="B3539">
            <v>380</v>
          </cell>
          <cell r="D3539">
            <v>4572.758648639453</v>
          </cell>
          <cell r="E3539">
            <v>804352</v>
          </cell>
        </row>
        <row r="3540">
          <cell r="A3540">
            <v>5617.0598175892583</v>
          </cell>
          <cell r="B3540">
            <v>379</v>
          </cell>
          <cell r="D3540">
            <v>4574.2213126567131</v>
          </cell>
          <cell r="E3540">
            <v>804800</v>
          </cell>
        </row>
        <row r="3541">
          <cell r="A3541">
            <v>5629.2873968697922</v>
          </cell>
          <cell r="B3541">
            <v>379</v>
          </cell>
          <cell r="D3541">
            <v>4575.6817226473186</v>
          </cell>
          <cell r="E3541">
            <v>805252</v>
          </cell>
        </row>
        <row r="3542">
          <cell r="A3542">
            <v>5630.0000000017326</v>
          </cell>
          <cell r="B3542">
            <v>380</v>
          </cell>
          <cell r="D3542">
            <v>4577.1452408292771</v>
          </cell>
          <cell r="E3542">
            <v>805734</v>
          </cell>
        </row>
        <row r="3543">
          <cell r="A3543">
            <v>5631.4587078708346</v>
          </cell>
          <cell r="B3543">
            <v>378</v>
          </cell>
          <cell r="D3543">
            <v>4578.6097531305786</v>
          </cell>
          <cell r="E3543">
            <v>806192</v>
          </cell>
        </row>
        <row r="3544">
          <cell r="A3544">
            <v>5631.4587078708346</v>
          </cell>
          <cell r="B3544">
            <v>378</v>
          </cell>
          <cell r="D3544">
            <v>4580.0598175874502</v>
          </cell>
          <cell r="E3544">
            <v>806652</v>
          </cell>
        </row>
        <row r="3545">
          <cell r="A3545">
            <v>5633.7825457668914</v>
          </cell>
          <cell r="B3545">
            <v>378</v>
          </cell>
          <cell r="D3545">
            <v>4581.523345450727</v>
          </cell>
          <cell r="E3545">
            <v>807110</v>
          </cell>
        </row>
        <row r="3546">
          <cell r="A3546">
            <v>5633.7825457668914</v>
          </cell>
          <cell r="B3546">
            <v>378</v>
          </cell>
          <cell r="D3546">
            <v>4582.9878580238774</v>
          </cell>
          <cell r="E3546">
            <v>807580</v>
          </cell>
        </row>
        <row r="3547">
          <cell r="A3547">
            <v>5635.2459388884217</v>
          </cell>
          <cell r="B3547">
            <v>380</v>
          </cell>
          <cell r="D3547">
            <v>4584.4487868455917</v>
          </cell>
          <cell r="E3547">
            <v>808014</v>
          </cell>
        </row>
        <row r="3548">
          <cell r="A3548">
            <v>5635.2459388884217</v>
          </cell>
          <cell r="B3548">
            <v>380</v>
          </cell>
          <cell r="D3548">
            <v>4585.895355664642</v>
          </cell>
          <cell r="E3548">
            <v>808486</v>
          </cell>
        </row>
        <row r="3549">
          <cell r="A3549">
            <v>5636.7416465995811</v>
          </cell>
          <cell r="B3549">
            <v>380</v>
          </cell>
          <cell r="D3549">
            <v>4587.3560816501977</v>
          </cell>
          <cell r="E3549">
            <v>808948</v>
          </cell>
        </row>
        <row r="3550">
          <cell r="A3550">
            <v>5636.7416465995811</v>
          </cell>
          <cell r="B3550">
            <v>380</v>
          </cell>
          <cell r="D3550">
            <v>4588.8186011719936</v>
          </cell>
          <cell r="E3550">
            <v>809404</v>
          </cell>
        </row>
        <row r="3551">
          <cell r="A3551">
            <v>5638.1882536079247</v>
          </cell>
          <cell r="B3551">
            <v>381</v>
          </cell>
          <cell r="D3551">
            <v>4588.8186011719936</v>
          </cell>
          <cell r="E3551">
            <v>809404</v>
          </cell>
        </row>
        <row r="3552">
          <cell r="A3552">
            <v>5638.1882536079247</v>
          </cell>
          <cell r="B3552">
            <v>381</v>
          </cell>
          <cell r="D3552">
            <v>4590.2765821627299</v>
          </cell>
          <cell r="E3552">
            <v>809862</v>
          </cell>
        </row>
        <row r="3553">
          <cell r="A3553">
            <v>5639.6485456440814</v>
          </cell>
          <cell r="B3553">
            <v>380</v>
          </cell>
          <cell r="D3553">
            <v>4591.729856096923</v>
          </cell>
          <cell r="E3553">
            <v>810320</v>
          </cell>
        </row>
        <row r="3554">
          <cell r="A3554">
            <v>5639.6485456440814</v>
          </cell>
          <cell r="B3554">
            <v>380</v>
          </cell>
          <cell r="D3554">
            <v>4593.1926774180447</v>
          </cell>
          <cell r="E3554">
            <v>810796</v>
          </cell>
        </row>
        <row r="3555">
          <cell r="A3555">
            <v>5641.1096364082723</v>
          </cell>
          <cell r="B3555">
            <v>381</v>
          </cell>
          <cell r="D3555">
            <v>4594.6485456421497</v>
          </cell>
          <cell r="E3555">
            <v>811254</v>
          </cell>
        </row>
        <row r="3556">
          <cell r="A3556">
            <v>5641.1096364082723</v>
          </cell>
          <cell r="B3556">
            <v>381</v>
          </cell>
          <cell r="D3556">
            <v>4596.1099831372667</v>
          </cell>
          <cell r="E3556">
            <v>811696</v>
          </cell>
        </row>
        <row r="3557">
          <cell r="A3557">
            <v>5644.0000000017644</v>
          </cell>
          <cell r="B3557">
            <v>381</v>
          </cell>
          <cell r="D3557">
            <v>4596.1099831372667</v>
          </cell>
          <cell r="E3557">
            <v>811696</v>
          </cell>
        </row>
        <row r="3558">
          <cell r="A3558">
            <v>5645.4587078708846</v>
          </cell>
          <cell r="B3558">
            <v>380</v>
          </cell>
          <cell r="D3558">
            <v>4597.5714123136922</v>
          </cell>
          <cell r="E3558">
            <v>812158</v>
          </cell>
        </row>
        <row r="3559">
          <cell r="A3559">
            <v>5645.4587078708846</v>
          </cell>
          <cell r="B3559">
            <v>380</v>
          </cell>
          <cell r="D3559">
            <v>4597.5714123136922</v>
          </cell>
          <cell r="E3559">
            <v>812158</v>
          </cell>
        </row>
        <row r="3560">
          <cell r="A3560">
            <v>5648.0000000017717</v>
          </cell>
          <cell r="B3560">
            <v>380</v>
          </cell>
          <cell r="D3560">
            <v>4599.034540864729</v>
          </cell>
          <cell r="E3560">
            <v>812638</v>
          </cell>
        </row>
        <row r="3561">
          <cell r="A3561">
            <v>5649.4587078708992</v>
          </cell>
          <cell r="B3561">
            <v>379</v>
          </cell>
          <cell r="D3561">
            <v>4600.4935016138306</v>
          </cell>
          <cell r="E3561">
            <v>813090</v>
          </cell>
        </row>
        <row r="3562">
          <cell r="A3562">
            <v>5649.4587078708992</v>
          </cell>
          <cell r="B3562">
            <v>379</v>
          </cell>
          <cell r="D3562">
            <v>4601.9515766417871</v>
          </cell>
          <cell r="E3562">
            <v>813550</v>
          </cell>
        </row>
        <row r="3563">
          <cell r="A3563">
            <v>5651.000000001779</v>
          </cell>
          <cell r="B3563">
            <v>379</v>
          </cell>
          <cell r="D3563">
            <v>4603.415056609726</v>
          </cell>
          <cell r="E3563">
            <v>814020</v>
          </cell>
        </row>
        <row r="3564">
          <cell r="A3564">
            <v>5652.4587078709101</v>
          </cell>
          <cell r="B3564">
            <v>378</v>
          </cell>
          <cell r="D3564">
            <v>4604.8778577836638</v>
          </cell>
          <cell r="E3564">
            <v>814482</v>
          </cell>
        </row>
        <row r="3565">
          <cell r="A3565">
            <v>5652.4587078709101</v>
          </cell>
          <cell r="B3565">
            <v>378</v>
          </cell>
          <cell r="D3565">
            <v>4606.3425995513899</v>
          </cell>
          <cell r="E3565">
            <v>814920</v>
          </cell>
        </row>
        <row r="3566">
          <cell r="A3566">
            <v>5654.0531216720155</v>
          </cell>
          <cell r="B3566">
            <v>378</v>
          </cell>
          <cell r="D3566">
            <v>4607.7907223090779</v>
          </cell>
          <cell r="E3566">
            <v>815384</v>
          </cell>
        </row>
        <row r="3567">
          <cell r="A3567">
            <v>5654.0531216720155</v>
          </cell>
          <cell r="B3567">
            <v>378</v>
          </cell>
          <cell r="D3567">
            <v>4609.249733607835</v>
          </cell>
          <cell r="E3567">
            <v>815826</v>
          </cell>
        </row>
        <row r="3568">
          <cell r="A3568">
            <v>5655.5098881827853</v>
          </cell>
          <cell r="B3568">
            <v>379</v>
          </cell>
          <cell r="D3568">
            <v>4610.7078042542216</v>
          </cell>
          <cell r="E3568">
            <v>816290</v>
          </cell>
        </row>
        <row r="3569">
          <cell r="A3569">
            <v>5655.5098881827853</v>
          </cell>
          <cell r="B3569">
            <v>379</v>
          </cell>
          <cell r="D3569">
            <v>4612.1662380457492</v>
          </cell>
          <cell r="E3569">
            <v>816752</v>
          </cell>
        </row>
        <row r="3570">
          <cell r="A3570">
            <v>5660.8688225688829</v>
          </cell>
          <cell r="B3570">
            <v>379</v>
          </cell>
          <cell r="D3570">
            <v>4613.6120029554886</v>
          </cell>
          <cell r="E3570">
            <v>817218</v>
          </cell>
        </row>
        <row r="3571">
          <cell r="A3571">
            <v>5660.8688225688829</v>
          </cell>
          <cell r="B3571">
            <v>379</v>
          </cell>
          <cell r="D3571">
            <v>4615.0768336295578</v>
          </cell>
          <cell r="E3571">
            <v>817678</v>
          </cell>
        </row>
        <row r="3572">
          <cell r="A3572">
            <v>5662.0000000018099</v>
          </cell>
          <cell r="B3572">
            <v>380</v>
          </cell>
          <cell r="D3572">
            <v>4616.5355885541867</v>
          </cell>
          <cell r="E3572">
            <v>818140</v>
          </cell>
        </row>
        <row r="3573">
          <cell r="A3573">
            <v>5662.3335064001167</v>
          </cell>
          <cell r="B3573">
            <v>379</v>
          </cell>
          <cell r="D3573">
            <v>4616.5355885541867</v>
          </cell>
          <cell r="E3573">
            <v>818140</v>
          </cell>
        </row>
        <row r="3574">
          <cell r="A3574">
            <v>5665.0598175894311</v>
          </cell>
          <cell r="B3574">
            <v>379</v>
          </cell>
          <cell r="D3574">
            <v>4617.9922615210644</v>
          </cell>
          <cell r="E3574">
            <v>818576</v>
          </cell>
        </row>
        <row r="3575">
          <cell r="A3575">
            <v>5665.0598175894311</v>
          </cell>
          <cell r="B3575">
            <v>379</v>
          </cell>
          <cell r="D3575">
            <v>4617.9922615210644</v>
          </cell>
          <cell r="E3575">
            <v>818576</v>
          </cell>
        </row>
        <row r="3576">
          <cell r="A3576">
            <v>5666.5226241216606</v>
          </cell>
          <cell r="B3576">
            <v>380</v>
          </cell>
          <cell r="D3576">
            <v>4619.4487868455344</v>
          </cell>
          <cell r="E3576">
            <v>819054</v>
          </cell>
        </row>
        <row r="3577">
          <cell r="A3577">
            <v>5666.5226241216606</v>
          </cell>
          <cell r="B3577">
            <v>380</v>
          </cell>
          <cell r="D3577">
            <v>4620.8953556645874</v>
          </cell>
          <cell r="E3577">
            <v>819510</v>
          </cell>
        </row>
        <row r="3578">
          <cell r="A3578">
            <v>5671.7078042562898</v>
          </cell>
          <cell r="B3578">
            <v>380</v>
          </cell>
          <cell r="D3578">
            <v>4622.3560816501422</v>
          </cell>
          <cell r="E3578">
            <v>819982</v>
          </cell>
        </row>
        <row r="3579">
          <cell r="A3579">
            <v>5671.7078042562898</v>
          </cell>
          <cell r="B3579">
            <v>380</v>
          </cell>
          <cell r="D3579">
            <v>4623.8186011719408</v>
          </cell>
          <cell r="E3579">
            <v>820428</v>
          </cell>
        </row>
        <row r="3580">
          <cell r="A3580">
            <v>5673.1681754675537</v>
          </cell>
          <cell r="B3580">
            <v>379</v>
          </cell>
          <cell r="D3580">
            <v>4625.2765821626772</v>
          </cell>
          <cell r="E3580">
            <v>820898</v>
          </cell>
        </row>
        <row r="3581">
          <cell r="A3581">
            <v>5673.1681754675537</v>
          </cell>
          <cell r="B3581">
            <v>379</v>
          </cell>
          <cell r="D3581">
            <v>4626.7298560968729</v>
          </cell>
          <cell r="E3581">
            <v>821350</v>
          </cell>
        </row>
        <row r="3582">
          <cell r="A3582">
            <v>5674.6120029575668</v>
          </cell>
          <cell r="B3582">
            <v>378</v>
          </cell>
          <cell r="D3582">
            <v>4628.1926774179947</v>
          </cell>
          <cell r="E3582">
            <v>821808</v>
          </cell>
        </row>
        <row r="3583">
          <cell r="A3583">
            <v>5674.6120029575668</v>
          </cell>
          <cell r="B3583">
            <v>378</v>
          </cell>
          <cell r="D3583">
            <v>4629.6485456421015</v>
          </cell>
          <cell r="E3583">
            <v>822258</v>
          </cell>
        </row>
        <row r="3584">
          <cell r="A3584">
            <v>5676.0000000018463</v>
          </cell>
          <cell r="B3584">
            <v>379</v>
          </cell>
          <cell r="D3584">
            <v>4631.1099831372167</v>
          </cell>
          <cell r="E3584">
            <v>822726</v>
          </cell>
        </row>
        <row r="3585">
          <cell r="A3585">
            <v>5676.0768336316378</v>
          </cell>
          <cell r="B3585">
            <v>378</v>
          </cell>
          <cell r="D3585">
            <v>4632.5714123136431</v>
          </cell>
          <cell r="E3585">
            <v>823188</v>
          </cell>
        </row>
        <row r="3586">
          <cell r="A3586">
            <v>5677.5355885562758</v>
          </cell>
          <cell r="B3586">
            <v>379</v>
          </cell>
          <cell r="D3586">
            <v>4634.034540864679</v>
          </cell>
          <cell r="E3586">
            <v>823658</v>
          </cell>
        </row>
        <row r="3587">
          <cell r="A3587">
            <v>5677.5355885562758</v>
          </cell>
          <cell r="B3587">
            <v>379</v>
          </cell>
          <cell r="D3587">
            <v>4635.4935016137806</v>
          </cell>
          <cell r="E3587">
            <v>824114</v>
          </cell>
        </row>
        <row r="3588">
          <cell r="A3588">
            <v>5678.9922615231562</v>
          </cell>
          <cell r="B3588">
            <v>378</v>
          </cell>
          <cell r="D3588">
            <v>4636.9515766417362</v>
          </cell>
          <cell r="E3588">
            <v>824576</v>
          </cell>
        </row>
        <row r="3589">
          <cell r="A3589">
            <v>5678.9922615231562</v>
          </cell>
          <cell r="B3589">
            <v>378</v>
          </cell>
          <cell r="D3589">
            <v>4638.4150566096732</v>
          </cell>
          <cell r="E3589">
            <v>825042</v>
          </cell>
        </row>
        <row r="3590">
          <cell r="A3590">
            <v>5681.929274603599</v>
          </cell>
          <cell r="B3590">
            <v>378</v>
          </cell>
          <cell r="D3590">
            <v>4639.8778577836092</v>
          </cell>
          <cell r="E3590">
            <v>825484</v>
          </cell>
        </row>
        <row r="3591">
          <cell r="A3591">
            <v>5681.929274603599</v>
          </cell>
          <cell r="B3591">
            <v>378</v>
          </cell>
          <cell r="D3591">
            <v>4641.3425995513344</v>
          </cell>
          <cell r="E3591">
            <v>825954</v>
          </cell>
        </row>
        <row r="3592">
          <cell r="A3592">
            <v>5692.0000000018717</v>
          </cell>
          <cell r="B3592">
            <v>378</v>
          </cell>
          <cell r="D3592">
            <v>4642.799322647913</v>
          </cell>
          <cell r="E3592">
            <v>826414</v>
          </cell>
        </row>
        <row r="3593">
          <cell r="A3593">
            <v>5693.4587078710256</v>
          </cell>
          <cell r="B3593">
            <v>376</v>
          </cell>
          <cell r="D3593">
            <v>4644.2497336077768</v>
          </cell>
          <cell r="E3593">
            <v>826860</v>
          </cell>
        </row>
        <row r="3594">
          <cell r="A3594">
            <v>5693.4587078710256</v>
          </cell>
          <cell r="B3594">
            <v>376</v>
          </cell>
          <cell r="D3594">
            <v>4645.7078042541634</v>
          </cell>
          <cell r="E3594">
            <v>827304</v>
          </cell>
        </row>
        <row r="3595">
          <cell r="A3595">
            <v>5694.9164530608323</v>
          </cell>
          <cell r="B3595">
            <v>377</v>
          </cell>
          <cell r="D3595">
            <v>4647.1662380456883</v>
          </cell>
          <cell r="E3595">
            <v>827782</v>
          </cell>
        </row>
        <row r="3596">
          <cell r="A3596">
            <v>5694.9164530608323</v>
          </cell>
          <cell r="B3596">
            <v>377</v>
          </cell>
          <cell r="D3596">
            <v>4647.1662380456883</v>
          </cell>
          <cell r="E3596">
            <v>827782</v>
          </cell>
        </row>
        <row r="3597">
          <cell r="A3597">
            <v>5696.3781186314809</v>
          </cell>
          <cell r="B3597">
            <v>376</v>
          </cell>
          <cell r="D3597">
            <v>4648.6120029554268</v>
          </cell>
          <cell r="E3597">
            <v>828236</v>
          </cell>
        </row>
        <row r="3598">
          <cell r="A3598">
            <v>5696.3781186314809</v>
          </cell>
          <cell r="B3598">
            <v>376</v>
          </cell>
          <cell r="D3598">
            <v>4650.0768336294941</v>
          </cell>
          <cell r="E3598">
            <v>828694</v>
          </cell>
        </row>
        <row r="3599">
          <cell r="A3599">
            <v>5703.0000000018808</v>
          </cell>
          <cell r="B3599">
            <v>376</v>
          </cell>
          <cell r="D3599">
            <v>4651.5355885541221</v>
          </cell>
          <cell r="E3599">
            <v>829148</v>
          </cell>
        </row>
        <row r="3600">
          <cell r="A3600">
            <v>5704.4587078710429</v>
          </cell>
          <cell r="B3600">
            <v>375</v>
          </cell>
          <cell r="D3600">
            <v>4652.992261520998</v>
          </cell>
          <cell r="E3600">
            <v>829604</v>
          </cell>
        </row>
        <row r="3601">
          <cell r="A3601">
            <v>5704.4587078710429</v>
          </cell>
          <cell r="B3601">
            <v>375</v>
          </cell>
          <cell r="D3601">
            <v>4654.448786845468</v>
          </cell>
          <cell r="E3601">
            <v>830080</v>
          </cell>
        </row>
        <row r="3602">
          <cell r="A3602">
            <v>5706.0769033710467</v>
          </cell>
          <cell r="B3602">
            <v>375</v>
          </cell>
          <cell r="D3602">
            <v>4654.448786845468</v>
          </cell>
          <cell r="E3602">
            <v>830080</v>
          </cell>
        </row>
        <row r="3603">
          <cell r="A3603">
            <v>5706.0769033710467</v>
          </cell>
          <cell r="B3603">
            <v>375</v>
          </cell>
          <cell r="D3603">
            <v>4655.8953556645201</v>
          </cell>
          <cell r="E3603">
            <v>830532</v>
          </cell>
        </row>
        <row r="3604">
          <cell r="A3604">
            <v>5707.5355885563285</v>
          </cell>
          <cell r="B3604">
            <v>376</v>
          </cell>
          <cell r="D3604">
            <v>4657.3560816500758</v>
          </cell>
          <cell r="E3604">
            <v>831000</v>
          </cell>
        </row>
        <row r="3605">
          <cell r="A3605">
            <v>5707.5355885563285</v>
          </cell>
          <cell r="B3605">
            <v>376</v>
          </cell>
          <cell r="D3605">
            <v>4658.8186011718744</v>
          </cell>
          <cell r="E3605">
            <v>831442</v>
          </cell>
        </row>
        <row r="3606">
          <cell r="A3606">
            <v>5709.0487593156886</v>
          </cell>
          <cell r="B3606">
            <v>376</v>
          </cell>
          <cell r="D3606">
            <v>4660.2765821626108</v>
          </cell>
          <cell r="E3606">
            <v>831910</v>
          </cell>
        </row>
        <row r="3607">
          <cell r="A3607">
            <v>5709.0487593156886</v>
          </cell>
          <cell r="B3607">
            <v>376</v>
          </cell>
          <cell r="D3607">
            <v>4661.7298560968075</v>
          </cell>
          <cell r="E3607">
            <v>832332</v>
          </cell>
        </row>
        <row r="3608">
          <cell r="A3608">
            <v>5710.5098881829181</v>
          </cell>
          <cell r="B3608">
            <v>377</v>
          </cell>
          <cell r="D3608">
            <v>4661.7298560968075</v>
          </cell>
          <cell r="E3608">
            <v>832332</v>
          </cell>
        </row>
        <row r="3609">
          <cell r="A3609">
            <v>5710.5098881829181</v>
          </cell>
          <cell r="B3609">
            <v>377</v>
          </cell>
          <cell r="D3609">
            <v>4663.1882536058893</v>
          </cell>
          <cell r="E3609">
            <v>832820</v>
          </cell>
        </row>
        <row r="3610">
          <cell r="A3610">
            <v>5712.0000000018863</v>
          </cell>
          <cell r="B3610">
            <v>377</v>
          </cell>
          <cell r="D3610">
            <v>4664.6485456420369</v>
          </cell>
          <cell r="E3610">
            <v>833278</v>
          </cell>
        </row>
        <row r="3611">
          <cell r="A3611">
            <v>5713.4587078710556</v>
          </cell>
          <cell r="B3611">
            <v>376</v>
          </cell>
          <cell r="D3611">
            <v>4666.1099831371539</v>
          </cell>
          <cell r="E3611">
            <v>833754</v>
          </cell>
        </row>
        <row r="3612">
          <cell r="A3612">
            <v>5713.4587078710556</v>
          </cell>
          <cell r="B3612">
            <v>376</v>
          </cell>
          <cell r="D3612">
            <v>4667.5714123135822</v>
          </cell>
          <cell r="E3612">
            <v>834198</v>
          </cell>
        </row>
        <row r="3613">
          <cell r="A3613">
            <v>5714.9164530608614</v>
          </cell>
          <cell r="B3613">
            <v>377</v>
          </cell>
          <cell r="D3613">
            <v>4669.034540864619</v>
          </cell>
          <cell r="E3613">
            <v>834684</v>
          </cell>
        </row>
        <row r="3614">
          <cell r="A3614">
            <v>5714.9164530608614</v>
          </cell>
          <cell r="B3614">
            <v>377</v>
          </cell>
          <cell r="D3614">
            <v>4669.034540864619</v>
          </cell>
          <cell r="E3614">
            <v>834684</v>
          </cell>
        </row>
        <row r="3615">
          <cell r="A3615">
            <v>5716.37811863151</v>
          </cell>
          <cell r="B3615">
            <v>376</v>
          </cell>
          <cell r="D3615">
            <v>4670.4935016137224</v>
          </cell>
          <cell r="E3615">
            <v>835144</v>
          </cell>
        </row>
        <row r="3616">
          <cell r="A3616">
            <v>5716.37811863151</v>
          </cell>
          <cell r="B3616">
            <v>376</v>
          </cell>
          <cell r="D3616">
            <v>4671.9515766416798</v>
          </cell>
          <cell r="E3616">
            <v>835590</v>
          </cell>
        </row>
        <row r="3617">
          <cell r="A3617">
            <v>5723.0000000018827</v>
          </cell>
          <cell r="B3617">
            <v>376</v>
          </cell>
          <cell r="D3617">
            <v>4673.4150566096196</v>
          </cell>
          <cell r="E3617">
            <v>836046</v>
          </cell>
        </row>
        <row r="3618">
          <cell r="A3618">
            <v>5724.4587078710656</v>
          </cell>
          <cell r="B3618">
            <v>375</v>
          </cell>
          <cell r="D3618">
            <v>4674.8778577835556</v>
          </cell>
          <cell r="E3618">
            <v>836514</v>
          </cell>
        </row>
        <row r="3619">
          <cell r="A3619">
            <v>5724.4587078710656</v>
          </cell>
          <cell r="B3619">
            <v>375</v>
          </cell>
          <cell r="D3619">
            <v>4676.3425995512825</v>
          </cell>
          <cell r="E3619">
            <v>836994</v>
          </cell>
        </row>
        <row r="3620">
          <cell r="A3620">
            <v>5725.9164530608714</v>
          </cell>
          <cell r="B3620">
            <v>374</v>
          </cell>
          <cell r="D3620">
            <v>4676.3425995512825</v>
          </cell>
          <cell r="E3620">
            <v>836994</v>
          </cell>
        </row>
        <row r="3621">
          <cell r="A3621">
            <v>5725.9164530608714</v>
          </cell>
          <cell r="B3621">
            <v>374</v>
          </cell>
          <cell r="D3621">
            <v>4677.7993226478629</v>
          </cell>
          <cell r="E3621">
            <v>837452</v>
          </cell>
        </row>
        <row r="3622">
          <cell r="A3622">
            <v>5729.8464704491844</v>
          </cell>
          <cell r="B3622">
            <v>374</v>
          </cell>
          <cell r="D3622">
            <v>4679.2497336077276</v>
          </cell>
          <cell r="E3622">
            <v>837904</v>
          </cell>
        </row>
        <row r="3623">
          <cell r="A3623">
            <v>5729.8464704491844</v>
          </cell>
          <cell r="B3623">
            <v>374</v>
          </cell>
          <cell r="D3623">
            <v>4679.2497336077276</v>
          </cell>
          <cell r="E3623">
            <v>837904</v>
          </cell>
        </row>
        <row r="3624">
          <cell r="A3624">
            <v>5731.3019491974856</v>
          </cell>
          <cell r="B3624">
            <v>375</v>
          </cell>
          <cell r="D3624">
            <v>4680.7078042541152</v>
          </cell>
          <cell r="E3624">
            <v>838370</v>
          </cell>
        </row>
        <row r="3625">
          <cell r="A3625">
            <v>5731.3019491974856</v>
          </cell>
          <cell r="B3625">
            <v>375</v>
          </cell>
          <cell r="D3625">
            <v>4682.1662380456419</v>
          </cell>
          <cell r="E3625">
            <v>838850</v>
          </cell>
        </row>
        <row r="3626">
          <cell r="A3626">
            <v>5734.3724504294814</v>
          </cell>
          <cell r="B3626">
            <v>375</v>
          </cell>
          <cell r="D3626">
            <v>4683.6120029553822</v>
          </cell>
          <cell r="E3626">
            <v>839292</v>
          </cell>
        </row>
        <row r="3627">
          <cell r="A3627">
            <v>5734.3724504294814</v>
          </cell>
          <cell r="B3627">
            <v>375</v>
          </cell>
          <cell r="D3627">
            <v>4685.0768336294504</v>
          </cell>
          <cell r="E3627">
            <v>839772</v>
          </cell>
        </row>
        <row r="3628">
          <cell r="A3628">
            <v>5735.8332244851981</v>
          </cell>
          <cell r="B3628">
            <v>377</v>
          </cell>
          <cell r="D3628">
            <v>4686.5355885540803</v>
          </cell>
          <cell r="E3628">
            <v>840236</v>
          </cell>
        </row>
        <row r="3629">
          <cell r="A3629">
            <v>5735.8332244851981</v>
          </cell>
          <cell r="B3629">
            <v>377</v>
          </cell>
          <cell r="D3629">
            <v>4687.9922615209571</v>
          </cell>
          <cell r="E3629">
            <v>840706</v>
          </cell>
        </row>
        <row r="3630">
          <cell r="A3630">
            <v>5737.4764300774114</v>
          </cell>
          <cell r="B3630">
            <v>377</v>
          </cell>
          <cell r="D3630">
            <v>4689.4487868454289</v>
          </cell>
          <cell r="E3630">
            <v>841166</v>
          </cell>
        </row>
        <row r="3631">
          <cell r="A3631">
            <v>5737.4764300774114</v>
          </cell>
          <cell r="B3631">
            <v>377</v>
          </cell>
          <cell r="D3631">
            <v>4690.8953556644819</v>
          </cell>
          <cell r="E3631">
            <v>841626</v>
          </cell>
        </row>
        <row r="3632">
          <cell r="A3632">
            <v>5738.0000000018681</v>
          </cell>
          <cell r="B3632">
            <v>379</v>
          </cell>
          <cell r="D3632">
            <v>4692.3560816500403</v>
          </cell>
          <cell r="E3632">
            <v>842116</v>
          </cell>
        </row>
        <row r="3633">
          <cell r="A3633">
            <v>5738.929274603669</v>
          </cell>
          <cell r="B3633">
            <v>378</v>
          </cell>
          <cell r="D3633">
            <v>4693.7993226478484</v>
          </cell>
          <cell r="E3633">
            <v>842542</v>
          </cell>
        </row>
        <row r="3634">
          <cell r="A3634">
            <v>5740.3866613317614</v>
          </cell>
          <cell r="B3634">
            <v>377</v>
          </cell>
          <cell r="D3634">
            <v>4695.2497336077104</v>
          </cell>
          <cell r="E3634">
            <v>842998</v>
          </cell>
        </row>
        <row r="3635">
          <cell r="A3635">
            <v>5740.3866613317614</v>
          </cell>
          <cell r="B3635">
            <v>377</v>
          </cell>
          <cell r="D3635">
            <v>4696.707804254097</v>
          </cell>
          <cell r="E3635">
            <v>843458</v>
          </cell>
        </row>
        <row r="3636">
          <cell r="A3636">
            <v>5751.8016420465328</v>
          </cell>
          <cell r="B3636">
            <v>377</v>
          </cell>
          <cell r="D3636">
            <v>4696.707804254097</v>
          </cell>
          <cell r="E3636">
            <v>843458</v>
          </cell>
        </row>
        <row r="3637">
          <cell r="A3637">
            <v>5751.8016420465328</v>
          </cell>
          <cell r="B3637">
            <v>377</v>
          </cell>
          <cell r="D3637">
            <v>4698.1662380456219</v>
          </cell>
          <cell r="E3637">
            <v>843946</v>
          </cell>
        </row>
        <row r="3638">
          <cell r="A3638">
            <v>5753.2646296028897</v>
          </cell>
          <cell r="B3638">
            <v>378</v>
          </cell>
          <cell r="D3638">
            <v>4699.6120029553604</v>
          </cell>
          <cell r="E3638">
            <v>844414</v>
          </cell>
        </row>
        <row r="3639">
          <cell r="A3639">
            <v>5753.2646296028897</v>
          </cell>
          <cell r="B3639">
            <v>378</v>
          </cell>
          <cell r="D3639">
            <v>4701.0768336294268</v>
          </cell>
          <cell r="E3639">
            <v>844886</v>
          </cell>
        </row>
        <row r="3640">
          <cell r="A3640">
            <v>5756.0000000018445</v>
          </cell>
          <cell r="B3640">
            <v>378</v>
          </cell>
          <cell r="D3640">
            <v>4702.5355885540557</v>
          </cell>
          <cell r="E3640">
            <v>845350</v>
          </cell>
        </row>
        <row r="3641">
          <cell r="A3641">
            <v>5757.1421082751949</v>
          </cell>
          <cell r="B3641">
            <v>376</v>
          </cell>
          <cell r="D3641">
            <v>4703.9922615209307</v>
          </cell>
          <cell r="E3641">
            <v>845832</v>
          </cell>
        </row>
        <row r="3642">
          <cell r="A3642">
            <v>5757.4587078710929</v>
          </cell>
          <cell r="B3642">
            <v>378</v>
          </cell>
          <cell r="D3642">
            <v>4705.4487868454016</v>
          </cell>
          <cell r="E3642">
            <v>846270</v>
          </cell>
        </row>
        <row r="3643">
          <cell r="A3643">
            <v>5763.0000000018354</v>
          </cell>
          <cell r="B3643">
            <v>378</v>
          </cell>
          <cell r="D3643">
            <v>4706.9094977206023</v>
          </cell>
          <cell r="E3643">
            <v>846740</v>
          </cell>
        </row>
        <row r="3644">
          <cell r="A3644">
            <v>5764.4587078710983</v>
          </cell>
          <cell r="B3644">
            <v>377</v>
          </cell>
          <cell r="D3644">
            <v>4708.3684611651934</v>
          </cell>
          <cell r="E3644">
            <v>847222</v>
          </cell>
        </row>
        <row r="3645">
          <cell r="A3645">
            <v>5764.4587078710983</v>
          </cell>
          <cell r="B3645">
            <v>377</v>
          </cell>
          <cell r="D3645">
            <v>4709.8332244828844</v>
          </cell>
          <cell r="E3645">
            <v>847688</v>
          </cell>
        </row>
        <row r="3646">
          <cell r="A3646">
            <v>5765.9164530609032</v>
          </cell>
          <cell r="B3646">
            <v>378</v>
          </cell>
          <cell r="D3646">
            <v>4709.8332244828844</v>
          </cell>
          <cell r="E3646">
            <v>847688</v>
          </cell>
        </row>
        <row r="3647">
          <cell r="A3647">
            <v>5765.9164530609032</v>
          </cell>
          <cell r="B3647">
            <v>378</v>
          </cell>
          <cell r="D3647">
            <v>4711.287396867725</v>
          </cell>
          <cell r="E3647">
            <v>848154</v>
          </cell>
        </row>
        <row r="3648">
          <cell r="A3648">
            <v>5774.0000000018244</v>
          </cell>
          <cell r="B3648">
            <v>378</v>
          </cell>
          <cell r="D3648">
            <v>4712.7465829156536</v>
          </cell>
          <cell r="E3648">
            <v>848606</v>
          </cell>
        </row>
        <row r="3649">
          <cell r="A3649">
            <v>5775.4587078711074</v>
          </cell>
          <cell r="B3649">
            <v>377</v>
          </cell>
          <cell r="D3649">
            <v>4714.1882536058201</v>
          </cell>
          <cell r="E3649">
            <v>849086</v>
          </cell>
        </row>
        <row r="3650">
          <cell r="A3650">
            <v>5775.4587078711074</v>
          </cell>
          <cell r="B3650">
            <v>377</v>
          </cell>
          <cell r="D3650">
            <v>4715.6485456419668</v>
          </cell>
          <cell r="E3650">
            <v>849546</v>
          </cell>
        </row>
        <row r="3651">
          <cell r="A3651">
            <v>5776.9164530609096</v>
          </cell>
          <cell r="B3651">
            <v>376</v>
          </cell>
          <cell r="D3651">
            <v>4717.1099831370821</v>
          </cell>
          <cell r="E3651">
            <v>850006</v>
          </cell>
        </row>
        <row r="3652">
          <cell r="A3652">
            <v>5776.9164530609096</v>
          </cell>
          <cell r="B3652">
            <v>376</v>
          </cell>
          <cell r="D3652">
            <v>4717.1099831370821</v>
          </cell>
          <cell r="E3652">
            <v>850006</v>
          </cell>
        </row>
        <row r="3653">
          <cell r="A3653">
            <v>5778.3781186315546</v>
          </cell>
          <cell r="B3653">
            <v>375</v>
          </cell>
          <cell r="D3653">
            <v>4718.5714123135094</v>
          </cell>
          <cell r="E3653">
            <v>850470</v>
          </cell>
        </row>
        <row r="3654">
          <cell r="A3654">
            <v>5778.3781186315546</v>
          </cell>
          <cell r="B3654">
            <v>375</v>
          </cell>
          <cell r="D3654">
            <v>4718.5714123135094</v>
          </cell>
          <cell r="E3654">
            <v>850470</v>
          </cell>
        </row>
        <row r="3655">
          <cell r="A3655">
            <v>5785.8314125347333</v>
          </cell>
          <cell r="B3655">
            <v>375</v>
          </cell>
          <cell r="D3655">
            <v>4720.0345408645426</v>
          </cell>
          <cell r="E3655">
            <v>850964</v>
          </cell>
        </row>
        <row r="3656">
          <cell r="A3656">
            <v>5785.8314125347333</v>
          </cell>
          <cell r="B3656">
            <v>375</v>
          </cell>
          <cell r="D3656">
            <v>4721.493501613646</v>
          </cell>
          <cell r="E3656">
            <v>851430</v>
          </cell>
        </row>
        <row r="3657">
          <cell r="A3657">
            <v>5787.2873968700605</v>
          </cell>
          <cell r="B3657">
            <v>376</v>
          </cell>
          <cell r="D3657">
            <v>4722.9515766416016</v>
          </cell>
          <cell r="E3657">
            <v>851892</v>
          </cell>
        </row>
        <row r="3658">
          <cell r="A3658">
            <v>5787.2873968700605</v>
          </cell>
          <cell r="B3658">
            <v>376</v>
          </cell>
          <cell r="D3658">
            <v>4724.4150566095404</v>
          </cell>
          <cell r="E3658">
            <v>852368</v>
          </cell>
        </row>
        <row r="3659">
          <cell r="A3659">
            <v>5789.0000000017772</v>
          </cell>
          <cell r="B3659">
            <v>376</v>
          </cell>
          <cell r="D3659">
            <v>4725.8778577834764</v>
          </cell>
          <cell r="E3659">
            <v>852840</v>
          </cell>
        </row>
        <row r="3660">
          <cell r="A3660">
            <v>5790.4587078710929</v>
          </cell>
          <cell r="B3660">
            <v>375</v>
          </cell>
          <cell r="D3660">
            <v>4727.3426417726887</v>
          </cell>
          <cell r="E3660">
            <v>853276</v>
          </cell>
        </row>
        <row r="3661">
          <cell r="A3661">
            <v>5790.4587078710929</v>
          </cell>
          <cell r="B3661">
            <v>375</v>
          </cell>
          <cell r="D3661">
            <v>4728.7993226477802</v>
          </cell>
          <cell r="E3661">
            <v>853736</v>
          </cell>
        </row>
        <row r="3662">
          <cell r="A3662">
            <v>5793.0999894537936</v>
          </cell>
          <cell r="B3662">
            <v>375</v>
          </cell>
          <cell r="D3662">
            <v>4730.2497336076431</v>
          </cell>
          <cell r="E3662">
            <v>854188</v>
          </cell>
        </row>
        <row r="3663">
          <cell r="A3663">
            <v>5793.0999894537936</v>
          </cell>
          <cell r="B3663">
            <v>375</v>
          </cell>
          <cell r="D3663">
            <v>4731.7078042540297</v>
          </cell>
          <cell r="E3663">
            <v>854650</v>
          </cell>
        </row>
        <row r="3664">
          <cell r="A3664">
            <v>5794.5629455398284</v>
          </cell>
          <cell r="B3664">
            <v>376</v>
          </cell>
          <cell r="D3664">
            <v>4733.1662380455546</v>
          </cell>
          <cell r="E3664">
            <v>855124</v>
          </cell>
        </row>
        <row r="3665">
          <cell r="A3665">
            <v>5794.5629455398284</v>
          </cell>
          <cell r="B3665">
            <v>376</v>
          </cell>
          <cell r="D3665">
            <v>4734.6120029552958</v>
          </cell>
          <cell r="E3665">
            <v>855580</v>
          </cell>
        </row>
        <row r="3666">
          <cell r="A3666">
            <v>5797.000000001759</v>
          </cell>
          <cell r="B3666">
            <v>376</v>
          </cell>
          <cell r="D3666">
            <v>4736.0768336293631</v>
          </cell>
          <cell r="E3666">
            <v>856052</v>
          </cell>
        </row>
        <row r="3667">
          <cell r="A3667">
            <v>5798.4587078710838</v>
          </cell>
          <cell r="B3667">
            <v>375</v>
          </cell>
          <cell r="D3667">
            <v>4737.5355885539939</v>
          </cell>
          <cell r="E3667">
            <v>856522</v>
          </cell>
        </row>
        <row r="3668">
          <cell r="A3668">
            <v>5798.4587078710838</v>
          </cell>
          <cell r="B3668">
            <v>375</v>
          </cell>
          <cell r="D3668">
            <v>4737.5355885539939</v>
          </cell>
          <cell r="E3668">
            <v>856522</v>
          </cell>
        </row>
        <row r="3669">
          <cell r="A3669">
            <v>5801.7449943748315</v>
          </cell>
          <cell r="B3669">
            <v>375</v>
          </cell>
          <cell r="D3669">
            <v>4738.9999999993897</v>
          </cell>
          <cell r="E3669">
            <v>856970</v>
          </cell>
        </row>
        <row r="3670">
          <cell r="A3670">
            <v>5801.7449943748315</v>
          </cell>
          <cell r="B3670">
            <v>375</v>
          </cell>
          <cell r="D3670">
            <v>4738.9999999993897</v>
          </cell>
          <cell r="E3670">
            <v>856970</v>
          </cell>
        </row>
        <row r="3671">
          <cell r="A3671">
            <v>5803.207619725742</v>
          </cell>
          <cell r="B3671">
            <v>376</v>
          </cell>
          <cell r="D3671">
            <v>4740.4587078687109</v>
          </cell>
          <cell r="E3671">
            <v>857452</v>
          </cell>
        </row>
        <row r="3672">
          <cell r="A3672">
            <v>5803.207619725742</v>
          </cell>
          <cell r="B3672">
            <v>376</v>
          </cell>
          <cell r="D3672">
            <v>4741.916453058514</v>
          </cell>
          <cell r="E3672">
            <v>857914</v>
          </cell>
        </row>
        <row r="3673">
          <cell r="A3673">
            <v>5806.000000001738</v>
          </cell>
          <cell r="B3673">
            <v>376</v>
          </cell>
          <cell r="D3673">
            <v>4743.3684611651379</v>
          </cell>
          <cell r="E3673">
            <v>858398</v>
          </cell>
        </row>
        <row r="3674">
          <cell r="A3674">
            <v>5807.4587078710738</v>
          </cell>
          <cell r="B3674">
            <v>375</v>
          </cell>
          <cell r="D3674">
            <v>4744.8332244828298</v>
          </cell>
          <cell r="E3674">
            <v>858842</v>
          </cell>
        </row>
        <row r="3675">
          <cell r="A3675">
            <v>5807.4587078710738</v>
          </cell>
          <cell r="B3675">
            <v>375</v>
          </cell>
          <cell r="D3675">
            <v>4746.2873968676722</v>
          </cell>
          <cell r="E3675">
            <v>859306</v>
          </cell>
        </row>
        <row r="3676">
          <cell r="A3676">
            <v>5809.417094535077</v>
          </cell>
          <cell r="B3676">
            <v>375</v>
          </cell>
          <cell r="D3676">
            <v>4747.7465829156026</v>
          </cell>
          <cell r="E3676">
            <v>859762</v>
          </cell>
        </row>
        <row r="3677">
          <cell r="A3677">
            <v>5809.417094535077</v>
          </cell>
          <cell r="B3677">
            <v>375</v>
          </cell>
          <cell r="D3677">
            <v>4749.2076197233664</v>
          </cell>
          <cell r="E3677">
            <v>860218</v>
          </cell>
        </row>
        <row r="3678">
          <cell r="A3678">
            <v>5810.8765168163627</v>
          </cell>
          <cell r="B3678">
            <v>376</v>
          </cell>
          <cell r="D3678">
            <v>4750.657664455005</v>
          </cell>
          <cell r="E3678">
            <v>860680</v>
          </cell>
        </row>
        <row r="3679">
          <cell r="A3679">
            <v>5810.8765168163627</v>
          </cell>
          <cell r="B3679">
            <v>376</v>
          </cell>
          <cell r="D3679">
            <v>4752.1184919458592</v>
          </cell>
          <cell r="E3679">
            <v>861156</v>
          </cell>
        </row>
        <row r="3680">
          <cell r="A3680">
            <v>5814.0000000017226</v>
          </cell>
          <cell r="B3680">
            <v>376</v>
          </cell>
          <cell r="D3680">
            <v>4753.5811632945088</v>
          </cell>
          <cell r="E3680">
            <v>861636</v>
          </cell>
        </row>
        <row r="3681">
          <cell r="A3681">
            <v>5815.4587078710674</v>
          </cell>
          <cell r="B3681">
            <v>374</v>
          </cell>
          <cell r="D3681">
            <v>4755.0393028733106</v>
          </cell>
          <cell r="E3681">
            <v>862114</v>
          </cell>
        </row>
        <row r="3682">
          <cell r="A3682">
            <v>5815.4587078710674</v>
          </cell>
          <cell r="B3682">
            <v>374</v>
          </cell>
          <cell r="D3682">
            <v>4756.5027546831661</v>
          </cell>
          <cell r="E3682">
            <v>862572</v>
          </cell>
        </row>
        <row r="3683">
          <cell r="A3683">
            <v>5819.0000000017126</v>
          </cell>
          <cell r="B3683">
            <v>374</v>
          </cell>
          <cell r="D3683">
            <v>4757.9668978448963</v>
          </cell>
          <cell r="E3683">
            <v>863038</v>
          </cell>
        </row>
        <row r="3684">
          <cell r="A3684">
            <v>5820.4587078710629</v>
          </cell>
          <cell r="B3684">
            <v>372</v>
          </cell>
          <cell r="D3684">
            <v>4759.4215440691323</v>
          </cell>
          <cell r="E3684">
            <v>863524</v>
          </cell>
        </row>
        <row r="3685">
          <cell r="A3685">
            <v>5820.4587078710629</v>
          </cell>
          <cell r="B3685">
            <v>372</v>
          </cell>
          <cell r="D3685">
            <v>4760.8805006857192</v>
          </cell>
          <cell r="E3685">
            <v>863968</v>
          </cell>
        </row>
        <row r="3686">
          <cell r="A3686">
            <v>5821.9164530608659</v>
          </cell>
          <cell r="B3686">
            <v>373</v>
          </cell>
          <cell r="D3686">
            <v>4762.344744789686</v>
          </cell>
          <cell r="E3686">
            <v>864444</v>
          </cell>
        </row>
        <row r="3687">
          <cell r="A3687">
            <v>5821.9164530608659</v>
          </cell>
          <cell r="B3687">
            <v>373</v>
          </cell>
          <cell r="D3687">
            <v>4762.344744789686</v>
          </cell>
          <cell r="E3687">
            <v>864444</v>
          </cell>
        </row>
        <row r="3688">
          <cell r="A3688">
            <v>5824.4514292655213</v>
          </cell>
          <cell r="B3688">
            <v>373</v>
          </cell>
          <cell r="D3688">
            <v>4763.7993226477438</v>
          </cell>
          <cell r="E3688">
            <v>864916</v>
          </cell>
        </row>
        <row r="3689">
          <cell r="A3689">
            <v>5824.4514292655213</v>
          </cell>
          <cell r="B3689">
            <v>373</v>
          </cell>
          <cell r="D3689">
            <v>4765.2497336076094</v>
          </cell>
          <cell r="E3689">
            <v>865378</v>
          </cell>
        </row>
        <row r="3690">
          <cell r="A3690">
            <v>5825.9159626393694</v>
          </cell>
          <cell r="B3690">
            <v>374</v>
          </cell>
          <cell r="D3690">
            <v>4766.7078042539961</v>
          </cell>
          <cell r="E3690">
            <v>865824</v>
          </cell>
        </row>
        <row r="3691">
          <cell r="A3691">
            <v>5825.9159626393694</v>
          </cell>
          <cell r="B3691">
            <v>374</v>
          </cell>
          <cell r="D3691">
            <v>4768.1662380455218</v>
          </cell>
          <cell r="E3691">
            <v>866300</v>
          </cell>
        </row>
        <row r="3692">
          <cell r="A3692">
            <v>5827.3781186315082</v>
          </cell>
          <cell r="B3692">
            <v>373</v>
          </cell>
          <cell r="D3692">
            <v>4768.1662380455218</v>
          </cell>
          <cell r="E3692">
            <v>866300</v>
          </cell>
        </row>
        <row r="3693">
          <cell r="A3693">
            <v>5827.3781186315082</v>
          </cell>
          <cell r="B3693">
            <v>373</v>
          </cell>
          <cell r="D3693">
            <v>4769.6120029552631</v>
          </cell>
          <cell r="E3693">
            <v>866784</v>
          </cell>
        </row>
        <row r="3694">
          <cell r="A3694">
            <v>5830.000000001688</v>
          </cell>
          <cell r="B3694">
            <v>373</v>
          </cell>
          <cell r="D3694">
            <v>4771.0768336293304</v>
          </cell>
          <cell r="E3694">
            <v>867238</v>
          </cell>
        </row>
        <row r="3695">
          <cell r="A3695">
            <v>5831.458707871052</v>
          </cell>
          <cell r="B3695">
            <v>372</v>
          </cell>
          <cell r="D3695">
            <v>4772.5355885539611</v>
          </cell>
          <cell r="E3695">
            <v>867706</v>
          </cell>
        </row>
        <row r="3696">
          <cell r="A3696">
            <v>5831.458707871052</v>
          </cell>
          <cell r="B3696">
            <v>372</v>
          </cell>
          <cell r="D3696">
            <v>4773.9922615208361</v>
          </cell>
          <cell r="E3696">
            <v>868172</v>
          </cell>
        </row>
        <row r="3697">
          <cell r="A3697">
            <v>5834.571412315815</v>
          </cell>
          <cell r="B3697">
            <v>372</v>
          </cell>
          <cell r="D3697">
            <v>4773.9922615208361</v>
          </cell>
          <cell r="E3697">
            <v>868172</v>
          </cell>
        </row>
        <row r="3698">
          <cell r="A3698">
            <v>5834.571412315815</v>
          </cell>
          <cell r="B3698">
            <v>372</v>
          </cell>
          <cell r="D3698">
            <v>4775.4487868453089</v>
          </cell>
          <cell r="E3698">
            <v>868668</v>
          </cell>
        </row>
        <row r="3699">
          <cell r="A3699">
            <v>5836.0000000016753</v>
          </cell>
          <cell r="B3699">
            <v>373</v>
          </cell>
          <cell r="D3699">
            <v>4775.4487868453089</v>
          </cell>
          <cell r="E3699">
            <v>868668</v>
          </cell>
        </row>
        <row r="3700">
          <cell r="A3700">
            <v>5836.0345408668491</v>
          </cell>
          <cell r="B3700">
            <v>372</v>
          </cell>
          <cell r="D3700">
            <v>4776.9094977205104</v>
          </cell>
          <cell r="E3700">
            <v>869126</v>
          </cell>
        </row>
        <row r="3701">
          <cell r="A3701">
            <v>5838.0000000016717</v>
          </cell>
          <cell r="B3701">
            <v>372</v>
          </cell>
          <cell r="D3701">
            <v>4778.3684611651042</v>
          </cell>
          <cell r="E3701">
            <v>869608</v>
          </cell>
        </row>
        <row r="3702">
          <cell r="A3702">
            <v>5839.4587078710438</v>
          </cell>
          <cell r="B3702">
            <v>371</v>
          </cell>
          <cell r="D3702">
            <v>4779.8332244827961</v>
          </cell>
          <cell r="E3702">
            <v>870064</v>
          </cell>
        </row>
        <row r="3703">
          <cell r="A3703">
            <v>5839.4587078710438</v>
          </cell>
          <cell r="B3703">
            <v>371</v>
          </cell>
          <cell r="D3703">
            <v>4781.2873968676386</v>
          </cell>
          <cell r="E3703">
            <v>870546</v>
          </cell>
        </row>
        <row r="3704">
          <cell r="A3704">
            <v>5847.4764300773704</v>
          </cell>
          <cell r="B3704">
            <v>371</v>
          </cell>
          <cell r="D3704">
            <v>4782.746582915569</v>
          </cell>
          <cell r="E3704">
            <v>870982</v>
          </cell>
        </row>
        <row r="3705">
          <cell r="A3705">
            <v>5847.4764300773704</v>
          </cell>
          <cell r="B3705">
            <v>371</v>
          </cell>
          <cell r="D3705">
            <v>4782.746582915569</v>
          </cell>
          <cell r="E3705">
            <v>870982</v>
          </cell>
        </row>
        <row r="3706">
          <cell r="A3706">
            <v>5848.9292746036263</v>
          </cell>
          <cell r="B3706">
            <v>374</v>
          </cell>
          <cell r="D3706">
            <v>4784.2076197233337</v>
          </cell>
          <cell r="E3706">
            <v>871464</v>
          </cell>
        </row>
        <row r="3707">
          <cell r="A3707">
            <v>5848.9292746036263</v>
          </cell>
          <cell r="B3707">
            <v>374</v>
          </cell>
          <cell r="D3707">
            <v>4785.6576644549723</v>
          </cell>
          <cell r="E3707">
            <v>871940</v>
          </cell>
        </row>
        <row r="3708">
          <cell r="A3708">
            <v>5855.000000001638</v>
          </cell>
          <cell r="B3708">
            <v>374</v>
          </cell>
          <cell r="D3708">
            <v>4787.1184919458256</v>
          </cell>
          <cell r="E3708">
            <v>872422</v>
          </cell>
        </row>
        <row r="3709">
          <cell r="A3709">
            <v>5856.4587078710274</v>
          </cell>
          <cell r="B3709">
            <v>371</v>
          </cell>
          <cell r="D3709">
            <v>4788.581163294476</v>
          </cell>
          <cell r="E3709">
            <v>872880</v>
          </cell>
        </row>
        <row r="3710">
          <cell r="A3710">
            <v>5856.4587078710274</v>
          </cell>
          <cell r="B3710">
            <v>371</v>
          </cell>
          <cell r="D3710">
            <v>4790.0393028732788</v>
          </cell>
          <cell r="E3710">
            <v>873366</v>
          </cell>
        </row>
        <row r="3711">
          <cell r="A3711">
            <v>5861.0000000016253</v>
          </cell>
          <cell r="B3711">
            <v>371</v>
          </cell>
          <cell r="D3711">
            <v>4791.5027546831316</v>
          </cell>
          <cell r="E3711">
            <v>873856</v>
          </cell>
        </row>
        <row r="3712">
          <cell r="A3712">
            <v>5862.4587078710219</v>
          </cell>
          <cell r="B3712">
            <v>370</v>
          </cell>
          <cell r="D3712">
            <v>4792.9668978448626</v>
          </cell>
          <cell r="E3712">
            <v>874308</v>
          </cell>
        </row>
        <row r="3713">
          <cell r="A3713">
            <v>5862.4587078710219</v>
          </cell>
          <cell r="B3713">
            <v>370</v>
          </cell>
          <cell r="D3713">
            <v>4794.4215440690987</v>
          </cell>
          <cell r="E3713">
            <v>874780</v>
          </cell>
        </row>
        <row r="3714">
          <cell r="A3714">
            <v>5865.0733111933532</v>
          </cell>
          <cell r="B3714">
            <v>370</v>
          </cell>
          <cell r="D3714">
            <v>4794.4215440690987</v>
          </cell>
          <cell r="E3714">
            <v>874780</v>
          </cell>
        </row>
        <row r="3715">
          <cell r="A3715">
            <v>5865.0733111933532</v>
          </cell>
          <cell r="B3715">
            <v>370</v>
          </cell>
          <cell r="D3715">
            <v>4795.8805006856855</v>
          </cell>
          <cell r="E3715">
            <v>875248</v>
          </cell>
        </row>
        <row r="3716">
          <cell r="A3716">
            <v>5866.5355885562994</v>
          </cell>
          <cell r="B3716">
            <v>371</v>
          </cell>
          <cell r="D3716">
            <v>4797.3447447896524</v>
          </cell>
          <cell r="E3716">
            <v>875746</v>
          </cell>
        </row>
        <row r="3717">
          <cell r="A3717">
            <v>5866.5355885562994</v>
          </cell>
          <cell r="B3717">
            <v>371</v>
          </cell>
          <cell r="D3717">
            <v>4798.7993226477101</v>
          </cell>
          <cell r="E3717">
            <v>876204</v>
          </cell>
        </row>
        <row r="3718">
          <cell r="A3718">
            <v>5867.9922615231753</v>
          </cell>
          <cell r="B3718">
            <v>370</v>
          </cell>
          <cell r="D3718">
            <v>4800.2497336075758</v>
          </cell>
          <cell r="E3718">
            <v>876664</v>
          </cell>
        </row>
        <row r="3719">
          <cell r="A3719">
            <v>5867.9922615231753</v>
          </cell>
          <cell r="B3719">
            <v>370</v>
          </cell>
          <cell r="D3719">
            <v>4800.2497336075758</v>
          </cell>
          <cell r="E3719">
            <v>876664</v>
          </cell>
        </row>
        <row r="3720">
          <cell r="A3720">
            <v>5870.0707055455432</v>
          </cell>
          <cell r="B3720">
            <v>370</v>
          </cell>
          <cell r="D3720">
            <v>4801.7078042539642</v>
          </cell>
          <cell r="E3720">
            <v>877140</v>
          </cell>
        </row>
        <row r="3721">
          <cell r="A3721">
            <v>5870.0707055455432</v>
          </cell>
          <cell r="B3721">
            <v>370</v>
          </cell>
          <cell r="D3721">
            <v>4803.1662380454918</v>
          </cell>
          <cell r="E3721">
            <v>877634</v>
          </cell>
        </row>
        <row r="3722">
          <cell r="A3722">
            <v>5871.5268596664046</v>
          </cell>
          <cell r="B3722">
            <v>371</v>
          </cell>
          <cell r="D3722">
            <v>4804.6120029552339</v>
          </cell>
          <cell r="E3722">
            <v>878096</v>
          </cell>
        </row>
        <row r="3723">
          <cell r="A3723">
            <v>5871.5268596664046</v>
          </cell>
          <cell r="B3723">
            <v>371</v>
          </cell>
          <cell r="D3723">
            <v>4806.0768336293022</v>
          </cell>
          <cell r="E3723">
            <v>878576</v>
          </cell>
        </row>
        <row r="3724">
          <cell r="A3724">
            <v>5873.0000000015971</v>
          </cell>
          <cell r="B3724">
            <v>371</v>
          </cell>
          <cell r="D3724">
            <v>4807.5355885539338</v>
          </cell>
          <cell r="E3724">
            <v>879058</v>
          </cell>
        </row>
        <row r="3725">
          <cell r="A3725">
            <v>5874.458707871011</v>
          </cell>
          <cell r="B3725">
            <v>370</v>
          </cell>
          <cell r="D3725">
            <v>4808.9999999989504</v>
          </cell>
          <cell r="E3725">
            <v>879538</v>
          </cell>
        </row>
        <row r="3726">
          <cell r="A3726">
            <v>5874.458707871011</v>
          </cell>
          <cell r="B3726">
            <v>370</v>
          </cell>
          <cell r="D3726">
            <v>4808.9999999989504</v>
          </cell>
          <cell r="E3726">
            <v>879538</v>
          </cell>
        </row>
        <row r="3727">
          <cell r="A3727">
            <v>5877.3019491974237</v>
          </cell>
          <cell r="B3727">
            <v>370</v>
          </cell>
          <cell r="D3727">
            <v>4810.4587078686527</v>
          </cell>
          <cell r="E3727">
            <v>880006</v>
          </cell>
        </row>
        <row r="3728">
          <cell r="A3728">
            <v>5877.3019491974237</v>
          </cell>
          <cell r="B3728">
            <v>370</v>
          </cell>
          <cell r="D3728">
            <v>4810.4587078686527</v>
          </cell>
          <cell r="E3728">
            <v>880006</v>
          </cell>
        </row>
        <row r="3729">
          <cell r="A3729">
            <v>5878.7603960808256</v>
          </cell>
          <cell r="B3729">
            <v>372</v>
          </cell>
          <cell r="D3729">
            <v>4811.9171588606423</v>
          </cell>
          <cell r="E3729">
            <v>880494</v>
          </cell>
        </row>
        <row r="3730">
          <cell r="A3730">
            <v>5878.7603960808256</v>
          </cell>
          <cell r="B3730">
            <v>372</v>
          </cell>
          <cell r="D3730">
            <v>4813.3684611650824</v>
          </cell>
          <cell r="E3730">
            <v>880994</v>
          </cell>
        </row>
        <row r="3731">
          <cell r="A3731">
            <v>5882.8688225689457</v>
          </cell>
          <cell r="B3731">
            <v>372</v>
          </cell>
          <cell r="D3731">
            <v>4814.8332244827752</v>
          </cell>
          <cell r="E3731">
            <v>881436</v>
          </cell>
        </row>
        <row r="3732">
          <cell r="A3732">
            <v>5882.8688225689457</v>
          </cell>
          <cell r="B3732">
            <v>372</v>
          </cell>
          <cell r="D3732">
            <v>4816.2873968676186</v>
          </cell>
          <cell r="E3732">
            <v>881910</v>
          </cell>
        </row>
        <row r="3733">
          <cell r="A3733">
            <v>5884.333506400174</v>
          </cell>
          <cell r="B3733">
            <v>374</v>
          </cell>
          <cell r="D3733">
            <v>4817.7465829155508</v>
          </cell>
          <cell r="E3733">
            <v>882372</v>
          </cell>
        </row>
        <row r="3734">
          <cell r="A3734">
            <v>5884.333506400174</v>
          </cell>
          <cell r="B3734">
            <v>374</v>
          </cell>
          <cell r="D3734">
            <v>4819.2076197233173</v>
          </cell>
          <cell r="E3734">
            <v>882872</v>
          </cell>
        </row>
        <row r="3735">
          <cell r="A3735">
            <v>5885.7932107893148</v>
          </cell>
          <cell r="B3735">
            <v>373</v>
          </cell>
          <cell r="D3735">
            <v>4820.6576644549568</v>
          </cell>
          <cell r="E3735">
            <v>883356</v>
          </cell>
        </row>
        <row r="3736">
          <cell r="A3736">
            <v>5885.7932107893148</v>
          </cell>
          <cell r="B3736">
            <v>373</v>
          </cell>
          <cell r="D3736">
            <v>4822.1184919458128</v>
          </cell>
          <cell r="E3736">
            <v>883830</v>
          </cell>
        </row>
        <row r="3737">
          <cell r="A3737">
            <v>5887.2509776307106</v>
          </cell>
          <cell r="B3737">
            <v>372</v>
          </cell>
          <cell r="D3737">
            <v>4823.5811632944624</v>
          </cell>
          <cell r="E3737">
            <v>884308</v>
          </cell>
        </row>
        <row r="3738">
          <cell r="A3738">
            <v>5887.2509776307106</v>
          </cell>
          <cell r="B3738">
            <v>372</v>
          </cell>
          <cell r="D3738">
            <v>4825.0393028732669</v>
          </cell>
          <cell r="E3738">
            <v>884814</v>
          </cell>
        </row>
        <row r="3739">
          <cell r="A3739">
            <v>5888.707804256308</v>
          </cell>
          <cell r="B3739">
            <v>373</v>
          </cell>
          <cell r="D3739">
            <v>4826.5027546831216</v>
          </cell>
          <cell r="E3739">
            <v>885266</v>
          </cell>
        </row>
        <row r="3740">
          <cell r="A3740">
            <v>5888.707804256308</v>
          </cell>
          <cell r="B3740">
            <v>373</v>
          </cell>
          <cell r="D3740">
            <v>4827.9668978448544</v>
          </cell>
          <cell r="E3740">
            <v>885760</v>
          </cell>
        </row>
        <row r="3741">
          <cell r="A3741">
            <v>5890.1681754675683</v>
          </cell>
          <cell r="B3741">
            <v>372</v>
          </cell>
          <cell r="D3741">
            <v>4829.4215440690914</v>
          </cell>
          <cell r="E3741">
            <v>886246</v>
          </cell>
        </row>
        <row r="3742">
          <cell r="A3742">
            <v>5890.1681754675683</v>
          </cell>
          <cell r="B3742">
            <v>372</v>
          </cell>
          <cell r="D3742">
            <v>4830.8823254016243</v>
          </cell>
          <cell r="E3742">
            <v>886738</v>
          </cell>
        </row>
        <row r="3743">
          <cell r="A3743">
            <v>5902.0000000015352</v>
          </cell>
          <cell r="B3743">
            <v>372</v>
          </cell>
          <cell r="D3743">
            <v>4832.3465723462914</v>
          </cell>
          <cell r="E3743">
            <v>887214</v>
          </cell>
        </row>
        <row r="3744">
          <cell r="A3744">
            <v>5903.4587078709892</v>
          </cell>
          <cell r="B3744">
            <v>370</v>
          </cell>
          <cell r="D3744">
            <v>4833.7993226477074</v>
          </cell>
          <cell r="E3744">
            <v>887684</v>
          </cell>
        </row>
        <row r="3745">
          <cell r="A3745">
            <v>5903.4587078709892</v>
          </cell>
          <cell r="B3745">
            <v>370</v>
          </cell>
          <cell r="D3745">
            <v>4835.249733607573</v>
          </cell>
          <cell r="E3745">
            <v>888172</v>
          </cell>
        </row>
        <row r="3746">
          <cell r="A3746">
            <v>5904.9164530607932</v>
          </cell>
          <cell r="B3746">
            <v>371</v>
          </cell>
          <cell r="D3746">
            <v>4836.7078042539624</v>
          </cell>
          <cell r="E3746">
            <v>888632</v>
          </cell>
        </row>
        <row r="3747">
          <cell r="A3747">
            <v>5904.9164530607932</v>
          </cell>
          <cell r="B3747">
            <v>371</v>
          </cell>
          <cell r="D3747">
            <v>4838.1662380454891</v>
          </cell>
          <cell r="E3747">
            <v>889114</v>
          </cell>
        </row>
        <row r="3748">
          <cell r="A3748">
            <v>5908.8402045101457</v>
          </cell>
          <cell r="B3748">
            <v>371</v>
          </cell>
          <cell r="D3748">
            <v>4839.6120029552312</v>
          </cell>
          <cell r="E3748">
            <v>889596</v>
          </cell>
        </row>
        <row r="3749">
          <cell r="A3749">
            <v>5908.8402045101457</v>
          </cell>
          <cell r="B3749">
            <v>371</v>
          </cell>
          <cell r="D3749">
            <v>4841.0768336293004</v>
          </cell>
          <cell r="E3749">
            <v>890092</v>
          </cell>
        </row>
        <row r="3750">
          <cell r="A3750">
            <v>5910.3019491974046</v>
          </cell>
          <cell r="B3750">
            <v>372</v>
          </cell>
          <cell r="D3750">
            <v>4842.535588553932</v>
          </cell>
          <cell r="E3750">
            <v>890582</v>
          </cell>
        </row>
        <row r="3751">
          <cell r="A3751">
            <v>5910.3019491974046</v>
          </cell>
          <cell r="B3751">
            <v>372</v>
          </cell>
          <cell r="D3751">
            <v>4843.9922615208097</v>
          </cell>
          <cell r="E3751">
            <v>891054</v>
          </cell>
        </row>
        <row r="3752">
          <cell r="A3752">
            <v>5913.0000000015116</v>
          </cell>
          <cell r="B3752">
            <v>372</v>
          </cell>
          <cell r="D3752">
            <v>4845.4487868452834</v>
          </cell>
          <cell r="E3752">
            <v>891544</v>
          </cell>
        </row>
        <row r="3753">
          <cell r="A3753">
            <v>5914.4587078709892</v>
          </cell>
          <cell r="B3753">
            <v>371</v>
          </cell>
          <cell r="D3753">
            <v>4846.9094977204868</v>
          </cell>
          <cell r="E3753">
            <v>892036</v>
          </cell>
        </row>
        <row r="3754">
          <cell r="A3754">
            <v>5914.4587078709892</v>
          </cell>
          <cell r="B3754">
            <v>371</v>
          </cell>
          <cell r="D3754">
            <v>4848.3684611650806</v>
          </cell>
          <cell r="E3754">
            <v>892518</v>
          </cell>
        </row>
        <row r="3755">
          <cell r="A3755">
            <v>5916.000000001507</v>
          </cell>
          <cell r="B3755">
            <v>371</v>
          </cell>
          <cell r="D3755">
            <v>4848.3684611650806</v>
          </cell>
          <cell r="E3755">
            <v>892518</v>
          </cell>
        </row>
        <row r="3756">
          <cell r="A3756">
            <v>5917.4587078709874</v>
          </cell>
          <cell r="B3756">
            <v>370</v>
          </cell>
          <cell r="D3756">
            <v>4849.8332244827743</v>
          </cell>
          <cell r="E3756">
            <v>892982</v>
          </cell>
        </row>
        <row r="3757">
          <cell r="A3757">
            <v>5917.4587078709874</v>
          </cell>
          <cell r="B3757">
            <v>370</v>
          </cell>
          <cell r="D3757">
            <v>4851.2873968676186</v>
          </cell>
          <cell r="E3757">
            <v>893454</v>
          </cell>
        </row>
        <row r="3758">
          <cell r="A3758">
            <v>5918.9164530607904</v>
          </cell>
          <cell r="B3758">
            <v>371</v>
          </cell>
          <cell r="D3758">
            <v>4852.7465829155499</v>
          </cell>
          <cell r="E3758">
            <v>893936</v>
          </cell>
        </row>
        <row r="3759">
          <cell r="A3759">
            <v>5918.9164530607904</v>
          </cell>
          <cell r="B3759">
            <v>371</v>
          </cell>
          <cell r="D3759">
            <v>4854.2076197233164</v>
          </cell>
          <cell r="E3759">
            <v>894424</v>
          </cell>
        </row>
        <row r="3760">
          <cell r="A3760">
            <v>5920.3781186314354</v>
          </cell>
          <cell r="B3760">
            <v>372</v>
          </cell>
          <cell r="D3760">
            <v>4854.2076197233164</v>
          </cell>
          <cell r="E3760">
            <v>894424</v>
          </cell>
        </row>
        <row r="3761">
          <cell r="A3761">
            <v>5920.3781186314354</v>
          </cell>
          <cell r="B3761">
            <v>372</v>
          </cell>
          <cell r="D3761">
            <v>4855.657664454955</v>
          </cell>
          <cell r="E3761">
            <v>894908</v>
          </cell>
        </row>
        <row r="3762">
          <cell r="A3762">
            <v>5922.0000000014916</v>
          </cell>
          <cell r="B3762">
            <v>372</v>
          </cell>
          <cell r="D3762">
            <v>4857.1099831369856</v>
          </cell>
          <cell r="E3762">
            <v>895398</v>
          </cell>
        </row>
        <row r="3763">
          <cell r="A3763">
            <v>5923.4587078709801</v>
          </cell>
          <cell r="B3763">
            <v>370</v>
          </cell>
          <cell r="D3763">
            <v>4858.5714123134157</v>
          </cell>
          <cell r="E3763">
            <v>895882</v>
          </cell>
        </row>
        <row r="3764">
          <cell r="A3764">
            <v>5923.4587078709801</v>
          </cell>
          <cell r="B3764">
            <v>370</v>
          </cell>
          <cell r="D3764">
            <v>4860.0345408644534</v>
          </cell>
          <cell r="E3764">
            <v>896360</v>
          </cell>
        </row>
        <row r="3765">
          <cell r="A3765">
            <v>5935.0999894536671</v>
          </cell>
          <cell r="B3765">
            <v>370</v>
          </cell>
          <cell r="D3765">
            <v>4861.4935016135587</v>
          </cell>
          <cell r="E3765">
            <v>896846</v>
          </cell>
        </row>
        <row r="3766">
          <cell r="A3766">
            <v>5935.0999894536671</v>
          </cell>
          <cell r="B3766">
            <v>370</v>
          </cell>
          <cell r="D3766">
            <v>4862.951576641517</v>
          </cell>
          <cell r="E3766">
            <v>897332</v>
          </cell>
        </row>
        <row r="3767">
          <cell r="A3767">
            <v>5936.5629455396993</v>
          </cell>
          <cell r="B3767">
            <v>371</v>
          </cell>
          <cell r="D3767">
            <v>4864.4150566094586</v>
          </cell>
          <cell r="E3767">
            <v>897834</v>
          </cell>
        </row>
        <row r="3768">
          <cell r="A3768">
            <v>5936.5629455396993</v>
          </cell>
          <cell r="B3768">
            <v>371</v>
          </cell>
          <cell r="D3768">
            <v>4865.8778577833964</v>
          </cell>
          <cell r="E3768">
            <v>898292</v>
          </cell>
        </row>
        <row r="3769">
          <cell r="A3769">
            <v>5938.0139746661034</v>
          </cell>
          <cell r="B3769">
            <v>370</v>
          </cell>
          <cell r="D3769">
            <v>4867.3426417726141</v>
          </cell>
          <cell r="E3769">
            <v>898800</v>
          </cell>
        </row>
        <row r="3770">
          <cell r="A3770">
            <v>5938.0139746661034</v>
          </cell>
          <cell r="B3770">
            <v>370</v>
          </cell>
          <cell r="D3770">
            <v>4868.7993226477083</v>
          </cell>
          <cell r="E3770">
            <v>899274</v>
          </cell>
        </row>
        <row r="3771">
          <cell r="A3771">
            <v>5940.0000000014497</v>
          </cell>
          <cell r="B3771">
            <v>370</v>
          </cell>
          <cell r="D3771">
            <v>4870.2497336075767</v>
          </cell>
          <cell r="E3771">
            <v>899738</v>
          </cell>
        </row>
        <row r="3772">
          <cell r="A3772">
            <v>5940.05977202341</v>
          </cell>
          <cell r="B3772">
            <v>368</v>
          </cell>
          <cell r="D3772">
            <v>4871.7078042539661</v>
          </cell>
          <cell r="E3772">
            <v>900202</v>
          </cell>
        </row>
        <row r="3773">
          <cell r="A3773">
            <v>5941.4587078709483</v>
          </cell>
          <cell r="B3773">
            <v>369</v>
          </cell>
          <cell r="D3773">
            <v>4873.1662380454954</v>
          </cell>
          <cell r="E3773">
            <v>900706</v>
          </cell>
        </row>
        <row r="3774">
          <cell r="A3774">
            <v>5956.8998246734764</v>
          </cell>
          <cell r="B3774">
            <v>369</v>
          </cell>
          <cell r="D3774">
            <v>4874.6120029552376</v>
          </cell>
          <cell r="E3774">
            <v>901194</v>
          </cell>
        </row>
        <row r="3775">
          <cell r="A3775">
            <v>5956.8998246734764</v>
          </cell>
          <cell r="B3775">
            <v>369</v>
          </cell>
          <cell r="D3775">
            <v>4876.0768336293086</v>
          </cell>
          <cell r="E3775">
            <v>901682</v>
          </cell>
        </row>
        <row r="3776">
          <cell r="A3776">
            <v>5958.3631540307506</v>
          </cell>
          <cell r="B3776">
            <v>371</v>
          </cell>
          <cell r="D3776">
            <v>4877.5355885539411</v>
          </cell>
          <cell r="E3776">
            <v>902164</v>
          </cell>
        </row>
        <row r="3777">
          <cell r="A3777">
            <v>5958.3631540307506</v>
          </cell>
          <cell r="B3777">
            <v>371</v>
          </cell>
          <cell r="D3777">
            <v>4878.9922615208206</v>
          </cell>
          <cell r="E3777">
            <v>902658</v>
          </cell>
        </row>
        <row r="3778">
          <cell r="A3778">
            <v>5964.833224484998</v>
          </cell>
          <cell r="B3778">
            <v>371</v>
          </cell>
          <cell r="D3778">
            <v>4880.4487868452943</v>
          </cell>
          <cell r="E3778">
            <v>903168</v>
          </cell>
        </row>
        <row r="3779">
          <cell r="A3779">
            <v>5964.833224484998</v>
          </cell>
          <cell r="B3779">
            <v>371</v>
          </cell>
          <cell r="D3779">
            <v>4881.9094977204986</v>
          </cell>
          <cell r="E3779">
            <v>903626</v>
          </cell>
        </row>
        <row r="3780">
          <cell r="A3780">
            <v>5966.2873968698368</v>
          </cell>
          <cell r="B3780">
            <v>372</v>
          </cell>
          <cell r="D3780">
            <v>4883.3684611650951</v>
          </cell>
          <cell r="E3780">
            <v>904134</v>
          </cell>
        </row>
        <row r="3781">
          <cell r="A3781">
            <v>5966.2873968698368</v>
          </cell>
          <cell r="B3781">
            <v>372</v>
          </cell>
          <cell r="D3781">
            <v>4884.8332244827889</v>
          </cell>
          <cell r="E3781">
            <v>904602</v>
          </cell>
        </row>
        <row r="3782">
          <cell r="A3782">
            <v>5969.1063905306401</v>
          </cell>
          <cell r="B3782">
            <v>372</v>
          </cell>
          <cell r="D3782">
            <v>4886.2873968676349</v>
          </cell>
          <cell r="E3782">
            <v>905090</v>
          </cell>
        </row>
        <row r="3783">
          <cell r="A3783">
            <v>5969.1063905306401</v>
          </cell>
          <cell r="B3783">
            <v>372</v>
          </cell>
          <cell r="D3783">
            <v>4887.7465829155663</v>
          </cell>
          <cell r="E3783">
            <v>905542</v>
          </cell>
        </row>
        <row r="3784">
          <cell r="A3784">
            <v>5970.5669741071633</v>
          </cell>
          <cell r="B3784">
            <v>373</v>
          </cell>
          <cell r="D3784">
            <v>4889.2076197233337</v>
          </cell>
          <cell r="E3784">
            <v>906038</v>
          </cell>
        </row>
        <row r="3785">
          <cell r="A3785">
            <v>5970.5669741071633</v>
          </cell>
          <cell r="B3785">
            <v>373</v>
          </cell>
          <cell r="D3785">
            <v>4890.6576644549741</v>
          </cell>
          <cell r="E3785">
            <v>906528</v>
          </cell>
        </row>
        <row r="3786">
          <cell r="A3786">
            <v>5972.372450429255</v>
          </cell>
          <cell r="B3786">
            <v>373</v>
          </cell>
          <cell r="D3786">
            <v>4892.1099831370084</v>
          </cell>
          <cell r="E3786">
            <v>907024</v>
          </cell>
        </row>
        <row r="3787">
          <cell r="A3787">
            <v>5972.372450429255</v>
          </cell>
          <cell r="B3787">
            <v>373</v>
          </cell>
          <cell r="D3787">
            <v>4893.5714123134403</v>
          </cell>
          <cell r="E3787">
            <v>907488</v>
          </cell>
        </row>
        <row r="3788">
          <cell r="A3788">
            <v>5973.8332244849644</v>
          </cell>
          <cell r="B3788">
            <v>374</v>
          </cell>
          <cell r="D3788">
            <v>4895.0345408644798</v>
          </cell>
          <cell r="E3788">
            <v>907988</v>
          </cell>
        </row>
        <row r="3789">
          <cell r="A3789">
            <v>5973.8332244849644</v>
          </cell>
          <cell r="B3789">
            <v>374</v>
          </cell>
          <cell r="D3789">
            <v>4896.4935016135878</v>
          </cell>
          <cell r="E3789">
            <v>908484</v>
          </cell>
        </row>
        <row r="3790">
          <cell r="A3790">
            <v>5975.0856189698088</v>
          </cell>
          <cell r="B3790">
            <v>373</v>
          </cell>
          <cell r="D3790">
            <v>4897.9515766415479</v>
          </cell>
          <cell r="E3790">
            <v>908970</v>
          </cell>
        </row>
        <row r="3791">
          <cell r="A3791">
            <v>5975.2873968698032</v>
          </cell>
          <cell r="B3791">
            <v>374</v>
          </cell>
          <cell r="D3791">
            <v>4899.4150566094931</v>
          </cell>
          <cell r="E3791">
            <v>909454</v>
          </cell>
        </row>
        <row r="3792">
          <cell r="A3792">
            <v>5983.0000000013097</v>
          </cell>
          <cell r="B3792">
            <v>374</v>
          </cell>
          <cell r="D3792">
            <v>4900.8778577834328</v>
          </cell>
          <cell r="E3792">
            <v>909928</v>
          </cell>
        </row>
        <row r="3793">
          <cell r="A3793">
            <v>5984.4587078708109</v>
          </cell>
          <cell r="B3793">
            <v>373</v>
          </cell>
          <cell r="D3793">
            <v>4900.8778577834328</v>
          </cell>
          <cell r="E3793">
            <v>909928</v>
          </cell>
        </row>
        <row r="3794">
          <cell r="A3794">
            <v>5984.4587078708109</v>
          </cell>
          <cell r="B3794">
            <v>373</v>
          </cell>
          <cell r="D3794">
            <v>4902.3426417726523</v>
          </cell>
          <cell r="E3794">
            <v>910444</v>
          </cell>
        </row>
        <row r="3795">
          <cell r="A3795">
            <v>5999.51841335883</v>
          </cell>
          <cell r="B3795">
            <v>373</v>
          </cell>
          <cell r="D3795">
            <v>4903.7993226477474</v>
          </cell>
          <cell r="E3795">
            <v>910908</v>
          </cell>
        </row>
        <row r="3796">
          <cell r="A3796">
            <v>5999.51841335883</v>
          </cell>
          <cell r="B3796">
            <v>373</v>
          </cell>
          <cell r="D3796">
            <v>4905.2497336076194</v>
          </cell>
          <cell r="E3796">
            <v>911378</v>
          </cell>
        </row>
        <row r="3797">
          <cell r="A3797">
            <v>6000.0022147716609</v>
          </cell>
          <cell r="B3797">
            <v>374</v>
          </cell>
          <cell r="D3797">
            <v>4906.7078042540106</v>
          </cell>
          <cell r="E3797">
            <v>911860</v>
          </cell>
        </row>
        <row r="3798">
          <cell r="D3798">
            <v>4908.1662380455427</v>
          </cell>
          <cell r="E3798">
            <v>912366</v>
          </cell>
        </row>
        <row r="3799">
          <cell r="D3799">
            <v>4909.6120029552876</v>
          </cell>
          <cell r="E3799">
            <v>912830</v>
          </cell>
        </row>
        <row r="3800">
          <cell r="D3800">
            <v>4911.0768336293586</v>
          </cell>
          <cell r="E3800">
            <v>913330</v>
          </cell>
        </row>
        <row r="3801">
          <cell r="D3801">
            <v>4912.5355885539957</v>
          </cell>
          <cell r="E3801">
            <v>913828</v>
          </cell>
        </row>
        <row r="3802">
          <cell r="D3802">
            <v>4913.992261520877</v>
          </cell>
          <cell r="E3802">
            <v>914312</v>
          </cell>
        </row>
        <row r="3803">
          <cell r="D3803">
            <v>4915.4487868453552</v>
          </cell>
          <cell r="E3803">
            <v>914792</v>
          </cell>
        </row>
        <row r="3804">
          <cell r="D3804">
            <v>4916.9094977205614</v>
          </cell>
          <cell r="E3804">
            <v>915270</v>
          </cell>
        </row>
        <row r="3805">
          <cell r="D3805">
            <v>4918.3684611651624</v>
          </cell>
          <cell r="E3805">
            <v>915788</v>
          </cell>
        </row>
        <row r="3806">
          <cell r="D3806">
            <v>4919.8332244828571</v>
          </cell>
          <cell r="E3806">
            <v>916252</v>
          </cell>
        </row>
        <row r="3807">
          <cell r="D3807">
            <v>4921.2873968677068</v>
          </cell>
          <cell r="E3807">
            <v>916722</v>
          </cell>
        </row>
        <row r="3808">
          <cell r="D3808">
            <v>4922.7465829156408</v>
          </cell>
          <cell r="E3808">
            <v>917206</v>
          </cell>
        </row>
        <row r="3809">
          <cell r="D3809">
            <v>4924.2076197234128</v>
          </cell>
          <cell r="E3809">
            <v>917710</v>
          </cell>
        </row>
        <row r="3810">
          <cell r="D3810">
            <v>4925.6576644550551</v>
          </cell>
          <cell r="E3810">
            <v>918190</v>
          </cell>
        </row>
        <row r="3811">
          <cell r="D3811">
            <v>4927.1099831370893</v>
          </cell>
          <cell r="E3811">
            <v>918674</v>
          </cell>
        </row>
        <row r="3812">
          <cell r="D3812">
            <v>4928.5714123135231</v>
          </cell>
          <cell r="E3812">
            <v>919162</v>
          </cell>
        </row>
        <row r="3813">
          <cell r="D3813">
            <v>4930.0345408645644</v>
          </cell>
          <cell r="E3813">
            <v>919658</v>
          </cell>
        </row>
        <row r="3814">
          <cell r="D3814">
            <v>4931.4935016136742</v>
          </cell>
          <cell r="E3814">
            <v>920130</v>
          </cell>
        </row>
        <row r="3815">
          <cell r="D3815">
            <v>4932.9515766416353</v>
          </cell>
          <cell r="E3815">
            <v>920624</v>
          </cell>
        </row>
        <row r="3816">
          <cell r="D3816">
            <v>4934.4150566095823</v>
          </cell>
          <cell r="E3816">
            <v>921122</v>
          </cell>
        </row>
        <row r="3817">
          <cell r="D3817">
            <v>4935.8778577835228</v>
          </cell>
          <cell r="E3817">
            <v>921592</v>
          </cell>
        </row>
        <row r="3818">
          <cell r="D3818">
            <v>4937.3426417727442</v>
          </cell>
          <cell r="E3818">
            <v>922078</v>
          </cell>
        </row>
        <row r="3819">
          <cell r="D3819">
            <v>4937.3426417727442</v>
          </cell>
          <cell r="E3819">
            <v>922078</v>
          </cell>
        </row>
        <row r="3820">
          <cell r="D3820">
            <v>4938.7993226478402</v>
          </cell>
          <cell r="E3820">
            <v>922552</v>
          </cell>
        </row>
        <row r="3821">
          <cell r="D3821">
            <v>4940.2497336077122</v>
          </cell>
          <cell r="E3821">
            <v>923046</v>
          </cell>
        </row>
        <row r="3822">
          <cell r="D3822">
            <v>4941.7078042541034</v>
          </cell>
          <cell r="E3822">
            <v>923522</v>
          </cell>
        </row>
        <row r="3823">
          <cell r="D3823">
            <v>4943.1662380456373</v>
          </cell>
          <cell r="E3823">
            <v>924016</v>
          </cell>
        </row>
        <row r="3824">
          <cell r="D3824">
            <v>4944.612002955384</v>
          </cell>
          <cell r="E3824">
            <v>924500</v>
          </cell>
        </row>
        <row r="3825">
          <cell r="D3825">
            <v>4944.612002955384</v>
          </cell>
          <cell r="E3825">
            <v>924500</v>
          </cell>
        </row>
        <row r="3826">
          <cell r="D3826">
            <v>4946.0768336294577</v>
          </cell>
          <cell r="E3826">
            <v>925002</v>
          </cell>
        </row>
        <row r="3827">
          <cell r="D3827">
            <v>4946.0768336294577</v>
          </cell>
          <cell r="E3827">
            <v>925002</v>
          </cell>
        </row>
        <row r="3828">
          <cell r="D3828">
            <v>4947.5355885540957</v>
          </cell>
          <cell r="E3828">
            <v>925476</v>
          </cell>
        </row>
        <row r="3829">
          <cell r="D3829">
            <v>4948.9999999991924</v>
          </cell>
          <cell r="E3829">
            <v>925950</v>
          </cell>
        </row>
        <row r="3830">
          <cell r="D3830">
            <v>4948.9999999991924</v>
          </cell>
          <cell r="E3830">
            <v>925950</v>
          </cell>
        </row>
        <row r="3831">
          <cell r="D3831">
            <v>4950.4587078688264</v>
          </cell>
          <cell r="E3831">
            <v>926452</v>
          </cell>
        </row>
        <row r="3832">
          <cell r="D3832">
            <v>4951.9171588608197</v>
          </cell>
          <cell r="E3832">
            <v>926930</v>
          </cell>
        </row>
        <row r="3833">
          <cell r="D3833">
            <v>4953.368461165267</v>
          </cell>
          <cell r="E3833">
            <v>927410</v>
          </cell>
        </row>
        <row r="3834">
          <cell r="D3834">
            <v>4954.8332244829626</v>
          </cell>
          <cell r="E3834">
            <v>927870</v>
          </cell>
        </row>
        <row r="3835">
          <cell r="D3835">
            <v>4956.2873968678141</v>
          </cell>
          <cell r="E3835">
            <v>928354</v>
          </cell>
        </row>
        <row r="3836">
          <cell r="D3836">
            <v>4957.74658291575</v>
          </cell>
          <cell r="E3836">
            <v>928824</v>
          </cell>
        </row>
        <row r="3837">
          <cell r="D3837">
            <v>4959.2076197235228</v>
          </cell>
          <cell r="E3837">
            <v>929310</v>
          </cell>
        </row>
        <row r="3838">
          <cell r="D3838">
            <v>4960.6576644551669</v>
          </cell>
          <cell r="E3838">
            <v>929798</v>
          </cell>
        </row>
        <row r="3839">
          <cell r="D3839">
            <v>4962.109983137203</v>
          </cell>
          <cell r="E3839">
            <v>930296</v>
          </cell>
        </row>
        <row r="3840">
          <cell r="D3840">
            <v>4963.5714123136386</v>
          </cell>
          <cell r="E3840">
            <v>930788</v>
          </cell>
        </row>
        <row r="3841">
          <cell r="D3841">
            <v>4965.0345408646808</v>
          </cell>
          <cell r="E3841">
            <v>931268</v>
          </cell>
        </row>
        <row r="3842">
          <cell r="D3842">
            <v>4966.4935016137924</v>
          </cell>
          <cell r="E3842">
            <v>931758</v>
          </cell>
        </row>
        <row r="3843">
          <cell r="D3843">
            <v>4967.9515766417544</v>
          </cell>
          <cell r="E3843">
            <v>932244</v>
          </cell>
        </row>
        <row r="3844">
          <cell r="D3844">
            <v>4967.9515766417544</v>
          </cell>
          <cell r="E3844">
            <v>932244</v>
          </cell>
        </row>
        <row r="3845">
          <cell r="D3845">
            <v>4969.4150566097032</v>
          </cell>
          <cell r="E3845">
            <v>932718</v>
          </cell>
        </row>
        <row r="3846">
          <cell r="D3846">
            <v>4970.8778577836447</v>
          </cell>
          <cell r="E3846">
            <v>933172</v>
          </cell>
        </row>
        <row r="3847">
          <cell r="D3847">
            <v>4972.342641772866</v>
          </cell>
          <cell r="E3847">
            <v>933680</v>
          </cell>
        </row>
        <row r="3848">
          <cell r="D3848">
            <v>4973.7993226479639</v>
          </cell>
          <cell r="E3848">
            <v>934138</v>
          </cell>
        </row>
        <row r="3849">
          <cell r="D3849">
            <v>4975.2497336078368</v>
          </cell>
          <cell r="E3849">
            <v>934614</v>
          </cell>
        </row>
        <row r="3850">
          <cell r="D3850">
            <v>4976.7078042542298</v>
          </cell>
          <cell r="E3850">
            <v>935070</v>
          </cell>
        </row>
        <row r="3851">
          <cell r="D3851">
            <v>4978.1662380457637</v>
          </cell>
          <cell r="E3851">
            <v>935568</v>
          </cell>
        </row>
        <row r="3852">
          <cell r="D3852">
            <v>4979.6120029555104</v>
          </cell>
          <cell r="E3852">
            <v>936046</v>
          </cell>
        </row>
        <row r="3853">
          <cell r="D3853">
            <v>4981.0768336295841</v>
          </cell>
          <cell r="E3853">
            <v>936526</v>
          </cell>
        </row>
        <row r="3854">
          <cell r="D3854">
            <v>4982.5355885542222</v>
          </cell>
          <cell r="E3854">
            <v>937016</v>
          </cell>
        </row>
        <row r="3855">
          <cell r="D3855">
            <v>4983.9922615211044</v>
          </cell>
          <cell r="E3855">
            <v>937504</v>
          </cell>
        </row>
        <row r="3856">
          <cell r="D3856">
            <v>4985.4487868455844</v>
          </cell>
          <cell r="E3856">
            <v>937996</v>
          </cell>
        </row>
        <row r="3857">
          <cell r="D3857">
            <v>4986.9094977207906</v>
          </cell>
          <cell r="E3857">
            <v>938462</v>
          </cell>
        </row>
        <row r="3858">
          <cell r="D3858">
            <v>4988.3684611653935</v>
          </cell>
          <cell r="E3858">
            <v>938962</v>
          </cell>
        </row>
        <row r="3859">
          <cell r="D3859">
            <v>4989.8332244830899</v>
          </cell>
          <cell r="E3859">
            <v>939412</v>
          </cell>
        </row>
        <row r="3860">
          <cell r="D3860">
            <v>4991.2873968679414</v>
          </cell>
          <cell r="E3860">
            <v>939898</v>
          </cell>
        </row>
        <row r="3861">
          <cell r="D3861">
            <v>4991.2873968679414</v>
          </cell>
          <cell r="E3861">
            <v>939898</v>
          </cell>
        </row>
        <row r="3862">
          <cell r="D3862">
            <v>4992.7465829158764</v>
          </cell>
          <cell r="E3862">
            <v>940348</v>
          </cell>
        </row>
        <row r="3863">
          <cell r="D3863">
            <v>4994.2076197236493</v>
          </cell>
          <cell r="E3863">
            <v>940864</v>
          </cell>
        </row>
        <row r="3864">
          <cell r="D3864">
            <v>4995.6576644552933</v>
          </cell>
          <cell r="E3864">
            <v>941328</v>
          </cell>
        </row>
        <row r="3865">
          <cell r="D3865">
            <v>4997.1099831373294</v>
          </cell>
          <cell r="E3865">
            <v>941818</v>
          </cell>
        </row>
        <row r="3866">
          <cell r="D3866">
            <v>4998.571412313765</v>
          </cell>
          <cell r="E3866">
            <v>942300</v>
          </cell>
        </row>
        <row r="3867">
          <cell r="D3867">
            <v>5000.0345408648082</v>
          </cell>
          <cell r="E3867">
            <v>942780</v>
          </cell>
        </row>
        <row r="3868">
          <cell r="D3868">
            <v>5001.4935016139207</v>
          </cell>
          <cell r="E3868">
            <v>943288</v>
          </cell>
        </row>
        <row r="3869">
          <cell r="D3869">
            <v>5002.9515766418826</v>
          </cell>
          <cell r="E3869">
            <v>943762</v>
          </cell>
        </row>
        <row r="3870">
          <cell r="D3870">
            <v>5004.4150566098306</v>
          </cell>
          <cell r="E3870">
            <v>944256</v>
          </cell>
        </row>
        <row r="3871">
          <cell r="D3871">
            <v>5004.4150566098306</v>
          </cell>
          <cell r="E3871">
            <v>944256</v>
          </cell>
        </row>
        <row r="3872">
          <cell r="D3872">
            <v>5005.8778577837729</v>
          </cell>
          <cell r="E3872">
            <v>944734</v>
          </cell>
        </row>
        <row r="3873">
          <cell r="D3873">
            <v>5007.3426417729952</v>
          </cell>
          <cell r="E3873">
            <v>945238</v>
          </cell>
        </row>
        <row r="3874">
          <cell r="D3874">
            <v>5008.799322648093</v>
          </cell>
          <cell r="E3874">
            <v>945694</v>
          </cell>
        </row>
        <row r="3875">
          <cell r="D3875">
            <v>5010.2509776287561</v>
          </cell>
          <cell r="E3875">
            <v>946190</v>
          </cell>
        </row>
        <row r="3876">
          <cell r="D3876">
            <v>5010.2509776287561</v>
          </cell>
          <cell r="E3876">
            <v>946190</v>
          </cell>
        </row>
        <row r="3877">
          <cell r="D3877">
            <v>5011.707804254359</v>
          </cell>
          <cell r="E3877">
            <v>946634</v>
          </cell>
        </row>
        <row r="3878">
          <cell r="D3878">
            <v>5013.166238045892</v>
          </cell>
          <cell r="E3878">
            <v>947138</v>
          </cell>
        </row>
        <row r="3879">
          <cell r="D3879">
            <v>5014.6120029556396</v>
          </cell>
          <cell r="E3879">
            <v>947600</v>
          </cell>
        </row>
        <row r="3880">
          <cell r="D3880">
            <v>5016.0768336297106</v>
          </cell>
          <cell r="E3880">
            <v>948102</v>
          </cell>
        </row>
        <row r="3881">
          <cell r="D3881">
            <v>5017.5355885543486</v>
          </cell>
          <cell r="E3881">
            <v>948586</v>
          </cell>
        </row>
        <row r="3882">
          <cell r="D3882">
            <v>5018.9999999995543</v>
          </cell>
          <cell r="E3882">
            <v>949066</v>
          </cell>
        </row>
        <row r="3883">
          <cell r="D3883">
            <v>5018.9999999995543</v>
          </cell>
          <cell r="E3883">
            <v>949066</v>
          </cell>
        </row>
        <row r="3884">
          <cell r="D3884">
            <v>5020.4587078690774</v>
          </cell>
          <cell r="E3884">
            <v>949572</v>
          </cell>
        </row>
        <row r="3885">
          <cell r="D3885">
            <v>5021.9171588610689</v>
          </cell>
          <cell r="E3885">
            <v>950044</v>
          </cell>
        </row>
        <row r="3886">
          <cell r="D3886">
            <v>5023.3684611655144</v>
          </cell>
          <cell r="E3886">
            <v>950552</v>
          </cell>
        </row>
        <row r="3887">
          <cell r="D3887">
            <v>5024.8332244832091</v>
          </cell>
          <cell r="E3887">
            <v>951010</v>
          </cell>
        </row>
        <row r="3888">
          <cell r="D3888">
            <v>5024.8332244832091</v>
          </cell>
          <cell r="E3888">
            <v>951010</v>
          </cell>
        </row>
        <row r="3889">
          <cell r="D3889">
            <v>5026.2873968680587</v>
          </cell>
          <cell r="E3889">
            <v>951490</v>
          </cell>
        </row>
        <row r="3890">
          <cell r="D3890">
            <v>5027.7465829159928</v>
          </cell>
          <cell r="E3890">
            <v>951972</v>
          </cell>
        </row>
        <row r="3891">
          <cell r="D3891">
            <v>5029.2076197237629</v>
          </cell>
          <cell r="E3891">
            <v>952460</v>
          </cell>
        </row>
        <row r="3892">
          <cell r="D3892">
            <v>5030.6576644554052</v>
          </cell>
          <cell r="E3892">
            <v>952934</v>
          </cell>
        </row>
        <row r="3893">
          <cell r="D3893">
            <v>5032.1099831374386</v>
          </cell>
          <cell r="E3893">
            <v>953440</v>
          </cell>
        </row>
        <row r="3894">
          <cell r="D3894">
            <v>5033.5714123138741</v>
          </cell>
          <cell r="E3894">
            <v>953912</v>
          </cell>
        </row>
        <row r="3895">
          <cell r="D3895">
            <v>5035.0345408649146</v>
          </cell>
          <cell r="E3895">
            <v>954410</v>
          </cell>
        </row>
        <row r="3896">
          <cell r="D3896">
            <v>5036.4935016140262</v>
          </cell>
          <cell r="E3896">
            <v>954894</v>
          </cell>
        </row>
        <row r="3897">
          <cell r="D3897">
            <v>5037.9515766419854</v>
          </cell>
          <cell r="E3897">
            <v>955390</v>
          </cell>
        </row>
        <row r="3898">
          <cell r="D3898">
            <v>5039.4150566099333</v>
          </cell>
          <cell r="E3898">
            <v>955884</v>
          </cell>
        </row>
        <row r="3899">
          <cell r="D3899">
            <v>5040.8778577838721</v>
          </cell>
          <cell r="E3899">
            <v>956360</v>
          </cell>
        </row>
        <row r="3900">
          <cell r="D3900">
            <v>5042.3426417730934</v>
          </cell>
          <cell r="E3900">
            <v>956862</v>
          </cell>
        </row>
        <row r="3901">
          <cell r="D3901">
            <v>5043.7993226481894</v>
          </cell>
          <cell r="E3901">
            <v>957336</v>
          </cell>
        </row>
        <row r="3902">
          <cell r="D3902">
            <v>5043.7993226481894</v>
          </cell>
          <cell r="E3902">
            <v>957336</v>
          </cell>
        </row>
        <row r="3903">
          <cell r="D3903">
            <v>5045.2509776288507</v>
          </cell>
          <cell r="E3903">
            <v>957840</v>
          </cell>
        </row>
        <row r="3904">
          <cell r="D3904">
            <v>5046.7078042544517</v>
          </cell>
          <cell r="E3904">
            <v>958292</v>
          </cell>
        </row>
        <row r="3905">
          <cell r="D3905">
            <v>5048.1662380459838</v>
          </cell>
          <cell r="E3905">
            <v>958792</v>
          </cell>
        </row>
        <row r="3906">
          <cell r="D3906">
            <v>5049.6120029557287</v>
          </cell>
          <cell r="E3906">
            <v>959296</v>
          </cell>
        </row>
        <row r="3907">
          <cell r="D3907">
            <v>5051.0768336298006</v>
          </cell>
          <cell r="E3907">
            <v>959784</v>
          </cell>
        </row>
        <row r="3908">
          <cell r="D3908">
            <v>5052.5355885544377</v>
          </cell>
          <cell r="E3908">
            <v>960262</v>
          </cell>
        </row>
        <row r="3909">
          <cell r="D3909">
            <v>5053.9922615213191</v>
          </cell>
          <cell r="E3909">
            <v>960760</v>
          </cell>
        </row>
        <row r="3910">
          <cell r="D3910">
            <v>5055.4487868457982</v>
          </cell>
          <cell r="E3910">
            <v>961238</v>
          </cell>
        </row>
        <row r="3911">
          <cell r="D3911">
            <v>5056.9094977210034</v>
          </cell>
          <cell r="E3911">
            <v>961714</v>
          </cell>
        </row>
        <row r="3912">
          <cell r="D3912">
            <v>5058.3684611656035</v>
          </cell>
          <cell r="E3912">
            <v>962196</v>
          </cell>
        </row>
        <row r="3913">
          <cell r="D3913">
            <v>5059.8332244832991</v>
          </cell>
          <cell r="E3913">
            <v>962668</v>
          </cell>
        </row>
        <row r="3914">
          <cell r="D3914">
            <v>5061.2873968681488</v>
          </cell>
          <cell r="E3914">
            <v>963164</v>
          </cell>
        </row>
        <row r="3915">
          <cell r="D3915">
            <v>5062.7465829160828</v>
          </cell>
          <cell r="E3915">
            <v>963622</v>
          </cell>
        </row>
        <row r="3916">
          <cell r="D3916">
            <v>5064.2076197238539</v>
          </cell>
          <cell r="E3916">
            <v>964130</v>
          </cell>
        </row>
        <row r="3917">
          <cell r="D3917">
            <v>5065.6576644554971</v>
          </cell>
          <cell r="E3917">
            <v>964610</v>
          </cell>
        </row>
        <row r="3918">
          <cell r="D3918">
            <v>5067.1099831375304</v>
          </cell>
          <cell r="E3918">
            <v>965098</v>
          </cell>
        </row>
        <row r="3919">
          <cell r="D3919">
            <v>5068.5714123139651</v>
          </cell>
          <cell r="E3919">
            <v>965570</v>
          </cell>
        </row>
        <row r="3920">
          <cell r="D3920">
            <v>5070.0345408650046</v>
          </cell>
          <cell r="E3920">
            <v>966054</v>
          </cell>
        </row>
        <row r="3921">
          <cell r="D3921">
            <v>5071.4935016141162</v>
          </cell>
          <cell r="E3921">
            <v>966560</v>
          </cell>
        </row>
        <row r="3922">
          <cell r="D3922">
            <v>5072.9515766420764</v>
          </cell>
          <cell r="E3922">
            <v>967038</v>
          </cell>
        </row>
        <row r="3923">
          <cell r="D3923">
            <v>5074.4150566100243</v>
          </cell>
          <cell r="E3923">
            <v>967514</v>
          </cell>
        </row>
        <row r="3924">
          <cell r="D3924">
            <v>5075.8778577839639</v>
          </cell>
          <cell r="E3924">
            <v>968008</v>
          </cell>
        </row>
        <row r="3925">
          <cell r="D3925">
            <v>5077.3426417731853</v>
          </cell>
          <cell r="E3925">
            <v>968494</v>
          </cell>
        </row>
        <row r="3926">
          <cell r="D3926">
            <v>5078.7993226482804</v>
          </cell>
          <cell r="E3926">
            <v>968976</v>
          </cell>
        </row>
        <row r="3927">
          <cell r="D3927">
            <v>5080.2509776289426</v>
          </cell>
          <cell r="E3927">
            <v>969458</v>
          </cell>
        </row>
        <row r="3928">
          <cell r="D3928">
            <v>5081.7078042545436</v>
          </cell>
          <cell r="E3928">
            <v>969930</v>
          </cell>
        </row>
        <row r="3929">
          <cell r="D3929">
            <v>5081.7078042545436</v>
          </cell>
          <cell r="E3929">
            <v>969930</v>
          </cell>
        </row>
        <row r="3930">
          <cell r="D3930">
            <v>5083.1662380460757</v>
          </cell>
          <cell r="E3930">
            <v>970444</v>
          </cell>
        </row>
        <row r="3931">
          <cell r="D3931">
            <v>5084.6120029558206</v>
          </cell>
          <cell r="E3931">
            <v>970934</v>
          </cell>
        </row>
        <row r="3932">
          <cell r="D3932">
            <v>5086.0768336298934</v>
          </cell>
          <cell r="E3932">
            <v>971420</v>
          </cell>
        </row>
        <row r="3933">
          <cell r="D3933">
            <v>5087.5355885545296</v>
          </cell>
          <cell r="E3933">
            <v>971916</v>
          </cell>
        </row>
        <row r="3934">
          <cell r="D3934">
            <v>5088.9922615214118</v>
          </cell>
          <cell r="E3934">
            <v>972400</v>
          </cell>
        </row>
        <row r="3935">
          <cell r="D3935">
            <v>5090.4487868458909</v>
          </cell>
          <cell r="E3935">
            <v>972884</v>
          </cell>
        </row>
        <row r="3936">
          <cell r="D3936">
            <v>5091.9094977210962</v>
          </cell>
          <cell r="E3936">
            <v>973368</v>
          </cell>
        </row>
        <row r="3937">
          <cell r="D3937">
            <v>5093.3684611656963</v>
          </cell>
          <cell r="E3937">
            <v>973876</v>
          </cell>
        </row>
        <row r="3938">
          <cell r="D3938">
            <v>5094.8332244833909</v>
          </cell>
          <cell r="E3938">
            <v>974338</v>
          </cell>
        </row>
        <row r="3939">
          <cell r="D3939">
            <v>5096.2873968682406</v>
          </cell>
          <cell r="E3939">
            <v>974820</v>
          </cell>
        </row>
        <row r="3940">
          <cell r="D3940">
            <v>5097.7465829161747</v>
          </cell>
          <cell r="E3940">
            <v>975302</v>
          </cell>
        </row>
        <row r="3941">
          <cell r="D3941">
            <v>5099.2076197239458</v>
          </cell>
          <cell r="E3941">
            <v>975792</v>
          </cell>
        </row>
        <row r="3942">
          <cell r="D3942">
            <v>5100.6576644555889</v>
          </cell>
          <cell r="E3942">
            <v>976288</v>
          </cell>
        </row>
        <row r="3943">
          <cell r="D3943">
            <v>5102.1099831376232</v>
          </cell>
          <cell r="E3943">
            <v>976770</v>
          </cell>
        </row>
        <row r="3944">
          <cell r="D3944">
            <v>5102.1099831376232</v>
          </cell>
          <cell r="E3944">
            <v>976770</v>
          </cell>
        </row>
        <row r="3945">
          <cell r="D3945">
            <v>5103.5714123140579</v>
          </cell>
          <cell r="E3945">
            <v>977262</v>
          </cell>
        </row>
        <row r="3946">
          <cell r="D3946">
            <v>5103.5714123140579</v>
          </cell>
          <cell r="E3946">
            <v>977262</v>
          </cell>
        </row>
        <row r="3947">
          <cell r="D3947">
            <v>5105.0345408650992</v>
          </cell>
          <cell r="E3947">
            <v>977764</v>
          </cell>
        </row>
        <row r="3948">
          <cell r="D3948">
            <v>5106.4935016142117</v>
          </cell>
          <cell r="E3948">
            <v>978270</v>
          </cell>
        </row>
        <row r="3949">
          <cell r="D3949">
            <v>5107.9515766421737</v>
          </cell>
          <cell r="E3949">
            <v>978750</v>
          </cell>
        </row>
        <row r="3950">
          <cell r="D3950">
            <v>5109.4150566101234</v>
          </cell>
          <cell r="E3950">
            <v>979252</v>
          </cell>
        </row>
        <row r="3951">
          <cell r="D3951">
            <v>5110.877857784064</v>
          </cell>
          <cell r="E3951">
            <v>979724</v>
          </cell>
        </row>
        <row r="3952">
          <cell r="D3952">
            <v>5112.3426417732862</v>
          </cell>
          <cell r="E3952">
            <v>980218</v>
          </cell>
        </row>
        <row r="3953">
          <cell r="D3953">
            <v>5113.7993226483832</v>
          </cell>
          <cell r="E3953">
            <v>980686</v>
          </cell>
        </row>
        <row r="3954">
          <cell r="D3954">
            <v>5115.2509776290462</v>
          </cell>
          <cell r="E3954">
            <v>981200</v>
          </cell>
        </row>
        <row r="3955">
          <cell r="D3955">
            <v>5116.7078042546491</v>
          </cell>
          <cell r="E3955">
            <v>981658</v>
          </cell>
        </row>
        <row r="3956">
          <cell r="D3956">
            <v>5118.1662380461821</v>
          </cell>
          <cell r="E3956">
            <v>982162</v>
          </cell>
        </row>
        <row r="3957">
          <cell r="D3957">
            <v>5119.6120029559297</v>
          </cell>
          <cell r="E3957">
            <v>982668</v>
          </cell>
        </row>
        <row r="3958">
          <cell r="D3958">
            <v>5121.0768336300034</v>
          </cell>
          <cell r="E3958">
            <v>983146</v>
          </cell>
        </row>
        <row r="3959">
          <cell r="D3959">
            <v>5122.5355885546414</v>
          </cell>
          <cell r="E3959">
            <v>983652</v>
          </cell>
        </row>
        <row r="3960">
          <cell r="D3960">
            <v>5122.5355885546414</v>
          </cell>
          <cell r="E3960">
            <v>983652</v>
          </cell>
        </row>
        <row r="3961">
          <cell r="D3961">
            <v>5123.9922615215237</v>
          </cell>
          <cell r="E3961">
            <v>984140</v>
          </cell>
        </row>
        <row r="3962">
          <cell r="D3962">
            <v>5125.4487868460037</v>
          </cell>
          <cell r="E3962">
            <v>984646</v>
          </cell>
        </row>
        <row r="3963">
          <cell r="D3963">
            <v>5126.9094977212108</v>
          </cell>
          <cell r="E3963">
            <v>985138</v>
          </cell>
        </row>
        <row r="3964">
          <cell r="D3964">
            <v>5128.3684611658127</v>
          </cell>
          <cell r="E3964">
            <v>985650</v>
          </cell>
        </row>
        <row r="3965">
          <cell r="D3965">
            <v>5129.8332244835083</v>
          </cell>
          <cell r="E3965">
            <v>986122</v>
          </cell>
        </row>
        <row r="3966">
          <cell r="D3966">
            <v>5131.2873968683589</v>
          </cell>
          <cell r="E3966">
            <v>986630</v>
          </cell>
        </row>
        <row r="3967">
          <cell r="D3967">
            <v>5132.7465829162938</v>
          </cell>
          <cell r="E3967">
            <v>987082</v>
          </cell>
        </row>
        <row r="3968">
          <cell r="D3968">
            <v>5134.2076197240649</v>
          </cell>
          <cell r="E3968">
            <v>987598</v>
          </cell>
        </row>
        <row r="3969">
          <cell r="D3969">
            <v>5135.6576644557099</v>
          </cell>
          <cell r="E3969">
            <v>988070</v>
          </cell>
        </row>
        <row r="3970">
          <cell r="D3970">
            <v>5137.1099831377451</v>
          </cell>
          <cell r="E3970">
            <v>988576</v>
          </cell>
        </row>
        <row r="3971">
          <cell r="D3971">
            <v>5138.5714123141825</v>
          </cell>
          <cell r="E3971">
            <v>989064</v>
          </cell>
        </row>
        <row r="3972">
          <cell r="D3972">
            <v>5140.0345408652229</v>
          </cell>
          <cell r="E3972">
            <v>989558</v>
          </cell>
        </row>
        <row r="3973">
          <cell r="D3973">
            <v>5141.4935016143354</v>
          </cell>
          <cell r="E3973">
            <v>990074</v>
          </cell>
        </row>
        <row r="3974">
          <cell r="D3974">
            <v>5142.9515766422974</v>
          </cell>
          <cell r="E3974">
            <v>990548</v>
          </cell>
        </row>
        <row r="3975">
          <cell r="D3975">
            <v>5142.9515766422974</v>
          </cell>
          <cell r="E3975">
            <v>990548</v>
          </cell>
        </row>
        <row r="3976">
          <cell r="D3976">
            <v>5144.4150566102462</v>
          </cell>
          <cell r="E3976">
            <v>991062</v>
          </cell>
        </row>
        <row r="3977">
          <cell r="D3977">
            <v>5145.8778577841877</v>
          </cell>
          <cell r="E3977">
            <v>991546</v>
          </cell>
        </row>
        <row r="3978">
          <cell r="D3978">
            <v>5147.3426417734099</v>
          </cell>
          <cell r="E3978">
            <v>992042</v>
          </cell>
        </row>
        <row r="3979">
          <cell r="D3979">
            <v>5148.7993226485078</v>
          </cell>
          <cell r="E3979">
            <v>992538</v>
          </cell>
        </row>
        <row r="3980">
          <cell r="D3980">
            <v>5150.2509776291708</v>
          </cell>
          <cell r="E3980">
            <v>993030</v>
          </cell>
        </row>
        <row r="3981">
          <cell r="D3981">
            <v>5151.7078042547737</v>
          </cell>
          <cell r="E3981">
            <v>993496</v>
          </cell>
        </row>
        <row r="3982">
          <cell r="D3982">
            <v>5153.1662380463067</v>
          </cell>
          <cell r="E3982">
            <v>994012</v>
          </cell>
        </row>
        <row r="3983">
          <cell r="D3983">
            <v>5153.1662380463067</v>
          </cell>
          <cell r="E3983">
            <v>994012</v>
          </cell>
        </row>
        <row r="3984">
          <cell r="D3984">
            <v>5154.6120029560543</v>
          </cell>
          <cell r="E3984">
            <v>994486</v>
          </cell>
        </row>
        <row r="3985">
          <cell r="D3985">
            <v>5156.0768336301271</v>
          </cell>
          <cell r="E3985">
            <v>994990</v>
          </cell>
        </row>
        <row r="3986">
          <cell r="D3986">
            <v>5157.535588554766</v>
          </cell>
          <cell r="E3986">
            <v>995490</v>
          </cell>
        </row>
        <row r="3987">
          <cell r="D3987">
            <v>5158.9922615216483</v>
          </cell>
          <cell r="E3987">
            <v>995976</v>
          </cell>
        </row>
        <row r="3988">
          <cell r="D3988">
            <v>5160.4487868461283</v>
          </cell>
          <cell r="E3988">
            <v>996490</v>
          </cell>
        </row>
        <row r="3989">
          <cell r="D3989">
            <v>5160.4487868461283</v>
          </cell>
          <cell r="E3989">
            <v>996490</v>
          </cell>
        </row>
        <row r="3990">
          <cell r="D3990">
            <v>5161.9094977213354</v>
          </cell>
          <cell r="E3990">
            <v>996978</v>
          </cell>
        </row>
        <row r="3991">
          <cell r="D3991">
            <v>5163.3684611659373</v>
          </cell>
          <cell r="E3991">
            <v>997498</v>
          </cell>
        </row>
        <row r="3992">
          <cell r="D3992">
            <v>5164.8332244836338</v>
          </cell>
          <cell r="E3992">
            <v>997972</v>
          </cell>
        </row>
        <row r="3993">
          <cell r="D3993">
            <v>5166.2873968684844</v>
          </cell>
          <cell r="E3993">
            <v>998478</v>
          </cell>
        </row>
        <row r="3994">
          <cell r="D3994">
            <v>5167.7465829164203</v>
          </cell>
          <cell r="E3994">
            <v>998950</v>
          </cell>
        </row>
        <row r="3995">
          <cell r="D3995">
            <v>5169.2076197241922</v>
          </cell>
          <cell r="E3995">
            <v>999452</v>
          </cell>
        </row>
        <row r="3996">
          <cell r="D3996">
            <v>5170.6576644558372</v>
          </cell>
          <cell r="E3996">
            <v>999966</v>
          </cell>
        </row>
        <row r="3997">
          <cell r="D3997">
            <v>5172.1099831378724</v>
          </cell>
          <cell r="E3997">
            <v>1000460</v>
          </cell>
        </row>
        <row r="3998">
          <cell r="D3998">
            <v>5173.5714123143089</v>
          </cell>
          <cell r="E3998">
            <v>1000958</v>
          </cell>
        </row>
        <row r="3999">
          <cell r="D3999">
            <v>5175.0345408653502</v>
          </cell>
          <cell r="E3999">
            <v>1001470</v>
          </cell>
        </row>
        <row r="4000">
          <cell r="D4000">
            <v>5175.0345408653502</v>
          </cell>
          <cell r="E4000">
            <v>1001470</v>
          </cell>
        </row>
        <row r="4001">
          <cell r="D4001">
            <v>5176.4935016144627</v>
          </cell>
          <cell r="E4001">
            <v>1001964</v>
          </cell>
        </row>
        <row r="4002">
          <cell r="D4002">
            <v>5177.9515766424247</v>
          </cell>
          <cell r="E4002">
            <v>1002468</v>
          </cell>
        </row>
        <row r="4003">
          <cell r="D4003">
            <v>5179.4150566103744</v>
          </cell>
          <cell r="E4003">
            <v>1002966</v>
          </cell>
        </row>
        <row r="4004">
          <cell r="D4004">
            <v>5180.877857784315</v>
          </cell>
          <cell r="E4004">
            <v>1003456</v>
          </cell>
        </row>
        <row r="4005">
          <cell r="D4005">
            <v>5182.3426417735373</v>
          </cell>
          <cell r="E4005">
            <v>1003968</v>
          </cell>
        </row>
        <row r="4006">
          <cell r="D4006">
            <v>5183.7993226486351</v>
          </cell>
          <cell r="E4006">
            <v>1004450</v>
          </cell>
        </row>
        <row r="4007">
          <cell r="D4007">
            <v>5185.2509776292973</v>
          </cell>
          <cell r="E4007">
            <v>1004970</v>
          </cell>
        </row>
        <row r="4008">
          <cell r="D4008">
            <v>5186.7078042549001</v>
          </cell>
          <cell r="E4008">
            <v>1005452</v>
          </cell>
        </row>
        <row r="4009">
          <cell r="D4009">
            <v>5188.1662380464331</v>
          </cell>
          <cell r="E4009">
            <v>1005954</v>
          </cell>
        </row>
        <row r="4010">
          <cell r="D4010">
            <v>5189.6120029561807</v>
          </cell>
          <cell r="E4010">
            <v>1006456</v>
          </cell>
        </row>
        <row r="4011">
          <cell r="D4011">
            <v>5191.0768336302544</v>
          </cell>
          <cell r="E4011">
            <v>1006952</v>
          </cell>
        </row>
        <row r="4012">
          <cell r="D4012">
            <v>5192.5355885548915</v>
          </cell>
          <cell r="E4012">
            <v>1007464</v>
          </cell>
        </row>
        <row r="4013">
          <cell r="D4013">
            <v>5194.0000000002046</v>
          </cell>
          <cell r="E4013">
            <v>1007956</v>
          </cell>
        </row>
        <row r="4014">
          <cell r="D4014">
            <v>5194.0000000002046</v>
          </cell>
          <cell r="E4014">
            <v>1007956</v>
          </cell>
        </row>
        <row r="4015">
          <cell r="D4015">
            <v>5195.4587078696231</v>
          </cell>
          <cell r="E4015">
            <v>1008468</v>
          </cell>
        </row>
        <row r="4016">
          <cell r="D4016">
            <v>5195.4587078696231</v>
          </cell>
          <cell r="E4016">
            <v>1008468</v>
          </cell>
        </row>
        <row r="4017">
          <cell r="D4017">
            <v>5196.9171588616164</v>
          </cell>
          <cell r="E4017">
            <v>1008990</v>
          </cell>
        </row>
        <row r="4018">
          <cell r="D4018">
            <v>5198.3684611660638</v>
          </cell>
          <cell r="E4018">
            <v>1009468</v>
          </cell>
        </row>
        <row r="4019">
          <cell r="D4019">
            <v>5199.8332244837602</v>
          </cell>
          <cell r="E4019">
            <v>1009962</v>
          </cell>
        </row>
        <row r="4020">
          <cell r="D4020">
            <v>5201.2873968686108</v>
          </cell>
          <cell r="E4020">
            <v>1010478</v>
          </cell>
        </row>
        <row r="4021">
          <cell r="D4021">
            <v>5202.7465829165467</v>
          </cell>
          <cell r="E4021">
            <v>1010942</v>
          </cell>
        </row>
        <row r="4022">
          <cell r="D4022">
            <v>5204.2076197243186</v>
          </cell>
          <cell r="E4022">
            <v>1011472</v>
          </cell>
        </row>
        <row r="4023">
          <cell r="D4023">
            <v>5205.6576644559636</v>
          </cell>
          <cell r="E4023">
            <v>1011972</v>
          </cell>
        </row>
        <row r="4024">
          <cell r="D4024">
            <v>5205.6576644559636</v>
          </cell>
          <cell r="E4024">
            <v>1011972</v>
          </cell>
        </row>
        <row r="4025">
          <cell r="D4025">
            <v>5207.10963640707</v>
          </cell>
          <cell r="E4025">
            <v>1012492</v>
          </cell>
        </row>
        <row r="4026">
          <cell r="D4026">
            <v>5208.5714123144353</v>
          </cell>
          <cell r="E4026">
            <v>1013000</v>
          </cell>
        </row>
        <row r="4027">
          <cell r="D4027">
            <v>5210.0345408654766</v>
          </cell>
          <cell r="E4027">
            <v>1013490</v>
          </cell>
        </row>
        <row r="4028">
          <cell r="D4028">
            <v>5211.4935016145891</v>
          </cell>
          <cell r="E4028">
            <v>1014004</v>
          </cell>
        </row>
        <row r="4029">
          <cell r="D4029">
            <v>5212.9515766425511</v>
          </cell>
          <cell r="E4029">
            <v>1014496</v>
          </cell>
        </row>
        <row r="4030">
          <cell r="D4030">
            <v>5214.4150566105</v>
          </cell>
          <cell r="E4030">
            <v>1015004</v>
          </cell>
        </row>
        <row r="4031">
          <cell r="D4031">
            <v>5214.4150566105</v>
          </cell>
          <cell r="E4031">
            <v>1015004</v>
          </cell>
        </row>
        <row r="4032">
          <cell r="D4032">
            <v>5215.8778577844414</v>
          </cell>
          <cell r="E4032">
            <v>1015500</v>
          </cell>
        </row>
        <row r="4033">
          <cell r="D4033">
            <v>5217.3426417736637</v>
          </cell>
          <cell r="E4033">
            <v>1015998</v>
          </cell>
        </row>
        <row r="4034">
          <cell r="D4034">
            <v>5218.7993226487624</v>
          </cell>
          <cell r="E4034">
            <v>1016504</v>
          </cell>
        </row>
        <row r="4035">
          <cell r="D4035">
            <v>5220.2558335674139</v>
          </cell>
          <cell r="E4035">
            <v>1016984</v>
          </cell>
        </row>
        <row r="4036">
          <cell r="D4036">
            <v>5221.7184647816903</v>
          </cell>
          <cell r="E4036">
            <v>1017474</v>
          </cell>
        </row>
        <row r="4037">
          <cell r="D4037">
            <v>5223.1806755318576</v>
          </cell>
          <cell r="E4037">
            <v>1017988</v>
          </cell>
        </row>
        <row r="4038">
          <cell r="D4038">
            <v>5224.6412228510962</v>
          </cell>
          <cell r="E4038">
            <v>1018466</v>
          </cell>
        </row>
        <row r="4039">
          <cell r="D4039">
            <v>5226.0999894524357</v>
          </cell>
          <cell r="E4039">
            <v>1018986</v>
          </cell>
        </row>
        <row r="4040">
          <cell r="D4040">
            <v>5227.5629455384769</v>
          </cell>
          <cell r="E4040">
            <v>1019486</v>
          </cell>
        </row>
        <row r="4041">
          <cell r="D4041">
            <v>5229.0139746648883</v>
          </cell>
          <cell r="E4041">
            <v>1019982</v>
          </cell>
        </row>
        <row r="4042">
          <cell r="D4042">
            <v>5230.4764300760844</v>
          </cell>
          <cell r="E4042">
            <v>1020500</v>
          </cell>
        </row>
        <row r="4043">
          <cell r="D4043">
            <v>5231.9292746023466</v>
          </cell>
          <cell r="E4043">
            <v>1020986</v>
          </cell>
        </row>
        <row r="4044">
          <cell r="D4044">
            <v>5233.3866613304453</v>
          </cell>
          <cell r="E4044">
            <v>1021484</v>
          </cell>
        </row>
        <row r="4045">
          <cell r="D4045">
            <v>5233.3866613304453</v>
          </cell>
          <cell r="E4045">
            <v>1021484</v>
          </cell>
        </row>
        <row r="4046">
          <cell r="D4046">
            <v>5234.8477315284154</v>
          </cell>
          <cell r="E4046">
            <v>1021956</v>
          </cell>
        </row>
        <row r="4047">
          <cell r="D4047">
            <v>5236.3019491961868</v>
          </cell>
          <cell r="E4047">
            <v>1022472</v>
          </cell>
        </row>
        <row r="4048">
          <cell r="D4048">
            <v>5237.7586486402361</v>
          </cell>
          <cell r="E4048">
            <v>1022950</v>
          </cell>
        </row>
        <row r="4049">
          <cell r="D4049">
            <v>5239.2213126575016</v>
          </cell>
          <cell r="E4049">
            <v>1023462</v>
          </cell>
        </row>
        <row r="4050">
          <cell r="D4050">
            <v>5240.6576644560864</v>
          </cell>
          <cell r="E4050">
            <v>1023968</v>
          </cell>
        </row>
        <row r="4051">
          <cell r="D4051">
            <v>5242.1096364071918</v>
          </cell>
          <cell r="E4051">
            <v>1024448</v>
          </cell>
        </row>
        <row r="4052">
          <cell r="D4052">
            <v>5243.5714123145553</v>
          </cell>
          <cell r="E4052">
            <v>1024956</v>
          </cell>
        </row>
        <row r="4053">
          <cell r="D4053">
            <v>5245.0345408655958</v>
          </cell>
          <cell r="E4053">
            <v>1025464</v>
          </cell>
        </row>
        <row r="4054">
          <cell r="D4054">
            <v>5246.486672701807</v>
          </cell>
          <cell r="E4054">
            <v>1025958</v>
          </cell>
        </row>
        <row r="4055">
          <cell r="D4055">
            <v>5247.9432691182101</v>
          </cell>
          <cell r="E4055">
            <v>1026458</v>
          </cell>
        </row>
        <row r="4056">
          <cell r="D4056">
            <v>5249.3866613304899</v>
          </cell>
          <cell r="E4056">
            <v>1026968</v>
          </cell>
        </row>
        <row r="4057">
          <cell r="D4057">
            <v>5250.847731528459</v>
          </cell>
          <cell r="E4057">
            <v>1027460</v>
          </cell>
        </row>
        <row r="4058">
          <cell r="D4058">
            <v>5252.3019491962286</v>
          </cell>
          <cell r="E4058">
            <v>1027976</v>
          </cell>
        </row>
        <row r="4059">
          <cell r="D4059">
            <v>5253.7586486402779</v>
          </cell>
          <cell r="E4059">
            <v>1028424</v>
          </cell>
        </row>
        <row r="4060">
          <cell r="D4060">
            <v>5255.2213126575443</v>
          </cell>
          <cell r="E4060">
            <v>1028960</v>
          </cell>
        </row>
        <row r="4061">
          <cell r="D4061">
            <v>5256.6576644561283</v>
          </cell>
          <cell r="E4061">
            <v>1029430</v>
          </cell>
        </row>
        <row r="4062">
          <cell r="D4062">
            <v>5258.1096364072337</v>
          </cell>
          <cell r="E4062">
            <v>1029934</v>
          </cell>
        </row>
        <row r="4063">
          <cell r="D4063">
            <v>5259.5714123145972</v>
          </cell>
          <cell r="E4063">
            <v>1030430</v>
          </cell>
        </row>
        <row r="4064">
          <cell r="D4064">
            <v>5261.0345408656376</v>
          </cell>
          <cell r="E4064">
            <v>1030928</v>
          </cell>
        </row>
        <row r="4065">
          <cell r="D4065">
            <v>5262.4866727018489</v>
          </cell>
          <cell r="E4065">
            <v>1031452</v>
          </cell>
        </row>
        <row r="4066">
          <cell r="D4066">
            <v>5263.9432691182519</v>
          </cell>
          <cell r="E4066">
            <v>1031920</v>
          </cell>
        </row>
        <row r="4067">
          <cell r="D4067">
            <v>5265.3866613305327</v>
          </cell>
          <cell r="E4067">
            <v>1032430</v>
          </cell>
        </row>
        <row r="4068">
          <cell r="D4068">
            <v>5266.8477315285018</v>
          </cell>
          <cell r="E4068">
            <v>1032928</v>
          </cell>
        </row>
        <row r="4069">
          <cell r="D4069">
            <v>5268.3019491962723</v>
          </cell>
          <cell r="E4069">
            <v>1033400</v>
          </cell>
        </row>
        <row r="4070">
          <cell r="D4070">
            <v>5269.7586486403216</v>
          </cell>
          <cell r="E4070">
            <v>1033890</v>
          </cell>
        </row>
        <row r="4071">
          <cell r="D4071">
            <v>5271.221312657588</v>
          </cell>
          <cell r="E4071">
            <v>1034412</v>
          </cell>
        </row>
        <row r="4072">
          <cell r="D4072">
            <v>5272.6576644561719</v>
          </cell>
          <cell r="E4072">
            <v>1034892</v>
          </cell>
        </row>
        <row r="4073">
          <cell r="D4073">
            <v>5274.1096364072773</v>
          </cell>
          <cell r="E4073">
            <v>1035412</v>
          </cell>
        </row>
        <row r="4074">
          <cell r="D4074">
            <v>5275.5714123146408</v>
          </cell>
          <cell r="E4074">
            <v>1035896</v>
          </cell>
        </row>
        <row r="4075">
          <cell r="D4075">
            <v>5277.0345408656804</v>
          </cell>
          <cell r="E4075">
            <v>1036410</v>
          </cell>
        </row>
        <row r="4076">
          <cell r="D4076">
            <v>5278.4866727018934</v>
          </cell>
          <cell r="E4076">
            <v>1036906</v>
          </cell>
        </row>
        <row r="4077">
          <cell r="D4077">
            <v>5279.9432691182956</v>
          </cell>
          <cell r="E4077">
            <v>1037398</v>
          </cell>
        </row>
        <row r="4078">
          <cell r="D4078">
            <v>5281.3866613305772</v>
          </cell>
          <cell r="E4078">
            <v>1037906</v>
          </cell>
        </row>
        <row r="4079">
          <cell r="D4079">
            <v>5282.8477315285472</v>
          </cell>
          <cell r="E4079">
            <v>1038394</v>
          </cell>
        </row>
        <row r="4080">
          <cell r="D4080">
            <v>5284.3019491963169</v>
          </cell>
          <cell r="E4080">
            <v>1038906</v>
          </cell>
        </row>
        <row r="4081">
          <cell r="D4081">
            <v>5285.758648640367</v>
          </cell>
          <cell r="E4081">
            <v>1039382</v>
          </cell>
        </row>
        <row r="4082">
          <cell r="D4082">
            <v>5287.2213126576326</v>
          </cell>
          <cell r="E4082">
            <v>1039902</v>
          </cell>
        </row>
        <row r="4083">
          <cell r="D4083">
            <v>5288.6576644562174</v>
          </cell>
          <cell r="E4083">
            <v>1040396</v>
          </cell>
        </row>
        <row r="4084">
          <cell r="D4084">
            <v>5290.109636407321</v>
          </cell>
          <cell r="E4084">
            <v>1040868</v>
          </cell>
        </row>
        <row r="4085">
          <cell r="D4085">
            <v>5291.5714123146854</v>
          </cell>
          <cell r="E4085">
            <v>1041382</v>
          </cell>
        </row>
        <row r="4086">
          <cell r="D4086">
            <v>5293.034540865724</v>
          </cell>
          <cell r="E4086">
            <v>1041892</v>
          </cell>
        </row>
        <row r="4087">
          <cell r="D4087">
            <v>5294.4866727019362</v>
          </cell>
          <cell r="E4087">
            <v>1042392</v>
          </cell>
        </row>
        <row r="4088">
          <cell r="D4088">
            <v>5295.9432691183383</v>
          </cell>
          <cell r="E4088">
            <v>1042918</v>
          </cell>
        </row>
        <row r="4089">
          <cell r="D4089">
            <v>5297.3866613306191</v>
          </cell>
          <cell r="E4089">
            <v>1043408</v>
          </cell>
        </row>
        <row r="4090">
          <cell r="D4090">
            <v>5298.8477315285891</v>
          </cell>
          <cell r="E4090">
            <v>1043900</v>
          </cell>
        </row>
        <row r="4091">
          <cell r="D4091">
            <v>5298.8477315285891</v>
          </cell>
          <cell r="E4091">
            <v>1043900</v>
          </cell>
        </row>
        <row r="4092">
          <cell r="D4092">
            <v>5300.3019491963587</v>
          </cell>
          <cell r="E4092">
            <v>1044412</v>
          </cell>
        </row>
        <row r="4093">
          <cell r="D4093">
            <v>5300.3019491963587</v>
          </cell>
          <cell r="E4093">
            <v>1044412</v>
          </cell>
        </row>
        <row r="4094">
          <cell r="D4094">
            <v>5301.7586486404089</v>
          </cell>
          <cell r="E4094">
            <v>1044860</v>
          </cell>
        </row>
        <row r="4095">
          <cell r="D4095">
            <v>5301.7586486404089</v>
          </cell>
          <cell r="E4095">
            <v>1044860</v>
          </cell>
        </row>
        <row r="4096">
          <cell r="D4096">
            <v>5303.2213126576744</v>
          </cell>
          <cell r="E4096">
            <v>1045398</v>
          </cell>
        </row>
        <row r="4097">
          <cell r="D4097">
            <v>5304.6576644562592</v>
          </cell>
          <cell r="E4097">
            <v>1045894</v>
          </cell>
        </row>
        <row r="4098">
          <cell r="D4098">
            <v>5304.6576644562592</v>
          </cell>
          <cell r="E4098">
            <v>1045894</v>
          </cell>
        </row>
        <row r="4099">
          <cell r="D4099">
            <v>5306.1096364073628</v>
          </cell>
          <cell r="E4099">
            <v>1046404</v>
          </cell>
        </row>
        <row r="4100">
          <cell r="D4100">
            <v>5307.5714123147272</v>
          </cell>
          <cell r="E4100">
            <v>1046902</v>
          </cell>
        </row>
        <row r="4101">
          <cell r="D4101">
            <v>5309.0345408657668</v>
          </cell>
          <cell r="E4101">
            <v>1047402</v>
          </cell>
        </row>
        <row r="4102">
          <cell r="D4102">
            <v>5310.486672701978</v>
          </cell>
          <cell r="E4102">
            <v>1047916</v>
          </cell>
        </row>
        <row r="4103">
          <cell r="D4103">
            <v>5311.9432691183802</v>
          </cell>
          <cell r="E4103">
            <v>1048396</v>
          </cell>
        </row>
        <row r="4104">
          <cell r="D4104">
            <v>5313.38666133066</v>
          </cell>
          <cell r="E4104">
            <v>1048896</v>
          </cell>
        </row>
        <row r="4105">
          <cell r="D4105">
            <v>5314.84773152863</v>
          </cell>
          <cell r="E4105">
            <v>1049400</v>
          </cell>
        </row>
        <row r="4106">
          <cell r="D4106">
            <v>5316.3019491963987</v>
          </cell>
          <cell r="E4106">
            <v>1049890</v>
          </cell>
        </row>
        <row r="4107">
          <cell r="D4107">
            <v>5317.7586486404489</v>
          </cell>
          <cell r="E4107">
            <v>1050394</v>
          </cell>
        </row>
        <row r="4108">
          <cell r="D4108">
            <v>5319.2213126577144</v>
          </cell>
          <cell r="E4108">
            <v>1050898</v>
          </cell>
        </row>
        <row r="4109">
          <cell r="D4109">
            <v>5320.6576644562992</v>
          </cell>
          <cell r="E4109">
            <v>1051390</v>
          </cell>
        </row>
        <row r="4110">
          <cell r="D4110">
            <v>5322.1096364074047</v>
          </cell>
          <cell r="E4110">
            <v>1051904</v>
          </cell>
        </row>
        <row r="4111">
          <cell r="D4111">
            <v>5323.5714123147709</v>
          </cell>
          <cell r="E4111">
            <v>1052398</v>
          </cell>
        </row>
        <row r="4112">
          <cell r="D4112">
            <v>5323.5714123147709</v>
          </cell>
          <cell r="E4112">
            <v>1052398</v>
          </cell>
        </row>
        <row r="4113">
          <cell r="D4113">
            <v>5325.0345408658113</v>
          </cell>
          <cell r="E4113">
            <v>1052898</v>
          </cell>
        </row>
        <row r="4114">
          <cell r="D4114">
            <v>5326.4866727020253</v>
          </cell>
          <cell r="E4114">
            <v>1053430</v>
          </cell>
        </row>
        <row r="4115">
          <cell r="D4115">
            <v>5327.9432691184284</v>
          </cell>
          <cell r="E4115">
            <v>1053922</v>
          </cell>
        </row>
        <row r="4116">
          <cell r="D4116">
            <v>5329.3866613307109</v>
          </cell>
          <cell r="E4116">
            <v>1054428</v>
          </cell>
        </row>
        <row r="4117">
          <cell r="D4117">
            <v>5330.8477315286818</v>
          </cell>
          <cell r="E4117">
            <v>1054910</v>
          </cell>
        </row>
        <row r="4118">
          <cell r="D4118">
            <v>5332.3019491964524</v>
          </cell>
          <cell r="E4118">
            <v>1055422</v>
          </cell>
        </row>
        <row r="4119">
          <cell r="D4119">
            <v>5333.7586486405044</v>
          </cell>
          <cell r="E4119">
            <v>1055890</v>
          </cell>
        </row>
        <row r="4120">
          <cell r="D4120">
            <v>5335.2213126577708</v>
          </cell>
          <cell r="E4120">
            <v>1056412</v>
          </cell>
        </row>
        <row r="4121">
          <cell r="D4121">
            <v>5336.6576644563575</v>
          </cell>
          <cell r="E4121">
            <v>1056906</v>
          </cell>
        </row>
        <row r="4122">
          <cell r="D4122">
            <v>5338.1096364074619</v>
          </cell>
          <cell r="E4122">
            <v>1057404</v>
          </cell>
        </row>
        <row r="4123">
          <cell r="D4123">
            <v>5339.5714123148246</v>
          </cell>
          <cell r="E4123">
            <v>1057938</v>
          </cell>
        </row>
        <row r="4124">
          <cell r="D4124">
            <v>5341.034540865865</v>
          </cell>
          <cell r="E4124">
            <v>1058418</v>
          </cell>
        </row>
        <row r="4125">
          <cell r="D4125">
            <v>5342.4866727020772</v>
          </cell>
          <cell r="E4125">
            <v>1058944</v>
          </cell>
        </row>
        <row r="4126">
          <cell r="D4126">
            <v>5342.4866727020772</v>
          </cell>
          <cell r="E4126">
            <v>1058944</v>
          </cell>
        </row>
        <row r="4127">
          <cell r="D4127">
            <v>5343.9432691184793</v>
          </cell>
          <cell r="E4127">
            <v>1059452</v>
          </cell>
        </row>
        <row r="4128">
          <cell r="D4128">
            <v>5343.9432691184793</v>
          </cell>
          <cell r="E4128">
            <v>1059452</v>
          </cell>
        </row>
        <row r="4129">
          <cell r="D4129">
            <v>5345.38666133076</v>
          </cell>
          <cell r="E4129">
            <v>1059950</v>
          </cell>
        </row>
        <row r="4130">
          <cell r="D4130">
            <v>5346.84773152873</v>
          </cell>
          <cell r="E4130">
            <v>1060436</v>
          </cell>
        </row>
        <row r="4131">
          <cell r="D4131">
            <v>5348.3019491964988</v>
          </cell>
          <cell r="E4131">
            <v>1060954</v>
          </cell>
        </row>
        <row r="4132">
          <cell r="D4132">
            <v>5349.7586486405498</v>
          </cell>
          <cell r="E4132">
            <v>1061428</v>
          </cell>
        </row>
        <row r="4133">
          <cell r="D4133">
            <v>5351.2213126578154</v>
          </cell>
          <cell r="E4133">
            <v>1061956</v>
          </cell>
        </row>
        <row r="4134">
          <cell r="D4134">
            <v>5352.6576644564002</v>
          </cell>
          <cell r="E4134">
            <v>1062434</v>
          </cell>
        </row>
        <row r="4135">
          <cell r="D4135">
            <v>5354.1096364075047</v>
          </cell>
          <cell r="E4135">
            <v>1062956</v>
          </cell>
        </row>
        <row r="4136">
          <cell r="D4136">
            <v>5355.5714123148691</v>
          </cell>
          <cell r="E4136">
            <v>1063460</v>
          </cell>
        </row>
        <row r="4137">
          <cell r="D4137">
            <v>5357.0345408659086</v>
          </cell>
          <cell r="E4137">
            <v>1063956</v>
          </cell>
        </row>
        <row r="4138">
          <cell r="D4138">
            <v>5358.4866727021208</v>
          </cell>
          <cell r="E4138">
            <v>1064474</v>
          </cell>
        </row>
        <row r="4139">
          <cell r="D4139">
            <v>5359.943269118522</v>
          </cell>
          <cell r="E4139">
            <v>1064944</v>
          </cell>
        </row>
        <row r="4140">
          <cell r="D4140">
            <v>5361.3866613308028</v>
          </cell>
          <cell r="E4140">
            <v>1065476</v>
          </cell>
        </row>
        <row r="4141">
          <cell r="D4141">
            <v>5362.8477315287728</v>
          </cell>
          <cell r="E4141">
            <v>1065944</v>
          </cell>
        </row>
        <row r="4142">
          <cell r="D4142">
            <v>5364.3019491965406</v>
          </cell>
          <cell r="E4142">
            <v>1066464</v>
          </cell>
        </row>
        <row r="4143">
          <cell r="D4143">
            <v>5365.7586486405926</v>
          </cell>
          <cell r="E4143">
            <v>1066946</v>
          </cell>
        </row>
        <row r="4144">
          <cell r="D4144">
            <v>5367.2213126578581</v>
          </cell>
          <cell r="E4144">
            <v>1067444</v>
          </cell>
        </row>
        <row r="4145">
          <cell r="D4145">
            <v>5368.6576644564439</v>
          </cell>
          <cell r="E4145">
            <v>1067936</v>
          </cell>
        </row>
        <row r="4146">
          <cell r="D4146">
            <v>5370.1096364075474</v>
          </cell>
          <cell r="E4146">
            <v>1068452</v>
          </cell>
        </row>
        <row r="4147">
          <cell r="D4147">
            <v>5371.5714123149128</v>
          </cell>
          <cell r="E4147">
            <v>1068932</v>
          </cell>
        </row>
        <row r="4148">
          <cell r="D4148">
            <v>5373.0345408659496</v>
          </cell>
          <cell r="E4148">
            <v>1069452</v>
          </cell>
        </row>
        <row r="4149">
          <cell r="D4149">
            <v>5373.0345408659496</v>
          </cell>
          <cell r="E4149">
            <v>1069452</v>
          </cell>
        </row>
        <row r="4150">
          <cell r="D4150">
            <v>5374.4866727021636</v>
          </cell>
          <cell r="E4150">
            <v>1069958</v>
          </cell>
        </row>
        <row r="4151">
          <cell r="D4151">
            <v>5375.9432691185648</v>
          </cell>
          <cell r="E4151">
            <v>1070450</v>
          </cell>
        </row>
        <row r="4152">
          <cell r="D4152">
            <v>5377.3866613308464</v>
          </cell>
          <cell r="E4152">
            <v>1070960</v>
          </cell>
        </row>
        <row r="4153">
          <cell r="D4153">
            <v>5378.8477315288164</v>
          </cell>
          <cell r="E4153">
            <v>1071432</v>
          </cell>
        </row>
        <row r="4154">
          <cell r="D4154">
            <v>5380.3019491965842</v>
          </cell>
          <cell r="E4154">
            <v>1071950</v>
          </cell>
        </row>
        <row r="4155">
          <cell r="D4155">
            <v>5381.7586486406362</v>
          </cell>
          <cell r="E4155">
            <v>1072412</v>
          </cell>
        </row>
        <row r="4156">
          <cell r="D4156">
            <v>5383.2213126579009</v>
          </cell>
          <cell r="E4156">
            <v>1072948</v>
          </cell>
        </row>
        <row r="4157">
          <cell r="D4157">
            <v>5383.2213126579009</v>
          </cell>
          <cell r="E4157">
            <v>1072948</v>
          </cell>
        </row>
        <row r="4158">
          <cell r="D4158">
            <v>5384.6576644564866</v>
          </cell>
          <cell r="E4158">
            <v>1073426</v>
          </cell>
        </row>
        <row r="4159">
          <cell r="D4159">
            <v>5386.1096364075902</v>
          </cell>
          <cell r="E4159">
            <v>1073932</v>
          </cell>
        </row>
        <row r="4160">
          <cell r="D4160">
            <v>5387.5714123149564</v>
          </cell>
          <cell r="E4160">
            <v>1074438</v>
          </cell>
        </row>
        <row r="4161">
          <cell r="D4161">
            <v>5389.0345408659941</v>
          </cell>
          <cell r="E4161">
            <v>1074930</v>
          </cell>
        </row>
        <row r="4162">
          <cell r="D4162">
            <v>5390.4866727022072</v>
          </cell>
          <cell r="E4162">
            <v>1075440</v>
          </cell>
        </row>
        <row r="4163">
          <cell r="D4163">
            <v>5391.9432691186084</v>
          </cell>
          <cell r="E4163">
            <v>1075942</v>
          </cell>
        </row>
        <row r="4164">
          <cell r="D4164">
            <v>5393.3866613308892</v>
          </cell>
          <cell r="E4164">
            <v>1076424</v>
          </cell>
        </row>
        <row r="4165">
          <cell r="D4165">
            <v>5394.8477315288592</v>
          </cell>
          <cell r="E4165">
            <v>1076920</v>
          </cell>
        </row>
        <row r="4166">
          <cell r="D4166">
            <v>5394.8477315288592</v>
          </cell>
          <cell r="E4166">
            <v>1076920</v>
          </cell>
        </row>
        <row r="4167">
          <cell r="D4167">
            <v>5396.301949196627</v>
          </cell>
          <cell r="E4167">
            <v>1077416</v>
          </cell>
        </row>
        <row r="4168">
          <cell r="D4168">
            <v>5397.7557904974155</v>
          </cell>
          <cell r="E4168">
            <v>1077882</v>
          </cell>
        </row>
        <row r="4169">
          <cell r="D4169">
            <v>5399.2197257451826</v>
          </cell>
          <cell r="E4169">
            <v>1078412</v>
          </cell>
        </row>
        <row r="4170">
          <cell r="D4170">
            <v>5400.6576644565284</v>
          </cell>
          <cell r="E4170">
            <v>1078888</v>
          </cell>
        </row>
        <row r="4171">
          <cell r="D4171">
            <v>5402.109636407632</v>
          </cell>
          <cell r="E4171">
            <v>1079386</v>
          </cell>
        </row>
        <row r="4172">
          <cell r="D4172">
            <v>5402.109636407632</v>
          </cell>
          <cell r="E4172">
            <v>1079386</v>
          </cell>
        </row>
        <row r="4173">
          <cell r="D4173">
            <v>5403.5714123149965</v>
          </cell>
          <cell r="E4173">
            <v>1079892</v>
          </cell>
        </row>
        <row r="4174">
          <cell r="D4174">
            <v>5405.0345408660351</v>
          </cell>
          <cell r="E4174">
            <v>1080386</v>
          </cell>
        </row>
        <row r="4175">
          <cell r="D4175">
            <v>5406.4866727022481</v>
          </cell>
          <cell r="E4175">
            <v>1080892</v>
          </cell>
        </row>
        <row r="4176">
          <cell r="D4176">
            <v>5407.9432691186494</v>
          </cell>
          <cell r="E4176">
            <v>1081380</v>
          </cell>
        </row>
        <row r="4177">
          <cell r="D4177">
            <v>5409.3866613309301</v>
          </cell>
          <cell r="E4177">
            <v>1081876</v>
          </cell>
        </row>
        <row r="4178">
          <cell r="D4178">
            <v>5409.3866613309301</v>
          </cell>
          <cell r="E4178">
            <v>1081876</v>
          </cell>
        </row>
        <row r="4179">
          <cell r="D4179">
            <v>5410.8477315289001</v>
          </cell>
          <cell r="E4179">
            <v>1082346</v>
          </cell>
        </row>
        <row r="4180">
          <cell r="D4180">
            <v>5412.3019491966688</v>
          </cell>
          <cell r="E4180">
            <v>1082860</v>
          </cell>
        </row>
        <row r="4181">
          <cell r="D4181">
            <v>5413.7557904974574</v>
          </cell>
          <cell r="E4181">
            <v>1083334</v>
          </cell>
        </row>
        <row r="4182">
          <cell r="D4182">
            <v>5415.2197257452253</v>
          </cell>
          <cell r="E4182">
            <v>1083830</v>
          </cell>
        </row>
        <row r="4183">
          <cell r="D4183">
            <v>5416.657664456573</v>
          </cell>
          <cell r="E4183">
            <v>1084344</v>
          </cell>
        </row>
        <row r="4184">
          <cell r="D4184">
            <v>5418.1096364076784</v>
          </cell>
          <cell r="E4184">
            <v>1084836</v>
          </cell>
        </row>
        <row r="4185">
          <cell r="D4185">
            <v>5419.5714123150447</v>
          </cell>
          <cell r="E4185">
            <v>1085340</v>
          </cell>
        </row>
        <row r="4186">
          <cell r="D4186">
            <v>5421.0345408660851</v>
          </cell>
          <cell r="E4186">
            <v>1085840</v>
          </cell>
        </row>
        <row r="4187">
          <cell r="D4187">
            <v>5422.4866727022991</v>
          </cell>
          <cell r="E4187">
            <v>1086350</v>
          </cell>
        </row>
        <row r="4188">
          <cell r="D4188">
            <v>5423.9432691187021</v>
          </cell>
          <cell r="E4188">
            <v>1086824</v>
          </cell>
        </row>
        <row r="4189">
          <cell r="D4189">
            <v>5425.3866613309838</v>
          </cell>
          <cell r="E4189">
            <v>1087336</v>
          </cell>
        </row>
        <row r="4190">
          <cell r="D4190">
            <v>5426.8477315289556</v>
          </cell>
          <cell r="E4190">
            <v>1087806</v>
          </cell>
        </row>
        <row r="4191">
          <cell r="D4191">
            <v>5428.3019491967252</v>
          </cell>
          <cell r="E4191">
            <v>1088324</v>
          </cell>
        </row>
        <row r="4192">
          <cell r="D4192">
            <v>5429.7557904975147</v>
          </cell>
          <cell r="E4192">
            <v>1088780</v>
          </cell>
        </row>
        <row r="4193">
          <cell r="D4193">
            <v>5431.2197257452844</v>
          </cell>
          <cell r="E4193">
            <v>1089310</v>
          </cell>
        </row>
        <row r="4194">
          <cell r="D4194">
            <v>5432.6576644566312</v>
          </cell>
          <cell r="E4194">
            <v>1089782</v>
          </cell>
        </row>
        <row r="4195">
          <cell r="D4195">
            <v>5434.1096364077357</v>
          </cell>
          <cell r="E4195">
            <v>1090294</v>
          </cell>
        </row>
        <row r="4196">
          <cell r="D4196">
            <v>5435.571412315102</v>
          </cell>
          <cell r="E4196">
            <v>1090792</v>
          </cell>
        </row>
        <row r="4197">
          <cell r="D4197">
            <v>5437.0345408661424</v>
          </cell>
          <cell r="E4197">
            <v>1091260</v>
          </cell>
        </row>
        <row r="4198">
          <cell r="D4198">
            <v>5438.4866727023564</v>
          </cell>
          <cell r="E4198">
            <v>1091796</v>
          </cell>
        </row>
        <row r="4199">
          <cell r="D4199">
            <v>5439.9432691187594</v>
          </cell>
          <cell r="E4199">
            <v>1092266</v>
          </cell>
        </row>
        <row r="4200">
          <cell r="D4200">
            <v>5441.3866613310411</v>
          </cell>
          <cell r="E4200">
            <v>1092792</v>
          </cell>
        </row>
        <row r="4201">
          <cell r="D4201">
            <v>5442.8477315290129</v>
          </cell>
          <cell r="E4201">
            <v>1093272</v>
          </cell>
        </row>
        <row r="4202">
          <cell r="D4202">
            <v>5444.3019491967834</v>
          </cell>
          <cell r="E4202">
            <v>1093770</v>
          </cell>
        </row>
        <row r="4203">
          <cell r="D4203">
            <v>5445.755790497572</v>
          </cell>
          <cell r="E4203">
            <v>1094254</v>
          </cell>
        </row>
        <row r="4204">
          <cell r="D4204">
            <v>5445.755790497572</v>
          </cell>
          <cell r="E4204">
            <v>1094254</v>
          </cell>
        </row>
        <row r="4205">
          <cell r="D4205">
            <v>5447.2197257453408</v>
          </cell>
          <cell r="E4205">
            <v>1094780</v>
          </cell>
        </row>
        <row r="4206">
          <cell r="D4206">
            <v>5448.6576644566894</v>
          </cell>
          <cell r="E4206">
            <v>1095240</v>
          </cell>
        </row>
        <row r="4207">
          <cell r="D4207">
            <v>5450.1096364077939</v>
          </cell>
          <cell r="E4207">
            <v>1095766</v>
          </cell>
        </row>
        <row r="4208">
          <cell r="D4208">
            <v>5451.5714123151593</v>
          </cell>
          <cell r="E4208">
            <v>1096250</v>
          </cell>
        </row>
        <row r="4209">
          <cell r="D4209">
            <v>5453.0345408661979</v>
          </cell>
          <cell r="E4209">
            <v>1096760</v>
          </cell>
        </row>
        <row r="4210">
          <cell r="D4210">
            <v>5454.4866727024109</v>
          </cell>
          <cell r="E4210">
            <v>1097264</v>
          </cell>
        </row>
        <row r="4211">
          <cell r="D4211">
            <v>5455.9432691188122</v>
          </cell>
          <cell r="E4211">
            <v>1097766</v>
          </cell>
        </row>
        <row r="4212">
          <cell r="D4212">
            <v>5457.386661331092</v>
          </cell>
          <cell r="E4212">
            <v>1098274</v>
          </cell>
        </row>
        <row r="4213">
          <cell r="D4213">
            <v>5458.8477315290611</v>
          </cell>
          <cell r="E4213">
            <v>1098740</v>
          </cell>
        </row>
        <row r="4214">
          <cell r="D4214">
            <v>5460.3019491968289</v>
          </cell>
          <cell r="E4214">
            <v>1099264</v>
          </cell>
        </row>
        <row r="4215">
          <cell r="D4215">
            <v>5461.7557904976175</v>
          </cell>
          <cell r="E4215">
            <v>1099748</v>
          </cell>
        </row>
        <row r="4216">
          <cell r="D4216">
            <v>5463.2197257453818</v>
          </cell>
          <cell r="E4216">
            <v>1100272</v>
          </cell>
        </row>
        <row r="4217">
          <cell r="D4217">
            <v>5464.6576644567258</v>
          </cell>
          <cell r="E4217">
            <v>1100760</v>
          </cell>
        </row>
        <row r="4218">
          <cell r="D4218">
            <v>5466.1096364078267</v>
          </cell>
          <cell r="E4218">
            <v>1101268</v>
          </cell>
        </row>
        <row r="4219">
          <cell r="D4219">
            <v>5467.5714123151893</v>
          </cell>
          <cell r="E4219">
            <v>1101776</v>
          </cell>
        </row>
        <row r="4220">
          <cell r="D4220">
            <v>5469.0345408662251</v>
          </cell>
          <cell r="E4220">
            <v>1102282</v>
          </cell>
        </row>
        <row r="4221">
          <cell r="D4221">
            <v>5470.4866727024346</v>
          </cell>
          <cell r="E4221">
            <v>1102778</v>
          </cell>
        </row>
        <row r="4222">
          <cell r="D4222">
            <v>5471.9432691188349</v>
          </cell>
          <cell r="E4222">
            <v>1103298</v>
          </cell>
        </row>
        <row r="4223">
          <cell r="D4223">
            <v>5473.3866613311129</v>
          </cell>
          <cell r="E4223">
            <v>1103794</v>
          </cell>
        </row>
        <row r="4224">
          <cell r="D4224">
            <v>5474.8477315290802</v>
          </cell>
          <cell r="E4224">
            <v>1104284</v>
          </cell>
        </row>
        <row r="4225">
          <cell r="D4225">
            <v>5474.8477315290802</v>
          </cell>
          <cell r="E4225">
            <v>1104284</v>
          </cell>
        </row>
        <row r="4226">
          <cell r="D4226">
            <v>5476.3019491968462</v>
          </cell>
          <cell r="E4226">
            <v>1104810</v>
          </cell>
        </row>
        <row r="4227">
          <cell r="D4227">
            <v>5476.3019491968462</v>
          </cell>
          <cell r="E4227">
            <v>1104810</v>
          </cell>
        </row>
        <row r="4228">
          <cell r="D4228">
            <v>5477.755790497632</v>
          </cell>
          <cell r="E4228">
            <v>1105284</v>
          </cell>
        </row>
        <row r="4229">
          <cell r="D4229">
            <v>5479.2197257453963</v>
          </cell>
          <cell r="E4229">
            <v>1105814</v>
          </cell>
        </row>
        <row r="4230">
          <cell r="D4230">
            <v>5479.2197257453963</v>
          </cell>
          <cell r="E4230">
            <v>1105814</v>
          </cell>
        </row>
        <row r="4231">
          <cell r="D4231">
            <v>5480.6576644567403</v>
          </cell>
          <cell r="E4231">
            <v>1106290</v>
          </cell>
        </row>
        <row r="4232">
          <cell r="D4232">
            <v>5480.6576644567403</v>
          </cell>
          <cell r="E4232">
            <v>1106290</v>
          </cell>
        </row>
        <row r="4233">
          <cell r="D4233">
            <v>5482.1096364078412</v>
          </cell>
          <cell r="E4233">
            <v>1106818</v>
          </cell>
        </row>
        <row r="4234">
          <cell r="D4234">
            <v>5483.5714123152038</v>
          </cell>
          <cell r="E4234">
            <v>1107316</v>
          </cell>
        </row>
        <row r="4235">
          <cell r="D4235">
            <v>5485.0345408662388</v>
          </cell>
          <cell r="E4235">
            <v>1107808</v>
          </cell>
        </row>
        <row r="4236">
          <cell r="D4236">
            <v>5486.4866727024491</v>
          </cell>
          <cell r="E4236">
            <v>1108320</v>
          </cell>
        </row>
        <row r="4237">
          <cell r="D4237">
            <v>5487.9432691188485</v>
          </cell>
          <cell r="E4237">
            <v>1108812</v>
          </cell>
        </row>
        <row r="4238">
          <cell r="D4238">
            <v>5489.3866613311266</v>
          </cell>
          <cell r="E4238">
            <v>1109332</v>
          </cell>
        </row>
        <row r="4239">
          <cell r="D4239">
            <v>5490.8477315290938</v>
          </cell>
          <cell r="E4239">
            <v>1109810</v>
          </cell>
        </row>
        <row r="4240">
          <cell r="D4240">
            <v>5492.3019491968598</v>
          </cell>
          <cell r="E4240">
            <v>1110304</v>
          </cell>
        </row>
        <row r="4241">
          <cell r="D4241">
            <v>5493.7557904976456</v>
          </cell>
          <cell r="E4241">
            <v>1110802</v>
          </cell>
        </row>
        <row r="4242">
          <cell r="D4242">
            <v>5495.21972574541</v>
          </cell>
          <cell r="E4242">
            <v>1111304</v>
          </cell>
        </row>
        <row r="4243">
          <cell r="D4243">
            <v>5496.6576644567558</v>
          </cell>
          <cell r="E4243">
            <v>1111788</v>
          </cell>
        </row>
        <row r="4244">
          <cell r="D4244">
            <v>5498.1096364078603</v>
          </cell>
          <cell r="E4244">
            <v>1112308</v>
          </cell>
        </row>
        <row r="4245">
          <cell r="D4245">
            <v>5499.5714123152247</v>
          </cell>
          <cell r="E4245">
            <v>1112816</v>
          </cell>
        </row>
        <row r="4246">
          <cell r="D4246">
            <v>5499.5714123152247</v>
          </cell>
          <cell r="E4246">
            <v>1112816</v>
          </cell>
        </row>
        <row r="4247">
          <cell r="D4247">
            <v>5501.0345408662643</v>
          </cell>
          <cell r="E4247">
            <v>1113298</v>
          </cell>
        </row>
        <row r="4248">
          <cell r="D4248">
            <v>5502.4866727024764</v>
          </cell>
          <cell r="E4248">
            <v>1113808</v>
          </cell>
        </row>
        <row r="4249">
          <cell r="D4249">
            <v>5503.9432691188786</v>
          </cell>
          <cell r="E4249">
            <v>1114302</v>
          </cell>
        </row>
        <row r="4250">
          <cell r="D4250">
            <v>5505.3866613311584</v>
          </cell>
          <cell r="E4250">
            <v>1114816</v>
          </cell>
        </row>
        <row r="4251">
          <cell r="D4251">
            <v>5506.8477315291284</v>
          </cell>
          <cell r="E4251">
            <v>1115280</v>
          </cell>
        </row>
        <row r="4252">
          <cell r="D4252">
            <v>5508.3019491968971</v>
          </cell>
          <cell r="E4252">
            <v>1115800</v>
          </cell>
        </row>
        <row r="4253">
          <cell r="D4253">
            <v>5509.7557904976848</v>
          </cell>
          <cell r="E4253">
            <v>1116264</v>
          </cell>
        </row>
        <row r="4254">
          <cell r="D4254">
            <v>5511.2197257454527</v>
          </cell>
          <cell r="E4254">
            <v>1116796</v>
          </cell>
        </row>
        <row r="4255">
          <cell r="D4255">
            <v>5512.6576644567986</v>
          </cell>
          <cell r="E4255">
            <v>1117268</v>
          </cell>
        </row>
        <row r="4256">
          <cell r="D4256">
            <v>5514.1096364079031</v>
          </cell>
          <cell r="E4256">
            <v>1117766</v>
          </cell>
        </row>
        <row r="4257">
          <cell r="D4257">
            <v>5515.5714123152666</v>
          </cell>
          <cell r="E4257">
            <v>1118296</v>
          </cell>
        </row>
        <row r="4258">
          <cell r="D4258">
            <v>5517.0345408663061</v>
          </cell>
          <cell r="E4258">
            <v>1118772</v>
          </cell>
        </row>
        <row r="4259">
          <cell r="D4259">
            <v>5518.4866727025201</v>
          </cell>
          <cell r="E4259">
            <v>1119286</v>
          </cell>
        </row>
        <row r="4260">
          <cell r="D4260">
            <v>5518.4866727025201</v>
          </cell>
          <cell r="E4260">
            <v>1119286</v>
          </cell>
        </row>
        <row r="4261">
          <cell r="D4261">
            <v>5519.9432691189231</v>
          </cell>
          <cell r="E4261">
            <v>1119798</v>
          </cell>
        </row>
        <row r="4262">
          <cell r="D4262">
            <v>5519.9432691189231</v>
          </cell>
          <cell r="E4262">
            <v>1119798</v>
          </cell>
        </row>
        <row r="4263">
          <cell r="D4263">
            <v>5521.3866613312048</v>
          </cell>
          <cell r="E4263">
            <v>1120298</v>
          </cell>
        </row>
        <row r="4264">
          <cell r="D4264">
            <v>5522.8477315291757</v>
          </cell>
          <cell r="E4264">
            <v>1120774</v>
          </cell>
        </row>
        <row r="4265">
          <cell r="D4265">
            <v>5524.3019491969453</v>
          </cell>
          <cell r="E4265">
            <v>1121280</v>
          </cell>
        </row>
        <row r="4266">
          <cell r="D4266">
            <v>5525.7557904977348</v>
          </cell>
          <cell r="E4266">
            <v>1121742</v>
          </cell>
        </row>
        <row r="4267">
          <cell r="D4267">
            <v>5527.2197257455036</v>
          </cell>
          <cell r="E4267">
            <v>1122282</v>
          </cell>
        </row>
        <row r="4268">
          <cell r="D4268">
            <v>5528.6576644568504</v>
          </cell>
          <cell r="E4268">
            <v>1122744</v>
          </cell>
        </row>
        <row r="4269">
          <cell r="D4269">
            <v>5530.1096364079558</v>
          </cell>
          <cell r="E4269">
            <v>1123268</v>
          </cell>
        </row>
        <row r="4270">
          <cell r="D4270">
            <v>5531.5714123153211</v>
          </cell>
          <cell r="E4270">
            <v>1123758</v>
          </cell>
        </row>
        <row r="4271">
          <cell r="D4271">
            <v>5533.0345408663597</v>
          </cell>
          <cell r="E4271">
            <v>1124264</v>
          </cell>
        </row>
        <row r="4272">
          <cell r="D4272">
            <v>5534.486672702571</v>
          </cell>
          <cell r="E4272">
            <v>1124770</v>
          </cell>
        </row>
        <row r="4273">
          <cell r="D4273">
            <v>5535.9432691189741</v>
          </cell>
          <cell r="E4273">
            <v>1125236</v>
          </cell>
        </row>
        <row r="4274">
          <cell r="D4274">
            <v>5537.3866613312539</v>
          </cell>
          <cell r="E4274">
            <v>1125776</v>
          </cell>
        </row>
        <row r="4275">
          <cell r="D4275">
            <v>5538.8477315292239</v>
          </cell>
          <cell r="E4275">
            <v>1126246</v>
          </cell>
        </row>
        <row r="4276">
          <cell r="D4276">
            <v>5540.3019491969917</v>
          </cell>
          <cell r="E4276">
            <v>1126762</v>
          </cell>
        </row>
        <row r="4277">
          <cell r="D4277">
            <v>5541.7557904977803</v>
          </cell>
          <cell r="E4277">
            <v>1127246</v>
          </cell>
        </row>
        <row r="4278">
          <cell r="D4278">
            <v>5543.2197257455473</v>
          </cell>
          <cell r="E4278">
            <v>1127754</v>
          </cell>
        </row>
        <row r="4279">
          <cell r="D4279">
            <v>5544.6576644568931</v>
          </cell>
          <cell r="E4279">
            <v>1128240</v>
          </cell>
        </row>
        <row r="4280">
          <cell r="D4280">
            <v>5546.1096364079967</v>
          </cell>
          <cell r="E4280">
            <v>1128750</v>
          </cell>
        </row>
        <row r="4281">
          <cell r="D4281">
            <v>5547.5714123153621</v>
          </cell>
          <cell r="E4281">
            <v>1129236</v>
          </cell>
        </row>
        <row r="4282">
          <cell r="D4282">
            <v>5549.0345408664016</v>
          </cell>
          <cell r="E4282">
            <v>1129754</v>
          </cell>
        </row>
        <row r="4283">
          <cell r="D4283">
            <v>5549.0345408664016</v>
          </cell>
          <cell r="E4283">
            <v>1129754</v>
          </cell>
        </row>
        <row r="4284">
          <cell r="D4284">
            <v>5550.4866727026138</v>
          </cell>
          <cell r="E4284">
            <v>1130254</v>
          </cell>
        </row>
        <row r="4285">
          <cell r="D4285">
            <v>5551.9432691190168</v>
          </cell>
          <cell r="E4285">
            <v>1130748</v>
          </cell>
        </row>
        <row r="4286">
          <cell r="D4286">
            <v>5553.3866613312957</v>
          </cell>
          <cell r="E4286">
            <v>1131268</v>
          </cell>
        </row>
        <row r="4287">
          <cell r="D4287">
            <v>5554.8477315292657</v>
          </cell>
          <cell r="E4287">
            <v>1131754</v>
          </cell>
        </row>
        <row r="4288">
          <cell r="D4288">
            <v>5556.3019491970344</v>
          </cell>
          <cell r="E4288">
            <v>1132266</v>
          </cell>
        </row>
        <row r="4289">
          <cell r="D4289">
            <v>5557.7557904978221</v>
          </cell>
          <cell r="E4289">
            <v>1132730</v>
          </cell>
        </row>
        <row r="4290">
          <cell r="D4290">
            <v>5559.2197257455891</v>
          </cell>
          <cell r="E4290">
            <v>1133274</v>
          </cell>
        </row>
        <row r="4291">
          <cell r="D4291">
            <v>5560.6576644569359</v>
          </cell>
          <cell r="E4291">
            <v>1133752</v>
          </cell>
        </row>
        <row r="4292">
          <cell r="D4292">
            <v>5562.1096364080377</v>
          </cell>
          <cell r="E4292">
            <v>1134252</v>
          </cell>
        </row>
        <row r="4293">
          <cell r="D4293">
            <v>5563.5714123154012</v>
          </cell>
          <cell r="E4293">
            <v>1134774</v>
          </cell>
        </row>
        <row r="4294">
          <cell r="D4294">
            <v>5565.0345408664398</v>
          </cell>
          <cell r="E4294">
            <v>1135262</v>
          </cell>
        </row>
        <row r="4295">
          <cell r="D4295">
            <v>5566.4866727026501</v>
          </cell>
          <cell r="E4295">
            <v>1135786</v>
          </cell>
        </row>
        <row r="4296">
          <cell r="D4296">
            <v>5567.9432691190523</v>
          </cell>
          <cell r="E4296">
            <v>1136284</v>
          </cell>
        </row>
        <row r="4297">
          <cell r="D4297">
            <v>5569.3866613313303</v>
          </cell>
          <cell r="E4297">
            <v>1136782</v>
          </cell>
        </row>
        <row r="4298">
          <cell r="D4298">
            <v>5570.8477315292994</v>
          </cell>
          <cell r="E4298">
            <v>1137292</v>
          </cell>
        </row>
        <row r="4299">
          <cell r="D4299">
            <v>5572.3019491970663</v>
          </cell>
          <cell r="E4299">
            <v>1137782</v>
          </cell>
        </row>
        <row r="4300">
          <cell r="D4300">
            <v>5573.755790497853</v>
          </cell>
          <cell r="E4300">
            <v>1138262</v>
          </cell>
        </row>
        <row r="4301">
          <cell r="D4301">
            <v>5575.2197257456191</v>
          </cell>
          <cell r="E4301">
            <v>1138810</v>
          </cell>
        </row>
        <row r="4302">
          <cell r="D4302">
            <v>5576.6576644569641</v>
          </cell>
          <cell r="E4302">
            <v>1139300</v>
          </cell>
        </row>
        <row r="4303">
          <cell r="D4303">
            <v>5578.1096364080668</v>
          </cell>
          <cell r="E4303">
            <v>1139806</v>
          </cell>
        </row>
        <row r="4304">
          <cell r="D4304">
            <v>5578.1096364080668</v>
          </cell>
          <cell r="E4304">
            <v>1139806</v>
          </cell>
        </row>
        <row r="4305">
          <cell r="D4305">
            <v>5579.5714123154303</v>
          </cell>
          <cell r="E4305">
            <v>1140310</v>
          </cell>
        </row>
        <row r="4306">
          <cell r="D4306">
            <v>5581.0345408664689</v>
          </cell>
          <cell r="E4306">
            <v>1140812</v>
          </cell>
        </row>
        <row r="4307">
          <cell r="D4307">
            <v>5582.4866727026811</v>
          </cell>
          <cell r="E4307">
            <v>1141336</v>
          </cell>
        </row>
        <row r="4308">
          <cell r="D4308">
            <v>5583.9432691190841</v>
          </cell>
          <cell r="E4308">
            <v>1141824</v>
          </cell>
        </row>
        <row r="4309">
          <cell r="D4309">
            <v>5585.3866613313639</v>
          </cell>
          <cell r="E4309">
            <v>1142346</v>
          </cell>
        </row>
        <row r="4310">
          <cell r="D4310">
            <v>5585.3866613313639</v>
          </cell>
          <cell r="E4310">
            <v>1142346</v>
          </cell>
        </row>
        <row r="4311">
          <cell r="D4311">
            <v>5586.8477315293339</v>
          </cell>
          <cell r="E4311">
            <v>1142830</v>
          </cell>
        </row>
        <row r="4312">
          <cell r="D4312">
            <v>5588.3019491971027</v>
          </cell>
          <cell r="E4312">
            <v>1143356</v>
          </cell>
        </row>
        <row r="4313">
          <cell r="D4313">
            <v>5589.7557904978903</v>
          </cell>
          <cell r="E4313">
            <v>1143838</v>
          </cell>
        </row>
        <row r="4314">
          <cell r="D4314">
            <v>5591.2197257456583</v>
          </cell>
          <cell r="E4314">
            <v>1144344</v>
          </cell>
        </row>
        <row r="4315">
          <cell r="D4315">
            <v>5592.6576644570041</v>
          </cell>
          <cell r="E4315">
            <v>1144862</v>
          </cell>
        </row>
        <row r="4316">
          <cell r="D4316">
            <v>5594.1096364081077</v>
          </cell>
          <cell r="E4316">
            <v>1145356</v>
          </cell>
        </row>
        <row r="4317">
          <cell r="D4317">
            <v>5595.5714123154739</v>
          </cell>
          <cell r="E4317">
            <v>1145866</v>
          </cell>
        </row>
        <row r="4318">
          <cell r="D4318">
            <v>5597.0345408665144</v>
          </cell>
          <cell r="E4318">
            <v>1146392</v>
          </cell>
        </row>
        <row r="4319">
          <cell r="D4319">
            <v>5598.4866727027274</v>
          </cell>
          <cell r="E4319">
            <v>1146918</v>
          </cell>
        </row>
        <row r="4320">
          <cell r="D4320">
            <v>5599.9432691191323</v>
          </cell>
          <cell r="E4320">
            <v>1147416</v>
          </cell>
        </row>
        <row r="4321">
          <cell r="D4321">
            <v>5601.3866613314131</v>
          </cell>
          <cell r="E4321">
            <v>1147930</v>
          </cell>
        </row>
        <row r="4322">
          <cell r="D4322">
            <v>5602.8477315293849</v>
          </cell>
          <cell r="E4322">
            <v>1148416</v>
          </cell>
        </row>
        <row r="4323">
          <cell r="D4323">
            <v>5604.3019491971536</v>
          </cell>
          <cell r="E4323">
            <v>1148952</v>
          </cell>
        </row>
        <row r="4324">
          <cell r="D4324">
            <v>5605.755790497944</v>
          </cell>
          <cell r="E4324">
            <v>1149410</v>
          </cell>
        </row>
        <row r="4325">
          <cell r="D4325">
            <v>5607.2197257457128</v>
          </cell>
          <cell r="E4325">
            <v>1149956</v>
          </cell>
        </row>
        <row r="4326">
          <cell r="D4326">
            <v>5608.6576644570596</v>
          </cell>
          <cell r="E4326">
            <v>1150450</v>
          </cell>
        </row>
        <row r="4327">
          <cell r="D4327">
            <v>5610.1096364081641</v>
          </cell>
          <cell r="E4327">
            <v>1150978</v>
          </cell>
        </row>
        <row r="4328">
          <cell r="D4328">
            <v>5611.5714123155303</v>
          </cell>
          <cell r="E4328">
            <v>1151486</v>
          </cell>
        </row>
        <row r="4329">
          <cell r="D4329">
            <v>5613.0345408665698</v>
          </cell>
          <cell r="E4329">
            <v>1151964</v>
          </cell>
        </row>
        <row r="4330">
          <cell r="D4330">
            <v>5614.4866727027829</v>
          </cell>
          <cell r="E4330">
            <v>1152524</v>
          </cell>
        </row>
        <row r="4331">
          <cell r="D4331">
            <v>5615.9432691191878</v>
          </cell>
          <cell r="E4331">
            <v>1153006</v>
          </cell>
        </row>
        <row r="4332">
          <cell r="D4332">
            <v>5617.3866613314676</v>
          </cell>
          <cell r="E4332">
            <v>1153548</v>
          </cell>
        </row>
        <row r="4333">
          <cell r="D4333">
            <v>5618.8477315294394</v>
          </cell>
          <cell r="E4333">
            <v>1154052</v>
          </cell>
        </row>
        <row r="4334">
          <cell r="D4334">
            <v>5620.3019491972091</v>
          </cell>
          <cell r="E4334">
            <v>1154558</v>
          </cell>
        </row>
        <row r="4335">
          <cell r="D4335">
            <v>5621.7557904979994</v>
          </cell>
          <cell r="E4335">
            <v>1155050</v>
          </cell>
        </row>
        <row r="4336">
          <cell r="D4336">
            <v>5621.7557904979994</v>
          </cell>
          <cell r="E4336">
            <v>1155050</v>
          </cell>
        </row>
        <row r="4337">
          <cell r="D4337">
            <v>5623.2197257457674</v>
          </cell>
          <cell r="E4337">
            <v>1155582</v>
          </cell>
        </row>
        <row r="4338">
          <cell r="D4338">
            <v>5624.6576644571151</v>
          </cell>
          <cell r="E4338">
            <v>1156062</v>
          </cell>
        </row>
        <row r="4339">
          <cell r="D4339">
            <v>5626.1096364082196</v>
          </cell>
          <cell r="E4339">
            <v>1156596</v>
          </cell>
        </row>
        <row r="4340">
          <cell r="D4340">
            <v>5627.5714123155867</v>
          </cell>
          <cell r="E4340">
            <v>1157084</v>
          </cell>
        </row>
        <row r="4341">
          <cell r="D4341">
            <v>5629.0345408666271</v>
          </cell>
          <cell r="E4341">
            <v>1157590</v>
          </cell>
        </row>
        <row r="4342">
          <cell r="D4342">
            <v>5630.4866727028402</v>
          </cell>
          <cell r="E4342">
            <v>1158132</v>
          </cell>
        </row>
        <row r="4343">
          <cell r="D4343">
            <v>5631.9432691192451</v>
          </cell>
          <cell r="E4343">
            <v>1158630</v>
          </cell>
        </row>
        <row r="4344">
          <cell r="D4344">
            <v>5633.3866613315249</v>
          </cell>
          <cell r="E4344">
            <v>1159152</v>
          </cell>
        </row>
        <row r="4345">
          <cell r="D4345">
            <v>5634.8477315294967</v>
          </cell>
          <cell r="E4345">
            <v>1159636</v>
          </cell>
        </row>
        <row r="4346">
          <cell r="D4346">
            <v>5636.3019491972664</v>
          </cell>
          <cell r="E4346">
            <v>1160176</v>
          </cell>
        </row>
        <row r="4347">
          <cell r="D4347">
            <v>5637.7557904980558</v>
          </cell>
          <cell r="E4347">
            <v>1160654</v>
          </cell>
        </row>
        <row r="4348">
          <cell r="D4348">
            <v>5639.2197257458238</v>
          </cell>
          <cell r="E4348">
            <v>1161192</v>
          </cell>
        </row>
        <row r="4349">
          <cell r="D4349">
            <v>5640.6576644571714</v>
          </cell>
          <cell r="E4349">
            <v>1161686</v>
          </cell>
        </row>
        <row r="4350">
          <cell r="D4350">
            <v>5642.1096364082759</v>
          </cell>
          <cell r="E4350">
            <v>1162204</v>
          </cell>
        </row>
        <row r="4351">
          <cell r="D4351">
            <v>5643.5714123156431</v>
          </cell>
          <cell r="E4351">
            <v>1162714</v>
          </cell>
        </row>
        <row r="4352">
          <cell r="D4352">
            <v>5645.0345408666844</v>
          </cell>
          <cell r="E4352">
            <v>1163212</v>
          </cell>
        </row>
        <row r="4353">
          <cell r="D4353">
            <v>5646.4866727028966</v>
          </cell>
          <cell r="E4353">
            <v>1163726</v>
          </cell>
        </row>
        <row r="4354">
          <cell r="D4354">
            <v>5647.9432691193006</v>
          </cell>
          <cell r="E4354">
            <v>1164244</v>
          </cell>
        </row>
        <row r="4355">
          <cell r="D4355">
            <v>5649.3866613315822</v>
          </cell>
          <cell r="E4355">
            <v>1164736</v>
          </cell>
        </row>
        <row r="4356">
          <cell r="D4356">
            <v>5650.847731529554</v>
          </cell>
          <cell r="E4356">
            <v>1165236</v>
          </cell>
        </row>
        <row r="4357">
          <cell r="D4357">
            <v>5652.3019491973237</v>
          </cell>
          <cell r="E4357">
            <v>1165776</v>
          </cell>
        </row>
        <row r="4358">
          <cell r="D4358">
            <v>5652.3019491973237</v>
          </cell>
          <cell r="E4358">
            <v>1165776</v>
          </cell>
        </row>
        <row r="4359">
          <cell r="D4359">
            <v>5653.7557904981131</v>
          </cell>
          <cell r="E4359">
            <v>1166246</v>
          </cell>
        </row>
        <row r="4360">
          <cell r="D4360">
            <v>5655.219725745882</v>
          </cell>
          <cell r="E4360">
            <v>1166798</v>
          </cell>
        </row>
        <row r="4361">
          <cell r="D4361">
            <v>5655.219725745882</v>
          </cell>
          <cell r="E4361">
            <v>1166798</v>
          </cell>
        </row>
        <row r="4362">
          <cell r="D4362">
            <v>5656.6576644572297</v>
          </cell>
          <cell r="E4362">
            <v>1167266</v>
          </cell>
        </row>
        <row r="4363">
          <cell r="D4363">
            <v>5656.6576644572297</v>
          </cell>
          <cell r="E4363">
            <v>1167266</v>
          </cell>
        </row>
        <row r="4364">
          <cell r="D4364">
            <v>5658.1096364083342</v>
          </cell>
          <cell r="E4364">
            <v>1167808</v>
          </cell>
        </row>
        <row r="4365">
          <cell r="D4365">
            <v>5659.5714123157013</v>
          </cell>
          <cell r="E4365">
            <v>1168312</v>
          </cell>
        </row>
        <row r="4366">
          <cell r="D4366">
            <v>5661.0345408667417</v>
          </cell>
          <cell r="E4366">
            <v>1168806</v>
          </cell>
        </row>
        <row r="4367">
          <cell r="D4367">
            <v>5662.4866727029548</v>
          </cell>
          <cell r="E4367">
            <v>1169336</v>
          </cell>
        </row>
        <row r="4368">
          <cell r="D4368">
            <v>5663.9432691193597</v>
          </cell>
          <cell r="E4368">
            <v>1169838</v>
          </cell>
        </row>
        <row r="4369">
          <cell r="D4369">
            <v>5665.3866613316404</v>
          </cell>
          <cell r="E4369">
            <v>1170362</v>
          </cell>
        </row>
        <row r="4370">
          <cell r="D4370">
            <v>5666.8477315296122</v>
          </cell>
          <cell r="E4370">
            <v>1170860</v>
          </cell>
        </row>
        <row r="4371">
          <cell r="D4371">
            <v>5668.3019491973819</v>
          </cell>
          <cell r="E4371">
            <v>1171374</v>
          </cell>
        </row>
        <row r="4372">
          <cell r="D4372">
            <v>5669.7557904981713</v>
          </cell>
          <cell r="E4372">
            <v>1171870</v>
          </cell>
        </row>
        <row r="4373">
          <cell r="D4373">
            <v>5671.2197257459402</v>
          </cell>
          <cell r="E4373">
            <v>1172392</v>
          </cell>
        </row>
        <row r="4374">
          <cell r="D4374">
            <v>5672.657664457286</v>
          </cell>
          <cell r="E4374">
            <v>1172882</v>
          </cell>
        </row>
        <row r="4375">
          <cell r="D4375">
            <v>5674.1096364083896</v>
          </cell>
          <cell r="E4375">
            <v>1173428</v>
          </cell>
        </row>
        <row r="4376">
          <cell r="D4376">
            <v>5675.571412315755</v>
          </cell>
          <cell r="E4376">
            <v>1173942</v>
          </cell>
        </row>
        <row r="4377">
          <cell r="D4377">
            <v>5675.571412315755</v>
          </cell>
          <cell r="E4377">
            <v>1173942</v>
          </cell>
        </row>
        <row r="4378">
          <cell r="D4378">
            <v>5677.0345408667936</v>
          </cell>
          <cell r="E4378">
            <v>1174432</v>
          </cell>
        </row>
        <row r="4379">
          <cell r="D4379">
            <v>5678.4866727030058</v>
          </cell>
          <cell r="E4379">
            <v>1174962</v>
          </cell>
        </row>
        <row r="4380">
          <cell r="D4380">
            <v>5679.9432691194097</v>
          </cell>
          <cell r="E4380">
            <v>1175474</v>
          </cell>
        </row>
        <row r="4381">
          <cell r="D4381">
            <v>5681.3866613316886</v>
          </cell>
          <cell r="E4381">
            <v>1176000</v>
          </cell>
        </row>
        <row r="4382">
          <cell r="D4382">
            <v>5682.8477315296586</v>
          </cell>
          <cell r="E4382">
            <v>1176466</v>
          </cell>
        </row>
        <row r="4383">
          <cell r="D4383">
            <v>5684.3019491974264</v>
          </cell>
          <cell r="E4383">
            <v>1177006</v>
          </cell>
        </row>
        <row r="4384">
          <cell r="D4384">
            <v>5685.7557904982123</v>
          </cell>
          <cell r="E4384">
            <v>1177482</v>
          </cell>
        </row>
        <row r="4385">
          <cell r="D4385">
            <v>5687.2197257459784</v>
          </cell>
          <cell r="E4385">
            <v>1178018</v>
          </cell>
        </row>
        <row r="4386">
          <cell r="D4386">
            <v>5688.6576644573233</v>
          </cell>
          <cell r="E4386">
            <v>1178508</v>
          </cell>
        </row>
        <row r="4387">
          <cell r="D4387">
            <v>5690.109636408426</v>
          </cell>
          <cell r="E4387">
            <v>1179024</v>
          </cell>
        </row>
        <row r="4388">
          <cell r="D4388">
            <v>5691.5714123157904</v>
          </cell>
          <cell r="E4388">
            <v>1179546</v>
          </cell>
        </row>
        <row r="4389">
          <cell r="D4389">
            <v>5693.0345408668272</v>
          </cell>
          <cell r="E4389">
            <v>1180020</v>
          </cell>
        </row>
        <row r="4390">
          <cell r="D4390">
            <v>5694.4866727030349</v>
          </cell>
          <cell r="E4390">
            <v>1180544</v>
          </cell>
        </row>
        <row r="4391">
          <cell r="D4391">
            <v>5694.4866727030349</v>
          </cell>
          <cell r="E4391">
            <v>1180544</v>
          </cell>
        </row>
        <row r="4392">
          <cell r="D4392">
            <v>5695.943269119437</v>
          </cell>
          <cell r="E4392">
            <v>1181070</v>
          </cell>
        </row>
        <row r="4393">
          <cell r="D4393">
            <v>5695.943269119437</v>
          </cell>
          <cell r="E4393">
            <v>1181070</v>
          </cell>
        </row>
        <row r="4394">
          <cell r="D4394">
            <v>5697.3866613317141</v>
          </cell>
          <cell r="E4394">
            <v>1181588</v>
          </cell>
        </row>
        <row r="4395">
          <cell r="D4395">
            <v>5698.8477315296841</v>
          </cell>
          <cell r="E4395">
            <v>1182056</v>
          </cell>
        </row>
        <row r="4396">
          <cell r="D4396">
            <v>5700.301949197451</v>
          </cell>
          <cell r="E4396">
            <v>1182580</v>
          </cell>
        </row>
        <row r="4397">
          <cell r="D4397">
            <v>5701.7557904982377</v>
          </cell>
          <cell r="E4397">
            <v>1183056</v>
          </cell>
        </row>
        <row r="4398">
          <cell r="D4398">
            <v>5703.2197257460039</v>
          </cell>
          <cell r="E4398">
            <v>1183606</v>
          </cell>
        </row>
        <row r="4399">
          <cell r="D4399">
            <v>5704.6576644573479</v>
          </cell>
          <cell r="E4399">
            <v>1184060</v>
          </cell>
        </row>
        <row r="4400">
          <cell r="D4400">
            <v>5706.1096364084506</v>
          </cell>
          <cell r="E4400">
            <v>1184598</v>
          </cell>
        </row>
        <row r="4401">
          <cell r="D4401">
            <v>5707.5714123158141</v>
          </cell>
          <cell r="E4401">
            <v>1185098</v>
          </cell>
        </row>
        <row r="4402">
          <cell r="D4402">
            <v>5709.0345408668536</v>
          </cell>
          <cell r="E4402">
            <v>1185596</v>
          </cell>
        </row>
        <row r="4403">
          <cell r="D4403">
            <v>5710.4866727030621</v>
          </cell>
          <cell r="E4403">
            <v>1186112</v>
          </cell>
        </row>
        <row r="4404">
          <cell r="D4404">
            <v>5711.9432691194634</v>
          </cell>
          <cell r="E4404">
            <v>1186596</v>
          </cell>
        </row>
        <row r="4405">
          <cell r="D4405">
            <v>5713.3866613317387</v>
          </cell>
          <cell r="E4405">
            <v>1187128</v>
          </cell>
        </row>
        <row r="4406">
          <cell r="D4406">
            <v>5714.8477315297068</v>
          </cell>
          <cell r="E4406">
            <v>1187600</v>
          </cell>
        </row>
        <row r="4407">
          <cell r="D4407">
            <v>5716.3019491974728</v>
          </cell>
          <cell r="E4407">
            <v>1188126</v>
          </cell>
        </row>
        <row r="4408">
          <cell r="D4408">
            <v>5717.7557904982577</v>
          </cell>
          <cell r="E4408">
            <v>1188606</v>
          </cell>
        </row>
        <row r="4409">
          <cell r="D4409">
            <v>5719.219725746023</v>
          </cell>
          <cell r="E4409">
            <v>1189130</v>
          </cell>
        </row>
        <row r="4410">
          <cell r="D4410">
            <v>5720.657664457367</v>
          </cell>
          <cell r="E4410">
            <v>1189598</v>
          </cell>
        </row>
        <row r="4411">
          <cell r="D4411">
            <v>5722.1096364084688</v>
          </cell>
          <cell r="E4411">
            <v>1190120</v>
          </cell>
        </row>
        <row r="4412">
          <cell r="D4412">
            <v>5723.5714123158295</v>
          </cell>
          <cell r="E4412">
            <v>1190622</v>
          </cell>
        </row>
        <row r="4413">
          <cell r="D4413">
            <v>5725.0345408668682</v>
          </cell>
          <cell r="E4413">
            <v>1191122</v>
          </cell>
        </row>
        <row r="4414">
          <cell r="D4414">
            <v>5726.4866727030758</v>
          </cell>
          <cell r="E4414">
            <v>1191614</v>
          </cell>
        </row>
        <row r="4415">
          <cell r="D4415">
            <v>5727.943269119477</v>
          </cell>
          <cell r="E4415">
            <v>1192124</v>
          </cell>
        </row>
        <row r="4416">
          <cell r="D4416">
            <v>5729.3866613317532</v>
          </cell>
          <cell r="E4416">
            <v>1192642</v>
          </cell>
        </row>
        <row r="4417">
          <cell r="D4417">
            <v>5730.8477315297214</v>
          </cell>
          <cell r="E4417">
            <v>1193126</v>
          </cell>
        </row>
        <row r="4418">
          <cell r="D4418">
            <v>5732.3019491974874</v>
          </cell>
          <cell r="E4418">
            <v>1193652</v>
          </cell>
        </row>
        <row r="4419">
          <cell r="D4419">
            <v>5733.7603960808929</v>
          </cell>
          <cell r="E4419">
            <v>1194110</v>
          </cell>
        </row>
        <row r="4420">
          <cell r="D4420">
            <v>5735.2213126587994</v>
          </cell>
          <cell r="E4420">
            <v>1194660</v>
          </cell>
        </row>
        <row r="4421">
          <cell r="D4421">
            <v>5736.6576644573825</v>
          </cell>
          <cell r="E4421">
            <v>1195140</v>
          </cell>
        </row>
        <row r="4422">
          <cell r="D4422">
            <v>5738.1096364084824</v>
          </cell>
          <cell r="E4422">
            <v>1195644</v>
          </cell>
        </row>
        <row r="4423">
          <cell r="D4423">
            <v>5739.5714123158432</v>
          </cell>
          <cell r="E4423">
            <v>1196162</v>
          </cell>
        </row>
        <row r="4424">
          <cell r="D4424">
            <v>5741.03454086688</v>
          </cell>
          <cell r="E4424">
            <v>1196650</v>
          </cell>
        </row>
        <row r="4425">
          <cell r="D4425">
            <v>5741.03454086688</v>
          </cell>
          <cell r="E4425">
            <v>1196650</v>
          </cell>
        </row>
        <row r="4426">
          <cell r="D4426">
            <v>5742.4866727030894</v>
          </cell>
          <cell r="E4426">
            <v>1197158</v>
          </cell>
        </row>
        <row r="4427">
          <cell r="D4427">
            <v>5743.9432691194888</v>
          </cell>
          <cell r="E4427">
            <v>1197646</v>
          </cell>
        </row>
        <row r="4428">
          <cell r="D4428">
            <v>5745.3866613317659</v>
          </cell>
          <cell r="E4428">
            <v>1198160</v>
          </cell>
        </row>
        <row r="4429">
          <cell r="D4429">
            <v>5746.8477315297332</v>
          </cell>
          <cell r="E4429">
            <v>1198644</v>
          </cell>
        </row>
        <row r="4430">
          <cell r="D4430">
            <v>5746.8477315297332</v>
          </cell>
          <cell r="E4430">
            <v>1198644</v>
          </cell>
        </row>
        <row r="4431">
          <cell r="D4431">
            <v>5748.3107228470499</v>
          </cell>
          <cell r="E4431">
            <v>1199142</v>
          </cell>
        </row>
        <row r="4432">
          <cell r="D4432">
            <v>5749.7603960809056</v>
          </cell>
          <cell r="E4432">
            <v>1199626</v>
          </cell>
        </row>
        <row r="4433">
          <cell r="D4433">
            <v>5751.2213126588103</v>
          </cell>
          <cell r="E4433">
            <v>1200160</v>
          </cell>
        </row>
        <row r="4434">
          <cell r="D4434">
            <v>5752.6576644573943</v>
          </cell>
          <cell r="E4434">
            <v>1200640</v>
          </cell>
        </row>
        <row r="4435">
          <cell r="D4435">
            <v>5754.1096364084951</v>
          </cell>
          <cell r="E4435">
            <v>1201162</v>
          </cell>
        </row>
        <row r="4436">
          <cell r="D4436">
            <v>5754.1096364084951</v>
          </cell>
          <cell r="E4436">
            <v>1201162</v>
          </cell>
        </row>
        <row r="4437">
          <cell r="D4437">
            <v>5755.5714123158577</v>
          </cell>
          <cell r="E4437">
            <v>1201648</v>
          </cell>
        </row>
        <row r="4438">
          <cell r="D4438">
            <v>5757.0345408668936</v>
          </cell>
          <cell r="E4438">
            <v>1202152</v>
          </cell>
        </row>
        <row r="4439">
          <cell r="D4439">
            <v>5758.4866727031022</v>
          </cell>
          <cell r="E4439">
            <v>1202676</v>
          </cell>
        </row>
        <row r="4440">
          <cell r="D4440">
            <v>5759.9432691195016</v>
          </cell>
          <cell r="E4440">
            <v>1203146</v>
          </cell>
        </row>
        <row r="4441">
          <cell r="D4441">
            <v>5761.3866613317796</v>
          </cell>
          <cell r="E4441">
            <v>1203674</v>
          </cell>
        </row>
        <row r="4442">
          <cell r="D4442">
            <v>5762.8477315297469</v>
          </cell>
          <cell r="E4442">
            <v>1204142</v>
          </cell>
        </row>
        <row r="4443">
          <cell r="D4443">
            <v>5764.3107228470626</v>
          </cell>
          <cell r="E4443">
            <v>1204668</v>
          </cell>
        </row>
        <row r="4444">
          <cell r="D4444">
            <v>5765.7603960809183</v>
          </cell>
          <cell r="E4444">
            <v>1205134</v>
          </cell>
        </row>
        <row r="4445">
          <cell r="D4445">
            <v>5767.2213126588231</v>
          </cell>
          <cell r="E4445">
            <v>1205672</v>
          </cell>
        </row>
        <row r="4446">
          <cell r="D4446">
            <v>5768.657664457407</v>
          </cell>
          <cell r="E4446">
            <v>1206154</v>
          </cell>
        </row>
        <row r="4447">
          <cell r="D4447">
            <v>5770.1096364085079</v>
          </cell>
          <cell r="E4447">
            <v>1206666</v>
          </cell>
        </row>
        <row r="4448">
          <cell r="D4448">
            <v>5771.5714123158696</v>
          </cell>
          <cell r="E4448">
            <v>1207172</v>
          </cell>
        </row>
        <row r="4449">
          <cell r="D4449">
            <v>5773.0345408669073</v>
          </cell>
          <cell r="E4449">
            <v>1207676</v>
          </cell>
        </row>
        <row r="4450">
          <cell r="D4450">
            <v>5774.4866727031149</v>
          </cell>
          <cell r="E4450">
            <v>1208198</v>
          </cell>
        </row>
        <row r="4451">
          <cell r="D4451">
            <v>5775.9432691195143</v>
          </cell>
          <cell r="E4451">
            <v>1208682</v>
          </cell>
        </row>
        <row r="4452">
          <cell r="D4452">
            <v>5777.3866613317878</v>
          </cell>
          <cell r="E4452">
            <v>1209184</v>
          </cell>
        </row>
        <row r="4453">
          <cell r="D4453">
            <v>5778.8477315297532</v>
          </cell>
          <cell r="E4453">
            <v>1209666</v>
          </cell>
        </row>
        <row r="4454">
          <cell r="D4454">
            <v>5780.3107228470681</v>
          </cell>
          <cell r="E4454">
            <v>1210202</v>
          </cell>
        </row>
        <row r="4455">
          <cell r="D4455">
            <v>5781.7603960809201</v>
          </cell>
          <cell r="E4455">
            <v>1210630</v>
          </cell>
        </row>
        <row r="4456">
          <cell r="D4456">
            <v>5783.2213126588231</v>
          </cell>
          <cell r="E4456">
            <v>1211192</v>
          </cell>
        </row>
        <row r="4457">
          <cell r="D4457">
            <v>5784.6576644574034</v>
          </cell>
          <cell r="E4457">
            <v>1211648</v>
          </cell>
        </row>
        <row r="4458">
          <cell r="D4458">
            <v>5786.1096364085024</v>
          </cell>
          <cell r="E4458">
            <v>1212176</v>
          </cell>
        </row>
        <row r="4459">
          <cell r="D4459">
            <v>5787.5714123158614</v>
          </cell>
          <cell r="E4459">
            <v>1212668</v>
          </cell>
        </row>
        <row r="4460">
          <cell r="D4460">
            <v>5789.0345408668964</v>
          </cell>
          <cell r="E4460">
            <v>1213158</v>
          </cell>
        </row>
        <row r="4461">
          <cell r="D4461">
            <v>5790.4866727031012</v>
          </cell>
          <cell r="E4461">
            <v>1213680</v>
          </cell>
        </row>
        <row r="4462">
          <cell r="D4462">
            <v>5791.9432691194997</v>
          </cell>
          <cell r="E4462">
            <v>1214164</v>
          </cell>
        </row>
        <row r="4463">
          <cell r="D4463">
            <v>5793.3866613317732</v>
          </cell>
          <cell r="E4463">
            <v>1214678</v>
          </cell>
        </row>
        <row r="4464">
          <cell r="D4464">
            <v>5794.8477315297387</v>
          </cell>
          <cell r="E4464">
            <v>1215172</v>
          </cell>
        </row>
        <row r="4465">
          <cell r="D4465">
            <v>5796.3107228470544</v>
          </cell>
          <cell r="E4465">
            <v>1215698</v>
          </cell>
        </row>
        <row r="4466">
          <cell r="D4466">
            <v>5797.7603960809047</v>
          </cell>
          <cell r="E4466">
            <v>1216144</v>
          </cell>
        </row>
        <row r="4467">
          <cell r="D4467">
            <v>5799.2213126588058</v>
          </cell>
          <cell r="E4467">
            <v>1216676</v>
          </cell>
        </row>
        <row r="4468">
          <cell r="D4468">
            <v>5800.6576644573852</v>
          </cell>
          <cell r="E4468">
            <v>1217142</v>
          </cell>
        </row>
        <row r="4469">
          <cell r="D4469">
            <v>5802.1096364084851</v>
          </cell>
          <cell r="E4469">
            <v>1217674</v>
          </cell>
        </row>
        <row r="4470">
          <cell r="D4470">
            <v>5803.5714123158432</v>
          </cell>
          <cell r="E4470">
            <v>1218136</v>
          </cell>
        </row>
        <row r="4471">
          <cell r="D4471">
            <v>5805.0345408668782</v>
          </cell>
          <cell r="E4471">
            <v>1218652</v>
          </cell>
        </row>
        <row r="4472">
          <cell r="D4472">
            <v>5806.4866727030831</v>
          </cell>
          <cell r="E4472">
            <v>1219154</v>
          </cell>
        </row>
        <row r="4473">
          <cell r="D4473">
            <v>5807.9432691194816</v>
          </cell>
          <cell r="E4473">
            <v>1219652</v>
          </cell>
        </row>
        <row r="4474">
          <cell r="D4474">
            <v>5809.386661331755</v>
          </cell>
          <cell r="E4474">
            <v>1220148</v>
          </cell>
        </row>
        <row r="4475">
          <cell r="D4475">
            <v>5810.8477315297196</v>
          </cell>
          <cell r="E4475">
            <v>1220620</v>
          </cell>
        </row>
        <row r="4476">
          <cell r="D4476">
            <v>5812.3107228470353</v>
          </cell>
          <cell r="E4476">
            <v>1221140</v>
          </cell>
        </row>
        <row r="4477">
          <cell r="D4477">
            <v>5812.3107228470353</v>
          </cell>
          <cell r="E4477">
            <v>1221140</v>
          </cell>
        </row>
        <row r="4478">
          <cell r="D4478">
            <v>5813.7603960808874</v>
          </cell>
          <cell r="E4478">
            <v>1221612</v>
          </cell>
        </row>
        <row r="4479">
          <cell r="D4479">
            <v>5815.2213126587903</v>
          </cell>
          <cell r="E4479">
            <v>1222116</v>
          </cell>
        </row>
        <row r="4480">
          <cell r="D4480">
            <v>5815.2213126587903</v>
          </cell>
          <cell r="E4480">
            <v>1222116</v>
          </cell>
        </row>
        <row r="4481">
          <cell r="D4481">
            <v>5816.6576644573706</v>
          </cell>
          <cell r="E4481">
            <v>1222590</v>
          </cell>
        </row>
        <row r="4482">
          <cell r="D4482">
            <v>5818.1096364084706</v>
          </cell>
          <cell r="E4482">
            <v>1223110</v>
          </cell>
        </row>
        <row r="4483">
          <cell r="D4483">
            <v>5819.5714123158295</v>
          </cell>
          <cell r="E4483">
            <v>1223582</v>
          </cell>
        </row>
        <row r="4484">
          <cell r="D4484">
            <v>5821.0345408668654</v>
          </cell>
          <cell r="E4484">
            <v>1224068</v>
          </cell>
        </row>
        <row r="4485">
          <cell r="D4485">
            <v>5822.4866727030694</v>
          </cell>
          <cell r="E4485">
            <v>1224576</v>
          </cell>
        </row>
        <row r="4486">
          <cell r="D4486">
            <v>5823.9432691194679</v>
          </cell>
          <cell r="E4486">
            <v>1225068</v>
          </cell>
        </row>
        <row r="4487">
          <cell r="D4487">
            <v>5825.3866613317414</v>
          </cell>
          <cell r="E4487">
            <v>1225560</v>
          </cell>
        </row>
        <row r="4488">
          <cell r="D4488">
            <v>5826.8477315297068</v>
          </cell>
          <cell r="E4488">
            <v>1226042</v>
          </cell>
        </row>
        <row r="4489">
          <cell r="D4489">
            <v>5828.3107228470217</v>
          </cell>
          <cell r="E4489">
            <v>1226554</v>
          </cell>
        </row>
        <row r="4490">
          <cell r="D4490">
            <v>5829.7603960808738</v>
          </cell>
          <cell r="E4490">
            <v>1227018</v>
          </cell>
        </row>
        <row r="4491">
          <cell r="D4491">
            <v>5831.2213126587758</v>
          </cell>
          <cell r="E4491">
            <v>1227544</v>
          </cell>
        </row>
        <row r="4492">
          <cell r="D4492">
            <v>5832.6576644573561</v>
          </cell>
          <cell r="E4492">
            <v>1227988</v>
          </cell>
        </row>
        <row r="4493">
          <cell r="D4493">
            <v>5832.6576644573561</v>
          </cell>
          <cell r="E4493">
            <v>1227988</v>
          </cell>
        </row>
        <row r="4494">
          <cell r="D4494">
            <v>5834.109636408456</v>
          </cell>
          <cell r="E4494">
            <v>1228528</v>
          </cell>
        </row>
        <row r="4495">
          <cell r="D4495">
            <v>5835.5714123158141</v>
          </cell>
          <cell r="E4495">
            <v>1229016</v>
          </cell>
        </row>
        <row r="4496">
          <cell r="D4496">
            <v>5837.0345408668481</v>
          </cell>
          <cell r="E4496">
            <v>1229488</v>
          </cell>
        </row>
        <row r="4497">
          <cell r="D4497">
            <v>5838.486672703053</v>
          </cell>
          <cell r="E4497">
            <v>1230006</v>
          </cell>
        </row>
        <row r="4498">
          <cell r="D4498">
            <v>5838.486672703053</v>
          </cell>
          <cell r="E4498">
            <v>1230006</v>
          </cell>
        </row>
        <row r="4499">
          <cell r="D4499">
            <v>5839.9432691194525</v>
          </cell>
          <cell r="E4499">
            <v>1230488</v>
          </cell>
        </row>
        <row r="4500">
          <cell r="D4500">
            <v>5841.386661331725</v>
          </cell>
          <cell r="E4500">
            <v>1230996</v>
          </cell>
        </row>
        <row r="4501">
          <cell r="D4501">
            <v>5842.8477315296896</v>
          </cell>
          <cell r="E4501">
            <v>1231452</v>
          </cell>
        </row>
        <row r="4502">
          <cell r="D4502">
            <v>5844.3107228470053</v>
          </cell>
          <cell r="E4502">
            <v>1231970</v>
          </cell>
        </row>
        <row r="4503">
          <cell r="D4503">
            <v>5845.7603960808574</v>
          </cell>
          <cell r="E4503">
            <v>1232432</v>
          </cell>
        </row>
        <row r="4504">
          <cell r="D4504">
            <v>5847.2213126587603</v>
          </cell>
          <cell r="E4504">
            <v>1232952</v>
          </cell>
        </row>
        <row r="4505">
          <cell r="D4505">
            <v>5848.6576644573397</v>
          </cell>
          <cell r="E4505">
            <v>1233416</v>
          </cell>
        </row>
        <row r="4506">
          <cell r="D4506">
            <v>5850.1096364084397</v>
          </cell>
          <cell r="E4506">
            <v>1233946</v>
          </cell>
        </row>
        <row r="4507">
          <cell r="D4507">
            <v>5851.5714123157977</v>
          </cell>
          <cell r="E4507">
            <v>1234446</v>
          </cell>
        </row>
        <row r="4508">
          <cell r="D4508">
            <v>5853.0345408668327</v>
          </cell>
          <cell r="E4508">
            <v>1234928</v>
          </cell>
        </row>
        <row r="4509">
          <cell r="D4509">
            <v>5854.4866727030376</v>
          </cell>
          <cell r="E4509">
            <v>1235428</v>
          </cell>
        </row>
        <row r="4510">
          <cell r="D4510">
            <v>5855.9432691194361</v>
          </cell>
          <cell r="E4510">
            <v>1235920</v>
          </cell>
        </row>
        <row r="4511">
          <cell r="D4511">
            <v>5857.3866613317095</v>
          </cell>
          <cell r="E4511">
            <v>1236430</v>
          </cell>
        </row>
        <row r="4512">
          <cell r="D4512">
            <v>5858.847731529675</v>
          </cell>
          <cell r="E4512">
            <v>1236862</v>
          </cell>
        </row>
        <row r="4513">
          <cell r="D4513">
            <v>5860.3107228469898</v>
          </cell>
          <cell r="E4513">
            <v>1237396</v>
          </cell>
        </row>
        <row r="4514">
          <cell r="D4514">
            <v>5861.7603960808419</v>
          </cell>
          <cell r="E4514">
            <v>1237844</v>
          </cell>
        </row>
        <row r="4515">
          <cell r="D4515">
            <v>5863.2213126587449</v>
          </cell>
          <cell r="E4515">
            <v>1238372</v>
          </cell>
        </row>
        <row r="4516">
          <cell r="D4516">
            <v>5864.6576644573252</v>
          </cell>
          <cell r="E4516">
            <v>1238830</v>
          </cell>
        </row>
        <row r="4517">
          <cell r="D4517">
            <v>5866.1096364084251</v>
          </cell>
          <cell r="E4517">
            <v>1239338</v>
          </cell>
        </row>
        <row r="4518">
          <cell r="D4518">
            <v>5867.5714123157832</v>
          </cell>
          <cell r="E4518">
            <v>1239826</v>
          </cell>
        </row>
        <row r="4519">
          <cell r="D4519">
            <v>5867.5714123157832</v>
          </cell>
          <cell r="E4519">
            <v>1239826</v>
          </cell>
        </row>
        <row r="4520">
          <cell r="D4520">
            <v>5869.0345408668181</v>
          </cell>
          <cell r="E4520">
            <v>1240308</v>
          </cell>
        </row>
        <row r="4521">
          <cell r="D4521">
            <v>5870.486672703023</v>
          </cell>
          <cell r="E4521">
            <v>1240810</v>
          </cell>
        </row>
        <row r="4522">
          <cell r="D4522">
            <v>5871.9432691194224</v>
          </cell>
          <cell r="E4522">
            <v>1241312</v>
          </cell>
        </row>
        <row r="4523">
          <cell r="D4523">
            <v>5871.9432691194224</v>
          </cell>
          <cell r="E4523">
            <v>1241312</v>
          </cell>
        </row>
        <row r="4524">
          <cell r="D4524">
            <v>5873.386661331695</v>
          </cell>
          <cell r="E4524">
            <v>1241822</v>
          </cell>
        </row>
        <row r="4525">
          <cell r="D4525">
            <v>5874.8477315296605</v>
          </cell>
          <cell r="E4525">
            <v>1242282</v>
          </cell>
        </row>
        <row r="4526">
          <cell r="D4526">
            <v>5876.3107228469753</v>
          </cell>
          <cell r="E4526">
            <v>1242790</v>
          </cell>
        </row>
        <row r="4527">
          <cell r="D4527">
            <v>5877.7603960808274</v>
          </cell>
          <cell r="E4527">
            <v>1243248</v>
          </cell>
        </row>
        <row r="4528">
          <cell r="D4528">
            <v>5879.2250262589514</v>
          </cell>
          <cell r="E4528">
            <v>1243786</v>
          </cell>
        </row>
        <row r="4529">
          <cell r="D4529">
            <v>5880.6576644573106</v>
          </cell>
          <cell r="E4529">
            <v>1244226</v>
          </cell>
        </row>
        <row r="4530">
          <cell r="D4530">
            <v>5882.1096364084106</v>
          </cell>
          <cell r="E4530">
            <v>1244760</v>
          </cell>
        </row>
        <row r="4531">
          <cell r="D4531">
            <v>5883.5714123157686</v>
          </cell>
          <cell r="E4531">
            <v>1245236</v>
          </cell>
        </row>
        <row r="4532">
          <cell r="D4532">
            <v>5885.0345408668036</v>
          </cell>
          <cell r="E4532">
            <v>1245746</v>
          </cell>
        </row>
        <row r="4533">
          <cell r="D4533">
            <v>5886.4866727030076</v>
          </cell>
          <cell r="E4533">
            <v>1246248</v>
          </cell>
        </row>
        <row r="4534">
          <cell r="D4534">
            <v>5887.943269119407</v>
          </cell>
          <cell r="E4534">
            <v>1246720</v>
          </cell>
        </row>
        <row r="4535">
          <cell r="D4535">
            <v>5889.3866613316804</v>
          </cell>
          <cell r="E4535">
            <v>1247234</v>
          </cell>
        </row>
        <row r="4536">
          <cell r="D4536">
            <v>5889.3866613316804</v>
          </cell>
          <cell r="E4536">
            <v>1247234</v>
          </cell>
        </row>
        <row r="4537">
          <cell r="D4537">
            <v>5890.8477315296459</v>
          </cell>
          <cell r="E4537">
            <v>1247714</v>
          </cell>
        </row>
        <row r="4538">
          <cell r="D4538">
            <v>5892.3107228469607</v>
          </cell>
          <cell r="E4538">
            <v>1248206</v>
          </cell>
        </row>
        <row r="4539">
          <cell r="D4539">
            <v>5893.7603960808128</v>
          </cell>
          <cell r="E4539">
            <v>1248680</v>
          </cell>
        </row>
        <row r="4540">
          <cell r="D4540">
            <v>5893.7603960808128</v>
          </cell>
          <cell r="E4540">
            <v>1248680</v>
          </cell>
        </row>
        <row r="4541">
          <cell r="D4541">
            <v>5895.2250262589369</v>
          </cell>
          <cell r="E4541">
            <v>1249206</v>
          </cell>
        </row>
        <row r="4542">
          <cell r="D4542">
            <v>5896.6576644572961</v>
          </cell>
          <cell r="E4542">
            <v>1249662</v>
          </cell>
        </row>
        <row r="4543">
          <cell r="D4543">
            <v>5898.1096364083969</v>
          </cell>
          <cell r="E4543">
            <v>1250180</v>
          </cell>
        </row>
        <row r="4544">
          <cell r="D4544">
            <v>5899.5714123157559</v>
          </cell>
          <cell r="E4544">
            <v>1250660</v>
          </cell>
        </row>
        <row r="4545">
          <cell r="D4545">
            <v>5901.0345408667918</v>
          </cell>
          <cell r="E4545">
            <v>1251160</v>
          </cell>
        </row>
        <row r="4546">
          <cell r="D4546">
            <v>5902.4866727029976</v>
          </cell>
          <cell r="E4546">
            <v>1251658</v>
          </cell>
        </row>
        <row r="4547">
          <cell r="D4547">
            <v>5903.943269119397</v>
          </cell>
          <cell r="E4547">
            <v>1252146</v>
          </cell>
        </row>
        <row r="4548">
          <cell r="D4548">
            <v>5905.3866613316723</v>
          </cell>
          <cell r="E4548">
            <v>1252650</v>
          </cell>
        </row>
        <row r="4549">
          <cell r="D4549">
            <v>5906.8477315296386</v>
          </cell>
          <cell r="E4549">
            <v>1253132</v>
          </cell>
        </row>
        <row r="4550">
          <cell r="D4550">
            <v>5908.3107228469553</v>
          </cell>
          <cell r="E4550">
            <v>1253652</v>
          </cell>
        </row>
        <row r="4551">
          <cell r="D4551">
            <v>5909.7603960808083</v>
          </cell>
          <cell r="E4551">
            <v>1254088</v>
          </cell>
        </row>
        <row r="4552">
          <cell r="D4552">
            <v>5911.2250262589341</v>
          </cell>
          <cell r="E4552">
            <v>1254624</v>
          </cell>
        </row>
        <row r="4553">
          <cell r="D4553">
            <v>5911.2250262589341</v>
          </cell>
          <cell r="E4553">
            <v>1254624</v>
          </cell>
        </row>
        <row r="4554">
          <cell r="D4554">
            <v>5912.6576644572942</v>
          </cell>
          <cell r="E4554">
            <v>1255102</v>
          </cell>
        </row>
        <row r="4555">
          <cell r="D4555">
            <v>5914.109636408396</v>
          </cell>
          <cell r="E4555">
            <v>1255580</v>
          </cell>
        </row>
        <row r="4556">
          <cell r="D4556">
            <v>5915.5669741072979</v>
          </cell>
          <cell r="E4556">
            <v>1256086</v>
          </cell>
        </row>
        <row r="4557">
          <cell r="D4557">
            <v>5917.0311589020603</v>
          </cell>
          <cell r="E4557">
            <v>1256558</v>
          </cell>
        </row>
        <row r="4558">
          <cell r="D4558">
            <v>5918.4866727029939</v>
          </cell>
          <cell r="E4558">
            <v>1257076</v>
          </cell>
        </row>
        <row r="4559">
          <cell r="D4559">
            <v>5919.9432691193924</v>
          </cell>
          <cell r="E4559">
            <v>1257550</v>
          </cell>
        </row>
        <row r="4560">
          <cell r="D4560">
            <v>5921.3866613316659</v>
          </cell>
          <cell r="E4560">
            <v>1258064</v>
          </cell>
        </row>
        <row r="4561">
          <cell r="D4561">
            <v>5922.8477315296304</v>
          </cell>
          <cell r="E4561">
            <v>1258528</v>
          </cell>
        </row>
        <row r="4562">
          <cell r="D4562">
            <v>5924.3107228469462</v>
          </cell>
          <cell r="E4562">
            <v>1259042</v>
          </cell>
        </row>
        <row r="4563">
          <cell r="D4563">
            <v>5925.7603960807974</v>
          </cell>
          <cell r="E4563">
            <v>1259496</v>
          </cell>
        </row>
        <row r="4564">
          <cell r="D4564">
            <v>5927.2250262589223</v>
          </cell>
          <cell r="E4564">
            <v>1260014</v>
          </cell>
        </row>
        <row r="4565">
          <cell r="D4565">
            <v>5928.6576644572806</v>
          </cell>
          <cell r="E4565">
            <v>1260488</v>
          </cell>
        </row>
        <row r="4566">
          <cell r="D4566">
            <v>5930.1096364083796</v>
          </cell>
          <cell r="E4566">
            <v>1261008</v>
          </cell>
        </row>
        <row r="4567">
          <cell r="D4567">
            <v>5930.1096364083796</v>
          </cell>
          <cell r="E4567">
            <v>1261008</v>
          </cell>
        </row>
        <row r="4568">
          <cell r="D4568">
            <v>5931.5669741072788</v>
          </cell>
          <cell r="E4568">
            <v>1261472</v>
          </cell>
        </row>
        <row r="4569">
          <cell r="D4569">
            <v>5933.0311589020394</v>
          </cell>
          <cell r="E4569">
            <v>1261962</v>
          </cell>
        </row>
        <row r="4570">
          <cell r="D4570">
            <v>5934.4764300772986</v>
          </cell>
          <cell r="E4570">
            <v>1262490</v>
          </cell>
        </row>
        <row r="4571">
          <cell r="D4571">
            <v>5935.9292746035526</v>
          </cell>
          <cell r="E4571">
            <v>1262944</v>
          </cell>
        </row>
        <row r="4572">
          <cell r="D4572">
            <v>5937.3866613316422</v>
          </cell>
          <cell r="E4572">
            <v>1263472</v>
          </cell>
        </row>
        <row r="4573">
          <cell r="D4573">
            <v>5938.8477315296059</v>
          </cell>
          <cell r="E4573">
            <v>1263908</v>
          </cell>
        </row>
        <row r="4574">
          <cell r="D4574">
            <v>5940.310722846918</v>
          </cell>
          <cell r="E4574">
            <v>1264438</v>
          </cell>
        </row>
        <row r="4575">
          <cell r="D4575">
            <v>5941.7603960807674</v>
          </cell>
          <cell r="E4575">
            <v>1264892</v>
          </cell>
        </row>
        <row r="4576">
          <cell r="D4576">
            <v>5943.2250262588886</v>
          </cell>
          <cell r="E4576">
            <v>1265404</v>
          </cell>
        </row>
        <row r="4577">
          <cell r="D4577">
            <v>5944.6576644572442</v>
          </cell>
          <cell r="E4577">
            <v>1265866</v>
          </cell>
        </row>
        <row r="4578">
          <cell r="D4578">
            <v>5946.1096364083423</v>
          </cell>
          <cell r="E4578">
            <v>1266370</v>
          </cell>
        </row>
        <row r="4579">
          <cell r="D4579">
            <v>5947.5669741072397</v>
          </cell>
          <cell r="E4579">
            <v>1266844</v>
          </cell>
        </row>
        <row r="4580">
          <cell r="D4580">
            <v>5949.0311589019993</v>
          </cell>
          <cell r="E4580">
            <v>1267322</v>
          </cell>
        </row>
        <row r="4581">
          <cell r="D4581">
            <v>5949.0311589019993</v>
          </cell>
          <cell r="E4581">
            <v>1267322</v>
          </cell>
        </row>
        <row r="4582">
          <cell r="D4582">
            <v>5950.4764300772567</v>
          </cell>
          <cell r="E4582">
            <v>1267836</v>
          </cell>
        </row>
        <row r="4583">
          <cell r="D4583">
            <v>5951.9292746035107</v>
          </cell>
          <cell r="E4583">
            <v>1268300</v>
          </cell>
        </row>
        <row r="4584">
          <cell r="D4584">
            <v>5953.3866613315977</v>
          </cell>
          <cell r="E4584">
            <v>1268778</v>
          </cell>
        </row>
        <row r="4585">
          <cell r="D4585">
            <v>5954.8477315295613</v>
          </cell>
          <cell r="E4585">
            <v>1269248</v>
          </cell>
        </row>
        <row r="4586">
          <cell r="D4586">
            <v>5956.3107228468734</v>
          </cell>
          <cell r="E4586">
            <v>1269774</v>
          </cell>
        </row>
        <row r="4587">
          <cell r="D4587">
            <v>5957.7603960807219</v>
          </cell>
          <cell r="E4587">
            <v>1270190</v>
          </cell>
        </row>
        <row r="4588">
          <cell r="D4588">
            <v>5959.2250262588423</v>
          </cell>
          <cell r="E4588">
            <v>1270748</v>
          </cell>
        </row>
        <row r="4589">
          <cell r="D4589">
            <v>5960.657664457196</v>
          </cell>
          <cell r="E4589">
            <v>1271178</v>
          </cell>
        </row>
        <row r="4590">
          <cell r="D4590">
            <v>5962.1096364082932</v>
          </cell>
          <cell r="E4590">
            <v>1271700</v>
          </cell>
        </row>
        <row r="4591">
          <cell r="D4591">
            <v>5963.5669741071888</v>
          </cell>
          <cell r="E4591">
            <v>1272182</v>
          </cell>
        </row>
        <row r="4592">
          <cell r="D4592">
            <v>5965.0311589019466</v>
          </cell>
          <cell r="E4592">
            <v>1272646</v>
          </cell>
        </row>
        <row r="4593">
          <cell r="D4593">
            <v>5966.476430077204</v>
          </cell>
          <cell r="E4593">
            <v>1273162</v>
          </cell>
        </row>
        <row r="4594">
          <cell r="D4594">
            <v>5967.9292746034562</v>
          </cell>
          <cell r="E4594">
            <v>1273636</v>
          </cell>
        </row>
        <row r="4595">
          <cell r="D4595">
            <v>5967.9292746034562</v>
          </cell>
          <cell r="E4595">
            <v>1273636</v>
          </cell>
        </row>
        <row r="4596">
          <cell r="D4596">
            <v>5969.3866613315422</v>
          </cell>
          <cell r="E4596">
            <v>1274132</v>
          </cell>
        </row>
        <row r="4597">
          <cell r="D4597">
            <v>5970.847731529504</v>
          </cell>
          <cell r="E4597">
            <v>1274612</v>
          </cell>
        </row>
        <row r="4598">
          <cell r="D4598">
            <v>5972.3107228468152</v>
          </cell>
          <cell r="E4598">
            <v>1275118</v>
          </cell>
        </row>
        <row r="4599">
          <cell r="D4599">
            <v>5973.7603960806618</v>
          </cell>
          <cell r="E4599">
            <v>1275568</v>
          </cell>
        </row>
        <row r="4600">
          <cell r="D4600">
            <v>5975.2250262587831</v>
          </cell>
          <cell r="E4600">
            <v>1276084</v>
          </cell>
        </row>
        <row r="4601">
          <cell r="D4601">
            <v>5976.6576644571369</v>
          </cell>
          <cell r="E4601">
            <v>1276556</v>
          </cell>
        </row>
        <row r="4602">
          <cell r="D4602">
            <v>5978.1096364082359</v>
          </cell>
          <cell r="E4602">
            <v>1277076</v>
          </cell>
        </row>
        <row r="4603">
          <cell r="D4603">
            <v>5979.5669741071324</v>
          </cell>
          <cell r="E4603">
            <v>1277544</v>
          </cell>
        </row>
        <row r="4604">
          <cell r="D4604">
            <v>5981.0311589018929</v>
          </cell>
          <cell r="E4604">
            <v>1278032</v>
          </cell>
        </row>
        <row r="4605">
          <cell r="D4605">
            <v>5982.4764300771503</v>
          </cell>
          <cell r="E4605">
            <v>1278542</v>
          </cell>
        </row>
        <row r="4606">
          <cell r="D4606">
            <v>5983.9292746034034</v>
          </cell>
          <cell r="E4606">
            <v>1279024</v>
          </cell>
        </row>
        <row r="4607">
          <cell r="D4607">
            <v>5985.3866613314913</v>
          </cell>
          <cell r="E4607">
            <v>1279532</v>
          </cell>
        </row>
        <row r="4608">
          <cell r="D4608">
            <v>5986.847731529454</v>
          </cell>
          <cell r="E4608">
            <v>1279982</v>
          </cell>
        </row>
        <row r="4609">
          <cell r="D4609">
            <v>5988.310722846767</v>
          </cell>
          <cell r="E4609">
            <v>1280500</v>
          </cell>
        </row>
        <row r="4610">
          <cell r="D4610">
            <v>5988.310722846767</v>
          </cell>
          <cell r="E4610">
            <v>1280500</v>
          </cell>
        </row>
        <row r="4611">
          <cell r="D4611">
            <v>5989.7603960806146</v>
          </cell>
          <cell r="E4611">
            <v>1280976</v>
          </cell>
        </row>
        <row r="4612">
          <cell r="D4612">
            <v>5991.2250262587377</v>
          </cell>
          <cell r="E4612">
            <v>1281474</v>
          </cell>
        </row>
        <row r="4613">
          <cell r="D4613">
            <v>5992.6576644570923</v>
          </cell>
          <cell r="E4613">
            <v>1281954</v>
          </cell>
        </row>
        <row r="4614">
          <cell r="D4614">
            <v>5994.1096364081914</v>
          </cell>
          <cell r="E4614">
            <v>1282458</v>
          </cell>
        </row>
        <row r="4615">
          <cell r="D4615">
            <v>5995.5669741070878</v>
          </cell>
          <cell r="E4615">
            <v>1282940</v>
          </cell>
        </row>
        <row r="4616">
          <cell r="D4616">
            <v>5997.0311589018474</v>
          </cell>
          <cell r="E4616">
            <v>1283422</v>
          </cell>
        </row>
        <row r="4617">
          <cell r="D4617">
            <v>5998.4764300771049</v>
          </cell>
          <cell r="E4617">
            <v>1283932</v>
          </cell>
        </row>
        <row r="4618">
          <cell r="D4618">
            <v>5999.929274603358</v>
          </cell>
          <cell r="E4618">
            <v>1284424</v>
          </cell>
        </row>
        <row r="4619">
          <cell r="D4619">
            <v>6000.0022147716609</v>
          </cell>
          <cell r="E4619">
            <v>1284434</v>
          </cell>
        </row>
      </sheetData>
      <sheetData sheetId="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39B949-D9B1-412A-B28C-3D21CC085163}" name="bots__315" displayName="bots__315" ref="A1:B3797" totalsRowShown="0">
  <autoFilter ref="A1:B3797" xr:uid="{B139B949-D9B1-412A-B28C-3D21CC085163}"/>
  <tableColumns count="2">
    <tableColumn id="3" xr3:uid="{21220798-C0B0-48A4-A1F6-7A7AA2EF4EFA}" name="time"/>
    <tableColumn id="2" xr3:uid="{19EAB7BE-2539-4BA5-BBA4-AF6B3D928CA1}" name="current_number_bots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CFC2BE-103B-4811-AA27-B6C06CC041E2}" name="a_5" displayName="a_5" ref="D1:E4700" totalsRowShown="0">
  <autoFilter ref="D1:E4700" xr:uid="{9ACFC2BE-103B-4811-AA27-B6C06CC041E2}"/>
  <tableColumns count="2">
    <tableColumn id="3" xr3:uid="{0232D8F6-F0DC-46B6-9B8D-BB2BA55EC021}" name="time"/>
    <tableColumn id="2" xr3:uid="{82D94F4A-6AB0-4963-AFB7-C6D00418E635}" name="messages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9B53060-6AEF-4A38-876C-C2C035F5E475}" name="a_10" displayName="a_10" ref="D1:E4559" totalsRowShown="0">
  <autoFilter ref="D1:E4559" xr:uid="{B9B53060-6AEF-4A38-876C-C2C035F5E475}"/>
  <tableColumns count="2">
    <tableColumn id="3" xr3:uid="{BAFCFF1B-D2B9-43C9-BBD6-F7A00CB949BE}" name="time"/>
    <tableColumn id="2" xr3:uid="{A52CF198-79D5-46D3-899D-426F78B2704A}" name="messages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2857BC6-8012-42F9-AF70-B907F585703E}" name="a__312" displayName="a__312" ref="A1:B4160" totalsRowShown="0">
  <autoFilter ref="A1:B4160" xr:uid="{02857BC6-8012-42F9-AF70-B907F585703E}"/>
  <tableColumns count="2">
    <tableColumn id="3" xr3:uid="{1ACA76CB-FDD9-4248-99B8-F8774F46D192}" name="time"/>
    <tableColumn id="2" xr3:uid="{8795E917-820C-48A2-9DB7-652800B3ADC5}" name="current_number_bots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13DAAE1-30A3-406A-A840-95906A52ADB4}" name="a__217" displayName="a__217" ref="A1:B4395" totalsRowShown="0">
  <autoFilter ref="A1:B4395" xr:uid="{D13DAAE1-30A3-406A-A840-95906A52ADB4}"/>
  <tableColumns count="2">
    <tableColumn id="3" xr3:uid="{D3CBF9AC-50F0-416F-8EDC-208EDB1A7E8A}" name="time"/>
    <tableColumn id="2" xr3:uid="{FD7B6C49-F4AB-49D7-AA1C-227950EE30A2}" name="current_number_bot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4DEB1A1-2F78-44A9-8243-38A20A4B78BF}" name="a_19" displayName="a_19" ref="D1:E4462" totalsRowShown="0">
  <autoFilter ref="D1:E4462" xr:uid="{34DEB1A1-2F78-44A9-8243-38A20A4B78BF}"/>
  <tableColumns count="2">
    <tableColumn id="3" xr3:uid="{5FDAF6ED-702C-4908-9AC1-A42366C2DAEC}" name="time"/>
    <tableColumn id="2" xr3:uid="{6C50D59B-A53B-489B-8E73-E496DC848FEA}" name="total messages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23255F7-50AD-40D5-BC53-C387E624972B}" name="a_24" displayName="a_24" ref="D1:E4492" totalsRowShown="0">
  <autoFilter ref="D1:E4492" xr:uid="{023255F7-50AD-40D5-BC53-C387E624972B}"/>
  <tableColumns count="2">
    <tableColumn id="3" xr3:uid="{2A39748F-49CB-4D06-BCEC-E13ED64FF8DA}" name="time"/>
    <tableColumn id="2" xr3:uid="{A24F833F-093E-44CD-945F-13A8876E6D07}" name="total messages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2EB46-0CD5-45EB-8FE8-DA312493BE21}" name="a__225" displayName="a__225" ref="A1:B4441" totalsRowShown="0">
  <autoFilter ref="A1:B4441" xr:uid="{DD92EB46-0CD5-45EB-8FE8-DA312493BE21}"/>
  <tableColumns count="2">
    <tableColumn id="3" xr3:uid="{40D8128C-0666-42C5-92A0-98D7DD027EEF}" name="time"/>
    <tableColumn id="2" xr3:uid="{E2CF5829-2415-4D08-A7AE-CC1584FAAE9C}" name="current_number_bots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E526F58-391B-4FF8-AB3A-E96833C2C11A}" name="Table26" displayName="Table26" ref="A1:D5" totalsRowShown="0">
  <autoFilter ref="A1:D5" xr:uid="{0E526F58-391B-4FF8-AB3A-E96833C2C11A}"/>
  <tableColumns count="4">
    <tableColumn id="1" xr3:uid="{DEEE34AF-1B41-457A-9800-FD50AE971508}" name="reboot frequency"/>
    <tableColumn id="2" xr3:uid="{5F26750A-D5CB-40E1-B9D6-B35F4C746959}" name="simulation time"/>
    <tableColumn id="3" xr3:uid="{C4C324FF-D6F0-4B79-ADFF-4F621B13290E}" name="average botnet size"/>
    <tableColumn id="4" xr3:uid="{958EDFC0-11C1-4B4E-B72D-6E84AE631D62}" name="total messag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6865-531F-4D6C-B99E-5FA958F598A9}">
  <dimension ref="A1:R4700"/>
  <sheetViews>
    <sheetView workbookViewId="0">
      <selection activeCell="R6" sqref="R6"/>
    </sheetView>
  </sheetViews>
  <sheetFormatPr defaultRowHeight="14.4" x14ac:dyDescent="0.3"/>
  <cols>
    <col min="1" max="1" width="12" bestFit="1" customWidth="1"/>
    <col min="2" max="2" width="22.21875" bestFit="1" customWidth="1"/>
    <col min="17" max="17" width="22.109375" customWidth="1"/>
  </cols>
  <sheetData>
    <row r="1" spans="1:18" x14ac:dyDescent="0.3">
      <c r="A1" s="1" t="s">
        <v>0</v>
      </c>
      <c r="B1" s="1" t="s">
        <v>1</v>
      </c>
      <c r="D1" s="1" t="s">
        <v>0</v>
      </c>
      <c r="E1" s="1" t="s">
        <v>8</v>
      </c>
    </row>
    <row r="2" spans="1:18" x14ac:dyDescent="0.3">
      <c r="A2" s="1">
        <v>0</v>
      </c>
      <c r="B2" s="1">
        <v>0</v>
      </c>
      <c r="D2" s="1">
        <v>0</v>
      </c>
      <c r="E2" s="1">
        <v>0</v>
      </c>
    </row>
    <row r="3" spans="1:18" x14ac:dyDescent="0.3">
      <c r="A3" s="1">
        <v>0</v>
      </c>
      <c r="B3" s="1">
        <v>0</v>
      </c>
      <c r="D3" s="1">
        <v>0</v>
      </c>
      <c r="E3" s="1">
        <v>0</v>
      </c>
      <c r="Q3" t="s">
        <v>3</v>
      </c>
      <c r="R3">
        <f>MAX(E2:E4700)</f>
        <v>363638</v>
      </c>
    </row>
    <row r="4" spans="1:18" x14ac:dyDescent="0.3">
      <c r="A4" s="1">
        <v>16.144483452264112</v>
      </c>
      <c r="B4" s="1">
        <v>0</v>
      </c>
      <c r="D4" s="1">
        <v>0.90831000311300159</v>
      </c>
      <c r="E4" s="1">
        <v>0</v>
      </c>
      <c r="Q4" t="s">
        <v>4</v>
      </c>
      <c r="R4">
        <f>MAX(D2:D4700)</f>
        <v>2400.0003095462548</v>
      </c>
    </row>
    <row r="5" spans="1:18" x14ac:dyDescent="0.3">
      <c r="A5" s="1">
        <v>16.144483452264112</v>
      </c>
      <c r="B5" s="1">
        <v>0</v>
      </c>
      <c r="D5" s="1">
        <v>1.4153206228814419</v>
      </c>
      <c r="E5" s="1">
        <v>6</v>
      </c>
      <c r="Q5" t="s">
        <v>5</v>
      </c>
      <c r="R5">
        <f>AVERAGE(B2:B3448)</f>
        <v>223.69799825935596</v>
      </c>
    </row>
    <row r="6" spans="1:18" x14ac:dyDescent="0.3">
      <c r="A6" s="1">
        <v>16.702298542551581</v>
      </c>
      <c r="B6" s="1">
        <v>1</v>
      </c>
      <c r="D6" s="1">
        <v>2.2108338842238631</v>
      </c>
      <c r="E6" s="1">
        <v>6</v>
      </c>
      <c r="Q6" t="s">
        <v>6</v>
      </c>
      <c r="R6" t="s">
        <v>7</v>
      </c>
    </row>
    <row r="7" spans="1:18" x14ac:dyDescent="0.3">
      <c r="A7" s="1">
        <v>16.702298542551581</v>
      </c>
      <c r="B7" s="1">
        <v>1</v>
      </c>
      <c r="D7" s="1">
        <v>2.2108338842238631</v>
      </c>
      <c r="E7" s="1">
        <v>6</v>
      </c>
    </row>
    <row r="8" spans="1:18" x14ac:dyDescent="0.3">
      <c r="A8" s="1">
        <v>36.157647140287608</v>
      </c>
      <c r="B8" s="1">
        <v>1</v>
      </c>
      <c r="D8" s="1">
        <v>2.2108338842238631</v>
      </c>
      <c r="E8" s="1">
        <v>8</v>
      </c>
    </row>
    <row r="9" spans="1:18" x14ac:dyDescent="0.3">
      <c r="A9" s="1">
        <v>36.157647140287608</v>
      </c>
      <c r="B9" s="1">
        <v>1</v>
      </c>
      <c r="D9" s="1">
        <v>3.1662734699505708</v>
      </c>
      <c r="E9" s="1">
        <v>8</v>
      </c>
    </row>
    <row r="10" spans="1:18" x14ac:dyDescent="0.3">
      <c r="A10" s="1">
        <v>36.365791289010211</v>
      </c>
      <c r="B10" s="1">
        <v>2</v>
      </c>
      <c r="D10" s="1">
        <v>3.1662734699505708</v>
      </c>
      <c r="E10" s="1">
        <v>8</v>
      </c>
    </row>
    <row r="11" spans="1:18" x14ac:dyDescent="0.3">
      <c r="A11" s="1">
        <v>36.365791289010211</v>
      </c>
      <c r="B11" s="1">
        <v>2</v>
      </c>
      <c r="D11" s="1">
        <v>3.2872732327389862</v>
      </c>
      <c r="E11" s="1">
        <v>12</v>
      </c>
    </row>
    <row r="12" spans="1:18" x14ac:dyDescent="0.3">
      <c r="A12" s="1">
        <v>70.555137053149835</v>
      </c>
      <c r="B12" s="1">
        <v>2</v>
      </c>
      <c r="D12" s="1">
        <v>4.2390631524916138</v>
      </c>
      <c r="E12" s="1">
        <v>12</v>
      </c>
    </row>
    <row r="13" spans="1:18" x14ac:dyDescent="0.3">
      <c r="A13" s="1">
        <v>70.555137053149835</v>
      </c>
      <c r="B13" s="1">
        <v>2</v>
      </c>
      <c r="D13" s="1">
        <v>4.2390631524916138</v>
      </c>
      <c r="E13" s="1">
        <v>12</v>
      </c>
    </row>
    <row r="14" spans="1:18" x14ac:dyDescent="0.3">
      <c r="A14" s="1">
        <v>70.954264913772832</v>
      </c>
      <c r="B14" s="1">
        <v>3</v>
      </c>
      <c r="D14" s="1">
        <v>4.2390631524916138</v>
      </c>
      <c r="E14" s="1">
        <v>14</v>
      </c>
    </row>
    <row r="15" spans="1:18" x14ac:dyDescent="0.3">
      <c r="A15" s="1">
        <v>70.954264913772832</v>
      </c>
      <c r="B15" s="1">
        <v>3</v>
      </c>
      <c r="D15" s="1">
        <v>5.072059537534316</v>
      </c>
      <c r="E15" s="1">
        <v>14</v>
      </c>
    </row>
    <row r="16" spans="1:18" x14ac:dyDescent="0.3">
      <c r="A16" s="1">
        <v>84.849763611457092</v>
      </c>
      <c r="B16" s="1">
        <v>3</v>
      </c>
      <c r="D16" s="1">
        <v>5.072059537534316</v>
      </c>
      <c r="E16" s="1">
        <v>14</v>
      </c>
    </row>
    <row r="17" spans="1:5" x14ac:dyDescent="0.3">
      <c r="A17" s="1">
        <v>84.849763611457092</v>
      </c>
      <c r="B17" s="1">
        <v>3</v>
      </c>
      <c r="D17" s="1">
        <v>5.5347319611056642</v>
      </c>
      <c r="E17" s="1">
        <v>18</v>
      </c>
    </row>
    <row r="18" spans="1:5" x14ac:dyDescent="0.3">
      <c r="A18" s="1">
        <v>85.422252051161664</v>
      </c>
      <c r="B18" s="1">
        <v>4</v>
      </c>
      <c r="D18" s="1">
        <v>6.4565292471262561</v>
      </c>
      <c r="E18" s="1">
        <v>18</v>
      </c>
    </row>
    <row r="19" spans="1:5" x14ac:dyDescent="0.3">
      <c r="A19" s="1">
        <v>85.422252051161664</v>
      </c>
      <c r="B19" s="1">
        <v>4</v>
      </c>
      <c r="D19" s="1">
        <v>6.4565292471262561</v>
      </c>
      <c r="E19" s="1">
        <v>18</v>
      </c>
    </row>
    <row r="20" spans="1:5" x14ac:dyDescent="0.3">
      <c r="A20" s="1">
        <v>96.803814686370544</v>
      </c>
      <c r="B20" s="1">
        <v>4</v>
      </c>
      <c r="D20" s="1">
        <v>6.4565292471262561</v>
      </c>
      <c r="E20" s="1">
        <v>20</v>
      </c>
    </row>
    <row r="21" spans="1:5" x14ac:dyDescent="0.3">
      <c r="A21" s="1">
        <v>96.803814686370544</v>
      </c>
      <c r="B21" s="1">
        <v>4</v>
      </c>
      <c r="D21" s="1">
        <v>7.1739205289806174</v>
      </c>
      <c r="E21" s="1">
        <v>20</v>
      </c>
    </row>
    <row r="22" spans="1:5" x14ac:dyDescent="0.3">
      <c r="A22" s="1">
        <v>97.257825374837296</v>
      </c>
      <c r="B22" s="1">
        <v>5</v>
      </c>
      <c r="D22" s="1">
        <v>7.1739205289806174</v>
      </c>
      <c r="E22" s="1">
        <v>20</v>
      </c>
    </row>
    <row r="23" spans="1:5" x14ac:dyDescent="0.3">
      <c r="A23" s="1">
        <v>97.257825374837296</v>
      </c>
      <c r="B23" s="1">
        <v>5</v>
      </c>
      <c r="D23" s="1">
        <v>7.2010638835082696</v>
      </c>
      <c r="E23" s="1">
        <v>22</v>
      </c>
    </row>
    <row r="24" spans="1:5" x14ac:dyDescent="0.3">
      <c r="A24" s="1">
        <v>114.6825802461148</v>
      </c>
      <c r="B24" s="1">
        <v>5</v>
      </c>
      <c r="D24" s="1">
        <v>7.2010638835082696</v>
      </c>
      <c r="E24" s="1">
        <v>22</v>
      </c>
    </row>
    <row r="25" spans="1:5" x14ac:dyDescent="0.3">
      <c r="A25" s="1">
        <v>114.6825802461148</v>
      </c>
      <c r="B25" s="1">
        <v>5</v>
      </c>
      <c r="D25" s="1">
        <v>7.9844640817201631</v>
      </c>
      <c r="E25" s="1">
        <v>22</v>
      </c>
    </row>
    <row r="26" spans="1:5" x14ac:dyDescent="0.3">
      <c r="A26" s="1">
        <v>115.1925151947646</v>
      </c>
      <c r="B26" s="1">
        <v>6</v>
      </c>
      <c r="D26" s="1">
        <v>8.4835506684786566</v>
      </c>
      <c r="E26" s="1">
        <v>30</v>
      </c>
    </row>
    <row r="27" spans="1:5" x14ac:dyDescent="0.3">
      <c r="A27" s="1">
        <v>115.1925151947646</v>
      </c>
      <c r="B27" s="1">
        <v>6</v>
      </c>
      <c r="D27" s="1">
        <v>9.0693623568837758</v>
      </c>
      <c r="E27" s="1">
        <v>32</v>
      </c>
    </row>
    <row r="28" spans="1:5" x14ac:dyDescent="0.3">
      <c r="A28" s="1">
        <v>115.7713084731714</v>
      </c>
      <c r="B28" s="1">
        <v>7</v>
      </c>
      <c r="D28" s="1">
        <v>9.3404231421624537</v>
      </c>
      <c r="E28" s="1">
        <v>34</v>
      </c>
    </row>
    <row r="29" spans="1:5" x14ac:dyDescent="0.3">
      <c r="A29" s="1">
        <v>115.7713084731714</v>
      </c>
      <c r="B29" s="1">
        <v>7</v>
      </c>
      <c r="D29" s="1">
        <v>10.141286287116539</v>
      </c>
      <c r="E29" s="1">
        <v>34</v>
      </c>
    </row>
    <row r="30" spans="1:5" x14ac:dyDescent="0.3">
      <c r="A30" s="1">
        <v>145.20870175660801</v>
      </c>
      <c r="B30" s="1">
        <v>7</v>
      </c>
      <c r="D30" s="1">
        <v>10.141286287116539</v>
      </c>
      <c r="E30" s="1">
        <v>34</v>
      </c>
    </row>
    <row r="31" spans="1:5" x14ac:dyDescent="0.3">
      <c r="A31" s="1">
        <v>145.20870175660801</v>
      </c>
      <c r="B31" s="1">
        <v>7</v>
      </c>
      <c r="D31" s="1">
        <v>10.141286287116539</v>
      </c>
      <c r="E31" s="1">
        <v>36</v>
      </c>
    </row>
    <row r="32" spans="1:5" x14ac:dyDescent="0.3">
      <c r="A32" s="1">
        <v>145.65643210287109</v>
      </c>
      <c r="B32" s="1">
        <v>8</v>
      </c>
      <c r="D32" s="1">
        <v>10.88297007571413</v>
      </c>
      <c r="E32" s="1">
        <v>36</v>
      </c>
    </row>
    <row r="33" spans="1:5" x14ac:dyDescent="0.3">
      <c r="A33" s="1">
        <v>145.65643210287109</v>
      </c>
      <c r="B33" s="1">
        <v>8</v>
      </c>
      <c r="D33" s="1">
        <v>10.88297007571413</v>
      </c>
      <c r="E33" s="1">
        <v>36</v>
      </c>
    </row>
    <row r="34" spans="1:5" x14ac:dyDescent="0.3">
      <c r="A34" s="1">
        <v>149.46094208912771</v>
      </c>
      <c r="B34" s="1">
        <v>8</v>
      </c>
      <c r="D34" s="1">
        <v>10.98382257147199</v>
      </c>
      <c r="E34" s="1">
        <v>42</v>
      </c>
    </row>
    <row r="35" spans="1:5" x14ac:dyDescent="0.3">
      <c r="A35" s="1">
        <v>149.46094208912771</v>
      </c>
      <c r="B35" s="1">
        <v>8</v>
      </c>
      <c r="D35" s="1">
        <v>11.55311106856419</v>
      </c>
      <c r="E35" s="1">
        <v>44</v>
      </c>
    </row>
    <row r="36" spans="1:5" x14ac:dyDescent="0.3">
      <c r="A36" s="1">
        <v>150</v>
      </c>
      <c r="B36" s="1">
        <v>9</v>
      </c>
      <c r="D36" s="1">
        <v>11.55311106856419</v>
      </c>
      <c r="E36" s="1">
        <v>44</v>
      </c>
    </row>
    <row r="37" spans="1:5" x14ac:dyDescent="0.3">
      <c r="A37" s="1">
        <v>150</v>
      </c>
      <c r="B37" s="1">
        <v>9</v>
      </c>
      <c r="D37" s="1">
        <v>12.54570620985209</v>
      </c>
      <c r="E37" s="1">
        <v>44</v>
      </c>
    </row>
    <row r="38" spans="1:5" x14ac:dyDescent="0.3">
      <c r="A38" s="1">
        <v>155.88734733312799</v>
      </c>
      <c r="B38" s="1">
        <v>9</v>
      </c>
      <c r="D38" s="1">
        <v>12.54570620985209</v>
      </c>
      <c r="E38" s="1">
        <v>48</v>
      </c>
    </row>
    <row r="39" spans="1:5" x14ac:dyDescent="0.3">
      <c r="A39" s="1">
        <v>155.88734733312799</v>
      </c>
      <c r="B39" s="1">
        <v>9</v>
      </c>
      <c r="D39" s="1">
        <v>13.368867649822221</v>
      </c>
      <c r="E39" s="1">
        <v>48</v>
      </c>
    </row>
    <row r="40" spans="1:5" x14ac:dyDescent="0.3">
      <c r="A40" s="1">
        <v>156.33646597105039</v>
      </c>
      <c r="B40" s="1">
        <v>10</v>
      </c>
      <c r="D40" s="1">
        <v>13.368867649822221</v>
      </c>
      <c r="E40" s="1">
        <v>48</v>
      </c>
    </row>
    <row r="41" spans="1:5" x14ac:dyDescent="0.3">
      <c r="A41" s="1">
        <v>156.33646597105039</v>
      </c>
      <c r="B41" s="1">
        <v>10</v>
      </c>
      <c r="D41" s="1">
        <v>13.77876482008463</v>
      </c>
      <c r="E41" s="1">
        <v>52</v>
      </c>
    </row>
    <row r="42" spans="1:5" x14ac:dyDescent="0.3">
      <c r="A42" s="1">
        <v>167.5945751160597</v>
      </c>
      <c r="B42" s="1">
        <v>10</v>
      </c>
      <c r="D42" s="1">
        <v>14.653667072890981</v>
      </c>
      <c r="E42" s="1">
        <v>52</v>
      </c>
    </row>
    <row r="43" spans="1:5" x14ac:dyDescent="0.3">
      <c r="A43" s="1">
        <v>167.5945751160597</v>
      </c>
      <c r="B43" s="1">
        <v>10</v>
      </c>
      <c r="D43" s="1">
        <v>14.653667072890981</v>
      </c>
      <c r="E43" s="1">
        <v>52</v>
      </c>
    </row>
    <row r="44" spans="1:5" x14ac:dyDescent="0.3">
      <c r="A44" s="1">
        <v>168.09040755854781</v>
      </c>
      <c r="B44" s="1">
        <v>11</v>
      </c>
      <c r="D44" s="1">
        <v>15</v>
      </c>
      <c r="E44" s="1">
        <v>54</v>
      </c>
    </row>
    <row r="45" spans="1:5" x14ac:dyDescent="0.3">
      <c r="A45" s="1">
        <v>168.09040755854781</v>
      </c>
      <c r="B45" s="1">
        <v>11</v>
      </c>
      <c r="D45" s="1">
        <v>15</v>
      </c>
      <c r="E45" s="1">
        <v>54</v>
      </c>
    </row>
    <row r="46" spans="1:5" x14ac:dyDescent="0.3">
      <c r="A46" s="1">
        <v>182.34200637246701</v>
      </c>
      <c r="B46" s="1">
        <v>11</v>
      </c>
      <c r="D46" s="1">
        <v>15.62249534001749</v>
      </c>
      <c r="E46" s="1">
        <v>54</v>
      </c>
    </row>
    <row r="47" spans="1:5" x14ac:dyDescent="0.3">
      <c r="A47" s="1">
        <v>182.34200637246701</v>
      </c>
      <c r="B47" s="1">
        <v>11</v>
      </c>
      <c r="D47" s="1">
        <v>15.62249534001749</v>
      </c>
      <c r="E47" s="1">
        <v>54</v>
      </c>
    </row>
    <row r="48" spans="1:5" x14ac:dyDescent="0.3">
      <c r="A48" s="1">
        <v>182.90659113629661</v>
      </c>
      <c r="B48" s="1">
        <v>12</v>
      </c>
      <c r="D48" s="1">
        <v>16.144483452264112</v>
      </c>
      <c r="E48" s="1">
        <v>58</v>
      </c>
    </row>
    <row r="49" spans="1:5" x14ac:dyDescent="0.3">
      <c r="A49" s="1">
        <v>182.90659113629661</v>
      </c>
      <c r="B49" s="1">
        <v>12</v>
      </c>
      <c r="D49" s="1">
        <v>16.144483452264112</v>
      </c>
      <c r="E49" s="1">
        <v>58</v>
      </c>
    </row>
    <row r="50" spans="1:5" x14ac:dyDescent="0.3">
      <c r="A50" s="1">
        <v>186.32480047671339</v>
      </c>
      <c r="B50" s="1">
        <v>12</v>
      </c>
      <c r="D50" s="1">
        <v>16.702298542551581</v>
      </c>
      <c r="E50" s="1">
        <v>64</v>
      </c>
    </row>
    <row r="51" spans="1:5" x14ac:dyDescent="0.3">
      <c r="A51" s="1">
        <v>186.32480047671339</v>
      </c>
      <c r="B51" s="1">
        <v>12</v>
      </c>
      <c r="D51" s="1">
        <v>17.37356213533495</v>
      </c>
      <c r="E51" s="1">
        <v>64</v>
      </c>
    </row>
    <row r="52" spans="1:5" x14ac:dyDescent="0.3">
      <c r="A52" s="1">
        <v>186.83082415908751</v>
      </c>
      <c r="B52" s="1">
        <v>13</v>
      </c>
      <c r="D52" s="1">
        <v>17.37356213533495</v>
      </c>
      <c r="E52" s="1">
        <v>64</v>
      </c>
    </row>
    <row r="53" spans="1:5" x14ac:dyDescent="0.3">
      <c r="A53" s="1">
        <v>186.83082415908751</v>
      </c>
      <c r="B53" s="1">
        <v>13</v>
      </c>
      <c r="D53" s="1">
        <v>17.778622174003981</v>
      </c>
      <c r="E53" s="1">
        <v>68</v>
      </c>
    </row>
    <row r="54" spans="1:5" x14ac:dyDescent="0.3">
      <c r="A54" s="1">
        <v>192.9999915891247</v>
      </c>
      <c r="B54" s="1">
        <v>13</v>
      </c>
      <c r="D54" s="1">
        <v>18.453146180204939</v>
      </c>
      <c r="E54" s="1">
        <v>68</v>
      </c>
    </row>
    <row r="55" spans="1:5" x14ac:dyDescent="0.3">
      <c r="A55" s="1">
        <v>192.9999915891247</v>
      </c>
      <c r="B55" s="1">
        <v>13</v>
      </c>
      <c r="D55" s="1">
        <v>18.453146180204939</v>
      </c>
      <c r="E55" s="1">
        <v>68</v>
      </c>
    </row>
    <row r="56" spans="1:5" x14ac:dyDescent="0.3">
      <c r="A56" s="1">
        <v>193.58391908220781</v>
      </c>
      <c r="B56" s="1">
        <v>14</v>
      </c>
      <c r="D56" s="1">
        <v>18.453146180204939</v>
      </c>
      <c r="E56" s="1">
        <v>70</v>
      </c>
    </row>
    <row r="57" spans="1:5" x14ac:dyDescent="0.3">
      <c r="A57" s="1">
        <v>193.58391908220781</v>
      </c>
      <c r="B57" s="1">
        <v>14</v>
      </c>
      <c r="D57" s="1">
        <v>19.408697764456161</v>
      </c>
      <c r="E57" s="1">
        <v>70</v>
      </c>
    </row>
    <row r="58" spans="1:5" x14ac:dyDescent="0.3">
      <c r="A58" s="1">
        <v>199.92324586291241</v>
      </c>
      <c r="B58" s="1">
        <v>14</v>
      </c>
      <c r="D58" s="1">
        <v>19.408697764456161</v>
      </c>
      <c r="E58" s="1">
        <v>70</v>
      </c>
    </row>
    <row r="59" spans="1:5" x14ac:dyDescent="0.3">
      <c r="A59" s="1">
        <v>199.92324586291241</v>
      </c>
      <c r="B59" s="1">
        <v>14</v>
      </c>
      <c r="D59" s="1">
        <v>19.957629159858339</v>
      </c>
      <c r="E59" s="1">
        <v>74</v>
      </c>
    </row>
    <row r="60" spans="1:5" x14ac:dyDescent="0.3">
      <c r="A60" s="1">
        <v>200.48084846177571</v>
      </c>
      <c r="B60" s="1">
        <v>16</v>
      </c>
      <c r="D60" s="1">
        <v>20.747338895985749</v>
      </c>
      <c r="E60" s="1">
        <v>74</v>
      </c>
    </row>
    <row r="61" spans="1:5" x14ac:dyDescent="0.3">
      <c r="A61" s="1">
        <v>200.48084846177571</v>
      </c>
      <c r="B61" s="1">
        <v>16</v>
      </c>
      <c r="D61" s="1">
        <v>20.747338895985749</v>
      </c>
      <c r="E61" s="1">
        <v>74</v>
      </c>
    </row>
    <row r="62" spans="1:5" x14ac:dyDescent="0.3">
      <c r="A62" s="1">
        <v>202.24483001292791</v>
      </c>
      <c r="B62" s="1">
        <v>16</v>
      </c>
      <c r="D62" s="1">
        <v>21</v>
      </c>
      <c r="E62" s="1">
        <v>76</v>
      </c>
    </row>
    <row r="63" spans="1:5" x14ac:dyDescent="0.3">
      <c r="A63" s="1">
        <v>202.24483001292791</v>
      </c>
      <c r="B63" s="1">
        <v>16</v>
      </c>
      <c r="D63" s="1">
        <v>21</v>
      </c>
      <c r="E63" s="1">
        <v>76</v>
      </c>
    </row>
    <row r="64" spans="1:5" x14ac:dyDescent="0.3">
      <c r="A64" s="1">
        <v>202.79658229123919</v>
      </c>
      <c r="B64" s="1">
        <v>18</v>
      </c>
      <c r="D64" s="1">
        <v>21.375457381261569</v>
      </c>
      <c r="E64" s="1">
        <v>78</v>
      </c>
    </row>
    <row r="65" spans="1:5" x14ac:dyDescent="0.3">
      <c r="A65" s="1">
        <v>202.79658229123919</v>
      </c>
      <c r="B65" s="1">
        <v>18</v>
      </c>
      <c r="D65" s="1">
        <v>21.631760528907229</v>
      </c>
      <c r="E65" s="1">
        <v>80</v>
      </c>
    </row>
    <row r="66" spans="1:5" x14ac:dyDescent="0.3">
      <c r="A66" s="1">
        <v>205.9262276970378</v>
      </c>
      <c r="B66" s="1">
        <v>18</v>
      </c>
      <c r="D66" s="1">
        <v>22.91386068923406</v>
      </c>
      <c r="E66" s="1">
        <v>80</v>
      </c>
    </row>
    <row r="67" spans="1:5" x14ac:dyDescent="0.3">
      <c r="A67" s="1">
        <v>205.9262276970378</v>
      </c>
      <c r="B67" s="1">
        <v>18</v>
      </c>
      <c r="D67" s="1">
        <v>22.91386068923406</v>
      </c>
      <c r="E67" s="1">
        <v>84</v>
      </c>
    </row>
    <row r="68" spans="1:5" x14ac:dyDescent="0.3">
      <c r="A68" s="1">
        <v>206.48063605967471</v>
      </c>
      <c r="B68" s="1">
        <v>19</v>
      </c>
      <c r="D68" s="1">
        <v>23.895531047219482</v>
      </c>
      <c r="E68" s="1">
        <v>84</v>
      </c>
    </row>
    <row r="69" spans="1:5" x14ac:dyDescent="0.3">
      <c r="A69" s="1">
        <v>206.48063605967471</v>
      </c>
      <c r="B69" s="1">
        <v>19</v>
      </c>
      <c r="D69" s="1">
        <v>23.895531047219482</v>
      </c>
      <c r="E69" s="1">
        <v>84</v>
      </c>
    </row>
    <row r="70" spans="1:5" x14ac:dyDescent="0.3">
      <c r="A70" s="1">
        <v>207.03711947505519</v>
      </c>
      <c r="B70" s="1">
        <v>20</v>
      </c>
      <c r="D70" s="1">
        <v>24.391119703035869</v>
      </c>
      <c r="E70" s="1">
        <v>92</v>
      </c>
    </row>
    <row r="71" spans="1:5" x14ac:dyDescent="0.3">
      <c r="A71" s="1">
        <v>207.03711947505519</v>
      </c>
      <c r="B71" s="1">
        <v>20</v>
      </c>
      <c r="D71" s="1">
        <v>24.85427366484895</v>
      </c>
      <c r="E71" s="1">
        <v>98</v>
      </c>
    </row>
    <row r="72" spans="1:5" x14ac:dyDescent="0.3">
      <c r="A72" s="1">
        <v>209.73142153170551</v>
      </c>
      <c r="B72" s="1">
        <v>20</v>
      </c>
      <c r="D72" s="1">
        <v>25.825096940341439</v>
      </c>
      <c r="E72" s="1">
        <v>98</v>
      </c>
    </row>
    <row r="73" spans="1:5" x14ac:dyDescent="0.3">
      <c r="A73" s="1">
        <v>209.73142153170551</v>
      </c>
      <c r="B73" s="1">
        <v>20</v>
      </c>
      <c r="D73" s="1">
        <v>25.825096940341439</v>
      </c>
      <c r="E73" s="1">
        <v>98</v>
      </c>
    </row>
    <row r="74" spans="1:5" x14ac:dyDescent="0.3">
      <c r="A74" s="1">
        <v>210.29890823817189</v>
      </c>
      <c r="B74" s="1">
        <v>22</v>
      </c>
      <c r="D74" s="1">
        <v>25.9718842019318</v>
      </c>
      <c r="E74" s="1">
        <v>102</v>
      </c>
    </row>
    <row r="75" spans="1:5" x14ac:dyDescent="0.3">
      <c r="A75" s="1">
        <v>210.29890823817189</v>
      </c>
      <c r="B75" s="1">
        <v>22</v>
      </c>
      <c r="D75" s="1">
        <v>27.027151846977919</v>
      </c>
      <c r="E75" s="1">
        <v>102</v>
      </c>
    </row>
    <row r="76" spans="1:5" x14ac:dyDescent="0.3">
      <c r="A76" s="1">
        <v>212.7270232918647</v>
      </c>
      <c r="B76" s="1">
        <v>22</v>
      </c>
      <c r="D76" s="1">
        <v>27.4400772491461</v>
      </c>
      <c r="E76" s="1">
        <v>112</v>
      </c>
    </row>
    <row r="77" spans="1:5" x14ac:dyDescent="0.3">
      <c r="A77" s="1">
        <v>212.7270232918647</v>
      </c>
      <c r="B77" s="1">
        <v>22</v>
      </c>
      <c r="D77" s="1">
        <v>28</v>
      </c>
      <c r="E77" s="1">
        <v>114</v>
      </c>
    </row>
    <row r="78" spans="1:5" x14ac:dyDescent="0.3">
      <c r="A78" s="1">
        <v>213.31270678440831</v>
      </c>
      <c r="B78" s="1">
        <v>23</v>
      </c>
      <c r="D78" s="1">
        <v>28</v>
      </c>
      <c r="E78" s="1">
        <v>114</v>
      </c>
    </row>
    <row r="79" spans="1:5" x14ac:dyDescent="0.3">
      <c r="A79" s="1">
        <v>213.31270678440831</v>
      </c>
      <c r="B79" s="1">
        <v>23</v>
      </c>
      <c r="D79" s="1">
        <v>28.249979323511511</v>
      </c>
      <c r="E79" s="1">
        <v>116</v>
      </c>
    </row>
    <row r="80" spans="1:5" x14ac:dyDescent="0.3">
      <c r="A80" s="1">
        <v>217.34431644998199</v>
      </c>
      <c r="B80" s="1">
        <v>23</v>
      </c>
      <c r="D80" s="1">
        <v>28.93460463503332</v>
      </c>
      <c r="E80" s="1">
        <v>116</v>
      </c>
    </row>
    <row r="81" spans="1:5" x14ac:dyDescent="0.3">
      <c r="A81" s="1">
        <v>217.34431644998199</v>
      </c>
      <c r="B81" s="1">
        <v>23</v>
      </c>
      <c r="D81" s="1">
        <v>28.93460463503332</v>
      </c>
      <c r="E81" s="1">
        <v>116</v>
      </c>
    </row>
    <row r="82" spans="1:5" x14ac:dyDescent="0.3">
      <c r="A82" s="1">
        <v>217.8852610467483</v>
      </c>
      <c r="B82" s="1">
        <v>25</v>
      </c>
      <c r="D82" s="1">
        <v>29.447127699423149</v>
      </c>
      <c r="E82" s="1">
        <v>120</v>
      </c>
    </row>
    <row r="83" spans="1:5" x14ac:dyDescent="0.3">
      <c r="A83" s="1">
        <v>217.8852610467483</v>
      </c>
      <c r="B83" s="1">
        <v>25</v>
      </c>
      <c r="D83" s="1">
        <v>30.001784891159769</v>
      </c>
      <c r="E83" s="1">
        <v>122</v>
      </c>
    </row>
    <row r="84" spans="1:5" x14ac:dyDescent="0.3">
      <c r="A84" s="1">
        <v>218.4661529649737</v>
      </c>
      <c r="B84" s="1">
        <v>26</v>
      </c>
      <c r="D84" s="1">
        <v>30.503426091316651</v>
      </c>
      <c r="E84" s="1">
        <v>124</v>
      </c>
    </row>
    <row r="85" spans="1:5" x14ac:dyDescent="0.3">
      <c r="A85" s="1">
        <v>218.4661529649737</v>
      </c>
      <c r="B85" s="1">
        <v>26</v>
      </c>
      <c r="D85" s="1">
        <v>31.95498282419474</v>
      </c>
      <c r="E85" s="1">
        <v>124</v>
      </c>
    </row>
    <row r="86" spans="1:5" x14ac:dyDescent="0.3">
      <c r="A86" s="1">
        <v>219.83112365938149</v>
      </c>
      <c r="B86" s="1">
        <v>26</v>
      </c>
      <c r="D86" s="1">
        <v>32.2343144058148</v>
      </c>
      <c r="E86" s="1">
        <v>130</v>
      </c>
    </row>
    <row r="87" spans="1:5" x14ac:dyDescent="0.3">
      <c r="A87" s="1">
        <v>219.83112365938149</v>
      </c>
      <c r="B87" s="1">
        <v>26</v>
      </c>
      <c r="D87" s="1">
        <v>32.2343144058148</v>
      </c>
      <c r="E87" s="1">
        <v>130</v>
      </c>
    </row>
    <row r="88" spans="1:5" x14ac:dyDescent="0.3">
      <c r="A88" s="1">
        <v>220.4163329557403</v>
      </c>
      <c r="B88" s="1">
        <v>27</v>
      </c>
      <c r="D88" s="1">
        <v>32.645915957362</v>
      </c>
      <c r="E88" s="1">
        <v>132</v>
      </c>
    </row>
    <row r="89" spans="1:5" x14ac:dyDescent="0.3">
      <c r="A89" s="1">
        <v>220.4163329557403</v>
      </c>
      <c r="B89" s="1">
        <v>27</v>
      </c>
      <c r="D89" s="1">
        <v>32.850168129727223</v>
      </c>
      <c r="E89" s="1">
        <v>136</v>
      </c>
    </row>
    <row r="90" spans="1:5" x14ac:dyDescent="0.3">
      <c r="A90" s="1">
        <v>221.00867369713259</v>
      </c>
      <c r="B90" s="1">
        <v>27</v>
      </c>
      <c r="D90" s="1">
        <v>33.565111766401657</v>
      </c>
      <c r="E90" s="1">
        <v>136</v>
      </c>
    </row>
    <row r="91" spans="1:5" x14ac:dyDescent="0.3">
      <c r="A91" s="1">
        <v>221.00867369713259</v>
      </c>
      <c r="B91" s="1">
        <v>27</v>
      </c>
      <c r="D91" s="1">
        <v>33.565111766401657</v>
      </c>
      <c r="E91" s="1">
        <v>136</v>
      </c>
    </row>
    <row r="92" spans="1:5" x14ac:dyDescent="0.3">
      <c r="A92" s="1">
        <v>221.43200061523231</v>
      </c>
      <c r="B92" s="1">
        <v>28</v>
      </c>
      <c r="D92" s="1">
        <v>33.617007900814272</v>
      </c>
      <c r="E92" s="1">
        <v>140</v>
      </c>
    </row>
    <row r="93" spans="1:5" x14ac:dyDescent="0.3">
      <c r="A93" s="1">
        <v>221.43200061523231</v>
      </c>
      <c r="B93" s="1">
        <v>28</v>
      </c>
      <c r="D93" s="1">
        <v>34.219425523739979</v>
      </c>
      <c r="E93" s="1">
        <v>140</v>
      </c>
    </row>
    <row r="94" spans="1:5" x14ac:dyDescent="0.3">
      <c r="A94" s="1">
        <v>222.00920148393891</v>
      </c>
      <c r="B94" s="1">
        <v>29</v>
      </c>
      <c r="D94" s="1">
        <v>34.219425523739979</v>
      </c>
      <c r="E94" s="1">
        <v>140</v>
      </c>
    </row>
    <row r="95" spans="1:5" x14ac:dyDescent="0.3">
      <c r="A95" s="1">
        <v>222.00920148393891</v>
      </c>
      <c r="B95" s="1">
        <v>29</v>
      </c>
      <c r="D95" s="1">
        <v>34.796477783414353</v>
      </c>
      <c r="E95" s="1">
        <v>156</v>
      </c>
    </row>
    <row r="96" spans="1:5" x14ac:dyDescent="0.3">
      <c r="A96" s="1">
        <v>228.4981892874124</v>
      </c>
      <c r="B96" s="1">
        <v>29</v>
      </c>
      <c r="D96" s="1">
        <v>35.232300499370467</v>
      </c>
      <c r="E96" s="1">
        <v>158</v>
      </c>
    </row>
    <row r="97" spans="1:5" x14ac:dyDescent="0.3">
      <c r="A97" s="1">
        <v>228.4981892874124</v>
      </c>
      <c r="B97" s="1">
        <v>29</v>
      </c>
      <c r="D97" s="1">
        <v>35.768574884769158</v>
      </c>
      <c r="E97" s="1">
        <v>162</v>
      </c>
    </row>
    <row r="98" spans="1:5" x14ac:dyDescent="0.3">
      <c r="A98" s="1">
        <v>229</v>
      </c>
      <c r="B98" s="1">
        <v>30</v>
      </c>
      <c r="D98" s="1">
        <v>36.157647140287608</v>
      </c>
      <c r="E98" s="1">
        <v>166</v>
      </c>
    </row>
    <row r="99" spans="1:5" x14ac:dyDescent="0.3">
      <c r="A99" s="1">
        <v>229</v>
      </c>
      <c r="B99" s="1">
        <v>30</v>
      </c>
      <c r="D99" s="1">
        <v>36.157647140287608</v>
      </c>
      <c r="E99" s="1">
        <v>166</v>
      </c>
    </row>
    <row r="100" spans="1:5" x14ac:dyDescent="0.3">
      <c r="A100" s="1">
        <v>234</v>
      </c>
      <c r="B100" s="1">
        <v>30</v>
      </c>
      <c r="D100" s="1">
        <v>36.365791289010211</v>
      </c>
      <c r="E100" s="1">
        <v>168</v>
      </c>
    </row>
    <row r="101" spans="1:5" x14ac:dyDescent="0.3">
      <c r="A101">
        <v>234.58061153415571</v>
      </c>
      <c r="B101">
        <v>29</v>
      </c>
      <c r="D101">
        <v>36.95126235377068</v>
      </c>
      <c r="E101">
        <v>172</v>
      </c>
    </row>
    <row r="102" spans="1:5" x14ac:dyDescent="0.3">
      <c r="A102">
        <v>234.58061153415571</v>
      </c>
      <c r="B102">
        <v>29</v>
      </c>
      <c r="D102">
        <v>37.088903629249977</v>
      </c>
      <c r="E102">
        <v>174</v>
      </c>
    </row>
    <row r="103" spans="1:5" x14ac:dyDescent="0.3">
      <c r="A103">
        <v>245.23205746303341</v>
      </c>
      <c r="B103">
        <v>29</v>
      </c>
      <c r="D103">
        <v>37.088903629249977</v>
      </c>
      <c r="E103">
        <v>174</v>
      </c>
    </row>
    <row r="104" spans="1:5" x14ac:dyDescent="0.3">
      <c r="A104">
        <v>245.23205746303341</v>
      </c>
      <c r="B104">
        <v>29</v>
      </c>
      <c r="D104">
        <v>37.684962605300548</v>
      </c>
      <c r="E104">
        <v>174</v>
      </c>
    </row>
    <row r="105" spans="1:5" x14ac:dyDescent="0.3">
      <c r="A105">
        <v>245.77409409504469</v>
      </c>
      <c r="B105">
        <v>30</v>
      </c>
      <c r="D105">
        <v>37.684962605300548</v>
      </c>
      <c r="E105">
        <v>174</v>
      </c>
    </row>
    <row r="106" spans="1:5" x14ac:dyDescent="0.3">
      <c r="A106">
        <v>245.77409409504469</v>
      </c>
      <c r="B106">
        <v>30</v>
      </c>
      <c r="D106">
        <v>38.039898164749992</v>
      </c>
      <c r="E106">
        <v>182</v>
      </c>
    </row>
    <row r="107" spans="1:5" x14ac:dyDescent="0.3">
      <c r="A107">
        <v>246.35703890737031</v>
      </c>
      <c r="B107">
        <v>29</v>
      </c>
      <c r="D107">
        <v>38.707548321083259</v>
      </c>
      <c r="E107">
        <v>182</v>
      </c>
    </row>
    <row r="108" spans="1:5" x14ac:dyDescent="0.3">
      <c r="A108">
        <v>246.35703890737031</v>
      </c>
      <c r="B108">
        <v>29</v>
      </c>
      <c r="D108">
        <v>38.707548321083259</v>
      </c>
      <c r="E108">
        <v>182</v>
      </c>
    </row>
    <row r="109" spans="1:5" x14ac:dyDescent="0.3">
      <c r="A109">
        <v>249.53647219204251</v>
      </c>
      <c r="B109">
        <v>29</v>
      </c>
      <c r="D109">
        <v>39.129825731442708</v>
      </c>
      <c r="E109">
        <v>188</v>
      </c>
    </row>
    <row r="110" spans="1:5" x14ac:dyDescent="0.3">
      <c r="A110">
        <v>249.53647219204251</v>
      </c>
      <c r="B110">
        <v>29</v>
      </c>
      <c r="D110">
        <v>39.757552391130503</v>
      </c>
      <c r="E110">
        <v>188</v>
      </c>
    </row>
    <row r="111" spans="1:5" x14ac:dyDescent="0.3">
      <c r="A111">
        <v>250.112477125672</v>
      </c>
      <c r="B111">
        <v>30</v>
      </c>
      <c r="D111">
        <v>39.757552391130503</v>
      </c>
      <c r="E111">
        <v>188</v>
      </c>
    </row>
    <row r="112" spans="1:5" x14ac:dyDescent="0.3">
      <c r="A112">
        <v>250.112477125672</v>
      </c>
      <c r="B112">
        <v>30</v>
      </c>
      <c r="D112">
        <v>40</v>
      </c>
      <c r="E112">
        <v>192</v>
      </c>
    </row>
    <row r="113" spans="1:5" x14ac:dyDescent="0.3">
      <c r="A113">
        <v>251.83408413836671</v>
      </c>
      <c r="B113">
        <v>30</v>
      </c>
      <c r="D113">
        <v>40</v>
      </c>
      <c r="E113">
        <v>192</v>
      </c>
    </row>
    <row r="114" spans="1:5" x14ac:dyDescent="0.3">
      <c r="A114">
        <v>251.83408413836671</v>
      </c>
      <c r="B114">
        <v>30</v>
      </c>
      <c r="D114">
        <v>40.65970957436592</v>
      </c>
      <c r="E114">
        <v>192</v>
      </c>
    </row>
    <row r="115" spans="1:5" x14ac:dyDescent="0.3">
      <c r="A115">
        <v>252.38331668472881</v>
      </c>
      <c r="B115">
        <v>32</v>
      </c>
      <c r="D115">
        <v>40.65970957436592</v>
      </c>
      <c r="E115">
        <v>192</v>
      </c>
    </row>
    <row r="116" spans="1:5" x14ac:dyDescent="0.3">
      <c r="A116">
        <v>252.38331668472881</v>
      </c>
      <c r="B116">
        <v>32</v>
      </c>
      <c r="D116">
        <v>41.157065769787152</v>
      </c>
      <c r="E116">
        <v>204</v>
      </c>
    </row>
    <row r="117" spans="1:5" x14ac:dyDescent="0.3">
      <c r="A117">
        <v>261.74103104112288</v>
      </c>
      <c r="B117">
        <v>32</v>
      </c>
      <c r="D117">
        <v>41.556867392420543</v>
      </c>
      <c r="E117">
        <v>212</v>
      </c>
    </row>
    <row r="118" spans="1:5" x14ac:dyDescent="0.3">
      <c r="A118">
        <v>261.74103104112288</v>
      </c>
      <c r="B118">
        <v>32</v>
      </c>
      <c r="D118">
        <v>42.110364343417579</v>
      </c>
      <c r="E118">
        <v>216</v>
      </c>
    </row>
    <row r="119" spans="1:5" x14ac:dyDescent="0.3">
      <c r="A119">
        <v>262.31634179964448</v>
      </c>
      <c r="B119">
        <v>33</v>
      </c>
      <c r="D119">
        <v>42.20101243372217</v>
      </c>
      <c r="E119">
        <v>218</v>
      </c>
    </row>
    <row r="120" spans="1:5" x14ac:dyDescent="0.3">
      <c r="A120">
        <v>262.31634179964448</v>
      </c>
      <c r="B120">
        <v>33</v>
      </c>
      <c r="D120">
        <v>42.899863914212922</v>
      </c>
      <c r="E120">
        <v>218</v>
      </c>
    </row>
    <row r="121" spans="1:5" x14ac:dyDescent="0.3">
      <c r="A121">
        <v>262.92436374488852</v>
      </c>
      <c r="B121">
        <v>33</v>
      </c>
      <c r="D121">
        <v>42.899863914212922</v>
      </c>
      <c r="E121">
        <v>218</v>
      </c>
    </row>
    <row r="122" spans="1:5" x14ac:dyDescent="0.3">
      <c r="A122">
        <v>262.92436374488852</v>
      </c>
      <c r="B122">
        <v>33</v>
      </c>
      <c r="D122">
        <v>43.311221085429523</v>
      </c>
      <c r="E122">
        <v>226</v>
      </c>
    </row>
    <row r="123" spans="1:5" x14ac:dyDescent="0.3">
      <c r="A123">
        <v>263.46962416526668</v>
      </c>
      <c r="B123">
        <v>34</v>
      </c>
      <c r="D123">
        <v>43.849079641239229</v>
      </c>
      <c r="E123">
        <v>228</v>
      </c>
    </row>
    <row r="124" spans="1:5" x14ac:dyDescent="0.3">
      <c r="A124">
        <v>263.46962416526668</v>
      </c>
      <c r="B124">
        <v>34</v>
      </c>
      <c r="D124">
        <v>44.243628198163208</v>
      </c>
      <c r="E124">
        <v>232</v>
      </c>
    </row>
    <row r="125" spans="1:5" x14ac:dyDescent="0.3">
      <c r="A125">
        <v>265.87455660550802</v>
      </c>
      <c r="B125">
        <v>34</v>
      </c>
      <c r="D125">
        <v>44.589037273427103</v>
      </c>
      <c r="E125">
        <v>234</v>
      </c>
    </row>
    <row r="126" spans="1:5" x14ac:dyDescent="0.3">
      <c r="A126">
        <v>265.87455660550802</v>
      </c>
      <c r="B126">
        <v>34</v>
      </c>
      <c r="D126">
        <v>45.009003459141219</v>
      </c>
      <c r="E126">
        <v>236</v>
      </c>
    </row>
    <row r="127" spans="1:5" x14ac:dyDescent="0.3">
      <c r="A127">
        <v>266.45379170386718</v>
      </c>
      <c r="B127">
        <v>35</v>
      </c>
      <c r="D127">
        <v>45.386341279656122</v>
      </c>
      <c r="E127">
        <v>238</v>
      </c>
    </row>
    <row r="128" spans="1:5" x14ac:dyDescent="0.3">
      <c r="A128">
        <v>266.45379170386718</v>
      </c>
      <c r="B128">
        <v>35</v>
      </c>
      <c r="D128">
        <v>45.744652353709427</v>
      </c>
      <c r="E128">
        <v>240</v>
      </c>
    </row>
    <row r="129" spans="1:5" x14ac:dyDescent="0.3">
      <c r="A129">
        <v>267.97793772291487</v>
      </c>
      <c r="B129">
        <v>35</v>
      </c>
      <c r="D129">
        <v>46.210665050234887</v>
      </c>
      <c r="E129">
        <v>242</v>
      </c>
    </row>
    <row r="130" spans="1:5" x14ac:dyDescent="0.3">
      <c r="A130">
        <v>267.97793772291487</v>
      </c>
      <c r="B130">
        <v>35</v>
      </c>
      <c r="D130">
        <v>46.779934343355343</v>
      </c>
      <c r="E130">
        <v>246</v>
      </c>
    </row>
    <row r="131" spans="1:5" x14ac:dyDescent="0.3">
      <c r="A131">
        <v>268.55305257079033</v>
      </c>
      <c r="B131">
        <v>36</v>
      </c>
      <c r="D131">
        <v>47.307889449701626</v>
      </c>
      <c r="E131">
        <v>252</v>
      </c>
    </row>
    <row r="132" spans="1:5" x14ac:dyDescent="0.3">
      <c r="A132">
        <v>268.55305257079033</v>
      </c>
      <c r="B132">
        <v>36</v>
      </c>
      <c r="D132">
        <v>47.556460966238163</v>
      </c>
      <c r="E132">
        <v>254</v>
      </c>
    </row>
    <row r="133" spans="1:5" x14ac:dyDescent="0.3">
      <c r="A133">
        <v>269.09850544357329</v>
      </c>
      <c r="B133">
        <v>37</v>
      </c>
      <c r="D133">
        <v>48.529967257320848</v>
      </c>
      <c r="E133">
        <v>254</v>
      </c>
    </row>
    <row r="134" spans="1:5" x14ac:dyDescent="0.3">
      <c r="A134">
        <v>269.09850544357329</v>
      </c>
      <c r="B134">
        <v>37</v>
      </c>
      <c r="D134">
        <v>49.006807779021642</v>
      </c>
      <c r="E134">
        <v>272</v>
      </c>
    </row>
    <row r="135" spans="1:5" x14ac:dyDescent="0.3">
      <c r="A135">
        <v>270.23699769740682</v>
      </c>
      <c r="B135">
        <v>37</v>
      </c>
      <c r="D135">
        <v>49.524553400524042</v>
      </c>
      <c r="E135">
        <v>276</v>
      </c>
    </row>
    <row r="136" spans="1:5" x14ac:dyDescent="0.3">
      <c r="A136">
        <v>270.23699769740682</v>
      </c>
      <c r="B136">
        <v>37</v>
      </c>
      <c r="D136">
        <v>49.817760149614813</v>
      </c>
      <c r="E136">
        <v>282</v>
      </c>
    </row>
    <row r="137" spans="1:5" x14ac:dyDescent="0.3">
      <c r="A137">
        <v>270.81870039697321</v>
      </c>
      <c r="B137">
        <v>38</v>
      </c>
      <c r="D137">
        <v>50.294051505423191</v>
      </c>
      <c r="E137">
        <v>284</v>
      </c>
    </row>
    <row r="138" spans="1:5" x14ac:dyDescent="0.3">
      <c r="A138">
        <v>270.81870039697321</v>
      </c>
      <c r="B138">
        <v>38</v>
      </c>
      <c r="D138">
        <v>50.746183072905097</v>
      </c>
      <c r="E138">
        <v>286</v>
      </c>
    </row>
    <row r="139" spans="1:5" x14ac:dyDescent="0.3">
      <c r="A139">
        <v>271.34484764118861</v>
      </c>
      <c r="B139">
        <v>39</v>
      </c>
      <c r="D139">
        <v>51.092757937400073</v>
      </c>
      <c r="E139">
        <v>288</v>
      </c>
    </row>
    <row r="140" spans="1:5" x14ac:dyDescent="0.3">
      <c r="A140">
        <v>271.34484764118861</v>
      </c>
      <c r="B140">
        <v>39</v>
      </c>
      <c r="D140">
        <v>51.664560418943339</v>
      </c>
      <c r="E140">
        <v>290</v>
      </c>
    </row>
    <row r="141" spans="1:5" x14ac:dyDescent="0.3">
      <c r="A141">
        <v>273.8885582440833</v>
      </c>
      <c r="B141">
        <v>39</v>
      </c>
      <c r="D141">
        <v>52</v>
      </c>
      <c r="E141">
        <v>294</v>
      </c>
    </row>
    <row r="142" spans="1:5" x14ac:dyDescent="0.3">
      <c r="A142">
        <v>273.8885582440833</v>
      </c>
      <c r="B142">
        <v>39</v>
      </c>
      <c r="D142">
        <v>52</v>
      </c>
      <c r="E142">
        <v>294</v>
      </c>
    </row>
    <row r="143" spans="1:5" x14ac:dyDescent="0.3">
      <c r="A143">
        <v>274.43882277145042</v>
      </c>
      <c r="B143">
        <v>40</v>
      </c>
      <c r="D143">
        <v>52.475280624082806</v>
      </c>
      <c r="E143">
        <v>298</v>
      </c>
    </row>
    <row r="144" spans="1:5" x14ac:dyDescent="0.3">
      <c r="A144">
        <v>274.43882277145042</v>
      </c>
      <c r="B144">
        <v>40</v>
      </c>
      <c r="D144">
        <v>52.719034189946932</v>
      </c>
      <c r="E144">
        <v>300</v>
      </c>
    </row>
    <row r="145" spans="1:5" x14ac:dyDescent="0.3">
      <c r="A145">
        <v>280.63544217467887</v>
      </c>
      <c r="B145">
        <v>40</v>
      </c>
      <c r="D145">
        <v>52.719034189946932</v>
      </c>
      <c r="E145">
        <v>300</v>
      </c>
    </row>
    <row r="146" spans="1:5" x14ac:dyDescent="0.3">
      <c r="A146">
        <v>280.63544217467887</v>
      </c>
      <c r="B146">
        <v>40</v>
      </c>
      <c r="D146">
        <v>53.626738231451341</v>
      </c>
      <c r="E146">
        <v>300</v>
      </c>
    </row>
    <row r="147" spans="1:5" x14ac:dyDescent="0.3">
      <c r="A147">
        <v>281.20552539100538</v>
      </c>
      <c r="B147">
        <v>41</v>
      </c>
      <c r="D147">
        <v>54.036200066286092</v>
      </c>
      <c r="E147">
        <v>310</v>
      </c>
    </row>
    <row r="148" spans="1:5" x14ac:dyDescent="0.3">
      <c r="A148">
        <v>281.20552539100538</v>
      </c>
      <c r="B148">
        <v>41</v>
      </c>
      <c r="D148">
        <v>54.363272173046248</v>
      </c>
      <c r="E148">
        <v>316</v>
      </c>
    </row>
    <row r="149" spans="1:5" x14ac:dyDescent="0.3">
      <c r="A149">
        <v>281.73157553767112</v>
      </c>
      <c r="B149">
        <v>42</v>
      </c>
      <c r="D149">
        <v>54.733492522039171</v>
      </c>
      <c r="E149">
        <v>320</v>
      </c>
    </row>
    <row r="150" spans="1:5" x14ac:dyDescent="0.3">
      <c r="A150">
        <v>281.73157553767112</v>
      </c>
      <c r="B150">
        <v>42</v>
      </c>
      <c r="D150">
        <v>55.259841620295909</v>
      </c>
      <c r="E150">
        <v>324</v>
      </c>
    </row>
    <row r="151" spans="1:5" x14ac:dyDescent="0.3">
      <c r="A151">
        <v>282.98687727200081</v>
      </c>
      <c r="B151">
        <v>42</v>
      </c>
      <c r="D151">
        <v>55.773608007274433</v>
      </c>
      <c r="E151">
        <v>332</v>
      </c>
    </row>
    <row r="152" spans="1:5" x14ac:dyDescent="0.3">
      <c r="A152">
        <v>282.98687727200081</v>
      </c>
      <c r="B152">
        <v>42</v>
      </c>
      <c r="D152">
        <v>55.973837833374148</v>
      </c>
      <c r="E152">
        <v>334</v>
      </c>
    </row>
    <row r="153" spans="1:5" x14ac:dyDescent="0.3">
      <c r="A153">
        <v>282.99999999999898</v>
      </c>
      <c r="B153">
        <v>43</v>
      </c>
      <c r="D153">
        <v>56.483195577463313</v>
      </c>
      <c r="E153">
        <v>336</v>
      </c>
    </row>
    <row r="154" spans="1:5" x14ac:dyDescent="0.3">
      <c r="A154">
        <v>283.56047831318517</v>
      </c>
      <c r="B154">
        <v>42</v>
      </c>
      <c r="D154">
        <v>56.95456468497499</v>
      </c>
      <c r="E154">
        <v>344</v>
      </c>
    </row>
    <row r="155" spans="1:5" x14ac:dyDescent="0.3">
      <c r="A155">
        <v>285.39955961008718</v>
      </c>
      <c r="B155">
        <v>42</v>
      </c>
      <c r="D155">
        <v>57.487400490955302</v>
      </c>
      <c r="E155">
        <v>350</v>
      </c>
    </row>
    <row r="156" spans="1:5" x14ac:dyDescent="0.3">
      <c r="A156">
        <v>285.39955961008718</v>
      </c>
      <c r="B156">
        <v>42</v>
      </c>
      <c r="D156">
        <v>58</v>
      </c>
      <c r="E156">
        <v>358</v>
      </c>
    </row>
    <row r="157" spans="1:5" x14ac:dyDescent="0.3">
      <c r="A157">
        <v>285.97207928604882</v>
      </c>
      <c r="B157">
        <v>43</v>
      </c>
      <c r="D157">
        <v>58</v>
      </c>
      <c r="E157">
        <v>358</v>
      </c>
    </row>
    <row r="158" spans="1:5" x14ac:dyDescent="0.3">
      <c r="A158">
        <v>285.97207928604882</v>
      </c>
      <c r="B158">
        <v>43</v>
      </c>
      <c r="D158">
        <v>58.575080458992844</v>
      </c>
      <c r="E158">
        <v>362</v>
      </c>
    </row>
    <row r="159" spans="1:5" x14ac:dyDescent="0.3">
      <c r="A159">
        <v>291.91584581030219</v>
      </c>
      <c r="B159">
        <v>43</v>
      </c>
      <c r="D159">
        <v>58.575080458992844</v>
      </c>
      <c r="E159">
        <v>362</v>
      </c>
    </row>
    <row r="160" spans="1:5" x14ac:dyDescent="0.3">
      <c r="A160">
        <v>291.91584581030219</v>
      </c>
      <c r="B160">
        <v>43</v>
      </c>
      <c r="D160">
        <v>59.037562668406217</v>
      </c>
      <c r="E160">
        <v>372</v>
      </c>
    </row>
    <row r="161" spans="1:5" x14ac:dyDescent="0.3">
      <c r="A161">
        <v>292.49616320497819</v>
      </c>
      <c r="B161">
        <v>44</v>
      </c>
      <c r="D161">
        <v>59.443121229256391</v>
      </c>
      <c r="E161">
        <v>374</v>
      </c>
    </row>
    <row r="162" spans="1:5" x14ac:dyDescent="0.3">
      <c r="A162">
        <v>292.49616320497819</v>
      </c>
      <c r="B162">
        <v>44</v>
      </c>
      <c r="D162">
        <v>60.012885438467777</v>
      </c>
      <c r="E162">
        <v>384</v>
      </c>
    </row>
    <row r="163" spans="1:5" x14ac:dyDescent="0.3">
      <c r="A163">
        <v>293.55343544396129</v>
      </c>
      <c r="B163">
        <v>44</v>
      </c>
      <c r="D163">
        <v>60.564558532491162</v>
      </c>
      <c r="E163">
        <v>396</v>
      </c>
    </row>
    <row r="164" spans="1:5" x14ac:dyDescent="0.3">
      <c r="A164">
        <v>293.55343544396129</v>
      </c>
      <c r="B164">
        <v>44</v>
      </c>
      <c r="D164">
        <v>61.091502806054812</v>
      </c>
      <c r="E164">
        <v>398</v>
      </c>
    </row>
    <row r="165" spans="1:5" x14ac:dyDescent="0.3">
      <c r="A165">
        <v>294.05366455377481</v>
      </c>
      <c r="B165">
        <v>45</v>
      </c>
      <c r="D165">
        <v>61.321661227260222</v>
      </c>
      <c r="E165">
        <v>404</v>
      </c>
    </row>
    <row r="166" spans="1:5" x14ac:dyDescent="0.3">
      <c r="A166">
        <v>294.05366455377481</v>
      </c>
      <c r="B166">
        <v>45</v>
      </c>
      <c r="D166">
        <v>61.937817088902108</v>
      </c>
      <c r="E166">
        <v>404</v>
      </c>
    </row>
    <row r="167" spans="1:5" x14ac:dyDescent="0.3">
      <c r="A167">
        <v>298.16713948817431</v>
      </c>
      <c r="B167">
        <v>45</v>
      </c>
      <c r="D167">
        <v>61.937817088902108</v>
      </c>
      <c r="E167">
        <v>404</v>
      </c>
    </row>
    <row r="168" spans="1:5" x14ac:dyDescent="0.3">
      <c r="A168">
        <v>298.16713948817431</v>
      </c>
      <c r="B168">
        <v>45</v>
      </c>
      <c r="D168">
        <v>62.18506892210069</v>
      </c>
      <c r="E168">
        <v>414</v>
      </c>
    </row>
    <row r="169" spans="1:5" x14ac:dyDescent="0.3">
      <c r="A169">
        <v>298.75124160820411</v>
      </c>
      <c r="B169">
        <v>46</v>
      </c>
      <c r="D169">
        <v>62.776941469637023</v>
      </c>
      <c r="E169">
        <v>414</v>
      </c>
    </row>
    <row r="170" spans="1:5" x14ac:dyDescent="0.3">
      <c r="A170">
        <v>298.75124160820411</v>
      </c>
      <c r="B170">
        <v>46</v>
      </c>
      <c r="D170">
        <v>62.776941469637023</v>
      </c>
      <c r="E170">
        <v>414</v>
      </c>
    </row>
    <row r="171" spans="1:5" x14ac:dyDescent="0.3">
      <c r="A171">
        <v>299.34179591787768</v>
      </c>
      <c r="B171">
        <v>46</v>
      </c>
      <c r="D171">
        <v>63.264310058012519</v>
      </c>
      <c r="E171">
        <v>424</v>
      </c>
    </row>
    <row r="172" spans="1:5" x14ac:dyDescent="0.3">
      <c r="A172">
        <v>299.34179591787768</v>
      </c>
      <c r="B172">
        <v>46</v>
      </c>
      <c r="D172">
        <v>63.815714873849167</v>
      </c>
      <c r="E172">
        <v>430</v>
      </c>
    </row>
    <row r="173" spans="1:5" x14ac:dyDescent="0.3">
      <c r="A173">
        <v>299.90421423105528</v>
      </c>
      <c r="B173">
        <v>47</v>
      </c>
      <c r="D173">
        <v>64.332812740277603</v>
      </c>
      <c r="E173">
        <v>436</v>
      </c>
    </row>
    <row r="174" spans="1:5" x14ac:dyDescent="0.3">
      <c r="A174">
        <v>299.90421423105528</v>
      </c>
      <c r="B174">
        <v>47</v>
      </c>
      <c r="D174">
        <v>64.701649943645393</v>
      </c>
      <c r="E174">
        <v>442</v>
      </c>
    </row>
    <row r="175" spans="1:5" x14ac:dyDescent="0.3">
      <c r="A175">
        <v>300.51621666101943</v>
      </c>
      <c r="B175">
        <v>47</v>
      </c>
      <c r="D175">
        <v>65.247139460129603</v>
      </c>
      <c r="E175">
        <v>446</v>
      </c>
    </row>
    <row r="176" spans="1:5" x14ac:dyDescent="0.3">
      <c r="A176">
        <v>300.51621666101943</v>
      </c>
      <c r="B176">
        <v>47</v>
      </c>
      <c r="D176">
        <v>65.781552314545479</v>
      </c>
      <c r="E176">
        <v>454</v>
      </c>
    </row>
    <row r="177" spans="1:5" x14ac:dyDescent="0.3">
      <c r="A177">
        <v>301.05756887760373</v>
      </c>
      <c r="B177">
        <v>49</v>
      </c>
      <c r="D177">
        <v>66.216475410882822</v>
      </c>
      <c r="E177">
        <v>460</v>
      </c>
    </row>
    <row r="178" spans="1:5" x14ac:dyDescent="0.3">
      <c r="A178">
        <v>301.05756887760373</v>
      </c>
      <c r="B178">
        <v>49</v>
      </c>
      <c r="D178">
        <v>66.563415877526396</v>
      </c>
      <c r="E178">
        <v>462</v>
      </c>
    </row>
    <row r="179" spans="1:5" x14ac:dyDescent="0.3">
      <c r="A179">
        <v>301.56380895438008</v>
      </c>
      <c r="B179">
        <v>50</v>
      </c>
      <c r="D179">
        <v>67.091329468703748</v>
      </c>
      <c r="E179">
        <v>468</v>
      </c>
    </row>
    <row r="180" spans="1:5" x14ac:dyDescent="0.3">
      <c r="A180">
        <v>301.56380895438008</v>
      </c>
      <c r="B180">
        <v>50</v>
      </c>
      <c r="D180">
        <v>67.595330657061297</v>
      </c>
      <c r="E180">
        <v>474</v>
      </c>
    </row>
    <row r="181" spans="1:5" x14ac:dyDescent="0.3">
      <c r="A181">
        <v>302.13485174270971</v>
      </c>
      <c r="B181">
        <v>49</v>
      </c>
      <c r="D181">
        <v>68.078021653336066</v>
      </c>
      <c r="E181">
        <v>484</v>
      </c>
    </row>
    <row r="182" spans="1:5" x14ac:dyDescent="0.3">
      <c r="A182">
        <v>302.13485174270971</v>
      </c>
      <c r="B182">
        <v>49</v>
      </c>
      <c r="D182">
        <v>68.626952041660402</v>
      </c>
      <c r="E182">
        <v>492</v>
      </c>
    </row>
    <row r="183" spans="1:5" x14ac:dyDescent="0.3">
      <c r="A183">
        <v>303.47324499525399</v>
      </c>
      <c r="B183">
        <v>49</v>
      </c>
      <c r="D183">
        <v>68.626952041660402</v>
      </c>
      <c r="E183">
        <v>492</v>
      </c>
    </row>
    <row r="184" spans="1:5" x14ac:dyDescent="0.3">
      <c r="A184">
        <v>303.47324499525399</v>
      </c>
      <c r="B184">
        <v>49</v>
      </c>
      <c r="D184">
        <v>69.186503892623335</v>
      </c>
      <c r="E184">
        <v>500</v>
      </c>
    </row>
    <row r="185" spans="1:5" x14ac:dyDescent="0.3">
      <c r="A185">
        <v>304.01058206775042</v>
      </c>
      <c r="B185">
        <v>50</v>
      </c>
      <c r="D185">
        <v>69.186503892623335</v>
      </c>
      <c r="E185">
        <v>500</v>
      </c>
    </row>
    <row r="186" spans="1:5" x14ac:dyDescent="0.3">
      <c r="A186">
        <v>304.01058206775042</v>
      </c>
      <c r="B186">
        <v>50</v>
      </c>
      <c r="D186">
        <v>69.510940473586459</v>
      </c>
      <c r="E186">
        <v>504</v>
      </c>
    </row>
    <row r="187" spans="1:5" x14ac:dyDescent="0.3">
      <c r="A187">
        <v>308.51177919169328</v>
      </c>
      <c r="B187">
        <v>50</v>
      </c>
      <c r="D187">
        <v>70.077757198985822</v>
      </c>
      <c r="E187">
        <v>514</v>
      </c>
    </row>
    <row r="188" spans="1:5" x14ac:dyDescent="0.3">
      <c r="A188">
        <v>308.51177919169328</v>
      </c>
      <c r="B188">
        <v>50</v>
      </c>
      <c r="D188">
        <v>70.65366056470171</v>
      </c>
      <c r="E188">
        <v>516</v>
      </c>
    </row>
    <row r="189" spans="1:5" x14ac:dyDescent="0.3">
      <c r="A189">
        <v>309.04418842228228</v>
      </c>
      <c r="B189">
        <v>51</v>
      </c>
      <c r="D189">
        <v>70.65366056470171</v>
      </c>
      <c r="E189">
        <v>516</v>
      </c>
    </row>
    <row r="190" spans="1:5" x14ac:dyDescent="0.3">
      <c r="A190">
        <v>309.04418842228228</v>
      </c>
      <c r="B190">
        <v>51</v>
      </c>
      <c r="D190">
        <v>70.954264913772832</v>
      </c>
      <c r="E190">
        <v>518</v>
      </c>
    </row>
    <row r="191" spans="1:5" x14ac:dyDescent="0.3">
      <c r="A191">
        <v>310.68948206730062</v>
      </c>
      <c r="B191">
        <v>51</v>
      </c>
      <c r="D191">
        <v>71.446036411340458</v>
      </c>
      <c r="E191">
        <v>528</v>
      </c>
    </row>
    <row r="192" spans="1:5" x14ac:dyDescent="0.3">
      <c r="A192">
        <v>310.68948206730062</v>
      </c>
      <c r="B192">
        <v>51</v>
      </c>
      <c r="D192">
        <v>72</v>
      </c>
      <c r="E192">
        <v>532</v>
      </c>
    </row>
    <row r="193" spans="1:5" x14ac:dyDescent="0.3">
      <c r="A193">
        <v>311.25107518290821</v>
      </c>
      <c r="B193">
        <v>52</v>
      </c>
      <c r="D193">
        <v>72</v>
      </c>
      <c r="E193">
        <v>532</v>
      </c>
    </row>
    <row r="194" spans="1:5" x14ac:dyDescent="0.3">
      <c r="A194">
        <v>311.25107518290821</v>
      </c>
      <c r="B194">
        <v>52</v>
      </c>
      <c r="D194">
        <v>72.464928798845179</v>
      </c>
      <c r="E194">
        <v>540</v>
      </c>
    </row>
    <row r="195" spans="1:5" x14ac:dyDescent="0.3">
      <c r="A195">
        <v>319.79599567346162</v>
      </c>
      <c r="B195">
        <v>52</v>
      </c>
      <c r="D195">
        <v>72.669525609664447</v>
      </c>
      <c r="E195">
        <v>542</v>
      </c>
    </row>
    <row r="196" spans="1:5" x14ac:dyDescent="0.3">
      <c r="A196">
        <v>319.79599567346162</v>
      </c>
      <c r="B196">
        <v>52</v>
      </c>
      <c r="D196">
        <v>73.10856883498279</v>
      </c>
      <c r="E196">
        <v>544</v>
      </c>
    </row>
    <row r="197" spans="1:5" x14ac:dyDescent="0.3">
      <c r="A197">
        <v>320.37476115390132</v>
      </c>
      <c r="B197">
        <v>53</v>
      </c>
      <c r="D197">
        <v>73.489227468776775</v>
      </c>
      <c r="E197">
        <v>548</v>
      </c>
    </row>
    <row r="198" spans="1:5" x14ac:dyDescent="0.3">
      <c r="A198">
        <v>320.37476115390132</v>
      </c>
      <c r="B198">
        <v>53</v>
      </c>
      <c r="D198">
        <v>74.022728931415145</v>
      </c>
      <c r="E198">
        <v>556</v>
      </c>
    </row>
    <row r="199" spans="1:5" x14ac:dyDescent="0.3">
      <c r="A199">
        <v>321.43528043728162</v>
      </c>
      <c r="B199">
        <v>53</v>
      </c>
      <c r="D199">
        <v>74.606210789991621</v>
      </c>
      <c r="E199">
        <v>560</v>
      </c>
    </row>
    <row r="200" spans="1:5" x14ac:dyDescent="0.3">
      <c r="A200">
        <v>321.43528043728162</v>
      </c>
      <c r="B200">
        <v>53</v>
      </c>
      <c r="D200">
        <v>74.606210789991621</v>
      </c>
      <c r="E200">
        <v>560</v>
      </c>
    </row>
    <row r="201" spans="1:5" x14ac:dyDescent="0.3">
      <c r="A201">
        <v>322.00106795603512</v>
      </c>
      <c r="B201">
        <v>54</v>
      </c>
      <c r="D201">
        <v>75.115267958145097</v>
      </c>
      <c r="E201">
        <v>568</v>
      </c>
    </row>
    <row r="202" spans="1:5" x14ac:dyDescent="0.3">
      <c r="A202">
        <v>322.00106795603512</v>
      </c>
      <c r="B202">
        <v>54</v>
      </c>
      <c r="D202">
        <v>75.693006153554478</v>
      </c>
      <c r="E202">
        <v>572</v>
      </c>
    </row>
    <row r="203" spans="1:5" x14ac:dyDescent="0.3">
      <c r="A203">
        <v>325.09184481935227</v>
      </c>
      <c r="B203">
        <v>54</v>
      </c>
      <c r="D203">
        <v>76.003992723477609</v>
      </c>
      <c r="E203">
        <v>574</v>
      </c>
    </row>
    <row r="204" spans="1:5" x14ac:dyDescent="0.3">
      <c r="A204">
        <v>325.09184481935227</v>
      </c>
      <c r="B204">
        <v>54</v>
      </c>
      <c r="D204">
        <v>76.003992723477609</v>
      </c>
      <c r="E204">
        <v>574</v>
      </c>
    </row>
    <row r="205" spans="1:5" x14ac:dyDescent="0.3">
      <c r="A205">
        <v>325.65705810830769</v>
      </c>
      <c r="B205">
        <v>55</v>
      </c>
      <c r="D205">
        <v>76.48153363008548</v>
      </c>
      <c r="E205">
        <v>578</v>
      </c>
    </row>
    <row r="206" spans="1:5" x14ac:dyDescent="0.3">
      <c r="A206">
        <v>325.65705810830769</v>
      </c>
      <c r="B206">
        <v>55</v>
      </c>
      <c r="D206">
        <v>77</v>
      </c>
      <c r="E206">
        <v>586</v>
      </c>
    </row>
    <row r="207" spans="1:5" x14ac:dyDescent="0.3">
      <c r="A207">
        <v>328.1647005917194</v>
      </c>
      <c r="B207">
        <v>55</v>
      </c>
      <c r="D207">
        <v>77</v>
      </c>
      <c r="E207">
        <v>586</v>
      </c>
    </row>
    <row r="208" spans="1:5" x14ac:dyDescent="0.3">
      <c r="A208">
        <v>328.1647005917194</v>
      </c>
      <c r="B208">
        <v>55</v>
      </c>
      <c r="D208">
        <v>77.386147335935576</v>
      </c>
      <c r="E208">
        <v>588</v>
      </c>
    </row>
    <row r="209" spans="1:5" x14ac:dyDescent="0.3">
      <c r="A209">
        <v>328.71029782748872</v>
      </c>
      <c r="B209">
        <v>56</v>
      </c>
      <c r="D209">
        <v>77.832375690853155</v>
      </c>
      <c r="E209">
        <v>598</v>
      </c>
    </row>
    <row r="210" spans="1:5" x14ac:dyDescent="0.3">
      <c r="A210">
        <v>328.71029782748872</v>
      </c>
      <c r="B210">
        <v>56</v>
      </c>
      <c r="D210">
        <v>78.096330846539814</v>
      </c>
      <c r="E210">
        <v>602</v>
      </c>
    </row>
    <row r="211" spans="1:5" x14ac:dyDescent="0.3">
      <c r="A211">
        <v>329.655120028726</v>
      </c>
      <c r="B211">
        <v>56</v>
      </c>
      <c r="D211">
        <v>78.62432151218907</v>
      </c>
      <c r="E211">
        <v>608</v>
      </c>
    </row>
    <row r="212" spans="1:5" x14ac:dyDescent="0.3">
      <c r="A212">
        <v>329.655120028726</v>
      </c>
      <c r="B212">
        <v>56</v>
      </c>
      <c r="D212">
        <v>79.090842136051918</v>
      </c>
      <c r="E212">
        <v>612</v>
      </c>
    </row>
    <row r="213" spans="1:5" x14ac:dyDescent="0.3">
      <c r="A213">
        <v>330.23910581849418</v>
      </c>
      <c r="B213">
        <v>57</v>
      </c>
      <c r="D213">
        <v>79.605568949177908</v>
      </c>
      <c r="E213">
        <v>620</v>
      </c>
    </row>
    <row r="214" spans="1:5" x14ac:dyDescent="0.3">
      <c r="A214">
        <v>330.23910581849418</v>
      </c>
      <c r="B214">
        <v>57</v>
      </c>
      <c r="D214">
        <v>79.879532616391174</v>
      </c>
      <c r="E214">
        <v>626</v>
      </c>
    </row>
    <row r="215" spans="1:5" x14ac:dyDescent="0.3">
      <c r="A215">
        <v>331.99999999994992</v>
      </c>
      <c r="B215">
        <v>57</v>
      </c>
      <c r="D215">
        <v>80.288776081785912</v>
      </c>
      <c r="E215">
        <v>628</v>
      </c>
    </row>
    <row r="216" spans="1:5" x14ac:dyDescent="0.3">
      <c r="A216">
        <v>332</v>
      </c>
      <c r="B216">
        <v>57</v>
      </c>
      <c r="D216">
        <v>80.288776081785912</v>
      </c>
      <c r="E216">
        <v>628</v>
      </c>
    </row>
    <row r="217" spans="1:5" x14ac:dyDescent="0.3">
      <c r="A217">
        <v>332.57337212791538</v>
      </c>
      <c r="B217">
        <v>56</v>
      </c>
      <c r="D217">
        <v>80.749383397789813</v>
      </c>
      <c r="E217">
        <v>634</v>
      </c>
    </row>
    <row r="218" spans="1:5" x14ac:dyDescent="0.3">
      <c r="A218">
        <v>332.57337212791538</v>
      </c>
      <c r="B218">
        <v>56</v>
      </c>
      <c r="D218">
        <v>81.250929831807312</v>
      </c>
      <c r="E218">
        <v>642</v>
      </c>
    </row>
    <row r="219" spans="1:5" x14ac:dyDescent="0.3">
      <c r="A219">
        <v>339.60897195018339</v>
      </c>
      <c r="B219">
        <v>56</v>
      </c>
      <c r="D219">
        <v>81.503393672692738</v>
      </c>
      <c r="E219">
        <v>646</v>
      </c>
    </row>
    <row r="220" spans="1:5" x14ac:dyDescent="0.3">
      <c r="A220">
        <v>339.60897195018339</v>
      </c>
      <c r="B220">
        <v>56</v>
      </c>
      <c r="D220">
        <v>82.05850442788892</v>
      </c>
      <c r="E220">
        <v>652</v>
      </c>
    </row>
    <row r="221" spans="1:5" x14ac:dyDescent="0.3">
      <c r="A221">
        <v>340.19260533225872</v>
      </c>
      <c r="B221">
        <v>57</v>
      </c>
      <c r="D221">
        <v>82.624761248381276</v>
      </c>
      <c r="E221">
        <v>656</v>
      </c>
    </row>
    <row r="222" spans="1:5" x14ac:dyDescent="0.3">
      <c r="A222">
        <v>340.19260533225872</v>
      </c>
      <c r="B222">
        <v>57</v>
      </c>
      <c r="D222">
        <v>83.179476822547628</v>
      </c>
      <c r="E222">
        <v>664</v>
      </c>
    </row>
    <row r="223" spans="1:5" x14ac:dyDescent="0.3">
      <c r="A223">
        <v>341.34499372524829</v>
      </c>
      <c r="B223">
        <v>57</v>
      </c>
      <c r="D223">
        <v>83.763155597739328</v>
      </c>
      <c r="E223">
        <v>672</v>
      </c>
    </row>
    <row r="224" spans="1:5" x14ac:dyDescent="0.3">
      <c r="A224">
        <v>341.34499372524829</v>
      </c>
      <c r="B224">
        <v>57</v>
      </c>
      <c r="D224">
        <v>84.192629044910547</v>
      </c>
      <c r="E224">
        <v>682</v>
      </c>
    </row>
    <row r="225" spans="1:5" x14ac:dyDescent="0.3">
      <c r="A225">
        <v>341.91669544026843</v>
      </c>
      <c r="B225">
        <v>58</v>
      </c>
      <c r="D225">
        <v>84.727527765217019</v>
      </c>
      <c r="E225">
        <v>688</v>
      </c>
    </row>
    <row r="226" spans="1:5" x14ac:dyDescent="0.3">
      <c r="A226">
        <v>341.91669544026843</v>
      </c>
      <c r="B226">
        <v>58</v>
      </c>
      <c r="D226">
        <v>85.166429432200232</v>
      </c>
      <c r="E226">
        <v>700</v>
      </c>
    </row>
    <row r="227" spans="1:5" x14ac:dyDescent="0.3">
      <c r="A227">
        <v>350.00851440235101</v>
      </c>
      <c r="B227">
        <v>58</v>
      </c>
      <c r="D227">
        <v>85.723588989671867</v>
      </c>
      <c r="E227">
        <v>712</v>
      </c>
    </row>
    <row r="228" spans="1:5" x14ac:dyDescent="0.3">
      <c r="A228">
        <v>350.00851440235101</v>
      </c>
      <c r="B228">
        <v>58</v>
      </c>
      <c r="D228">
        <v>86.144396278022796</v>
      </c>
      <c r="E228">
        <v>716</v>
      </c>
    </row>
    <row r="229" spans="1:5" x14ac:dyDescent="0.3">
      <c r="A229">
        <v>350.55442893172591</v>
      </c>
      <c r="B229">
        <v>59</v>
      </c>
      <c r="D229">
        <v>86.667719779391945</v>
      </c>
      <c r="E229">
        <v>728</v>
      </c>
    </row>
    <row r="230" spans="1:5" x14ac:dyDescent="0.3">
      <c r="A230">
        <v>350.55442893172591</v>
      </c>
      <c r="B230">
        <v>59</v>
      </c>
      <c r="D230">
        <v>87.266817453475838</v>
      </c>
      <c r="E230">
        <v>728</v>
      </c>
    </row>
    <row r="231" spans="1:5" x14ac:dyDescent="0.3">
      <c r="A231">
        <v>356.63649589043342</v>
      </c>
      <c r="B231">
        <v>59</v>
      </c>
      <c r="D231">
        <v>87.266817453475838</v>
      </c>
      <c r="E231">
        <v>728</v>
      </c>
    </row>
    <row r="232" spans="1:5" x14ac:dyDescent="0.3">
      <c r="A232">
        <v>356.63649589043342</v>
      </c>
      <c r="B232">
        <v>59</v>
      </c>
      <c r="D232">
        <v>87.769633986059418</v>
      </c>
      <c r="E232">
        <v>736</v>
      </c>
    </row>
    <row r="233" spans="1:5" x14ac:dyDescent="0.3">
      <c r="A233">
        <v>357.20801156291492</v>
      </c>
      <c r="B233">
        <v>60</v>
      </c>
      <c r="D233">
        <v>87.769633986059418</v>
      </c>
      <c r="E233">
        <v>736</v>
      </c>
    </row>
    <row r="234" spans="1:5" x14ac:dyDescent="0.3">
      <c r="A234">
        <v>357.20801156291492</v>
      </c>
      <c r="B234">
        <v>60</v>
      </c>
      <c r="D234">
        <v>88.316982707461165</v>
      </c>
      <c r="E234">
        <v>748</v>
      </c>
    </row>
    <row r="235" spans="1:5" x14ac:dyDescent="0.3">
      <c r="A235">
        <v>359.59562444906499</v>
      </c>
      <c r="B235">
        <v>60</v>
      </c>
      <c r="D235">
        <v>88.316982707461165</v>
      </c>
      <c r="E235">
        <v>748</v>
      </c>
    </row>
    <row r="236" spans="1:5" x14ac:dyDescent="0.3">
      <c r="A236">
        <v>359.59562444906499</v>
      </c>
      <c r="B236">
        <v>60</v>
      </c>
      <c r="D236">
        <v>88.896732707596172</v>
      </c>
      <c r="E236">
        <v>762</v>
      </c>
    </row>
    <row r="237" spans="1:5" x14ac:dyDescent="0.3">
      <c r="A237">
        <v>360.1577273125439</v>
      </c>
      <c r="B237">
        <v>63</v>
      </c>
      <c r="D237">
        <v>89.432924467071359</v>
      </c>
      <c r="E237">
        <v>770</v>
      </c>
    </row>
    <row r="238" spans="1:5" x14ac:dyDescent="0.3">
      <c r="A238">
        <v>360.1577273125439</v>
      </c>
      <c r="B238">
        <v>63</v>
      </c>
      <c r="D238">
        <v>90</v>
      </c>
      <c r="E238">
        <v>778</v>
      </c>
    </row>
    <row r="239" spans="1:5" x14ac:dyDescent="0.3">
      <c r="A239">
        <v>363.110871308811</v>
      </c>
      <c r="B239">
        <v>63</v>
      </c>
      <c r="D239">
        <v>90</v>
      </c>
      <c r="E239">
        <v>778</v>
      </c>
    </row>
    <row r="240" spans="1:5" x14ac:dyDescent="0.3">
      <c r="A240">
        <v>363.110871308811</v>
      </c>
      <c r="B240">
        <v>63</v>
      </c>
      <c r="D240">
        <v>90.480270417394053</v>
      </c>
      <c r="E240">
        <v>786</v>
      </c>
    </row>
    <row r="241" spans="1:5" x14ac:dyDescent="0.3">
      <c r="A241">
        <v>363.66431736447339</v>
      </c>
      <c r="B241">
        <v>64</v>
      </c>
      <c r="D241">
        <v>91</v>
      </c>
      <c r="E241">
        <v>790</v>
      </c>
    </row>
    <row r="242" spans="1:5" x14ac:dyDescent="0.3">
      <c r="A242">
        <v>363.66431736447339</v>
      </c>
      <c r="B242">
        <v>64</v>
      </c>
      <c r="D242">
        <v>91</v>
      </c>
      <c r="E242">
        <v>790</v>
      </c>
    </row>
    <row r="243" spans="1:5" x14ac:dyDescent="0.3">
      <c r="A243">
        <v>364.24698044003998</v>
      </c>
      <c r="B243">
        <v>65</v>
      </c>
      <c r="D243">
        <v>91.581941539114837</v>
      </c>
      <c r="E243">
        <v>800</v>
      </c>
    </row>
    <row r="244" spans="1:5" x14ac:dyDescent="0.3">
      <c r="A244">
        <v>364.24698044003998</v>
      </c>
      <c r="B244">
        <v>65</v>
      </c>
      <c r="D244">
        <v>92.078842909383525</v>
      </c>
      <c r="E244">
        <v>808</v>
      </c>
    </row>
    <row r="245" spans="1:5" x14ac:dyDescent="0.3">
      <c r="A245">
        <v>370.40809973853732</v>
      </c>
      <c r="B245">
        <v>65</v>
      </c>
      <c r="D245">
        <v>92.506375267809702</v>
      </c>
      <c r="E245">
        <v>820</v>
      </c>
    </row>
    <row r="246" spans="1:5" x14ac:dyDescent="0.3">
      <c r="A246">
        <v>370.40809973853732</v>
      </c>
      <c r="B246">
        <v>65</v>
      </c>
      <c r="D246">
        <v>93</v>
      </c>
      <c r="E246">
        <v>826</v>
      </c>
    </row>
    <row r="247" spans="1:5" x14ac:dyDescent="0.3">
      <c r="A247">
        <v>370.98990962457952</v>
      </c>
      <c r="B247">
        <v>66</v>
      </c>
      <c r="D247">
        <v>93</v>
      </c>
      <c r="E247">
        <v>826</v>
      </c>
    </row>
    <row r="248" spans="1:5" x14ac:dyDescent="0.3">
      <c r="A248">
        <v>370.98990962457952</v>
      </c>
      <c r="B248">
        <v>66</v>
      </c>
      <c r="D248">
        <v>93.425685946827571</v>
      </c>
      <c r="E248">
        <v>828</v>
      </c>
    </row>
    <row r="249" spans="1:5" x14ac:dyDescent="0.3">
      <c r="A249">
        <v>377.5698558112968</v>
      </c>
      <c r="B249">
        <v>66</v>
      </c>
      <c r="D249">
        <v>93.425685946827571</v>
      </c>
      <c r="E249">
        <v>828</v>
      </c>
    </row>
    <row r="250" spans="1:5" x14ac:dyDescent="0.3">
      <c r="A250">
        <v>377.5698558112968</v>
      </c>
      <c r="B250">
        <v>66</v>
      </c>
      <c r="D250">
        <v>93.726727448084347</v>
      </c>
      <c r="E250">
        <v>838</v>
      </c>
    </row>
    <row r="251" spans="1:5" x14ac:dyDescent="0.3">
      <c r="A251">
        <v>378.130469394518</v>
      </c>
      <c r="B251">
        <v>67</v>
      </c>
      <c r="D251">
        <v>94.304998119598295</v>
      </c>
      <c r="E251">
        <v>846</v>
      </c>
    </row>
    <row r="252" spans="1:5" x14ac:dyDescent="0.3">
      <c r="A252">
        <v>378.130469394518</v>
      </c>
      <c r="B252">
        <v>67</v>
      </c>
      <c r="D252">
        <v>94.784512412294873</v>
      </c>
      <c r="E252">
        <v>854</v>
      </c>
    </row>
    <row r="253" spans="1:5" x14ac:dyDescent="0.3">
      <c r="A253">
        <v>379.40123940481288</v>
      </c>
      <c r="B253">
        <v>67</v>
      </c>
      <c r="D253">
        <v>95.340411080650284</v>
      </c>
      <c r="E253">
        <v>860</v>
      </c>
    </row>
    <row r="254" spans="1:5" x14ac:dyDescent="0.3">
      <c r="A254">
        <v>379.40123940481288</v>
      </c>
      <c r="B254">
        <v>67</v>
      </c>
      <c r="D254">
        <v>95.859592573529625</v>
      </c>
      <c r="E254">
        <v>872</v>
      </c>
    </row>
    <row r="255" spans="1:5" x14ac:dyDescent="0.3">
      <c r="A255">
        <v>379.98705277155148</v>
      </c>
      <c r="B255">
        <v>69</v>
      </c>
      <c r="D255">
        <v>96.221558333751531</v>
      </c>
      <c r="E255">
        <v>876</v>
      </c>
    </row>
    <row r="256" spans="1:5" x14ac:dyDescent="0.3">
      <c r="A256">
        <v>379.98705277155148</v>
      </c>
      <c r="B256">
        <v>69</v>
      </c>
      <c r="D256">
        <v>96.803814686370544</v>
      </c>
      <c r="E256">
        <v>886</v>
      </c>
    </row>
    <row r="257" spans="1:5" x14ac:dyDescent="0.3">
      <c r="A257">
        <v>381.4347714855117</v>
      </c>
      <c r="B257">
        <v>69</v>
      </c>
      <c r="D257">
        <v>96.803814686370544</v>
      </c>
      <c r="E257">
        <v>886</v>
      </c>
    </row>
    <row r="258" spans="1:5" x14ac:dyDescent="0.3">
      <c r="A258">
        <v>381.4347714855117</v>
      </c>
      <c r="B258">
        <v>69</v>
      </c>
      <c r="D258">
        <v>97.257825374837296</v>
      </c>
      <c r="E258">
        <v>896</v>
      </c>
    </row>
    <row r="259" spans="1:5" x14ac:dyDescent="0.3">
      <c r="A259">
        <v>381.99999999999898</v>
      </c>
      <c r="B259">
        <v>70</v>
      </c>
      <c r="D259">
        <v>97.807959603187768</v>
      </c>
      <c r="E259">
        <v>902</v>
      </c>
    </row>
    <row r="260" spans="1:5" x14ac:dyDescent="0.3">
      <c r="A260">
        <v>382</v>
      </c>
      <c r="B260">
        <v>70</v>
      </c>
      <c r="D260">
        <v>98.224673440668624</v>
      </c>
      <c r="E260">
        <v>908</v>
      </c>
    </row>
    <row r="261" spans="1:5" x14ac:dyDescent="0.3">
      <c r="A261">
        <v>382.58672561540368</v>
      </c>
      <c r="B261">
        <v>70</v>
      </c>
      <c r="D261">
        <v>98.697584200533029</v>
      </c>
      <c r="E261">
        <v>916</v>
      </c>
    </row>
    <row r="262" spans="1:5" x14ac:dyDescent="0.3">
      <c r="A262">
        <v>382.58672561540368</v>
      </c>
      <c r="B262">
        <v>70</v>
      </c>
      <c r="D262">
        <v>99.006725568970779</v>
      </c>
      <c r="E262">
        <v>918</v>
      </c>
    </row>
    <row r="263" spans="1:5" x14ac:dyDescent="0.3">
      <c r="A263">
        <v>383.16539681757303</v>
      </c>
      <c r="B263">
        <v>71</v>
      </c>
      <c r="D263">
        <v>99.490016973321687</v>
      </c>
      <c r="E263">
        <v>922</v>
      </c>
    </row>
    <row r="264" spans="1:5" x14ac:dyDescent="0.3">
      <c r="A264">
        <v>383.16539681757303</v>
      </c>
      <c r="B264">
        <v>71</v>
      </c>
      <c r="D264">
        <v>100.20085056779131</v>
      </c>
      <c r="E264">
        <v>922</v>
      </c>
    </row>
    <row r="265" spans="1:5" x14ac:dyDescent="0.3">
      <c r="A265">
        <v>392.54045047816061</v>
      </c>
      <c r="B265">
        <v>71</v>
      </c>
      <c r="D265">
        <v>100.4863336024538</v>
      </c>
      <c r="E265">
        <v>934</v>
      </c>
    </row>
    <row r="266" spans="1:5" x14ac:dyDescent="0.3">
      <c r="A266">
        <v>392.54045047816061</v>
      </c>
      <c r="B266">
        <v>71</v>
      </c>
      <c r="D266">
        <v>100.8351242867747</v>
      </c>
      <c r="E266">
        <v>938</v>
      </c>
    </row>
    <row r="267" spans="1:5" x14ac:dyDescent="0.3">
      <c r="A267">
        <v>393.12298538792112</v>
      </c>
      <c r="B267">
        <v>72</v>
      </c>
      <c r="D267">
        <v>101.2166425287069</v>
      </c>
      <c r="E267">
        <v>946</v>
      </c>
    </row>
    <row r="268" spans="1:5" x14ac:dyDescent="0.3">
      <c r="A268">
        <v>393.12298538792112</v>
      </c>
      <c r="B268">
        <v>72</v>
      </c>
      <c r="D268">
        <v>101.6945612606708</v>
      </c>
      <c r="E268">
        <v>952</v>
      </c>
    </row>
    <row r="269" spans="1:5" x14ac:dyDescent="0.3">
      <c r="A269">
        <v>394.40946456052848</v>
      </c>
      <c r="B269">
        <v>72</v>
      </c>
      <c r="D269">
        <v>102.236911868333</v>
      </c>
      <c r="E269">
        <v>960</v>
      </c>
    </row>
    <row r="270" spans="1:5" x14ac:dyDescent="0.3">
      <c r="A270">
        <v>394.40946456052848</v>
      </c>
      <c r="B270">
        <v>72</v>
      </c>
      <c r="D270">
        <v>102.7024300139479</v>
      </c>
      <c r="E270">
        <v>976</v>
      </c>
    </row>
    <row r="271" spans="1:5" x14ac:dyDescent="0.3">
      <c r="A271">
        <v>394.99194834633482</v>
      </c>
      <c r="B271">
        <v>74</v>
      </c>
      <c r="D271">
        <v>102.91551031179711</v>
      </c>
      <c r="E271">
        <v>978</v>
      </c>
    </row>
    <row r="272" spans="1:5" x14ac:dyDescent="0.3">
      <c r="A272">
        <v>394.99194834633482</v>
      </c>
      <c r="B272">
        <v>74</v>
      </c>
      <c r="D272">
        <v>103.4358605388023</v>
      </c>
      <c r="E272">
        <v>986</v>
      </c>
    </row>
    <row r="273" spans="1:5" x14ac:dyDescent="0.3">
      <c r="A273">
        <v>395.29378471663188</v>
      </c>
      <c r="B273">
        <v>73</v>
      </c>
      <c r="D273">
        <v>104</v>
      </c>
      <c r="E273">
        <v>994</v>
      </c>
    </row>
    <row r="274" spans="1:5" x14ac:dyDescent="0.3">
      <c r="A274">
        <v>395.55439511811147</v>
      </c>
      <c r="B274">
        <v>74</v>
      </c>
      <c r="D274">
        <v>104</v>
      </c>
      <c r="E274">
        <v>994</v>
      </c>
    </row>
    <row r="275" spans="1:5" x14ac:dyDescent="0.3">
      <c r="A275">
        <v>396</v>
      </c>
      <c r="B275">
        <v>75</v>
      </c>
      <c r="D275">
        <v>104.5759185397626</v>
      </c>
      <c r="E275">
        <v>1006</v>
      </c>
    </row>
    <row r="276" spans="1:5" x14ac:dyDescent="0.3">
      <c r="A276">
        <v>396.09378173549709</v>
      </c>
      <c r="B276">
        <v>74</v>
      </c>
      <c r="D276">
        <v>105.09013246213721</v>
      </c>
      <c r="E276">
        <v>1022</v>
      </c>
    </row>
    <row r="277" spans="1:5" x14ac:dyDescent="0.3">
      <c r="A277">
        <v>397.09119198804501</v>
      </c>
      <c r="B277">
        <v>74</v>
      </c>
      <c r="D277">
        <v>105.289240793261</v>
      </c>
      <c r="E277">
        <v>1024</v>
      </c>
    </row>
    <row r="278" spans="1:5" x14ac:dyDescent="0.3">
      <c r="A278">
        <v>397.09119198804501</v>
      </c>
      <c r="B278">
        <v>74</v>
      </c>
      <c r="D278">
        <v>105.289240793261</v>
      </c>
      <c r="E278">
        <v>1024</v>
      </c>
    </row>
    <row r="279" spans="1:5" x14ac:dyDescent="0.3">
      <c r="A279">
        <v>397.65573876923861</v>
      </c>
      <c r="B279">
        <v>75</v>
      </c>
      <c r="D279">
        <v>105.8576654987034</v>
      </c>
      <c r="E279">
        <v>1034</v>
      </c>
    </row>
    <row r="280" spans="1:5" x14ac:dyDescent="0.3">
      <c r="A280">
        <v>397.65573876923861</v>
      </c>
      <c r="B280">
        <v>75</v>
      </c>
      <c r="D280">
        <v>106.2493182042224</v>
      </c>
      <c r="E280">
        <v>1038</v>
      </c>
    </row>
    <row r="281" spans="1:5" x14ac:dyDescent="0.3">
      <c r="A281">
        <v>399.9999999999157</v>
      </c>
      <c r="B281">
        <v>75</v>
      </c>
      <c r="D281">
        <v>106.2493182042224</v>
      </c>
      <c r="E281">
        <v>1038</v>
      </c>
    </row>
    <row r="282" spans="1:5" x14ac:dyDescent="0.3">
      <c r="A282">
        <v>400</v>
      </c>
      <c r="B282">
        <v>75</v>
      </c>
      <c r="D282">
        <v>106.7541028313661</v>
      </c>
      <c r="E282">
        <v>1048</v>
      </c>
    </row>
    <row r="283" spans="1:5" x14ac:dyDescent="0.3">
      <c r="A283">
        <v>400.56494050508621</v>
      </c>
      <c r="B283">
        <v>74</v>
      </c>
      <c r="D283">
        <v>107.13843020397771</v>
      </c>
      <c r="E283">
        <v>1058</v>
      </c>
    </row>
    <row r="284" spans="1:5" x14ac:dyDescent="0.3">
      <c r="A284">
        <v>400.56494050508621</v>
      </c>
      <c r="B284">
        <v>74</v>
      </c>
      <c r="D284">
        <v>107.64685784930229</v>
      </c>
      <c r="E284">
        <v>1064</v>
      </c>
    </row>
    <row r="285" spans="1:5" x14ac:dyDescent="0.3">
      <c r="A285">
        <v>401.31891360720027</v>
      </c>
      <c r="B285">
        <v>74</v>
      </c>
      <c r="D285">
        <v>108.04197702299849</v>
      </c>
      <c r="E285">
        <v>1076</v>
      </c>
    </row>
    <row r="286" spans="1:5" x14ac:dyDescent="0.3">
      <c r="A286">
        <v>401.31891360720027</v>
      </c>
      <c r="B286">
        <v>74</v>
      </c>
      <c r="D286">
        <v>108.5416726560518</v>
      </c>
      <c r="E286">
        <v>1082</v>
      </c>
    </row>
    <row r="287" spans="1:5" x14ac:dyDescent="0.3">
      <c r="A287">
        <v>401.89520667495378</v>
      </c>
      <c r="B287">
        <v>75</v>
      </c>
      <c r="D287">
        <v>109.0677817256507</v>
      </c>
      <c r="E287">
        <v>1094</v>
      </c>
    </row>
    <row r="288" spans="1:5" x14ac:dyDescent="0.3">
      <c r="A288">
        <v>401.89520667495378</v>
      </c>
      <c r="B288">
        <v>75</v>
      </c>
      <c r="D288">
        <v>109.5588235937541</v>
      </c>
      <c r="E288">
        <v>1106</v>
      </c>
    </row>
    <row r="289" spans="1:5" x14ac:dyDescent="0.3">
      <c r="A289">
        <v>405.60648839758471</v>
      </c>
      <c r="B289">
        <v>75</v>
      </c>
      <c r="D289">
        <v>110.0643925664573</v>
      </c>
      <c r="E289">
        <v>1114</v>
      </c>
    </row>
    <row r="290" spans="1:5" x14ac:dyDescent="0.3">
      <c r="A290">
        <v>405.60648839758471</v>
      </c>
      <c r="B290">
        <v>75</v>
      </c>
      <c r="D290">
        <v>110.5096880672415</v>
      </c>
      <c r="E290">
        <v>1128</v>
      </c>
    </row>
    <row r="291" spans="1:5" x14ac:dyDescent="0.3">
      <c r="A291">
        <v>406.17190178648463</v>
      </c>
      <c r="B291">
        <v>76</v>
      </c>
      <c r="D291">
        <v>111.0941727520205</v>
      </c>
      <c r="E291">
        <v>1138</v>
      </c>
    </row>
    <row r="292" spans="1:5" x14ac:dyDescent="0.3">
      <c r="A292">
        <v>406.17190178648463</v>
      </c>
      <c r="B292">
        <v>76</v>
      </c>
      <c r="D292">
        <v>111.5285533138404</v>
      </c>
      <c r="E292">
        <v>1148</v>
      </c>
    </row>
    <row r="293" spans="1:5" x14ac:dyDescent="0.3">
      <c r="A293">
        <v>406.73884369629639</v>
      </c>
      <c r="B293">
        <v>77</v>
      </c>
      <c r="D293">
        <v>112.06905064898071</v>
      </c>
      <c r="E293">
        <v>1160</v>
      </c>
    </row>
    <row r="294" spans="1:5" x14ac:dyDescent="0.3">
      <c r="A294">
        <v>406.73884369629639</v>
      </c>
      <c r="B294">
        <v>77</v>
      </c>
      <c r="D294">
        <v>112.5959517605768</v>
      </c>
      <c r="E294">
        <v>1170</v>
      </c>
    </row>
    <row r="295" spans="1:5" x14ac:dyDescent="0.3">
      <c r="A295">
        <v>411.66453467078429</v>
      </c>
      <c r="B295">
        <v>77</v>
      </c>
      <c r="D295">
        <v>112.9760290135316</v>
      </c>
      <c r="E295">
        <v>1180</v>
      </c>
    </row>
    <row r="296" spans="1:5" x14ac:dyDescent="0.3">
      <c r="A296">
        <v>411.66453467078429</v>
      </c>
      <c r="B296">
        <v>77</v>
      </c>
      <c r="D296">
        <v>113.52851127372951</v>
      </c>
      <c r="E296">
        <v>1188</v>
      </c>
    </row>
    <row r="297" spans="1:5" x14ac:dyDescent="0.3">
      <c r="A297">
        <v>412.20942100552429</v>
      </c>
      <c r="B297">
        <v>78</v>
      </c>
      <c r="D297">
        <v>114.0869002223218</v>
      </c>
      <c r="E297">
        <v>1202</v>
      </c>
    </row>
    <row r="298" spans="1:5" x14ac:dyDescent="0.3">
      <c r="A298">
        <v>412.20942100552429</v>
      </c>
      <c r="B298">
        <v>78</v>
      </c>
      <c r="D298">
        <v>114.64616798463651</v>
      </c>
      <c r="E298">
        <v>1218</v>
      </c>
    </row>
    <row r="299" spans="1:5" x14ac:dyDescent="0.3">
      <c r="A299">
        <v>415.94987465083642</v>
      </c>
      <c r="B299">
        <v>78</v>
      </c>
      <c r="D299">
        <v>115.1925151947646</v>
      </c>
      <c r="E299">
        <v>1228</v>
      </c>
    </row>
    <row r="300" spans="1:5" x14ac:dyDescent="0.3">
      <c r="A300">
        <v>415.94987465083642</v>
      </c>
      <c r="B300">
        <v>78</v>
      </c>
      <c r="D300">
        <v>115.7713084731714</v>
      </c>
      <c r="E300">
        <v>1248</v>
      </c>
    </row>
    <row r="301" spans="1:5" x14ac:dyDescent="0.3">
      <c r="A301">
        <v>416.51467091870092</v>
      </c>
      <c r="B301">
        <v>79</v>
      </c>
      <c r="D301">
        <v>116.33065999949051</v>
      </c>
      <c r="E301">
        <v>1264</v>
      </c>
    </row>
    <row r="302" spans="1:5" x14ac:dyDescent="0.3">
      <c r="A302">
        <v>416.51467091870092</v>
      </c>
      <c r="B302">
        <v>79</v>
      </c>
      <c r="D302">
        <v>116.7651748579226</v>
      </c>
      <c r="E302">
        <v>1278</v>
      </c>
    </row>
    <row r="303" spans="1:5" x14ac:dyDescent="0.3">
      <c r="A303">
        <v>417.06971213171539</v>
      </c>
      <c r="B303">
        <v>80</v>
      </c>
      <c r="D303">
        <v>117.332341383328</v>
      </c>
      <c r="E303">
        <v>1288</v>
      </c>
    </row>
    <row r="304" spans="1:5" x14ac:dyDescent="0.3">
      <c r="A304">
        <v>417.06971213171539</v>
      </c>
      <c r="B304">
        <v>80</v>
      </c>
      <c r="D304">
        <v>117.8192224067502</v>
      </c>
      <c r="E304">
        <v>1300</v>
      </c>
    </row>
    <row r="305" spans="1:5" x14ac:dyDescent="0.3">
      <c r="A305">
        <v>417.99999999946237</v>
      </c>
      <c r="B305">
        <v>80</v>
      </c>
      <c r="D305">
        <v>118.3827492370846</v>
      </c>
      <c r="E305">
        <v>1312</v>
      </c>
    </row>
    <row r="306" spans="1:5" x14ac:dyDescent="0.3">
      <c r="A306">
        <v>418</v>
      </c>
      <c r="B306">
        <v>80</v>
      </c>
      <c r="D306">
        <v>118.90606994122081</v>
      </c>
      <c r="E306">
        <v>1322</v>
      </c>
    </row>
    <row r="307" spans="1:5" x14ac:dyDescent="0.3">
      <c r="A307">
        <v>418.58022024352442</v>
      </c>
      <c r="B307">
        <v>79</v>
      </c>
      <c r="D307">
        <v>119.4562548378923</v>
      </c>
      <c r="E307">
        <v>1334</v>
      </c>
    </row>
    <row r="308" spans="1:5" x14ac:dyDescent="0.3">
      <c r="A308">
        <v>418.58022024352442</v>
      </c>
      <c r="B308">
        <v>79</v>
      </c>
      <c r="D308">
        <v>120</v>
      </c>
      <c r="E308">
        <v>1350</v>
      </c>
    </row>
    <row r="309" spans="1:5" x14ac:dyDescent="0.3">
      <c r="A309">
        <v>421.3846577487987</v>
      </c>
      <c r="B309">
        <v>79</v>
      </c>
      <c r="D309">
        <v>120</v>
      </c>
      <c r="E309">
        <v>1350</v>
      </c>
    </row>
    <row r="310" spans="1:5" x14ac:dyDescent="0.3">
      <c r="A310">
        <v>421.3846577487987</v>
      </c>
      <c r="B310">
        <v>79</v>
      </c>
      <c r="D310">
        <v>120.48360574982649</v>
      </c>
      <c r="E310">
        <v>1366</v>
      </c>
    </row>
    <row r="311" spans="1:5" x14ac:dyDescent="0.3">
      <c r="A311">
        <v>421.95968213684318</v>
      </c>
      <c r="B311">
        <v>80</v>
      </c>
      <c r="D311">
        <v>121.0154676136444</v>
      </c>
      <c r="E311">
        <v>1376</v>
      </c>
    </row>
    <row r="312" spans="1:5" x14ac:dyDescent="0.3">
      <c r="A312">
        <v>421.95968213684318</v>
      </c>
      <c r="B312">
        <v>80</v>
      </c>
      <c r="D312">
        <v>121.5937137768848</v>
      </c>
      <c r="E312">
        <v>1392</v>
      </c>
    </row>
    <row r="313" spans="1:5" x14ac:dyDescent="0.3">
      <c r="A313">
        <v>423.63520703098879</v>
      </c>
      <c r="B313">
        <v>80</v>
      </c>
      <c r="D313">
        <v>122.1743229081154</v>
      </c>
      <c r="E313">
        <v>1408</v>
      </c>
    </row>
    <row r="314" spans="1:5" x14ac:dyDescent="0.3">
      <c r="A314">
        <v>423.63520703098879</v>
      </c>
      <c r="B314">
        <v>80</v>
      </c>
      <c r="D314">
        <v>122.75817401154249</v>
      </c>
      <c r="E314">
        <v>1428</v>
      </c>
    </row>
    <row r="315" spans="1:5" x14ac:dyDescent="0.3">
      <c r="A315">
        <v>424.17268077787708</v>
      </c>
      <c r="B315">
        <v>83</v>
      </c>
      <c r="D315">
        <v>123.32791885484519</v>
      </c>
      <c r="E315">
        <v>1436</v>
      </c>
    </row>
    <row r="316" spans="1:5" x14ac:dyDescent="0.3">
      <c r="A316">
        <v>424.17268077787708</v>
      </c>
      <c r="B316">
        <v>83</v>
      </c>
      <c r="D316">
        <v>123.72864612783719</v>
      </c>
      <c r="E316">
        <v>1444</v>
      </c>
    </row>
    <row r="317" spans="1:5" x14ac:dyDescent="0.3">
      <c r="A317">
        <v>424.83935707891152</v>
      </c>
      <c r="B317">
        <v>83</v>
      </c>
      <c r="D317">
        <v>124.255505814514</v>
      </c>
      <c r="E317">
        <v>1456</v>
      </c>
    </row>
    <row r="318" spans="1:5" x14ac:dyDescent="0.3">
      <c r="A318">
        <v>424.83935707891152</v>
      </c>
      <c r="B318">
        <v>83</v>
      </c>
      <c r="D318">
        <v>124.7336890732233</v>
      </c>
      <c r="E318">
        <v>1462</v>
      </c>
    </row>
    <row r="319" spans="1:5" x14ac:dyDescent="0.3">
      <c r="A319">
        <v>425.38501464576581</v>
      </c>
      <c r="B319">
        <v>86</v>
      </c>
      <c r="D319">
        <v>125.23540184262821</v>
      </c>
      <c r="E319">
        <v>1474</v>
      </c>
    </row>
    <row r="320" spans="1:5" x14ac:dyDescent="0.3">
      <c r="A320">
        <v>425.38501464576581</v>
      </c>
      <c r="B320">
        <v>86</v>
      </c>
      <c r="D320">
        <v>125.6981984788944</v>
      </c>
      <c r="E320">
        <v>1490</v>
      </c>
    </row>
    <row r="321" spans="1:5" x14ac:dyDescent="0.3">
      <c r="A321">
        <v>428.8039689927495</v>
      </c>
      <c r="B321">
        <v>86</v>
      </c>
      <c r="D321">
        <v>126.2430192236973</v>
      </c>
      <c r="E321">
        <v>1508</v>
      </c>
    </row>
    <row r="322" spans="1:5" x14ac:dyDescent="0.3">
      <c r="A322">
        <v>428.8039689927495</v>
      </c>
      <c r="B322">
        <v>86</v>
      </c>
      <c r="D322">
        <v>126.82554630701691</v>
      </c>
      <c r="E322">
        <v>1516</v>
      </c>
    </row>
    <row r="323" spans="1:5" x14ac:dyDescent="0.3">
      <c r="A323">
        <v>429.37238290052841</v>
      </c>
      <c r="B323">
        <v>87</v>
      </c>
      <c r="D323">
        <v>127.4045424200937</v>
      </c>
      <c r="E323">
        <v>1534</v>
      </c>
    </row>
    <row r="324" spans="1:5" x14ac:dyDescent="0.3">
      <c r="A324">
        <v>429.37238290052841</v>
      </c>
      <c r="B324">
        <v>87</v>
      </c>
      <c r="D324">
        <v>127.9401155827057</v>
      </c>
      <c r="E324">
        <v>1544</v>
      </c>
    </row>
    <row r="325" spans="1:5" x14ac:dyDescent="0.3">
      <c r="A325">
        <v>432.24322086156599</v>
      </c>
      <c r="B325">
        <v>87</v>
      </c>
      <c r="D325">
        <v>128.505484015717</v>
      </c>
      <c r="E325">
        <v>1552</v>
      </c>
    </row>
    <row r="326" spans="1:5" x14ac:dyDescent="0.3">
      <c r="A326">
        <v>432.24322086156599</v>
      </c>
      <c r="B326">
        <v>87</v>
      </c>
      <c r="D326">
        <v>128.89199045104749</v>
      </c>
      <c r="E326">
        <v>1562</v>
      </c>
    </row>
    <row r="327" spans="1:5" x14ac:dyDescent="0.3">
      <c r="A327">
        <v>432.82090841315602</v>
      </c>
      <c r="B327">
        <v>90</v>
      </c>
      <c r="D327">
        <v>129.46592797431649</v>
      </c>
      <c r="E327">
        <v>1582</v>
      </c>
    </row>
    <row r="328" spans="1:5" x14ac:dyDescent="0.3">
      <c r="A328">
        <v>432.82090841315602</v>
      </c>
      <c r="B328">
        <v>90</v>
      </c>
      <c r="D328">
        <v>129.91959391346191</v>
      </c>
      <c r="E328">
        <v>1588</v>
      </c>
    </row>
    <row r="329" spans="1:5" x14ac:dyDescent="0.3">
      <c r="A329">
        <v>434</v>
      </c>
      <c r="B329">
        <v>90</v>
      </c>
      <c r="D329">
        <v>130.49207381704849</v>
      </c>
      <c r="E329">
        <v>1600</v>
      </c>
    </row>
    <row r="330" spans="1:5" x14ac:dyDescent="0.3">
      <c r="A330">
        <v>434.5319988746075</v>
      </c>
      <c r="B330">
        <v>89</v>
      </c>
      <c r="D330">
        <v>131.01795240780271</v>
      </c>
      <c r="E330">
        <v>1614</v>
      </c>
    </row>
    <row r="331" spans="1:5" x14ac:dyDescent="0.3">
      <c r="A331">
        <v>434.5319988746075</v>
      </c>
      <c r="B331">
        <v>89</v>
      </c>
      <c r="D331">
        <v>131.44491686402759</v>
      </c>
      <c r="E331">
        <v>1622</v>
      </c>
    </row>
    <row r="332" spans="1:5" x14ac:dyDescent="0.3">
      <c r="A332">
        <v>437.11029188786512</v>
      </c>
      <c r="B332">
        <v>89</v>
      </c>
      <c r="D332">
        <v>131.9287413195317</v>
      </c>
      <c r="E332">
        <v>1634</v>
      </c>
    </row>
    <row r="333" spans="1:5" x14ac:dyDescent="0.3">
      <c r="A333">
        <v>437.11029188786512</v>
      </c>
      <c r="B333">
        <v>89</v>
      </c>
      <c r="D333">
        <v>132.41515258134291</v>
      </c>
      <c r="E333">
        <v>1650</v>
      </c>
    </row>
    <row r="334" spans="1:5" x14ac:dyDescent="0.3">
      <c r="A334">
        <v>437.65430752599849</v>
      </c>
      <c r="B334">
        <v>90</v>
      </c>
      <c r="D334">
        <v>132.41515258134291</v>
      </c>
      <c r="E334">
        <v>1650</v>
      </c>
    </row>
    <row r="335" spans="1:5" x14ac:dyDescent="0.3">
      <c r="A335">
        <v>437.65430752599849</v>
      </c>
      <c r="B335">
        <v>90</v>
      </c>
      <c r="D335">
        <v>132.95815804790249</v>
      </c>
      <c r="E335">
        <v>1672</v>
      </c>
    </row>
    <row r="336" spans="1:5" x14ac:dyDescent="0.3">
      <c r="A336">
        <v>443.94349612190382</v>
      </c>
      <c r="B336">
        <v>90</v>
      </c>
      <c r="D336">
        <v>133.54259949956059</v>
      </c>
      <c r="E336">
        <v>1688</v>
      </c>
    </row>
    <row r="337" spans="1:5" x14ac:dyDescent="0.3">
      <c r="A337">
        <v>443.94349612190382</v>
      </c>
      <c r="B337">
        <v>90</v>
      </c>
      <c r="D337">
        <v>134.0430971864327</v>
      </c>
      <c r="E337">
        <v>1702</v>
      </c>
    </row>
    <row r="338" spans="1:5" x14ac:dyDescent="0.3">
      <c r="A338">
        <v>443.99999999997908</v>
      </c>
      <c r="B338">
        <v>91</v>
      </c>
      <c r="D338">
        <v>134.62197590583591</v>
      </c>
      <c r="E338">
        <v>1718</v>
      </c>
    </row>
    <row r="339" spans="1:5" x14ac:dyDescent="0.3">
      <c r="A339">
        <v>444.51611681271243</v>
      </c>
      <c r="B339">
        <v>90</v>
      </c>
      <c r="D339">
        <v>135.19534148035771</v>
      </c>
      <c r="E339">
        <v>1738</v>
      </c>
    </row>
    <row r="340" spans="1:5" x14ac:dyDescent="0.3">
      <c r="A340">
        <v>445.59951465896819</v>
      </c>
      <c r="B340">
        <v>90</v>
      </c>
      <c r="D340">
        <v>135.7692662060702</v>
      </c>
      <c r="E340">
        <v>1754</v>
      </c>
    </row>
    <row r="341" spans="1:5" x14ac:dyDescent="0.3">
      <c r="A341">
        <v>445.59951465896819</v>
      </c>
      <c r="B341">
        <v>90</v>
      </c>
      <c r="D341">
        <v>136.3541026607582</v>
      </c>
      <c r="E341">
        <v>1770</v>
      </c>
    </row>
    <row r="342" spans="1:5" x14ac:dyDescent="0.3">
      <c r="A342">
        <v>446.15341524165132</v>
      </c>
      <c r="B342">
        <v>91</v>
      </c>
      <c r="D342">
        <v>136.87727278988149</v>
      </c>
      <c r="E342">
        <v>1788</v>
      </c>
    </row>
    <row r="343" spans="1:5" x14ac:dyDescent="0.3">
      <c r="A343">
        <v>446.15341524165132</v>
      </c>
      <c r="B343">
        <v>91</v>
      </c>
      <c r="D343">
        <v>137.35307644631939</v>
      </c>
      <c r="E343">
        <v>1800</v>
      </c>
    </row>
    <row r="344" spans="1:5" x14ac:dyDescent="0.3">
      <c r="A344">
        <v>446.72355196335582</v>
      </c>
      <c r="B344">
        <v>92</v>
      </c>
      <c r="D344">
        <v>137.8761473731536</v>
      </c>
      <c r="E344">
        <v>1812</v>
      </c>
    </row>
    <row r="345" spans="1:5" x14ac:dyDescent="0.3">
      <c r="A345">
        <v>446.72355196335582</v>
      </c>
      <c r="B345">
        <v>92</v>
      </c>
      <c r="D345">
        <v>138.41144074680429</v>
      </c>
      <c r="E345">
        <v>1832</v>
      </c>
    </row>
    <row r="346" spans="1:5" x14ac:dyDescent="0.3">
      <c r="A346">
        <v>448.28969808358102</v>
      </c>
      <c r="B346">
        <v>92</v>
      </c>
      <c r="D346">
        <v>138.95731605850261</v>
      </c>
      <c r="E346">
        <v>1846</v>
      </c>
    </row>
    <row r="347" spans="1:5" x14ac:dyDescent="0.3">
      <c r="A347">
        <v>448.28969808358102</v>
      </c>
      <c r="B347">
        <v>92</v>
      </c>
      <c r="D347">
        <v>139.49688815172451</v>
      </c>
      <c r="E347">
        <v>1860</v>
      </c>
    </row>
    <row r="348" spans="1:5" x14ac:dyDescent="0.3">
      <c r="A348">
        <v>448.87504440491119</v>
      </c>
      <c r="B348">
        <v>93</v>
      </c>
      <c r="D348">
        <v>139.49688815172451</v>
      </c>
      <c r="E348">
        <v>1860</v>
      </c>
    </row>
    <row r="349" spans="1:5" x14ac:dyDescent="0.3">
      <c r="A349">
        <v>448.87504440491119</v>
      </c>
      <c r="B349">
        <v>93</v>
      </c>
      <c r="D349">
        <v>140.08058043345841</v>
      </c>
      <c r="E349">
        <v>1870</v>
      </c>
    </row>
    <row r="350" spans="1:5" x14ac:dyDescent="0.3">
      <c r="A350">
        <v>449.47365505498141</v>
      </c>
      <c r="B350">
        <v>93</v>
      </c>
      <c r="D350">
        <v>140.66348449434301</v>
      </c>
      <c r="E350">
        <v>1890</v>
      </c>
    </row>
    <row r="351" spans="1:5" x14ac:dyDescent="0.3">
      <c r="A351">
        <v>449.47365505498141</v>
      </c>
      <c r="B351">
        <v>93</v>
      </c>
      <c r="D351">
        <v>141.20802827431609</v>
      </c>
      <c r="E351">
        <v>1912</v>
      </c>
    </row>
    <row r="352" spans="1:5" x14ac:dyDescent="0.3">
      <c r="A352">
        <v>450.05937620210722</v>
      </c>
      <c r="B352">
        <v>94</v>
      </c>
      <c r="D352">
        <v>141.70548018106109</v>
      </c>
      <c r="E352">
        <v>1922</v>
      </c>
    </row>
    <row r="353" spans="1:5" x14ac:dyDescent="0.3">
      <c r="A353">
        <v>450.05937620210722</v>
      </c>
      <c r="B353">
        <v>94</v>
      </c>
      <c r="D353">
        <v>142.28998048276719</v>
      </c>
      <c r="E353">
        <v>1936</v>
      </c>
    </row>
    <row r="354" spans="1:5" x14ac:dyDescent="0.3">
      <c r="A354">
        <v>452</v>
      </c>
      <c r="B354">
        <v>94</v>
      </c>
      <c r="D354">
        <v>142.80630881447621</v>
      </c>
      <c r="E354">
        <v>1952</v>
      </c>
    </row>
    <row r="355" spans="1:5" x14ac:dyDescent="0.3">
      <c r="A355">
        <v>452.5651408165507</v>
      </c>
      <c r="B355">
        <v>93</v>
      </c>
      <c r="D355">
        <v>143.26135093043919</v>
      </c>
      <c r="E355">
        <v>1966</v>
      </c>
    </row>
    <row r="356" spans="1:5" x14ac:dyDescent="0.3">
      <c r="A356">
        <v>452.5651408165507</v>
      </c>
      <c r="B356">
        <v>93</v>
      </c>
      <c r="D356">
        <v>143.75885993157081</v>
      </c>
      <c r="E356">
        <v>1982</v>
      </c>
    </row>
    <row r="357" spans="1:5" x14ac:dyDescent="0.3">
      <c r="A357">
        <v>456.05472839965603</v>
      </c>
      <c r="B357">
        <v>93</v>
      </c>
      <c r="D357">
        <v>144.30636295303731</v>
      </c>
      <c r="E357">
        <v>2002</v>
      </c>
    </row>
    <row r="358" spans="1:5" x14ac:dyDescent="0.3">
      <c r="A358">
        <v>456.05472839965603</v>
      </c>
      <c r="B358">
        <v>93</v>
      </c>
      <c r="D358">
        <v>144.8483639870488</v>
      </c>
      <c r="E358">
        <v>2012</v>
      </c>
    </row>
    <row r="359" spans="1:5" x14ac:dyDescent="0.3">
      <c r="A359">
        <v>456.60043028748021</v>
      </c>
      <c r="B359">
        <v>94</v>
      </c>
      <c r="D359">
        <v>145.29290141548319</v>
      </c>
      <c r="E359">
        <v>2030</v>
      </c>
    </row>
    <row r="360" spans="1:5" x14ac:dyDescent="0.3">
      <c r="A360">
        <v>456.60043028748021</v>
      </c>
      <c r="B360">
        <v>94</v>
      </c>
      <c r="D360">
        <v>145.65643210287109</v>
      </c>
      <c r="E360">
        <v>2044</v>
      </c>
    </row>
    <row r="361" spans="1:5" x14ac:dyDescent="0.3">
      <c r="A361">
        <v>459.75343190070379</v>
      </c>
      <c r="B361">
        <v>94</v>
      </c>
      <c r="D361">
        <v>146.2233393309732</v>
      </c>
      <c r="E361">
        <v>2066</v>
      </c>
    </row>
    <row r="362" spans="1:5" x14ac:dyDescent="0.3">
      <c r="A362">
        <v>459.75343190070379</v>
      </c>
      <c r="B362">
        <v>94</v>
      </c>
      <c r="D362">
        <v>146.80212509961041</v>
      </c>
      <c r="E362">
        <v>2080</v>
      </c>
    </row>
    <row r="363" spans="1:5" x14ac:dyDescent="0.3">
      <c r="A363">
        <v>460.33226474493898</v>
      </c>
      <c r="B363">
        <v>97</v>
      </c>
      <c r="D363">
        <v>147.1940497111699</v>
      </c>
      <c r="E363">
        <v>2092</v>
      </c>
    </row>
    <row r="364" spans="1:5" x14ac:dyDescent="0.3">
      <c r="A364">
        <v>460.33226474493898</v>
      </c>
      <c r="B364">
        <v>97</v>
      </c>
      <c r="D364">
        <v>147.76872240421989</v>
      </c>
      <c r="E364">
        <v>2102</v>
      </c>
    </row>
    <row r="365" spans="1:5" x14ac:dyDescent="0.3">
      <c r="A365">
        <v>463.86277638080998</v>
      </c>
      <c r="B365">
        <v>97</v>
      </c>
      <c r="D365">
        <v>148.31484944265449</v>
      </c>
      <c r="E365">
        <v>2110</v>
      </c>
    </row>
    <row r="366" spans="1:5" x14ac:dyDescent="0.3">
      <c r="A366">
        <v>463.86277638080998</v>
      </c>
      <c r="B366">
        <v>97</v>
      </c>
      <c r="D366">
        <v>148.8179396711871</v>
      </c>
      <c r="E366">
        <v>2128</v>
      </c>
    </row>
    <row r="367" spans="1:5" x14ac:dyDescent="0.3">
      <c r="A367">
        <v>463.99999999999812</v>
      </c>
      <c r="B367">
        <v>98</v>
      </c>
      <c r="D367">
        <v>149.32500424327429</v>
      </c>
      <c r="E367">
        <v>2148</v>
      </c>
    </row>
    <row r="368" spans="1:5" x14ac:dyDescent="0.3">
      <c r="A368">
        <v>464.406391956493</v>
      </c>
      <c r="B368">
        <v>97</v>
      </c>
      <c r="D368">
        <v>149.90605125707009</v>
      </c>
      <c r="E368">
        <v>2164</v>
      </c>
    </row>
    <row r="369" spans="1:5" x14ac:dyDescent="0.3">
      <c r="A369">
        <v>465.10098561861003</v>
      </c>
      <c r="B369">
        <v>97</v>
      </c>
      <c r="D369">
        <v>150.45943523694669</v>
      </c>
      <c r="E369">
        <v>2186</v>
      </c>
    </row>
    <row r="370" spans="1:5" x14ac:dyDescent="0.3">
      <c r="A370">
        <v>465.10098561861003</v>
      </c>
      <c r="B370">
        <v>97</v>
      </c>
      <c r="D370">
        <v>151.01189894524259</v>
      </c>
      <c r="E370">
        <v>2202</v>
      </c>
    </row>
    <row r="371" spans="1:5" x14ac:dyDescent="0.3">
      <c r="A371">
        <v>465.68568396844267</v>
      </c>
      <c r="B371">
        <v>98</v>
      </c>
      <c r="D371">
        <v>151.56549525371489</v>
      </c>
      <c r="E371">
        <v>2222</v>
      </c>
    </row>
    <row r="372" spans="1:5" x14ac:dyDescent="0.3">
      <c r="A372">
        <v>465.68568396844267</v>
      </c>
      <c r="B372">
        <v>98</v>
      </c>
      <c r="D372">
        <v>152.14156018070659</v>
      </c>
      <c r="E372">
        <v>2238</v>
      </c>
    </row>
    <row r="373" spans="1:5" x14ac:dyDescent="0.3">
      <c r="A373">
        <v>467.82365211912952</v>
      </c>
      <c r="B373">
        <v>98</v>
      </c>
      <c r="D373">
        <v>152.61947877041911</v>
      </c>
      <c r="E373">
        <v>2260</v>
      </c>
    </row>
    <row r="374" spans="1:5" x14ac:dyDescent="0.3">
      <c r="A374">
        <v>467.82365211912952</v>
      </c>
      <c r="B374">
        <v>98</v>
      </c>
      <c r="D374">
        <v>153.07353026971549</v>
      </c>
      <c r="E374">
        <v>2274</v>
      </c>
    </row>
    <row r="375" spans="1:5" x14ac:dyDescent="0.3">
      <c r="A375">
        <v>467.99999999910301</v>
      </c>
      <c r="B375">
        <v>100</v>
      </c>
      <c r="D375">
        <v>153.57236206667329</v>
      </c>
      <c r="E375">
        <v>2300</v>
      </c>
    </row>
    <row r="376" spans="1:5" x14ac:dyDescent="0.3">
      <c r="A376">
        <v>468.3764980961252</v>
      </c>
      <c r="B376">
        <v>99</v>
      </c>
      <c r="D376">
        <v>154.09209600544219</v>
      </c>
      <c r="E376">
        <v>2312</v>
      </c>
    </row>
    <row r="377" spans="1:5" x14ac:dyDescent="0.3">
      <c r="A377">
        <v>471</v>
      </c>
      <c r="B377">
        <v>99</v>
      </c>
      <c r="D377">
        <v>154.61124373993451</v>
      </c>
      <c r="E377">
        <v>2328</v>
      </c>
    </row>
    <row r="378" spans="1:5" x14ac:dyDescent="0.3">
      <c r="A378">
        <v>471.57899343200552</v>
      </c>
      <c r="B378">
        <v>98</v>
      </c>
      <c r="D378">
        <v>155.19512193359651</v>
      </c>
      <c r="E378">
        <v>2352</v>
      </c>
    </row>
    <row r="379" spans="1:5" x14ac:dyDescent="0.3">
      <c r="A379">
        <v>471.57899343200552</v>
      </c>
      <c r="B379">
        <v>98</v>
      </c>
      <c r="D379">
        <v>155.6700758298646</v>
      </c>
      <c r="E379">
        <v>2368</v>
      </c>
    </row>
    <row r="380" spans="1:5" x14ac:dyDescent="0.3">
      <c r="A380">
        <v>473.42469938348478</v>
      </c>
      <c r="B380">
        <v>98</v>
      </c>
      <c r="D380">
        <v>156.09036030695049</v>
      </c>
      <c r="E380">
        <v>2382</v>
      </c>
    </row>
    <row r="381" spans="1:5" x14ac:dyDescent="0.3">
      <c r="A381">
        <v>473.42469938348478</v>
      </c>
      <c r="B381">
        <v>98</v>
      </c>
      <c r="D381">
        <v>156.66868270220451</v>
      </c>
      <c r="E381">
        <v>2396</v>
      </c>
    </row>
    <row r="382" spans="1:5" x14ac:dyDescent="0.3">
      <c r="A382">
        <v>474.00885425760958</v>
      </c>
      <c r="B382">
        <v>99</v>
      </c>
      <c r="D382">
        <v>157.17523421015599</v>
      </c>
      <c r="E382">
        <v>2416</v>
      </c>
    </row>
    <row r="383" spans="1:5" x14ac:dyDescent="0.3">
      <c r="A383">
        <v>474.00885425760958</v>
      </c>
      <c r="B383">
        <v>99</v>
      </c>
      <c r="D383">
        <v>157.68243693322859</v>
      </c>
      <c r="E383">
        <v>2440</v>
      </c>
    </row>
    <row r="384" spans="1:5" x14ac:dyDescent="0.3">
      <c r="A384">
        <v>474.59153125830949</v>
      </c>
      <c r="B384">
        <v>100</v>
      </c>
      <c r="D384">
        <v>158.15142280201769</v>
      </c>
      <c r="E384">
        <v>2452</v>
      </c>
    </row>
    <row r="385" spans="1:5" x14ac:dyDescent="0.3">
      <c r="A385">
        <v>474.59153125830949</v>
      </c>
      <c r="B385">
        <v>100</v>
      </c>
      <c r="D385">
        <v>158.68287526911911</v>
      </c>
      <c r="E385">
        <v>2476</v>
      </c>
    </row>
    <row r="386" spans="1:5" x14ac:dyDescent="0.3">
      <c r="A386">
        <v>475.17689987717989</v>
      </c>
      <c r="B386">
        <v>101</v>
      </c>
      <c r="D386">
        <v>159.24534457393801</v>
      </c>
      <c r="E386">
        <v>2490</v>
      </c>
    </row>
    <row r="387" spans="1:5" x14ac:dyDescent="0.3">
      <c r="A387">
        <v>475.17689987717989</v>
      </c>
      <c r="B387">
        <v>101</v>
      </c>
      <c r="D387">
        <v>159.81360537937209</v>
      </c>
      <c r="E387">
        <v>2508</v>
      </c>
    </row>
    <row r="388" spans="1:5" x14ac:dyDescent="0.3">
      <c r="A388">
        <v>479.74189480509608</v>
      </c>
      <c r="B388">
        <v>101</v>
      </c>
      <c r="D388">
        <v>160.1934473420128</v>
      </c>
      <c r="E388">
        <v>2520</v>
      </c>
    </row>
    <row r="389" spans="1:5" x14ac:dyDescent="0.3">
      <c r="A389">
        <v>479.74189480509608</v>
      </c>
      <c r="B389">
        <v>101</v>
      </c>
      <c r="D389">
        <v>160.75700537821399</v>
      </c>
      <c r="E389">
        <v>2532</v>
      </c>
    </row>
    <row r="390" spans="1:5" x14ac:dyDescent="0.3">
      <c r="A390">
        <v>480.30909497720182</v>
      </c>
      <c r="B390">
        <v>102</v>
      </c>
      <c r="D390">
        <v>160.75700537821399</v>
      </c>
      <c r="E390">
        <v>2532</v>
      </c>
    </row>
    <row r="391" spans="1:5" x14ac:dyDescent="0.3">
      <c r="A391">
        <v>480.30909497720182</v>
      </c>
      <c r="B391">
        <v>102</v>
      </c>
      <c r="D391">
        <v>161.32840966784741</v>
      </c>
      <c r="E391">
        <v>2560</v>
      </c>
    </row>
    <row r="392" spans="1:5" x14ac:dyDescent="0.3">
      <c r="A392">
        <v>485.82763751929127</v>
      </c>
      <c r="B392">
        <v>102</v>
      </c>
      <c r="D392">
        <v>161.8438007796201</v>
      </c>
      <c r="E392">
        <v>2568</v>
      </c>
    </row>
    <row r="393" spans="1:5" x14ac:dyDescent="0.3">
      <c r="A393">
        <v>485.82763751929127</v>
      </c>
      <c r="B393">
        <v>102</v>
      </c>
      <c r="D393">
        <v>161.8438007796201</v>
      </c>
      <c r="E393">
        <v>2568</v>
      </c>
    </row>
    <row r="394" spans="1:5" x14ac:dyDescent="0.3">
      <c r="A394">
        <v>485.99999999999949</v>
      </c>
      <c r="B394">
        <v>103</v>
      </c>
      <c r="D394">
        <v>162.38432628537569</v>
      </c>
      <c r="E394">
        <v>2592</v>
      </c>
    </row>
    <row r="395" spans="1:5" x14ac:dyDescent="0.3">
      <c r="A395">
        <v>486.38875716488059</v>
      </c>
      <c r="B395">
        <v>102</v>
      </c>
      <c r="D395">
        <v>162.78633406761321</v>
      </c>
      <c r="E395">
        <v>2604</v>
      </c>
    </row>
    <row r="396" spans="1:5" x14ac:dyDescent="0.3">
      <c r="A396">
        <v>487.85878598264389</v>
      </c>
      <c r="B396">
        <v>102</v>
      </c>
      <c r="D396">
        <v>163.34767658947499</v>
      </c>
      <c r="E396">
        <v>2616</v>
      </c>
    </row>
    <row r="397" spans="1:5" x14ac:dyDescent="0.3">
      <c r="A397">
        <v>487.85878598264389</v>
      </c>
      <c r="B397">
        <v>102</v>
      </c>
      <c r="D397">
        <v>163.90950890502981</v>
      </c>
      <c r="E397">
        <v>2630</v>
      </c>
    </row>
    <row r="398" spans="1:5" x14ac:dyDescent="0.3">
      <c r="A398">
        <v>487.99999999999932</v>
      </c>
      <c r="B398">
        <v>103</v>
      </c>
      <c r="D398">
        <v>164.47709340987001</v>
      </c>
      <c r="E398">
        <v>2652</v>
      </c>
    </row>
    <row r="399" spans="1:5" x14ac:dyDescent="0.3">
      <c r="A399">
        <v>488.4220342852019</v>
      </c>
      <c r="B399">
        <v>102</v>
      </c>
      <c r="D399">
        <v>165</v>
      </c>
      <c r="E399">
        <v>2664</v>
      </c>
    </row>
    <row r="400" spans="1:5" x14ac:dyDescent="0.3">
      <c r="A400">
        <v>496.42284213319351</v>
      </c>
      <c r="B400">
        <v>102</v>
      </c>
      <c r="D400">
        <v>165</v>
      </c>
      <c r="E400">
        <v>2664</v>
      </c>
    </row>
    <row r="401" spans="1:5" x14ac:dyDescent="0.3">
      <c r="A401">
        <v>496.42284213319351</v>
      </c>
      <c r="B401">
        <v>102</v>
      </c>
      <c r="D401">
        <v>165.48550880679099</v>
      </c>
      <c r="E401">
        <v>2676</v>
      </c>
    </row>
    <row r="402" spans="1:5" x14ac:dyDescent="0.3">
      <c r="A402">
        <v>496.98426673355561</v>
      </c>
      <c r="B402">
        <v>103</v>
      </c>
      <c r="D402">
        <v>165.48550880679099</v>
      </c>
      <c r="E402">
        <v>2676</v>
      </c>
    </row>
    <row r="403" spans="1:5" x14ac:dyDescent="0.3">
      <c r="A403">
        <v>496.98426673355561</v>
      </c>
      <c r="B403">
        <v>103</v>
      </c>
      <c r="D403">
        <v>166.03121091679091</v>
      </c>
      <c r="E403">
        <v>2698</v>
      </c>
    </row>
    <row r="404" spans="1:5" x14ac:dyDescent="0.3">
      <c r="A404">
        <v>497.61012454545772</v>
      </c>
      <c r="B404">
        <v>103</v>
      </c>
      <c r="D404">
        <v>166.03121091679091</v>
      </c>
      <c r="E404">
        <v>2698</v>
      </c>
    </row>
    <row r="405" spans="1:5" x14ac:dyDescent="0.3">
      <c r="A405">
        <v>497.61012454545772</v>
      </c>
      <c r="B405">
        <v>103</v>
      </c>
      <c r="D405">
        <v>166.59645644038179</v>
      </c>
      <c r="E405">
        <v>2716</v>
      </c>
    </row>
    <row r="406" spans="1:5" x14ac:dyDescent="0.3">
      <c r="A406">
        <v>498.19432950945742</v>
      </c>
      <c r="B406">
        <v>105</v>
      </c>
      <c r="D406">
        <v>167.10927098470759</v>
      </c>
      <c r="E406">
        <v>2734</v>
      </c>
    </row>
    <row r="407" spans="1:5" x14ac:dyDescent="0.3">
      <c r="A407">
        <v>498.19432950945742</v>
      </c>
      <c r="B407">
        <v>105</v>
      </c>
      <c r="D407">
        <v>167.5945751160597</v>
      </c>
      <c r="E407">
        <v>2752</v>
      </c>
    </row>
    <row r="408" spans="1:5" x14ac:dyDescent="0.3">
      <c r="A408">
        <v>498.99999999934062</v>
      </c>
      <c r="B408">
        <v>105</v>
      </c>
      <c r="D408">
        <v>167.5945751160597</v>
      </c>
      <c r="E408">
        <v>2752</v>
      </c>
    </row>
    <row r="409" spans="1:5" x14ac:dyDescent="0.3">
      <c r="A409">
        <v>499</v>
      </c>
      <c r="B409">
        <v>105</v>
      </c>
      <c r="D409">
        <v>168.09040755854781</v>
      </c>
      <c r="E409">
        <v>2776</v>
      </c>
    </row>
    <row r="410" spans="1:5" x14ac:dyDescent="0.3">
      <c r="A410">
        <v>499.54976178937119</v>
      </c>
      <c r="B410">
        <v>104</v>
      </c>
      <c r="D410">
        <v>168.60976904653981</v>
      </c>
      <c r="E410">
        <v>2792</v>
      </c>
    </row>
    <row r="411" spans="1:5" x14ac:dyDescent="0.3">
      <c r="A411">
        <v>499.54976178937119</v>
      </c>
      <c r="B411">
        <v>104</v>
      </c>
      <c r="D411">
        <v>169.1946283720691</v>
      </c>
      <c r="E411">
        <v>2810</v>
      </c>
    </row>
    <row r="412" spans="1:5" x14ac:dyDescent="0.3">
      <c r="A412">
        <v>502.06193877152077</v>
      </c>
      <c r="B412">
        <v>104</v>
      </c>
      <c r="D412">
        <v>169.77189154991359</v>
      </c>
      <c r="E412">
        <v>2830</v>
      </c>
    </row>
    <row r="413" spans="1:5" x14ac:dyDescent="0.3">
      <c r="A413">
        <v>502.06193877152077</v>
      </c>
      <c r="B413">
        <v>104</v>
      </c>
      <c r="D413">
        <v>170.31475112397189</v>
      </c>
      <c r="E413">
        <v>2860</v>
      </c>
    </row>
    <row r="414" spans="1:5" x14ac:dyDescent="0.3">
      <c r="A414">
        <v>502.64174977885949</v>
      </c>
      <c r="B414">
        <v>107</v>
      </c>
      <c r="D414">
        <v>170.8902150445881</v>
      </c>
      <c r="E414">
        <v>2876</v>
      </c>
    </row>
    <row r="415" spans="1:5" x14ac:dyDescent="0.3">
      <c r="A415">
        <v>502.64174977885949</v>
      </c>
      <c r="B415">
        <v>107</v>
      </c>
      <c r="D415">
        <v>171.41961002887501</v>
      </c>
      <c r="E415">
        <v>2892</v>
      </c>
    </row>
    <row r="416" spans="1:5" x14ac:dyDescent="0.3">
      <c r="A416">
        <v>504</v>
      </c>
      <c r="B416">
        <v>107</v>
      </c>
      <c r="D416">
        <v>172.00371016709559</v>
      </c>
      <c r="E416">
        <v>2916</v>
      </c>
    </row>
    <row r="417" spans="1:5" x14ac:dyDescent="0.3">
      <c r="A417">
        <v>504.56709668501929</v>
      </c>
      <c r="B417">
        <v>106</v>
      </c>
      <c r="D417">
        <v>172.4625618252559</v>
      </c>
      <c r="E417">
        <v>2932</v>
      </c>
    </row>
    <row r="418" spans="1:5" x14ac:dyDescent="0.3">
      <c r="A418">
        <v>504.56709668501929</v>
      </c>
      <c r="B418">
        <v>106</v>
      </c>
      <c r="D418">
        <v>173.04171622684501</v>
      </c>
      <c r="E418">
        <v>2948</v>
      </c>
    </row>
    <row r="419" spans="1:5" x14ac:dyDescent="0.3">
      <c r="A419">
        <v>505.4067638694965</v>
      </c>
      <c r="B419">
        <v>106</v>
      </c>
      <c r="D419">
        <v>173.5890853179263</v>
      </c>
      <c r="E419">
        <v>2972</v>
      </c>
    </row>
    <row r="420" spans="1:5" x14ac:dyDescent="0.3">
      <c r="A420">
        <v>505.4067638694965</v>
      </c>
      <c r="B420">
        <v>106</v>
      </c>
      <c r="D420">
        <v>174.1676025732863</v>
      </c>
      <c r="E420">
        <v>2990</v>
      </c>
    </row>
    <row r="421" spans="1:5" x14ac:dyDescent="0.3">
      <c r="A421">
        <v>505.95540414028892</v>
      </c>
      <c r="B421">
        <v>107</v>
      </c>
      <c r="D421">
        <v>174.71898578570719</v>
      </c>
      <c r="E421">
        <v>3006</v>
      </c>
    </row>
    <row r="422" spans="1:5" x14ac:dyDescent="0.3">
      <c r="A422">
        <v>505.95540414028892</v>
      </c>
      <c r="B422">
        <v>107</v>
      </c>
      <c r="D422">
        <v>175.20566795831729</v>
      </c>
      <c r="E422">
        <v>3020</v>
      </c>
    </row>
    <row r="423" spans="1:5" x14ac:dyDescent="0.3">
      <c r="A423">
        <v>506.99999999999932</v>
      </c>
      <c r="B423">
        <v>107</v>
      </c>
      <c r="D423">
        <v>175.78613183186641</v>
      </c>
      <c r="E423">
        <v>3044</v>
      </c>
    </row>
    <row r="424" spans="1:5" x14ac:dyDescent="0.3">
      <c r="A424">
        <v>507</v>
      </c>
      <c r="B424">
        <v>107</v>
      </c>
      <c r="D424">
        <v>176.33939201180391</v>
      </c>
      <c r="E424">
        <v>3062</v>
      </c>
    </row>
    <row r="425" spans="1:5" x14ac:dyDescent="0.3">
      <c r="A425">
        <v>507.23913864012059</v>
      </c>
      <c r="B425">
        <v>106</v>
      </c>
      <c r="D425">
        <v>176.33939201180391</v>
      </c>
      <c r="E425">
        <v>3062</v>
      </c>
    </row>
    <row r="426" spans="1:5" x14ac:dyDescent="0.3">
      <c r="A426">
        <v>507.57199131658609</v>
      </c>
      <c r="B426">
        <v>107</v>
      </c>
      <c r="D426">
        <v>176.91432666469069</v>
      </c>
      <c r="E426">
        <v>3084</v>
      </c>
    </row>
    <row r="427" spans="1:5" x14ac:dyDescent="0.3">
      <c r="A427">
        <v>508.37769261800742</v>
      </c>
      <c r="B427">
        <v>107</v>
      </c>
      <c r="D427">
        <v>177.4265673025339</v>
      </c>
      <c r="E427">
        <v>3100</v>
      </c>
    </row>
    <row r="428" spans="1:5" x14ac:dyDescent="0.3">
      <c r="A428">
        <v>508.37769261800742</v>
      </c>
      <c r="B428">
        <v>107</v>
      </c>
      <c r="D428">
        <v>178</v>
      </c>
      <c r="E428">
        <v>3120</v>
      </c>
    </row>
    <row r="429" spans="1:5" x14ac:dyDescent="0.3">
      <c r="A429">
        <v>508.96025741813889</v>
      </c>
      <c r="B429">
        <v>108</v>
      </c>
      <c r="D429">
        <v>178</v>
      </c>
      <c r="E429">
        <v>3120</v>
      </c>
    </row>
    <row r="430" spans="1:5" x14ac:dyDescent="0.3">
      <c r="A430">
        <v>508.96025741813889</v>
      </c>
      <c r="B430">
        <v>108</v>
      </c>
      <c r="D430">
        <v>178.49432416854401</v>
      </c>
      <c r="E430">
        <v>3140</v>
      </c>
    </row>
    <row r="431" spans="1:5" x14ac:dyDescent="0.3">
      <c r="A431">
        <v>511</v>
      </c>
      <c r="B431">
        <v>108</v>
      </c>
      <c r="D431">
        <v>179.06627003058051</v>
      </c>
      <c r="E431">
        <v>3166</v>
      </c>
    </row>
    <row r="432" spans="1:5" x14ac:dyDescent="0.3">
      <c r="A432">
        <v>511</v>
      </c>
      <c r="B432">
        <v>108</v>
      </c>
      <c r="D432">
        <v>179.65198556487451</v>
      </c>
      <c r="E432">
        <v>3196</v>
      </c>
    </row>
    <row r="433" spans="1:5" x14ac:dyDescent="0.3">
      <c r="A433">
        <v>511.20382561974202</v>
      </c>
      <c r="B433">
        <v>107</v>
      </c>
      <c r="D433">
        <v>180.21730449265621</v>
      </c>
      <c r="E433">
        <v>3216</v>
      </c>
    </row>
    <row r="434" spans="1:5" x14ac:dyDescent="0.3">
      <c r="A434">
        <v>511.57789886561068</v>
      </c>
      <c r="B434">
        <v>108</v>
      </c>
      <c r="D434">
        <v>180.79762344138189</v>
      </c>
      <c r="E434">
        <v>3246</v>
      </c>
    </row>
    <row r="435" spans="1:5" x14ac:dyDescent="0.3">
      <c r="A435">
        <v>512.55481234235526</v>
      </c>
      <c r="B435">
        <v>108</v>
      </c>
      <c r="D435">
        <v>181.37402503391351</v>
      </c>
      <c r="E435">
        <v>3270</v>
      </c>
    </row>
    <row r="436" spans="1:5" x14ac:dyDescent="0.3">
      <c r="A436">
        <v>512.55481234235526</v>
      </c>
      <c r="B436">
        <v>108</v>
      </c>
      <c r="D436">
        <v>181.92522260317321</v>
      </c>
      <c r="E436">
        <v>3292</v>
      </c>
    </row>
    <row r="437" spans="1:5" x14ac:dyDescent="0.3">
      <c r="A437">
        <v>513.10876430824464</v>
      </c>
      <c r="B437">
        <v>109</v>
      </c>
      <c r="D437">
        <v>182.44750300308249</v>
      </c>
      <c r="E437">
        <v>3314</v>
      </c>
    </row>
    <row r="438" spans="1:5" x14ac:dyDescent="0.3">
      <c r="A438">
        <v>513.10876430824464</v>
      </c>
      <c r="B438">
        <v>109</v>
      </c>
      <c r="D438">
        <v>182.90659113629661</v>
      </c>
      <c r="E438">
        <v>3332</v>
      </c>
    </row>
    <row r="439" spans="1:5" x14ac:dyDescent="0.3">
      <c r="A439">
        <v>515</v>
      </c>
      <c r="B439">
        <v>109</v>
      </c>
      <c r="D439">
        <v>183.40225215423831</v>
      </c>
      <c r="E439">
        <v>3348</v>
      </c>
    </row>
    <row r="440" spans="1:5" x14ac:dyDescent="0.3">
      <c r="A440">
        <v>515.58559976301922</v>
      </c>
      <c r="B440">
        <v>108</v>
      </c>
      <c r="D440">
        <v>183.9721494800599</v>
      </c>
      <c r="E440">
        <v>3382</v>
      </c>
    </row>
    <row r="441" spans="1:5" x14ac:dyDescent="0.3">
      <c r="A441">
        <v>515.58559976301922</v>
      </c>
      <c r="B441">
        <v>108</v>
      </c>
      <c r="D441">
        <v>184.48103434537401</v>
      </c>
      <c r="E441">
        <v>3404</v>
      </c>
    </row>
    <row r="442" spans="1:5" x14ac:dyDescent="0.3">
      <c r="A442">
        <v>516.16076756086045</v>
      </c>
      <c r="B442">
        <v>109</v>
      </c>
      <c r="D442">
        <v>185.06532477805439</v>
      </c>
      <c r="E442">
        <v>3422</v>
      </c>
    </row>
    <row r="443" spans="1:5" x14ac:dyDescent="0.3">
      <c r="A443">
        <v>516.16076756086045</v>
      </c>
      <c r="B443">
        <v>109</v>
      </c>
      <c r="D443">
        <v>185.6505228114961</v>
      </c>
      <c r="E443">
        <v>3450</v>
      </c>
    </row>
    <row r="444" spans="1:5" x14ac:dyDescent="0.3">
      <c r="A444">
        <v>519.2777405002073</v>
      </c>
      <c r="B444">
        <v>109</v>
      </c>
      <c r="D444">
        <v>186.22757373923039</v>
      </c>
      <c r="E444">
        <v>3474</v>
      </c>
    </row>
    <row r="445" spans="1:5" x14ac:dyDescent="0.3">
      <c r="A445">
        <v>519.2777405002073</v>
      </c>
      <c r="B445">
        <v>109</v>
      </c>
      <c r="D445">
        <v>186.7707702142597</v>
      </c>
      <c r="E445">
        <v>3494</v>
      </c>
    </row>
    <row r="446" spans="1:5" x14ac:dyDescent="0.3">
      <c r="A446">
        <v>519.84548190369549</v>
      </c>
      <c r="B446">
        <v>110</v>
      </c>
      <c r="D446">
        <v>186.7707702142597</v>
      </c>
      <c r="E446">
        <v>3494</v>
      </c>
    </row>
    <row r="447" spans="1:5" x14ac:dyDescent="0.3">
      <c r="A447">
        <v>519.84548190369549</v>
      </c>
      <c r="B447">
        <v>110</v>
      </c>
      <c r="D447">
        <v>187.3510800334607</v>
      </c>
      <c r="E447">
        <v>3514</v>
      </c>
    </row>
    <row r="448" spans="1:5" x14ac:dyDescent="0.3">
      <c r="A448">
        <v>520.80639307190779</v>
      </c>
      <c r="B448">
        <v>110</v>
      </c>
      <c r="D448">
        <v>187.80744124330781</v>
      </c>
      <c r="E448">
        <v>3540</v>
      </c>
    </row>
    <row r="449" spans="1:5" x14ac:dyDescent="0.3">
      <c r="A449">
        <v>520.80639307190779</v>
      </c>
      <c r="B449">
        <v>110</v>
      </c>
      <c r="D449">
        <v>188.3571394286549</v>
      </c>
      <c r="E449">
        <v>3550</v>
      </c>
    </row>
    <row r="450" spans="1:5" x14ac:dyDescent="0.3">
      <c r="A450">
        <v>521.36493782400134</v>
      </c>
      <c r="B450">
        <v>111</v>
      </c>
      <c r="D450">
        <v>188.3571394286549</v>
      </c>
      <c r="E450">
        <v>3550</v>
      </c>
    </row>
    <row r="451" spans="1:5" x14ac:dyDescent="0.3">
      <c r="A451">
        <v>521.36493782400134</v>
      </c>
      <c r="B451">
        <v>111</v>
      </c>
      <c r="D451">
        <v>188.82054255755281</v>
      </c>
      <c r="E451">
        <v>3566</v>
      </c>
    </row>
    <row r="452" spans="1:5" x14ac:dyDescent="0.3">
      <c r="A452">
        <v>522.86657068553882</v>
      </c>
      <c r="B452">
        <v>111</v>
      </c>
      <c r="D452">
        <v>189.38056200092149</v>
      </c>
      <c r="E452">
        <v>3590</v>
      </c>
    </row>
    <row r="453" spans="1:5" x14ac:dyDescent="0.3">
      <c r="A453">
        <v>522.86657068553882</v>
      </c>
      <c r="B453">
        <v>111</v>
      </c>
      <c r="D453">
        <v>189.8505471356797</v>
      </c>
      <c r="E453">
        <v>3606</v>
      </c>
    </row>
    <row r="454" spans="1:5" x14ac:dyDescent="0.3">
      <c r="A454">
        <v>522.9999999998405</v>
      </c>
      <c r="B454">
        <v>112</v>
      </c>
      <c r="D454">
        <v>190.42977908058521</v>
      </c>
      <c r="E454">
        <v>3622</v>
      </c>
    </row>
    <row r="455" spans="1:5" x14ac:dyDescent="0.3">
      <c r="A455">
        <v>523.45011646516696</v>
      </c>
      <c r="B455">
        <v>111</v>
      </c>
      <c r="D455">
        <v>190.9598989089358</v>
      </c>
      <c r="E455">
        <v>3644</v>
      </c>
    </row>
    <row r="456" spans="1:5" x14ac:dyDescent="0.3">
      <c r="A456">
        <v>525.45258976693185</v>
      </c>
      <c r="B456">
        <v>111</v>
      </c>
      <c r="D456">
        <v>191.54352251297689</v>
      </c>
      <c r="E456">
        <v>3668</v>
      </c>
    </row>
    <row r="457" spans="1:5" x14ac:dyDescent="0.3">
      <c r="A457">
        <v>525.45258976693185</v>
      </c>
      <c r="B457">
        <v>111</v>
      </c>
      <c r="D457">
        <v>191.95854546793529</v>
      </c>
      <c r="E457">
        <v>3692</v>
      </c>
    </row>
    <row r="458" spans="1:5" x14ac:dyDescent="0.3">
      <c r="A458">
        <v>526.01539405927474</v>
      </c>
      <c r="B458">
        <v>112</v>
      </c>
      <c r="D458">
        <v>192.5395392649632</v>
      </c>
      <c r="E458">
        <v>3704</v>
      </c>
    </row>
    <row r="459" spans="1:5" x14ac:dyDescent="0.3">
      <c r="A459">
        <v>526.01539405927474</v>
      </c>
      <c r="B459">
        <v>112</v>
      </c>
      <c r="D459">
        <v>193.12474786298301</v>
      </c>
      <c r="E459">
        <v>3730</v>
      </c>
    </row>
    <row r="460" spans="1:5" x14ac:dyDescent="0.3">
      <c r="A460">
        <v>528.67316443731283</v>
      </c>
      <c r="B460">
        <v>112</v>
      </c>
      <c r="D460">
        <v>193.66787868656661</v>
      </c>
      <c r="E460">
        <v>3772</v>
      </c>
    </row>
    <row r="461" spans="1:5" x14ac:dyDescent="0.3">
      <c r="A461">
        <v>528.67316443731283</v>
      </c>
      <c r="B461">
        <v>112</v>
      </c>
      <c r="D461">
        <v>194.1617306427915</v>
      </c>
      <c r="E461">
        <v>3786</v>
      </c>
    </row>
    <row r="462" spans="1:5" x14ac:dyDescent="0.3">
      <c r="A462">
        <v>529.25799697085347</v>
      </c>
      <c r="B462">
        <v>113</v>
      </c>
      <c r="D462">
        <v>194.72998020433849</v>
      </c>
      <c r="E462">
        <v>3802</v>
      </c>
    </row>
    <row r="463" spans="1:5" x14ac:dyDescent="0.3">
      <c r="A463">
        <v>529.25799697085347</v>
      </c>
      <c r="B463">
        <v>113</v>
      </c>
      <c r="D463">
        <v>195.3014316668137</v>
      </c>
      <c r="E463">
        <v>3824</v>
      </c>
    </row>
    <row r="464" spans="1:5" x14ac:dyDescent="0.3">
      <c r="A464">
        <v>532.81450881325054</v>
      </c>
      <c r="B464">
        <v>113</v>
      </c>
      <c r="D464">
        <v>195.86290789264191</v>
      </c>
      <c r="E464">
        <v>3850</v>
      </c>
    </row>
    <row r="465" spans="1:5" x14ac:dyDescent="0.3">
      <c r="A465">
        <v>532.81450881325054</v>
      </c>
      <c r="B465">
        <v>113</v>
      </c>
      <c r="D465">
        <v>196.39418702213129</v>
      </c>
      <c r="E465">
        <v>3874</v>
      </c>
    </row>
    <row r="466" spans="1:5" x14ac:dyDescent="0.3">
      <c r="A466">
        <v>533.36054574926663</v>
      </c>
      <c r="B466">
        <v>114</v>
      </c>
      <c r="D466">
        <v>196.9556898611128</v>
      </c>
      <c r="E466">
        <v>3898</v>
      </c>
    </row>
    <row r="467" spans="1:5" x14ac:dyDescent="0.3">
      <c r="A467">
        <v>533.36054574926663</v>
      </c>
      <c r="B467">
        <v>114</v>
      </c>
      <c r="D467">
        <v>197.44025583249029</v>
      </c>
      <c r="E467">
        <v>3924</v>
      </c>
    </row>
    <row r="468" spans="1:5" x14ac:dyDescent="0.3">
      <c r="A468">
        <v>533.94267529974957</v>
      </c>
      <c r="B468">
        <v>115</v>
      </c>
      <c r="D468">
        <v>198</v>
      </c>
      <c r="E468">
        <v>3942</v>
      </c>
    </row>
    <row r="469" spans="1:5" x14ac:dyDescent="0.3">
      <c r="A469">
        <v>533.94267529974957</v>
      </c>
      <c r="B469">
        <v>115</v>
      </c>
      <c r="D469">
        <v>198</v>
      </c>
      <c r="E469">
        <v>3942</v>
      </c>
    </row>
    <row r="470" spans="1:5" x14ac:dyDescent="0.3">
      <c r="A470">
        <v>536.14754191855297</v>
      </c>
      <c r="B470">
        <v>115</v>
      </c>
      <c r="D470">
        <v>198.55241006676309</v>
      </c>
      <c r="E470">
        <v>3972</v>
      </c>
    </row>
    <row r="471" spans="1:5" x14ac:dyDescent="0.3">
      <c r="A471">
        <v>536.14754191855297</v>
      </c>
      <c r="B471">
        <v>115</v>
      </c>
      <c r="D471">
        <v>199.09882894151929</v>
      </c>
      <c r="E471">
        <v>3992</v>
      </c>
    </row>
    <row r="472" spans="1:5" x14ac:dyDescent="0.3">
      <c r="A472">
        <v>536.70667014239348</v>
      </c>
      <c r="B472">
        <v>116</v>
      </c>
      <c r="D472">
        <v>199.68211804509471</v>
      </c>
      <c r="E472">
        <v>4012</v>
      </c>
    </row>
    <row r="473" spans="1:5" x14ac:dyDescent="0.3">
      <c r="A473">
        <v>536.70667014239348</v>
      </c>
      <c r="B473">
        <v>116</v>
      </c>
      <c r="D473">
        <v>200.22393803035689</v>
      </c>
      <c r="E473">
        <v>4042</v>
      </c>
    </row>
    <row r="474" spans="1:5" x14ac:dyDescent="0.3">
      <c r="A474">
        <v>537.27761393095409</v>
      </c>
      <c r="B474">
        <v>115</v>
      </c>
      <c r="D474">
        <v>200.22393803035689</v>
      </c>
      <c r="E474">
        <v>4042</v>
      </c>
    </row>
    <row r="475" spans="1:5" x14ac:dyDescent="0.3">
      <c r="A475">
        <v>537.27761393095409</v>
      </c>
      <c r="B475">
        <v>115</v>
      </c>
      <c r="D475">
        <v>200.8081759161895</v>
      </c>
      <c r="E475">
        <v>4066</v>
      </c>
    </row>
    <row r="476" spans="1:5" x14ac:dyDescent="0.3">
      <c r="A476">
        <v>537.87008879882194</v>
      </c>
      <c r="B476">
        <v>115</v>
      </c>
      <c r="D476">
        <v>201.38012638154021</v>
      </c>
      <c r="E476">
        <v>4100</v>
      </c>
    </row>
    <row r="477" spans="1:5" x14ac:dyDescent="0.3">
      <c r="A477">
        <v>537.87008879882194</v>
      </c>
      <c r="B477">
        <v>115</v>
      </c>
      <c r="D477">
        <v>201.9495272702228</v>
      </c>
      <c r="E477">
        <v>4114</v>
      </c>
    </row>
    <row r="478" spans="1:5" x14ac:dyDescent="0.3">
      <c r="A478">
        <v>538.4343138509123</v>
      </c>
      <c r="B478">
        <v>117</v>
      </c>
      <c r="D478">
        <v>202.5215307509373</v>
      </c>
      <c r="E478">
        <v>4150</v>
      </c>
    </row>
    <row r="479" spans="1:5" x14ac:dyDescent="0.3">
      <c r="A479">
        <v>538.4343138509123</v>
      </c>
      <c r="B479">
        <v>117</v>
      </c>
      <c r="D479">
        <v>203.01820967181229</v>
      </c>
      <c r="E479">
        <v>4162</v>
      </c>
    </row>
    <row r="480" spans="1:5" x14ac:dyDescent="0.3">
      <c r="A480">
        <v>539</v>
      </c>
      <c r="B480">
        <v>118</v>
      </c>
      <c r="D480">
        <v>203.56261346493139</v>
      </c>
      <c r="E480">
        <v>4180</v>
      </c>
    </row>
    <row r="481" spans="1:5" x14ac:dyDescent="0.3">
      <c r="A481">
        <v>539</v>
      </c>
      <c r="B481">
        <v>118</v>
      </c>
      <c r="D481">
        <v>204.1358265299649</v>
      </c>
      <c r="E481">
        <v>4208</v>
      </c>
    </row>
    <row r="482" spans="1:5" x14ac:dyDescent="0.3">
      <c r="A482">
        <v>539.57275675396374</v>
      </c>
      <c r="B482">
        <v>119</v>
      </c>
      <c r="D482">
        <v>204.66190478282061</v>
      </c>
      <c r="E482">
        <v>4234</v>
      </c>
    </row>
    <row r="483" spans="1:5" x14ac:dyDescent="0.3">
      <c r="A483">
        <v>539.57275675396374</v>
      </c>
      <c r="B483">
        <v>119</v>
      </c>
      <c r="D483">
        <v>205.24722342073329</v>
      </c>
      <c r="E483">
        <v>4268</v>
      </c>
    </row>
    <row r="484" spans="1:5" x14ac:dyDescent="0.3">
      <c r="A484">
        <v>541.90402021150635</v>
      </c>
      <c r="B484">
        <v>119</v>
      </c>
      <c r="D484">
        <v>205.80591371268619</v>
      </c>
      <c r="E484">
        <v>4282</v>
      </c>
    </row>
    <row r="485" spans="1:5" x14ac:dyDescent="0.3">
      <c r="A485">
        <v>541.90402021150635</v>
      </c>
      <c r="B485">
        <v>119</v>
      </c>
      <c r="D485">
        <v>206.36775359016369</v>
      </c>
      <c r="E485">
        <v>4322</v>
      </c>
    </row>
    <row r="486" spans="1:5" x14ac:dyDescent="0.3">
      <c r="A486">
        <v>542.44259301124464</v>
      </c>
      <c r="B486">
        <v>121</v>
      </c>
      <c r="D486">
        <v>206.8476339419345</v>
      </c>
      <c r="E486">
        <v>4350</v>
      </c>
    </row>
    <row r="487" spans="1:5" x14ac:dyDescent="0.3">
      <c r="A487">
        <v>542.44259301124464</v>
      </c>
      <c r="B487">
        <v>121</v>
      </c>
      <c r="D487">
        <v>207.4266550391433</v>
      </c>
      <c r="E487">
        <v>4388</v>
      </c>
    </row>
    <row r="488" spans="1:5" x14ac:dyDescent="0.3">
      <c r="A488">
        <v>543</v>
      </c>
      <c r="B488">
        <v>122</v>
      </c>
      <c r="D488">
        <v>208.01259105591291</v>
      </c>
      <c r="E488">
        <v>4408</v>
      </c>
    </row>
    <row r="489" spans="1:5" x14ac:dyDescent="0.3">
      <c r="A489">
        <v>543</v>
      </c>
      <c r="B489">
        <v>121</v>
      </c>
      <c r="D489">
        <v>208.59601773648589</v>
      </c>
      <c r="E489">
        <v>4438</v>
      </c>
    </row>
    <row r="490" spans="1:5" x14ac:dyDescent="0.3">
      <c r="A490">
        <v>543.56634368474204</v>
      </c>
      <c r="B490">
        <v>122</v>
      </c>
      <c r="D490">
        <v>209.17078577648451</v>
      </c>
      <c r="E490">
        <v>4464</v>
      </c>
    </row>
    <row r="491" spans="1:5" x14ac:dyDescent="0.3">
      <c r="A491">
        <v>543.56634368474204</v>
      </c>
      <c r="B491">
        <v>122</v>
      </c>
      <c r="D491">
        <v>209.74401257519261</v>
      </c>
      <c r="E491">
        <v>4492</v>
      </c>
    </row>
    <row r="492" spans="1:5" x14ac:dyDescent="0.3">
      <c r="A492">
        <v>544.9999999999352</v>
      </c>
      <c r="B492">
        <v>122</v>
      </c>
      <c r="D492">
        <v>210.32829661231921</v>
      </c>
      <c r="E492">
        <v>4518</v>
      </c>
    </row>
    <row r="493" spans="1:5" x14ac:dyDescent="0.3">
      <c r="A493">
        <v>545</v>
      </c>
      <c r="B493">
        <v>122</v>
      </c>
      <c r="D493">
        <v>210.89690076844121</v>
      </c>
      <c r="E493">
        <v>4544</v>
      </c>
    </row>
    <row r="494" spans="1:5" x14ac:dyDescent="0.3">
      <c r="A494">
        <v>545.58159366256029</v>
      </c>
      <c r="B494">
        <v>121</v>
      </c>
      <c r="D494">
        <v>211.4688679391187</v>
      </c>
      <c r="E494">
        <v>4582</v>
      </c>
    </row>
    <row r="495" spans="1:5" x14ac:dyDescent="0.3">
      <c r="A495">
        <v>545.58159366256029</v>
      </c>
      <c r="B495">
        <v>121</v>
      </c>
      <c r="D495">
        <v>212.02208802857101</v>
      </c>
      <c r="E495">
        <v>4598</v>
      </c>
    </row>
    <row r="496" spans="1:5" x14ac:dyDescent="0.3">
      <c r="A496">
        <v>546.59523023377096</v>
      </c>
      <c r="B496">
        <v>121</v>
      </c>
      <c r="D496">
        <v>212.02208802857101</v>
      </c>
      <c r="E496">
        <v>4598</v>
      </c>
    </row>
    <row r="497" spans="1:5" x14ac:dyDescent="0.3">
      <c r="A497">
        <v>546.59523023377096</v>
      </c>
      <c r="B497">
        <v>121</v>
      </c>
      <c r="D497">
        <v>212.59605194397099</v>
      </c>
      <c r="E497">
        <v>4632</v>
      </c>
    </row>
    <row r="498" spans="1:5" x14ac:dyDescent="0.3">
      <c r="A498">
        <v>547.17479990790366</v>
      </c>
      <c r="B498">
        <v>122</v>
      </c>
      <c r="D498">
        <v>213.15529133020411</v>
      </c>
      <c r="E498">
        <v>4658</v>
      </c>
    </row>
    <row r="499" spans="1:5" x14ac:dyDescent="0.3">
      <c r="A499">
        <v>547.17479990790366</v>
      </c>
      <c r="B499">
        <v>122</v>
      </c>
      <c r="D499">
        <v>213.6364546843962</v>
      </c>
      <c r="E499">
        <v>4680</v>
      </c>
    </row>
    <row r="500" spans="1:5" x14ac:dyDescent="0.3">
      <c r="A500">
        <v>550.9661672610672</v>
      </c>
      <c r="B500">
        <v>122</v>
      </c>
      <c r="D500">
        <v>214.16457425667559</v>
      </c>
      <c r="E500">
        <v>4706</v>
      </c>
    </row>
    <row r="501" spans="1:5" x14ac:dyDescent="0.3">
      <c r="A501">
        <v>550.9661672610672</v>
      </c>
      <c r="B501">
        <v>122</v>
      </c>
      <c r="D501">
        <v>214.7401328335238</v>
      </c>
      <c r="E501">
        <v>4736</v>
      </c>
    </row>
    <row r="502" spans="1:5" x14ac:dyDescent="0.3">
      <c r="A502">
        <v>551</v>
      </c>
      <c r="B502">
        <v>123</v>
      </c>
      <c r="D502">
        <v>215.30602114423081</v>
      </c>
      <c r="E502">
        <v>4758</v>
      </c>
    </row>
    <row r="503" spans="1:5" x14ac:dyDescent="0.3">
      <c r="A503">
        <v>551.45973743863112</v>
      </c>
      <c r="B503">
        <v>122</v>
      </c>
      <c r="D503">
        <v>215.75185856352391</v>
      </c>
      <c r="E503">
        <v>4782</v>
      </c>
    </row>
    <row r="504" spans="1:5" x14ac:dyDescent="0.3">
      <c r="A504">
        <v>552.16853551139798</v>
      </c>
      <c r="B504">
        <v>122</v>
      </c>
      <c r="D504">
        <v>216.26857856094551</v>
      </c>
      <c r="E504">
        <v>4800</v>
      </c>
    </row>
    <row r="505" spans="1:5" x14ac:dyDescent="0.3">
      <c r="A505">
        <v>552.16853551139798</v>
      </c>
      <c r="B505">
        <v>122</v>
      </c>
      <c r="D505">
        <v>216.80656805856611</v>
      </c>
      <c r="E505">
        <v>4824</v>
      </c>
    </row>
    <row r="506" spans="1:5" x14ac:dyDescent="0.3">
      <c r="A506">
        <v>552.73439848974738</v>
      </c>
      <c r="B506">
        <v>123</v>
      </c>
      <c r="D506">
        <v>217.3554996024528</v>
      </c>
      <c r="E506">
        <v>4852</v>
      </c>
    </row>
    <row r="507" spans="1:5" x14ac:dyDescent="0.3">
      <c r="A507">
        <v>552.73439848974738</v>
      </c>
      <c r="B507">
        <v>123</v>
      </c>
      <c r="D507">
        <v>217.93047615636669</v>
      </c>
      <c r="E507">
        <v>4870</v>
      </c>
    </row>
    <row r="508" spans="1:5" x14ac:dyDescent="0.3">
      <c r="A508">
        <v>554.21243893767553</v>
      </c>
      <c r="B508">
        <v>123</v>
      </c>
      <c r="D508">
        <v>217.93047615636669</v>
      </c>
      <c r="E508">
        <v>4870</v>
      </c>
    </row>
    <row r="509" spans="1:5" x14ac:dyDescent="0.3">
      <c r="A509">
        <v>554.21243893767553</v>
      </c>
      <c r="B509">
        <v>123</v>
      </c>
      <c r="D509">
        <v>218.50895405265831</v>
      </c>
      <c r="E509">
        <v>4908</v>
      </c>
    </row>
    <row r="510" spans="1:5" x14ac:dyDescent="0.3">
      <c r="A510">
        <v>554.76192389903918</v>
      </c>
      <c r="B510">
        <v>124</v>
      </c>
      <c r="D510">
        <v>218.50895405265831</v>
      </c>
      <c r="E510">
        <v>4908</v>
      </c>
    </row>
    <row r="511" spans="1:5" x14ac:dyDescent="0.3">
      <c r="A511">
        <v>554.76192389903918</v>
      </c>
      <c r="B511">
        <v>124</v>
      </c>
      <c r="D511">
        <v>219.0836880307881</v>
      </c>
      <c r="E511">
        <v>4936</v>
      </c>
    </row>
    <row r="512" spans="1:5" x14ac:dyDescent="0.3">
      <c r="A512">
        <v>555.33153533260759</v>
      </c>
      <c r="B512">
        <v>123</v>
      </c>
      <c r="D512">
        <v>219.6667331268342</v>
      </c>
      <c r="E512">
        <v>4978</v>
      </c>
    </row>
    <row r="513" spans="1:5" x14ac:dyDescent="0.3">
      <c r="A513">
        <v>555.33153533260759</v>
      </c>
      <c r="B513">
        <v>123</v>
      </c>
      <c r="D513">
        <v>220.13802031327691</v>
      </c>
      <c r="E513">
        <v>4996</v>
      </c>
    </row>
    <row r="514" spans="1:5" x14ac:dyDescent="0.3">
      <c r="A514">
        <v>557.66276816810853</v>
      </c>
      <c r="B514">
        <v>123</v>
      </c>
      <c r="D514">
        <v>220.72164757893759</v>
      </c>
      <c r="E514">
        <v>5020</v>
      </c>
    </row>
    <row r="515" spans="1:5" x14ac:dyDescent="0.3">
      <c r="A515">
        <v>557.66276816810853</v>
      </c>
      <c r="B515">
        <v>123</v>
      </c>
      <c r="D515">
        <v>221.14779726255759</v>
      </c>
      <c r="E515">
        <v>5048</v>
      </c>
    </row>
    <row r="516" spans="1:5" x14ac:dyDescent="0.3">
      <c r="A516">
        <v>558.20625765560658</v>
      </c>
      <c r="B516">
        <v>124</v>
      </c>
      <c r="D516">
        <v>221.71485532109989</v>
      </c>
      <c r="E516">
        <v>5068</v>
      </c>
    </row>
    <row r="517" spans="1:5" x14ac:dyDescent="0.3">
      <c r="A517">
        <v>558.20625765560658</v>
      </c>
      <c r="B517">
        <v>124</v>
      </c>
      <c r="D517">
        <v>222.2665563784266</v>
      </c>
      <c r="E517">
        <v>5096</v>
      </c>
    </row>
    <row r="518" spans="1:5" x14ac:dyDescent="0.3">
      <c r="A518">
        <v>558.99997649629017</v>
      </c>
      <c r="B518">
        <v>124</v>
      </c>
      <c r="D518">
        <v>222.82956707334691</v>
      </c>
      <c r="E518">
        <v>5124</v>
      </c>
    </row>
    <row r="519" spans="1:5" x14ac:dyDescent="0.3">
      <c r="A519">
        <v>558.99997649629017</v>
      </c>
      <c r="B519">
        <v>124</v>
      </c>
      <c r="D519">
        <v>222.82956707334691</v>
      </c>
      <c r="E519">
        <v>5124</v>
      </c>
    </row>
    <row r="520" spans="1:5" x14ac:dyDescent="0.3">
      <c r="A520">
        <v>559.53782001439174</v>
      </c>
      <c r="B520">
        <v>125</v>
      </c>
      <c r="D520">
        <v>223.38388129341189</v>
      </c>
      <c r="E520">
        <v>5148</v>
      </c>
    </row>
    <row r="521" spans="1:5" x14ac:dyDescent="0.3">
      <c r="A521">
        <v>559.53782001439174</v>
      </c>
      <c r="B521">
        <v>125</v>
      </c>
      <c r="D521">
        <v>223.96826041605709</v>
      </c>
      <c r="E521">
        <v>5176</v>
      </c>
    </row>
    <row r="522" spans="1:5" x14ac:dyDescent="0.3">
      <c r="A522">
        <v>564</v>
      </c>
      <c r="B522">
        <v>125</v>
      </c>
      <c r="D522">
        <v>224.54502394120411</v>
      </c>
      <c r="E522">
        <v>5212</v>
      </c>
    </row>
    <row r="523" spans="1:5" x14ac:dyDescent="0.3">
      <c r="A523">
        <v>564.56097077616812</v>
      </c>
      <c r="B523">
        <v>124</v>
      </c>
      <c r="D523">
        <v>225.1146219000922</v>
      </c>
      <c r="E523">
        <v>5242</v>
      </c>
    </row>
    <row r="524" spans="1:5" x14ac:dyDescent="0.3">
      <c r="A524">
        <v>564.56097077616812</v>
      </c>
      <c r="B524">
        <v>124</v>
      </c>
      <c r="D524">
        <v>225.68469011885259</v>
      </c>
      <c r="E524">
        <v>5266</v>
      </c>
    </row>
    <row r="525" spans="1:5" x14ac:dyDescent="0.3">
      <c r="A525">
        <v>565.46700121251911</v>
      </c>
      <c r="B525">
        <v>124</v>
      </c>
      <c r="D525">
        <v>226.22220566956679</v>
      </c>
      <c r="E525">
        <v>5304</v>
      </c>
    </row>
    <row r="526" spans="1:5" x14ac:dyDescent="0.3">
      <c r="A526">
        <v>565.46700121251911</v>
      </c>
      <c r="B526">
        <v>124</v>
      </c>
      <c r="D526">
        <v>226.22220566956679</v>
      </c>
      <c r="E526">
        <v>5304</v>
      </c>
    </row>
    <row r="527" spans="1:5" x14ac:dyDescent="0.3">
      <c r="A527">
        <v>566.02862013358197</v>
      </c>
      <c r="B527">
        <v>126</v>
      </c>
      <c r="D527">
        <v>226.80156362172991</v>
      </c>
      <c r="E527">
        <v>5332</v>
      </c>
    </row>
    <row r="528" spans="1:5" x14ac:dyDescent="0.3">
      <c r="A528">
        <v>566.02862013358197</v>
      </c>
      <c r="B528">
        <v>126</v>
      </c>
      <c r="D528">
        <v>227.30760386760051</v>
      </c>
      <c r="E528">
        <v>5360</v>
      </c>
    </row>
    <row r="529" spans="1:5" x14ac:dyDescent="0.3">
      <c r="A529">
        <v>568.20055984752446</v>
      </c>
      <c r="B529">
        <v>126</v>
      </c>
      <c r="D529">
        <v>227.6158994347216</v>
      </c>
      <c r="E529">
        <v>5378</v>
      </c>
    </row>
    <row r="530" spans="1:5" x14ac:dyDescent="0.3">
      <c r="A530">
        <v>568.20055984752446</v>
      </c>
      <c r="B530">
        <v>126</v>
      </c>
      <c r="D530">
        <v>228.00377252322679</v>
      </c>
      <c r="E530">
        <v>5388</v>
      </c>
    </row>
    <row r="531" spans="1:5" x14ac:dyDescent="0.3">
      <c r="A531">
        <v>568.76196401444963</v>
      </c>
      <c r="B531">
        <v>127</v>
      </c>
      <c r="D531">
        <v>228.54896219560229</v>
      </c>
      <c r="E531">
        <v>5420</v>
      </c>
    </row>
    <row r="532" spans="1:5" x14ac:dyDescent="0.3">
      <c r="A532">
        <v>568.76196401444963</v>
      </c>
      <c r="B532">
        <v>127</v>
      </c>
      <c r="D532">
        <v>229.13480095085231</v>
      </c>
      <c r="E532">
        <v>5444</v>
      </c>
    </row>
    <row r="533" spans="1:5" x14ac:dyDescent="0.3">
      <c r="A533">
        <v>571.27786112322894</v>
      </c>
      <c r="B533">
        <v>127</v>
      </c>
      <c r="D533">
        <v>229.13480095085231</v>
      </c>
      <c r="E533">
        <v>5444</v>
      </c>
    </row>
    <row r="534" spans="1:5" x14ac:dyDescent="0.3">
      <c r="A534">
        <v>571.27786112322894</v>
      </c>
      <c r="B534">
        <v>127</v>
      </c>
      <c r="D534">
        <v>229.69737144431139</v>
      </c>
      <c r="E534">
        <v>5480</v>
      </c>
    </row>
    <row r="535" spans="1:5" x14ac:dyDescent="0.3">
      <c r="A535">
        <v>571.85149190267759</v>
      </c>
      <c r="B535">
        <v>128</v>
      </c>
      <c r="D535">
        <v>230.22189798366759</v>
      </c>
      <c r="E535">
        <v>5510</v>
      </c>
    </row>
    <row r="536" spans="1:5" x14ac:dyDescent="0.3">
      <c r="A536">
        <v>571.85149190267759</v>
      </c>
      <c r="B536">
        <v>128</v>
      </c>
      <c r="D536">
        <v>230.78200797640571</v>
      </c>
      <c r="E536">
        <v>5532</v>
      </c>
    </row>
    <row r="537" spans="1:5" x14ac:dyDescent="0.3">
      <c r="A537">
        <v>572.40332085366822</v>
      </c>
      <c r="B537">
        <v>127</v>
      </c>
      <c r="D537">
        <v>231.33374421387899</v>
      </c>
      <c r="E537">
        <v>5560</v>
      </c>
    </row>
    <row r="538" spans="1:5" x14ac:dyDescent="0.3">
      <c r="A538">
        <v>572.40332085366822</v>
      </c>
      <c r="B538">
        <v>127</v>
      </c>
      <c r="D538">
        <v>231.90675001212881</v>
      </c>
      <c r="E538">
        <v>5590</v>
      </c>
    </row>
    <row r="539" spans="1:5" x14ac:dyDescent="0.3">
      <c r="A539">
        <v>573.02192301527123</v>
      </c>
      <c r="B539">
        <v>127</v>
      </c>
      <c r="D539">
        <v>232.4529610254437</v>
      </c>
      <c r="E539">
        <v>5630</v>
      </c>
    </row>
    <row r="540" spans="1:5" x14ac:dyDescent="0.3">
      <c r="A540">
        <v>573.02192301527123</v>
      </c>
      <c r="B540">
        <v>127</v>
      </c>
      <c r="D540">
        <v>233.0205744884895</v>
      </c>
      <c r="E540">
        <v>5652</v>
      </c>
    </row>
    <row r="541" spans="1:5" x14ac:dyDescent="0.3">
      <c r="A541">
        <v>573.60421716448081</v>
      </c>
      <c r="B541">
        <v>128</v>
      </c>
      <c r="D541">
        <v>233.55573792625611</v>
      </c>
      <c r="E541">
        <v>5678</v>
      </c>
    </row>
    <row r="542" spans="1:5" x14ac:dyDescent="0.3">
      <c r="A542">
        <v>573.60421716448081</v>
      </c>
      <c r="B542">
        <v>128</v>
      </c>
      <c r="D542">
        <v>234.05397082363439</v>
      </c>
      <c r="E542">
        <v>5704</v>
      </c>
    </row>
    <row r="543" spans="1:5" x14ac:dyDescent="0.3">
      <c r="A543">
        <v>574.22815030569029</v>
      </c>
      <c r="B543">
        <v>128</v>
      </c>
      <c r="D543">
        <v>234.58061153415571</v>
      </c>
      <c r="E543">
        <v>5726</v>
      </c>
    </row>
    <row r="544" spans="1:5" x14ac:dyDescent="0.3">
      <c r="A544">
        <v>574.22815030569029</v>
      </c>
      <c r="B544">
        <v>128</v>
      </c>
      <c r="D544">
        <v>235.15875930022429</v>
      </c>
      <c r="E544">
        <v>5746</v>
      </c>
    </row>
    <row r="545" spans="1:5" x14ac:dyDescent="0.3">
      <c r="A545">
        <v>574.78908095081704</v>
      </c>
      <c r="B545">
        <v>129</v>
      </c>
      <c r="D545">
        <v>235.72541837955399</v>
      </c>
      <c r="E545">
        <v>5784</v>
      </c>
    </row>
    <row r="546" spans="1:5" x14ac:dyDescent="0.3">
      <c r="A546">
        <v>574.78908095081704</v>
      </c>
      <c r="B546">
        <v>129</v>
      </c>
      <c r="D546">
        <v>236.29409768036069</v>
      </c>
      <c r="E546">
        <v>5822</v>
      </c>
    </row>
    <row r="547" spans="1:5" x14ac:dyDescent="0.3">
      <c r="A547">
        <v>576</v>
      </c>
      <c r="B547">
        <v>129</v>
      </c>
      <c r="D547">
        <v>236.86423784479791</v>
      </c>
      <c r="E547">
        <v>5848</v>
      </c>
    </row>
    <row r="548" spans="1:5" x14ac:dyDescent="0.3">
      <c r="A548">
        <v>576.55415562405585</v>
      </c>
      <c r="B548">
        <v>128</v>
      </c>
      <c r="D548">
        <v>237.4497172970905</v>
      </c>
      <c r="E548">
        <v>5878</v>
      </c>
    </row>
    <row r="549" spans="1:5" x14ac:dyDescent="0.3">
      <c r="A549">
        <v>576.55415562405585</v>
      </c>
      <c r="B549">
        <v>128</v>
      </c>
      <c r="D549">
        <v>237.950247742827</v>
      </c>
      <c r="E549">
        <v>5916</v>
      </c>
    </row>
    <row r="550" spans="1:5" x14ac:dyDescent="0.3">
      <c r="A550">
        <v>577.11821176039098</v>
      </c>
      <c r="B550">
        <v>129</v>
      </c>
      <c r="D550">
        <v>237.950247742827</v>
      </c>
      <c r="E550">
        <v>5916</v>
      </c>
    </row>
    <row r="551" spans="1:5" x14ac:dyDescent="0.3">
      <c r="A551">
        <v>577.11821176039098</v>
      </c>
      <c r="B551">
        <v>129</v>
      </c>
      <c r="D551">
        <v>238.52762543587269</v>
      </c>
      <c r="E551">
        <v>5940</v>
      </c>
    </row>
    <row r="552" spans="1:5" x14ac:dyDescent="0.3">
      <c r="A552">
        <v>581.19106582593065</v>
      </c>
      <c r="B552">
        <v>129</v>
      </c>
      <c r="D552">
        <v>239.10061630193019</v>
      </c>
      <c r="E552">
        <v>5982</v>
      </c>
    </row>
    <row r="553" spans="1:5" x14ac:dyDescent="0.3">
      <c r="A553">
        <v>581.19106582593065</v>
      </c>
      <c r="B553">
        <v>129</v>
      </c>
      <c r="D553">
        <v>239.6833952178082</v>
      </c>
      <c r="E553">
        <v>6006</v>
      </c>
    </row>
    <row r="554" spans="1:5" x14ac:dyDescent="0.3">
      <c r="A554">
        <v>581.76995204138086</v>
      </c>
      <c r="B554">
        <v>131</v>
      </c>
      <c r="D554">
        <v>240.24961580763781</v>
      </c>
      <c r="E554">
        <v>6042</v>
      </c>
    </row>
    <row r="555" spans="1:5" x14ac:dyDescent="0.3">
      <c r="A555">
        <v>581.76995204138086</v>
      </c>
      <c r="B555">
        <v>131</v>
      </c>
      <c r="D555">
        <v>240.24961580763781</v>
      </c>
      <c r="E555">
        <v>6042</v>
      </c>
    </row>
    <row r="556" spans="1:5" x14ac:dyDescent="0.3">
      <c r="A556">
        <v>588</v>
      </c>
      <c r="B556">
        <v>131</v>
      </c>
      <c r="D556">
        <v>240.65503214475501</v>
      </c>
      <c r="E556">
        <v>6066</v>
      </c>
    </row>
    <row r="557" spans="1:5" x14ac:dyDescent="0.3">
      <c r="A557">
        <v>588.57959602349615</v>
      </c>
      <c r="B557">
        <v>130</v>
      </c>
      <c r="D557">
        <v>241.1373763083227</v>
      </c>
      <c r="E557">
        <v>6090</v>
      </c>
    </row>
    <row r="558" spans="1:5" x14ac:dyDescent="0.3">
      <c r="A558">
        <v>588.57959602349615</v>
      </c>
      <c r="B558">
        <v>130</v>
      </c>
      <c r="D558">
        <v>241.64758583754161</v>
      </c>
      <c r="E558">
        <v>6110</v>
      </c>
    </row>
    <row r="559" spans="1:5" x14ac:dyDescent="0.3">
      <c r="A559">
        <v>594.26746533502296</v>
      </c>
      <c r="B559">
        <v>130</v>
      </c>
      <c r="D559">
        <v>242.23352018084319</v>
      </c>
      <c r="E559">
        <v>6134</v>
      </c>
    </row>
    <row r="560" spans="1:5" x14ac:dyDescent="0.3">
      <c r="A560">
        <v>594.26746533502296</v>
      </c>
      <c r="B560">
        <v>130</v>
      </c>
      <c r="D560">
        <v>242.23352018084319</v>
      </c>
      <c r="E560">
        <v>6134</v>
      </c>
    </row>
    <row r="561" spans="1:5" x14ac:dyDescent="0.3">
      <c r="A561">
        <v>594.85312215411329</v>
      </c>
      <c r="B561">
        <v>131</v>
      </c>
      <c r="D561">
        <v>242.79990112702549</v>
      </c>
      <c r="E561">
        <v>6168</v>
      </c>
    </row>
    <row r="562" spans="1:5" x14ac:dyDescent="0.3">
      <c r="A562">
        <v>594.85312215411329</v>
      </c>
      <c r="B562">
        <v>131</v>
      </c>
      <c r="D562">
        <v>243.2524424365229</v>
      </c>
      <c r="E562">
        <v>6192</v>
      </c>
    </row>
    <row r="563" spans="1:5" x14ac:dyDescent="0.3">
      <c r="A563">
        <v>595.4308670127557</v>
      </c>
      <c r="B563">
        <v>134</v>
      </c>
      <c r="D563">
        <v>243.83725770781629</v>
      </c>
      <c r="E563">
        <v>6224</v>
      </c>
    </row>
    <row r="564" spans="1:5" x14ac:dyDescent="0.3">
      <c r="A564">
        <v>595.4308670127557</v>
      </c>
      <c r="B564">
        <v>134</v>
      </c>
      <c r="D564">
        <v>244.3673415589968</v>
      </c>
      <c r="E564">
        <v>6254</v>
      </c>
    </row>
    <row r="565" spans="1:5" x14ac:dyDescent="0.3">
      <c r="A565">
        <v>596.00205591845793</v>
      </c>
      <c r="B565">
        <v>133</v>
      </c>
      <c r="D565">
        <v>244.9212364921749</v>
      </c>
      <c r="E565">
        <v>6286</v>
      </c>
    </row>
    <row r="566" spans="1:5" x14ac:dyDescent="0.3">
      <c r="A566">
        <v>596.00205591845793</v>
      </c>
      <c r="B566">
        <v>133</v>
      </c>
      <c r="D566">
        <v>245.5017264212519</v>
      </c>
      <c r="E566">
        <v>6320</v>
      </c>
    </row>
    <row r="567" spans="1:5" x14ac:dyDescent="0.3">
      <c r="A567">
        <v>598.25703190351169</v>
      </c>
      <c r="B567">
        <v>133</v>
      </c>
      <c r="D567">
        <v>246.0047922382291</v>
      </c>
      <c r="E567">
        <v>6416</v>
      </c>
    </row>
    <row r="568" spans="1:5" x14ac:dyDescent="0.3">
      <c r="A568">
        <v>598.25703190351169</v>
      </c>
      <c r="B568">
        <v>133</v>
      </c>
      <c r="D568">
        <v>246.54815667402349</v>
      </c>
      <c r="E568">
        <v>6452</v>
      </c>
    </row>
    <row r="569" spans="1:5" x14ac:dyDescent="0.3">
      <c r="A569">
        <v>598.82636131042705</v>
      </c>
      <c r="B569">
        <v>134</v>
      </c>
      <c r="D569">
        <v>247.12553904504639</v>
      </c>
      <c r="E569">
        <v>6486</v>
      </c>
    </row>
    <row r="570" spans="1:5" x14ac:dyDescent="0.3">
      <c r="A570">
        <v>598.82636131042705</v>
      </c>
      <c r="B570">
        <v>134</v>
      </c>
      <c r="D570">
        <v>247.637595975083</v>
      </c>
      <c r="E570">
        <v>6512</v>
      </c>
    </row>
    <row r="571" spans="1:5" x14ac:dyDescent="0.3">
      <c r="A571">
        <v>599.38801715373381</v>
      </c>
      <c r="B571">
        <v>135</v>
      </c>
      <c r="D571">
        <v>247.637595975083</v>
      </c>
      <c r="E571">
        <v>6512</v>
      </c>
    </row>
    <row r="572" spans="1:5" x14ac:dyDescent="0.3">
      <c r="A572">
        <v>599.38801715373381</v>
      </c>
      <c r="B572">
        <v>135</v>
      </c>
      <c r="D572">
        <v>248.19293067083629</v>
      </c>
      <c r="E572">
        <v>6550</v>
      </c>
    </row>
    <row r="573" spans="1:5" x14ac:dyDescent="0.3">
      <c r="A573">
        <v>603.49637777095484</v>
      </c>
      <c r="B573">
        <v>135</v>
      </c>
      <c r="D573">
        <v>248.6751185435599</v>
      </c>
      <c r="E573">
        <v>6572</v>
      </c>
    </row>
    <row r="574" spans="1:5" x14ac:dyDescent="0.3">
      <c r="A574">
        <v>603.49637777095484</v>
      </c>
      <c r="B574">
        <v>135</v>
      </c>
      <c r="D574">
        <v>249.25278274423269</v>
      </c>
      <c r="E574">
        <v>6598</v>
      </c>
    </row>
    <row r="575" spans="1:5" x14ac:dyDescent="0.3">
      <c r="A575">
        <v>604.07296233020998</v>
      </c>
      <c r="B575">
        <v>136</v>
      </c>
      <c r="D575">
        <v>249.82504698535979</v>
      </c>
      <c r="E575">
        <v>6634</v>
      </c>
    </row>
    <row r="576" spans="1:5" x14ac:dyDescent="0.3">
      <c r="A576">
        <v>604.07296233020998</v>
      </c>
      <c r="B576">
        <v>136</v>
      </c>
      <c r="D576">
        <v>250.36668637700089</v>
      </c>
      <c r="E576">
        <v>6664</v>
      </c>
    </row>
    <row r="577" spans="1:5" x14ac:dyDescent="0.3">
      <c r="A577">
        <v>606.95032571313527</v>
      </c>
      <c r="B577">
        <v>136</v>
      </c>
      <c r="D577">
        <v>250.9519879567649</v>
      </c>
      <c r="E577">
        <v>6700</v>
      </c>
    </row>
    <row r="578" spans="1:5" x14ac:dyDescent="0.3">
      <c r="A578">
        <v>606.95032571313527</v>
      </c>
      <c r="B578">
        <v>136</v>
      </c>
      <c r="D578">
        <v>251.52874191369</v>
      </c>
      <c r="E578">
        <v>6728</v>
      </c>
    </row>
    <row r="579" spans="1:5" x14ac:dyDescent="0.3">
      <c r="A579">
        <v>607.53145711113427</v>
      </c>
      <c r="B579">
        <v>138</v>
      </c>
      <c r="D579">
        <v>252.083800720873</v>
      </c>
      <c r="E579">
        <v>6762</v>
      </c>
    </row>
    <row r="580" spans="1:5" x14ac:dyDescent="0.3">
      <c r="A580">
        <v>607.53145711113427</v>
      </c>
      <c r="B580">
        <v>138</v>
      </c>
      <c r="D580">
        <v>252.64280941302411</v>
      </c>
      <c r="E580">
        <v>6794</v>
      </c>
    </row>
    <row r="581" spans="1:5" x14ac:dyDescent="0.3">
      <c r="A581">
        <v>608.09472442363585</v>
      </c>
      <c r="B581">
        <v>137</v>
      </c>
      <c r="D581">
        <v>253.19731625176581</v>
      </c>
      <c r="E581">
        <v>6836</v>
      </c>
    </row>
    <row r="582" spans="1:5" x14ac:dyDescent="0.3">
      <c r="A582">
        <v>608.09472442363585</v>
      </c>
      <c r="B582">
        <v>137</v>
      </c>
      <c r="D582">
        <v>253.74611157562001</v>
      </c>
      <c r="E582">
        <v>6860</v>
      </c>
    </row>
    <row r="583" spans="1:5" x14ac:dyDescent="0.3">
      <c r="A583">
        <v>612</v>
      </c>
      <c r="B583">
        <v>137</v>
      </c>
      <c r="D583">
        <v>254.3138827442186</v>
      </c>
      <c r="E583">
        <v>6882</v>
      </c>
    </row>
    <row r="584" spans="1:5" x14ac:dyDescent="0.3">
      <c r="A584">
        <v>612.57076682627644</v>
      </c>
      <c r="B584">
        <v>136</v>
      </c>
      <c r="D584">
        <v>254.87483753773731</v>
      </c>
      <c r="E584">
        <v>6922</v>
      </c>
    </row>
    <row r="585" spans="1:5" x14ac:dyDescent="0.3">
      <c r="A585">
        <v>612.57076682627644</v>
      </c>
      <c r="B585">
        <v>136</v>
      </c>
      <c r="D585">
        <v>255.45529397438989</v>
      </c>
      <c r="E585">
        <v>6956</v>
      </c>
    </row>
    <row r="586" spans="1:5" x14ac:dyDescent="0.3">
      <c r="A586">
        <v>613.48808983331514</v>
      </c>
      <c r="B586">
        <v>136</v>
      </c>
      <c r="D586">
        <v>255.9667204695383</v>
      </c>
      <c r="E586">
        <v>6994</v>
      </c>
    </row>
    <row r="587" spans="1:5" x14ac:dyDescent="0.3">
      <c r="A587">
        <v>613.48808983331514</v>
      </c>
      <c r="B587">
        <v>136</v>
      </c>
      <c r="D587">
        <v>256.52463139075968</v>
      </c>
      <c r="E587">
        <v>7026</v>
      </c>
    </row>
    <row r="588" spans="1:5" x14ac:dyDescent="0.3">
      <c r="A588">
        <v>614.05675180474714</v>
      </c>
      <c r="B588">
        <v>137</v>
      </c>
      <c r="D588">
        <v>257.09672324874123</v>
      </c>
      <c r="E588">
        <v>7050</v>
      </c>
    </row>
    <row r="589" spans="1:5" x14ac:dyDescent="0.3">
      <c r="A589">
        <v>614.05675180474714</v>
      </c>
      <c r="B589">
        <v>137</v>
      </c>
      <c r="D589">
        <v>257.09672324874123</v>
      </c>
      <c r="E589">
        <v>7050</v>
      </c>
    </row>
    <row r="590" spans="1:5" x14ac:dyDescent="0.3">
      <c r="A590">
        <v>614.64184607390405</v>
      </c>
      <c r="B590">
        <v>138</v>
      </c>
      <c r="D590">
        <v>257.67967263927261</v>
      </c>
      <c r="E590">
        <v>7088</v>
      </c>
    </row>
    <row r="591" spans="1:5" x14ac:dyDescent="0.3">
      <c r="A591">
        <v>614.64184607390405</v>
      </c>
      <c r="B591">
        <v>138</v>
      </c>
      <c r="D591">
        <v>257.67967263927261</v>
      </c>
      <c r="E591">
        <v>7088</v>
      </c>
    </row>
    <row r="592" spans="1:5" x14ac:dyDescent="0.3">
      <c r="A592">
        <v>615.2212995309626</v>
      </c>
      <c r="B592">
        <v>139</v>
      </c>
      <c r="D592">
        <v>258.09609705159681</v>
      </c>
      <c r="E592">
        <v>7116</v>
      </c>
    </row>
    <row r="593" spans="1:5" x14ac:dyDescent="0.3">
      <c r="A593">
        <v>615.2212995309626</v>
      </c>
      <c r="B593">
        <v>139</v>
      </c>
      <c r="D593">
        <v>258.09609705159681</v>
      </c>
      <c r="E593">
        <v>7116</v>
      </c>
    </row>
    <row r="594" spans="1:5" x14ac:dyDescent="0.3">
      <c r="A594">
        <v>615.79107441454494</v>
      </c>
      <c r="B594">
        <v>140</v>
      </c>
      <c r="D594">
        <v>258.65644927069201</v>
      </c>
      <c r="E594">
        <v>7150</v>
      </c>
    </row>
    <row r="595" spans="1:5" x14ac:dyDescent="0.3">
      <c r="A595">
        <v>615.79107441454494</v>
      </c>
      <c r="B595">
        <v>140</v>
      </c>
      <c r="D595">
        <v>259.2290704473894</v>
      </c>
      <c r="E595">
        <v>7188</v>
      </c>
    </row>
    <row r="596" spans="1:5" x14ac:dyDescent="0.3">
      <c r="A596">
        <v>616.42339894030965</v>
      </c>
      <c r="B596">
        <v>140</v>
      </c>
      <c r="D596">
        <v>259.77928103246478</v>
      </c>
      <c r="E596">
        <v>7228</v>
      </c>
    </row>
    <row r="597" spans="1:5" x14ac:dyDescent="0.3">
      <c r="A597">
        <v>616.42339894030965</v>
      </c>
      <c r="B597">
        <v>140</v>
      </c>
      <c r="D597">
        <v>260.35740851351591</v>
      </c>
      <c r="E597">
        <v>7262</v>
      </c>
    </row>
    <row r="598" spans="1:5" x14ac:dyDescent="0.3">
      <c r="A598">
        <v>616.99563591512026</v>
      </c>
      <c r="B598">
        <v>141</v>
      </c>
      <c r="D598">
        <v>260.35740851351591</v>
      </c>
      <c r="E598">
        <v>7262</v>
      </c>
    </row>
    <row r="599" spans="1:5" x14ac:dyDescent="0.3">
      <c r="A599">
        <v>616.99563591512026</v>
      </c>
      <c r="B599">
        <v>141</v>
      </c>
      <c r="D599">
        <v>260.93818621385577</v>
      </c>
      <c r="E599">
        <v>7302</v>
      </c>
    </row>
    <row r="600" spans="1:5" x14ac:dyDescent="0.3">
      <c r="A600">
        <v>617.56318698138773</v>
      </c>
      <c r="B600">
        <v>143</v>
      </c>
      <c r="D600">
        <v>261.43649014854651</v>
      </c>
      <c r="E600">
        <v>7348</v>
      </c>
    </row>
    <row r="601" spans="1:5" x14ac:dyDescent="0.3">
      <c r="A601">
        <v>617.56318698138773</v>
      </c>
      <c r="B601">
        <v>143</v>
      </c>
      <c r="D601">
        <v>261.99999999999949</v>
      </c>
      <c r="E601">
        <v>7376</v>
      </c>
    </row>
    <row r="602" spans="1:5" x14ac:dyDescent="0.3">
      <c r="A602">
        <v>618.08475660768852</v>
      </c>
      <c r="B602">
        <v>142</v>
      </c>
      <c r="D602">
        <v>262</v>
      </c>
      <c r="E602">
        <v>7376</v>
      </c>
    </row>
    <row r="603" spans="1:5" x14ac:dyDescent="0.3">
      <c r="A603">
        <v>618.14279483234259</v>
      </c>
      <c r="B603">
        <v>143</v>
      </c>
      <c r="D603">
        <v>262.51489623989721</v>
      </c>
      <c r="E603">
        <v>7406</v>
      </c>
    </row>
    <row r="604" spans="1:5" x14ac:dyDescent="0.3">
      <c r="A604">
        <v>619</v>
      </c>
      <c r="B604">
        <v>143</v>
      </c>
      <c r="D604">
        <v>263.07245702516332</v>
      </c>
      <c r="E604">
        <v>7444</v>
      </c>
    </row>
    <row r="605" spans="1:5" x14ac:dyDescent="0.3">
      <c r="A605">
        <v>619.37236584493667</v>
      </c>
      <c r="B605">
        <v>142</v>
      </c>
      <c r="D605">
        <v>263.6292890043955</v>
      </c>
      <c r="E605">
        <v>7474</v>
      </c>
    </row>
    <row r="606" spans="1:5" x14ac:dyDescent="0.3">
      <c r="A606">
        <v>619.56883483009551</v>
      </c>
      <c r="B606">
        <v>143</v>
      </c>
      <c r="D606">
        <v>264.19193223725688</v>
      </c>
      <c r="E606">
        <v>7510</v>
      </c>
    </row>
    <row r="607" spans="1:5" x14ac:dyDescent="0.3">
      <c r="A607">
        <v>620.83554377273958</v>
      </c>
      <c r="B607">
        <v>143</v>
      </c>
      <c r="D607">
        <v>264.74957116798942</v>
      </c>
      <c r="E607">
        <v>7540</v>
      </c>
    </row>
    <row r="608" spans="1:5" x14ac:dyDescent="0.3">
      <c r="A608">
        <v>620.83554377273958</v>
      </c>
      <c r="B608">
        <v>143</v>
      </c>
      <c r="D608">
        <v>264.74957116798942</v>
      </c>
      <c r="E608">
        <v>7540</v>
      </c>
    </row>
    <row r="609" spans="1:5" x14ac:dyDescent="0.3">
      <c r="A609">
        <v>621.40167642435938</v>
      </c>
      <c r="B609">
        <v>144</v>
      </c>
      <c r="D609">
        <v>265.32283779101971</v>
      </c>
      <c r="E609">
        <v>7576</v>
      </c>
    </row>
    <row r="610" spans="1:5" x14ac:dyDescent="0.3">
      <c r="A610">
        <v>621.40167642435938</v>
      </c>
      <c r="B610">
        <v>144</v>
      </c>
      <c r="D610">
        <v>265.90017116657742</v>
      </c>
      <c r="E610">
        <v>7606</v>
      </c>
    </row>
    <row r="611" spans="1:5" x14ac:dyDescent="0.3">
      <c r="A611">
        <v>621.9873055740411</v>
      </c>
      <c r="B611">
        <v>145</v>
      </c>
      <c r="D611">
        <v>266.48589020301262</v>
      </c>
      <c r="E611">
        <v>7640</v>
      </c>
    </row>
    <row r="612" spans="1:5" x14ac:dyDescent="0.3">
      <c r="A612">
        <v>621.9873055740411</v>
      </c>
      <c r="B612">
        <v>145</v>
      </c>
      <c r="D612">
        <v>267</v>
      </c>
      <c r="E612">
        <v>7674</v>
      </c>
    </row>
    <row r="613" spans="1:5" x14ac:dyDescent="0.3">
      <c r="A613">
        <v>622.56152987278517</v>
      </c>
      <c r="B613">
        <v>146</v>
      </c>
      <c r="D613">
        <v>267</v>
      </c>
      <c r="E613">
        <v>7674</v>
      </c>
    </row>
    <row r="614" spans="1:5" x14ac:dyDescent="0.3">
      <c r="A614">
        <v>622.56152987278517</v>
      </c>
      <c r="B614">
        <v>146</v>
      </c>
      <c r="D614">
        <v>267.56711751674652</v>
      </c>
      <c r="E614">
        <v>7712</v>
      </c>
    </row>
    <row r="615" spans="1:5" x14ac:dyDescent="0.3">
      <c r="A615">
        <v>623.14560123233548</v>
      </c>
      <c r="B615">
        <v>147</v>
      </c>
      <c r="D615">
        <v>268.15111819000532</v>
      </c>
      <c r="E615">
        <v>7742</v>
      </c>
    </row>
    <row r="616" spans="1:5" x14ac:dyDescent="0.3">
      <c r="A616">
        <v>623.14560123233548</v>
      </c>
      <c r="B616">
        <v>147</v>
      </c>
      <c r="D616">
        <v>268.73693813297513</v>
      </c>
      <c r="E616">
        <v>7786</v>
      </c>
    </row>
    <row r="617" spans="1:5" x14ac:dyDescent="0.3">
      <c r="A617">
        <v>627.70401578241251</v>
      </c>
      <c r="B617">
        <v>147</v>
      </c>
      <c r="D617">
        <v>269.30907003346539</v>
      </c>
      <c r="E617">
        <v>7826</v>
      </c>
    </row>
    <row r="618" spans="1:5" x14ac:dyDescent="0.3">
      <c r="A618">
        <v>627.70401578241251</v>
      </c>
      <c r="B618">
        <v>147</v>
      </c>
      <c r="D618">
        <v>269.8895903353432</v>
      </c>
      <c r="E618">
        <v>7850</v>
      </c>
    </row>
    <row r="619" spans="1:5" x14ac:dyDescent="0.3">
      <c r="A619">
        <v>628.24416981615821</v>
      </c>
      <c r="B619">
        <v>148</v>
      </c>
      <c r="D619">
        <v>269.8895903353432</v>
      </c>
      <c r="E619">
        <v>7850</v>
      </c>
    </row>
    <row r="620" spans="1:5" x14ac:dyDescent="0.3">
      <c r="A620">
        <v>628.24416981615821</v>
      </c>
      <c r="B620">
        <v>148</v>
      </c>
      <c r="D620">
        <v>270.46941071792281</v>
      </c>
      <c r="E620">
        <v>7882</v>
      </c>
    </row>
    <row r="621" spans="1:5" x14ac:dyDescent="0.3">
      <c r="A621">
        <v>629.84117929158822</v>
      </c>
      <c r="B621">
        <v>148</v>
      </c>
      <c r="D621">
        <v>271.0057314568773</v>
      </c>
      <c r="E621">
        <v>7912</v>
      </c>
    </row>
    <row r="622" spans="1:5" x14ac:dyDescent="0.3">
      <c r="A622">
        <v>629.84117929158822</v>
      </c>
      <c r="B622">
        <v>148</v>
      </c>
      <c r="D622">
        <v>271.56485274317339</v>
      </c>
      <c r="E622">
        <v>7930</v>
      </c>
    </row>
    <row r="623" spans="1:5" x14ac:dyDescent="0.3">
      <c r="A623">
        <v>630.3942333597023</v>
      </c>
      <c r="B623">
        <v>150</v>
      </c>
      <c r="D623">
        <v>272.11855961804719</v>
      </c>
      <c r="E623">
        <v>7980</v>
      </c>
    </row>
    <row r="624" spans="1:5" x14ac:dyDescent="0.3">
      <c r="A624">
        <v>630.3942333597023</v>
      </c>
      <c r="B624">
        <v>150</v>
      </c>
      <c r="D624">
        <v>272.69494752363869</v>
      </c>
      <c r="E624">
        <v>8020</v>
      </c>
    </row>
    <row r="625" spans="1:5" x14ac:dyDescent="0.3">
      <c r="A625">
        <v>631</v>
      </c>
      <c r="B625">
        <v>150</v>
      </c>
      <c r="D625">
        <v>272.69494752363869</v>
      </c>
      <c r="E625">
        <v>8020</v>
      </c>
    </row>
    <row r="626" spans="1:5" x14ac:dyDescent="0.3">
      <c r="A626">
        <v>631.58108372905997</v>
      </c>
      <c r="B626">
        <v>149</v>
      </c>
      <c r="D626">
        <v>273.26984813193968</v>
      </c>
      <c r="E626">
        <v>8056</v>
      </c>
    </row>
    <row r="627" spans="1:5" x14ac:dyDescent="0.3">
      <c r="A627">
        <v>631.58108372905997</v>
      </c>
      <c r="B627">
        <v>149</v>
      </c>
      <c r="D627">
        <v>273.84184253627728</v>
      </c>
      <c r="E627">
        <v>8086</v>
      </c>
    </row>
    <row r="628" spans="1:5" x14ac:dyDescent="0.3">
      <c r="A628">
        <v>632.94028786884769</v>
      </c>
      <c r="B628">
        <v>149</v>
      </c>
      <c r="D628">
        <v>274.40310611000513</v>
      </c>
      <c r="E628">
        <v>8118</v>
      </c>
    </row>
    <row r="629" spans="1:5" x14ac:dyDescent="0.3">
      <c r="A629">
        <v>632.94028786884769</v>
      </c>
      <c r="B629">
        <v>149</v>
      </c>
      <c r="D629">
        <v>274.97697551240748</v>
      </c>
      <c r="E629">
        <v>8146</v>
      </c>
    </row>
    <row r="630" spans="1:5" x14ac:dyDescent="0.3">
      <c r="A630">
        <v>633</v>
      </c>
      <c r="B630">
        <v>150</v>
      </c>
      <c r="D630">
        <v>274.97697551240748</v>
      </c>
      <c r="E630">
        <v>8146</v>
      </c>
    </row>
    <row r="631" spans="1:5" x14ac:dyDescent="0.3">
      <c r="A631">
        <v>633.52281607006171</v>
      </c>
      <c r="B631">
        <v>149</v>
      </c>
      <c r="D631">
        <v>275.54327295391028</v>
      </c>
      <c r="E631">
        <v>8198</v>
      </c>
    </row>
    <row r="632" spans="1:5" x14ac:dyDescent="0.3">
      <c r="A632">
        <v>634.10370230062551</v>
      </c>
      <c r="B632">
        <v>150</v>
      </c>
      <c r="D632">
        <v>276.11335644495881</v>
      </c>
      <c r="E632">
        <v>8230</v>
      </c>
    </row>
    <row r="633" spans="1:5" x14ac:dyDescent="0.3">
      <c r="A633">
        <v>634.10370230062551</v>
      </c>
      <c r="B633">
        <v>150</v>
      </c>
      <c r="D633">
        <v>276.66273504568579</v>
      </c>
      <c r="E633">
        <v>8258</v>
      </c>
    </row>
    <row r="634" spans="1:5" x14ac:dyDescent="0.3">
      <c r="A634">
        <v>634.76058249968241</v>
      </c>
      <c r="B634">
        <v>150</v>
      </c>
      <c r="D634">
        <v>276.66273504568579</v>
      </c>
      <c r="E634">
        <v>8258</v>
      </c>
    </row>
    <row r="635" spans="1:5" x14ac:dyDescent="0.3">
      <c r="A635">
        <v>634.76058249968241</v>
      </c>
      <c r="B635">
        <v>150</v>
      </c>
      <c r="D635">
        <v>277.21929267071192</v>
      </c>
      <c r="E635">
        <v>8284</v>
      </c>
    </row>
    <row r="636" spans="1:5" x14ac:dyDescent="0.3">
      <c r="A636">
        <v>635</v>
      </c>
      <c r="B636">
        <v>151</v>
      </c>
      <c r="D636">
        <v>277.7694263097211</v>
      </c>
      <c r="E636">
        <v>8308</v>
      </c>
    </row>
    <row r="637" spans="1:5" x14ac:dyDescent="0.3">
      <c r="A637">
        <v>635.3362576782979</v>
      </c>
      <c r="B637">
        <v>150</v>
      </c>
      <c r="D637">
        <v>278.34169384279141</v>
      </c>
      <c r="E637">
        <v>8346</v>
      </c>
    </row>
    <row r="638" spans="1:5" x14ac:dyDescent="0.3">
      <c r="A638">
        <v>636</v>
      </c>
      <c r="B638">
        <v>150</v>
      </c>
      <c r="D638">
        <v>278.92409628295019</v>
      </c>
      <c r="E638">
        <v>8382</v>
      </c>
    </row>
    <row r="639" spans="1:5" x14ac:dyDescent="0.3">
      <c r="A639">
        <v>636</v>
      </c>
      <c r="B639">
        <v>150</v>
      </c>
      <c r="D639">
        <v>279.43747718517852</v>
      </c>
      <c r="E639">
        <v>8420</v>
      </c>
    </row>
    <row r="640" spans="1:5" x14ac:dyDescent="0.3">
      <c r="A640">
        <v>636.40663676486383</v>
      </c>
      <c r="B640">
        <v>149</v>
      </c>
      <c r="D640">
        <v>280.01782052774769</v>
      </c>
      <c r="E640">
        <v>8454</v>
      </c>
    </row>
    <row r="641" spans="1:5" x14ac:dyDescent="0.3">
      <c r="A641">
        <v>636.54633665228846</v>
      </c>
      <c r="B641">
        <v>150</v>
      </c>
      <c r="D641">
        <v>280.57771955310318</v>
      </c>
      <c r="E641">
        <v>8492</v>
      </c>
    </row>
    <row r="642" spans="1:5" x14ac:dyDescent="0.3">
      <c r="A642">
        <v>637.11393905983823</v>
      </c>
      <c r="B642">
        <v>151</v>
      </c>
      <c r="D642">
        <v>281.13281094906262</v>
      </c>
      <c r="E642">
        <v>8528</v>
      </c>
    </row>
    <row r="643" spans="1:5" x14ac:dyDescent="0.3">
      <c r="A643">
        <v>637.11393905983823</v>
      </c>
      <c r="B643">
        <v>151</v>
      </c>
      <c r="D643">
        <v>281.68955246268052</v>
      </c>
      <c r="E643">
        <v>8564</v>
      </c>
    </row>
    <row r="644" spans="1:5" x14ac:dyDescent="0.3">
      <c r="A644">
        <v>638.32428003460086</v>
      </c>
      <c r="B644">
        <v>151</v>
      </c>
      <c r="D644">
        <v>282.25465442164881</v>
      </c>
      <c r="E644">
        <v>8598</v>
      </c>
    </row>
    <row r="645" spans="1:5" x14ac:dyDescent="0.3">
      <c r="A645">
        <v>638.32428003460086</v>
      </c>
      <c r="B645">
        <v>151</v>
      </c>
      <c r="D645">
        <v>282.69671713649609</v>
      </c>
      <c r="E645">
        <v>8638</v>
      </c>
    </row>
    <row r="646" spans="1:5" x14ac:dyDescent="0.3">
      <c r="A646">
        <v>638.89667558544454</v>
      </c>
      <c r="B646">
        <v>153</v>
      </c>
      <c r="D646">
        <v>283.25657230134959</v>
      </c>
      <c r="E646">
        <v>8742</v>
      </c>
    </row>
    <row r="647" spans="1:5" x14ac:dyDescent="0.3">
      <c r="A647">
        <v>638.89667558544454</v>
      </c>
      <c r="B647">
        <v>153</v>
      </c>
      <c r="D647">
        <v>283.82165781901131</v>
      </c>
      <c r="E647">
        <v>8782</v>
      </c>
    </row>
    <row r="648" spans="1:5" x14ac:dyDescent="0.3">
      <c r="A648">
        <v>639.46330367656617</v>
      </c>
      <c r="B648">
        <v>152</v>
      </c>
      <c r="D648">
        <v>284.4017832777144</v>
      </c>
      <c r="E648">
        <v>8812</v>
      </c>
    </row>
    <row r="649" spans="1:5" x14ac:dyDescent="0.3">
      <c r="A649">
        <v>639.46330367656617</v>
      </c>
      <c r="B649">
        <v>152</v>
      </c>
      <c r="D649">
        <v>284.95153602794858</v>
      </c>
      <c r="E649">
        <v>8856</v>
      </c>
    </row>
    <row r="650" spans="1:5" x14ac:dyDescent="0.3">
      <c r="A650">
        <v>640.02155747521772</v>
      </c>
      <c r="B650">
        <v>151</v>
      </c>
      <c r="D650">
        <v>285.53614085113969</v>
      </c>
      <c r="E650">
        <v>8888</v>
      </c>
    </row>
    <row r="651" spans="1:5" x14ac:dyDescent="0.3">
      <c r="A651">
        <v>640.02155747521772</v>
      </c>
      <c r="B651">
        <v>151</v>
      </c>
      <c r="D651">
        <v>286.10504816268048</v>
      </c>
      <c r="E651">
        <v>8932</v>
      </c>
    </row>
    <row r="652" spans="1:5" x14ac:dyDescent="0.3">
      <c r="A652">
        <v>641.28076618211526</v>
      </c>
      <c r="B652">
        <v>151</v>
      </c>
      <c r="D652">
        <v>286.63405335625328</v>
      </c>
      <c r="E652">
        <v>8976</v>
      </c>
    </row>
    <row r="653" spans="1:5" x14ac:dyDescent="0.3">
      <c r="A653">
        <v>641.28076618211526</v>
      </c>
      <c r="B653">
        <v>151</v>
      </c>
      <c r="D653">
        <v>287.21648311864919</v>
      </c>
      <c r="E653">
        <v>9014</v>
      </c>
    </row>
    <row r="654" spans="1:5" x14ac:dyDescent="0.3">
      <c r="A654">
        <v>641.85554291811457</v>
      </c>
      <c r="B654">
        <v>152</v>
      </c>
      <c r="D654">
        <v>287.78620809039091</v>
      </c>
      <c r="E654">
        <v>9052</v>
      </c>
    </row>
    <row r="655" spans="1:5" x14ac:dyDescent="0.3">
      <c r="A655">
        <v>641.85554291811457</v>
      </c>
      <c r="B655">
        <v>152</v>
      </c>
      <c r="D655">
        <v>288.35938441383388</v>
      </c>
      <c r="E655">
        <v>9082</v>
      </c>
    </row>
    <row r="656" spans="1:5" x14ac:dyDescent="0.3">
      <c r="A656">
        <v>645</v>
      </c>
      <c r="B656">
        <v>152</v>
      </c>
      <c r="D656">
        <v>288.92148120671487</v>
      </c>
      <c r="E656">
        <v>9120</v>
      </c>
    </row>
    <row r="657" spans="1:5" x14ac:dyDescent="0.3">
      <c r="A657">
        <v>645.58194960609319</v>
      </c>
      <c r="B657">
        <v>151</v>
      </c>
      <c r="D657">
        <v>289.49757061822919</v>
      </c>
      <c r="E657">
        <v>9174</v>
      </c>
    </row>
    <row r="658" spans="1:5" x14ac:dyDescent="0.3">
      <c r="A658">
        <v>645.58194960609319</v>
      </c>
      <c r="B658">
        <v>151</v>
      </c>
      <c r="D658">
        <v>290.02307755552749</v>
      </c>
      <c r="E658">
        <v>9214</v>
      </c>
    </row>
    <row r="659" spans="1:5" x14ac:dyDescent="0.3">
      <c r="A659">
        <v>646.16318870519467</v>
      </c>
      <c r="B659">
        <v>153</v>
      </c>
      <c r="D659">
        <v>290.60613447779491</v>
      </c>
      <c r="E659">
        <v>9254</v>
      </c>
    </row>
    <row r="660" spans="1:5" x14ac:dyDescent="0.3">
      <c r="A660">
        <v>646.16318870519467</v>
      </c>
      <c r="B660">
        <v>153</v>
      </c>
      <c r="D660">
        <v>291.14862066852868</v>
      </c>
      <c r="E660">
        <v>9290</v>
      </c>
    </row>
    <row r="661" spans="1:5" x14ac:dyDescent="0.3">
      <c r="A661">
        <v>649.26922209619318</v>
      </c>
      <c r="B661">
        <v>153</v>
      </c>
      <c r="D661">
        <v>291.72628309694608</v>
      </c>
      <c r="E661">
        <v>9330</v>
      </c>
    </row>
    <row r="662" spans="1:5" x14ac:dyDescent="0.3">
      <c r="A662">
        <v>649.26922209619318</v>
      </c>
      <c r="B662">
        <v>153</v>
      </c>
      <c r="D662">
        <v>292.27174063476161</v>
      </c>
      <c r="E662">
        <v>9358</v>
      </c>
    </row>
    <row r="663" spans="1:5" x14ac:dyDescent="0.3">
      <c r="A663">
        <v>649.83041805476967</v>
      </c>
      <c r="B663">
        <v>154</v>
      </c>
      <c r="D663">
        <v>292.84076003433358</v>
      </c>
      <c r="E663">
        <v>9400</v>
      </c>
    </row>
    <row r="664" spans="1:5" x14ac:dyDescent="0.3">
      <c r="A664">
        <v>649.83041805476967</v>
      </c>
      <c r="B664">
        <v>154</v>
      </c>
      <c r="D664">
        <v>293.39973762332579</v>
      </c>
      <c r="E664">
        <v>9436</v>
      </c>
    </row>
    <row r="665" spans="1:5" x14ac:dyDescent="0.3">
      <c r="A665">
        <v>652.88911312590926</v>
      </c>
      <c r="B665">
        <v>154</v>
      </c>
      <c r="D665">
        <v>293.97447108817352</v>
      </c>
      <c r="E665">
        <v>9488</v>
      </c>
    </row>
    <row r="666" spans="1:5" x14ac:dyDescent="0.3">
      <c r="A666">
        <v>652.88911312590926</v>
      </c>
      <c r="B666">
        <v>154</v>
      </c>
      <c r="D666">
        <v>294.54804778546651</v>
      </c>
      <c r="E666">
        <v>9510</v>
      </c>
    </row>
    <row r="667" spans="1:5" x14ac:dyDescent="0.3">
      <c r="A667">
        <v>653.4655504488311</v>
      </c>
      <c r="B667">
        <v>155</v>
      </c>
      <c r="D667">
        <v>294.54804778546651</v>
      </c>
      <c r="E667">
        <v>9510</v>
      </c>
    </row>
    <row r="668" spans="1:5" x14ac:dyDescent="0.3">
      <c r="A668">
        <v>653.4655504488311</v>
      </c>
      <c r="B668">
        <v>155</v>
      </c>
      <c r="D668">
        <v>295.13011846548471</v>
      </c>
      <c r="E668">
        <v>9542</v>
      </c>
    </row>
    <row r="669" spans="1:5" x14ac:dyDescent="0.3">
      <c r="A669">
        <v>654</v>
      </c>
      <c r="B669">
        <v>156</v>
      </c>
      <c r="D669">
        <v>295.62071406795138</v>
      </c>
      <c r="E669">
        <v>9584</v>
      </c>
    </row>
    <row r="670" spans="1:5" x14ac:dyDescent="0.3">
      <c r="A670">
        <v>654.04260718946898</v>
      </c>
      <c r="B670">
        <v>155</v>
      </c>
      <c r="D670">
        <v>296.20363519469453</v>
      </c>
      <c r="E670">
        <v>9626</v>
      </c>
    </row>
    <row r="671" spans="1:5" x14ac:dyDescent="0.3">
      <c r="A671">
        <v>655.63702041830095</v>
      </c>
      <c r="B671">
        <v>155</v>
      </c>
      <c r="D671">
        <v>296.76839904809901</v>
      </c>
      <c r="E671">
        <v>9666</v>
      </c>
    </row>
    <row r="672" spans="1:5" x14ac:dyDescent="0.3">
      <c r="A672">
        <v>655.63702041830095</v>
      </c>
      <c r="B672">
        <v>155</v>
      </c>
      <c r="D672">
        <v>297.35243012543862</v>
      </c>
      <c r="E672">
        <v>9696</v>
      </c>
    </row>
    <row r="673" spans="1:5" x14ac:dyDescent="0.3">
      <c r="A673">
        <v>656.21635450860049</v>
      </c>
      <c r="B673">
        <v>156</v>
      </c>
      <c r="D673">
        <v>297.92836631656297</v>
      </c>
      <c r="E673">
        <v>9732</v>
      </c>
    </row>
    <row r="674" spans="1:5" x14ac:dyDescent="0.3">
      <c r="A674">
        <v>656.21635450860049</v>
      </c>
      <c r="B674">
        <v>156</v>
      </c>
      <c r="D674">
        <v>297.92836631656297</v>
      </c>
      <c r="E674">
        <v>9732</v>
      </c>
    </row>
    <row r="675" spans="1:5" x14ac:dyDescent="0.3">
      <c r="A675">
        <v>657.70693354889045</v>
      </c>
      <c r="B675">
        <v>156</v>
      </c>
      <c r="D675">
        <v>298.46859834206163</v>
      </c>
      <c r="E675">
        <v>9766</v>
      </c>
    </row>
    <row r="676" spans="1:5" x14ac:dyDescent="0.3">
      <c r="A676">
        <v>657.70693354889045</v>
      </c>
      <c r="B676">
        <v>156</v>
      </c>
      <c r="D676">
        <v>299.03822656156319</v>
      </c>
      <c r="E676">
        <v>9808</v>
      </c>
    </row>
    <row r="677" spans="1:5" x14ac:dyDescent="0.3">
      <c r="A677">
        <v>658.29129429105865</v>
      </c>
      <c r="B677">
        <v>157</v>
      </c>
      <c r="D677">
        <v>299.60248219535231</v>
      </c>
      <c r="E677">
        <v>9834</v>
      </c>
    </row>
    <row r="678" spans="1:5" x14ac:dyDescent="0.3">
      <c r="A678">
        <v>658.29129429105865</v>
      </c>
      <c r="B678">
        <v>157</v>
      </c>
      <c r="D678">
        <v>300.0456032188996</v>
      </c>
      <c r="E678">
        <v>9878</v>
      </c>
    </row>
    <row r="679" spans="1:5" x14ac:dyDescent="0.3">
      <c r="A679">
        <v>659.02525801642173</v>
      </c>
      <c r="B679">
        <v>157</v>
      </c>
      <c r="D679">
        <v>300.62645300473821</v>
      </c>
      <c r="E679">
        <v>9924</v>
      </c>
    </row>
    <row r="680" spans="1:5" x14ac:dyDescent="0.3">
      <c r="A680">
        <v>659.02525801642173</v>
      </c>
      <c r="B680">
        <v>157</v>
      </c>
      <c r="D680">
        <v>301.18698365790038</v>
      </c>
      <c r="E680">
        <v>9960</v>
      </c>
    </row>
    <row r="681" spans="1:5" x14ac:dyDescent="0.3">
      <c r="A681">
        <v>659.60833724587451</v>
      </c>
      <c r="B681">
        <v>158</v>
      </c>
      <c r="D681">
        <v>301.18698365790038</v>
      </c>
      <c r="E681">
        <v>9960</v>
      </c>
    </row>
    <row r="682" spans="1:5" x14ac:dyDescent="0.3">
      <c r="A682">
        <v>659.60833724587451</v>
      </c>
      <c r="B682">
        <v>158</v>
      </c>
      <c r="D682">
        <v>301.7235472308974</v>
      </c>
      <c r="E682">
        <v>10000</v>
      </c>
    </row>
    <row r="683" spans="1:5" x14ac:dyDescent="0.3">
      <c r="A683">
        <v>660.1858204031754</v>
      </c>
      <c r="B683">
        <v>157</v>
      </c>
      <c r="D683">
        <v>302.2906897336976</v>
      </c>
      <c r="E683">
        <v>10040</v>
      </c>
    </row>
    <row r="684" spans="1:5" x14ac:dyDescent="0.3">
      <c r="A684">
        <v>660.1858204031754</v>
      </c>
      <c r="B684">
        <v>157</v>
      </c>
      <c r="D684">
        <v>302.87206263788983</v>
      </c>
      <c r="E684">
        <v>10074</v>
      </c>
    </row>
    <row r="685" spans="1:5" x14ac:dyDescent="0.3">
      <c r="A685">
        <v>660.75872619309735</v>
      </c>
      <c r="B685">
        <v>158</v>
      </c>
      <c r="D685">
        <v>303.43373191771269</v>
      </c>
      <c r="E685">
        <v>10104</v>
      </c>
    </row>
    <row r="686" spans="1:5" x14ac:dyDescent="0.3">
      <c r="A686">
        <v>660.75872619309735</v>
      </c>
      <c r="B686">
        <v>158</v>
      </c>
      <c r="D686">
        <v>304.01058206775042</v>
      </c>
      <c r="E686">
        <v>10150</v>
      </c>
    </row>
    <row r="687" spans="1:5" x14ac:dyDescent="0.3">
      <c r="A687">
        <v>664.62599839725976</v>
      </c>
      <c r="B687">
        <v>158</v>
      </c>
      <c r="D687">
        <v>304.58423515375762</v>
      </c>
      <c r="E687">
        <v>10182</v>
      </c>
    </row>
    <row r="688" spans="1:5" x14ac:dyDescent="0.3">
      <c r="A688">
        <v>664.62599839725976</v>
      </c>
      <c r="B688">
        <v>158</v>
      </c>
      <c r="D688">
        <v>305.16549009468167</v>
      </c>
      <c r="E688">
        <v>10228</v>
      </c>
    </row>
    <row r="689" spans="1:5" x14ac:dyDescent="0.3">
      <c r="A689">
        <v>665</v>
      </c>
      <c r="B689">
        <v>159</v>
      </c>
      <c r="D689">
        <v>305.72050688550172</v>
      </c>
      <c r="E689">
        <v>10276</v>
      </c>
    </row>
    <row r="690" spans="1:5" x14ac:dyDescent="0.3">
      <c r="A690">
        <v>665.20518759928677</v>
      </c>
      <c r="B690">
        <v>158</v>
      </c>
      <c r="D690">
        <v>306.27173147678332</v>
      </c>
      <c r="E690">
        <v>10320</v>
      </c>
    </row>
    <row r="691" spans="1:5" x14ac:dyDescent="0.3">
      <c r="A691">
        <v>665.71686361867637</v>
      </c>
      <c r="B691">
        <v>159</v>
      </c>
      <c r="D691">
        <v>306.81665909469092</v>
      </c>
      <c r="E691">
        <v>10356</v>
      </c>
    </row>
    <row r="692" spans="1:5" x14ac:dyDescent="0.3">
      <c r="A692">
        <v>665.71686361867637</v>
      </c>
      <c r="B692">
        <v>159</v>
      </c>
      <c r="D692">
        <v>307.36036590590169</v>
      </c>
      <c r="E692">
        <v>10386</v>
      </c>
    </row>
    <row r="693" spans="1:5" x14ac:dyDescent="0.3">
      <c r="A693">
        <v>667</v>
      </c>
      <c r="B693">
        <v>159</v>
      </c>
      <c r="D693">
        <v>307.9425879039801</v>
      </c>
      <c r="E693">
        <v>10430</v>
      </c>
    </row>
    <row r="694" spans="1:5" x14ac:dyDescent="0.3">
      <c r="A694">
        <v>667.56827677166018</v>
      </c>
      <c r="B694">
        <v>158</v>
      </c>
      <c r="D694">
        <v>308.51177919169328</v>
      </c>
      <c r="E694">
        <v>10458</v>
      </c>
    </row>
    <row r="695" spans="1:5" x14ac:dyDescent="0.3">
      <c r="A695">
        <v>667.56827677166018</v>
      </c>
      <c r="B695">
        <v>158</v>
      </c>
      <c r="D695">
        <v>308.51177919169328</v>
      </c>
      <c r="E695">
        <v>10458</v>
      </c>
    </row>
    <row r="696" spans="1:5" x14ac:dyDescent="0.3">
      <c r="A696">
        <v>668.5177080751829</v>
      </c>
      <c r="B696">
        <v>158</v>
      </c>
      <c r="D696">
        <v>309.04418842228228</v>
      </c>
      <c r="E696">
        <v>10500</v>
      </c>
    </row>
    <row r="697" spans="1:5" x14ac:dyDescent="0.3">
      <c r="A697">
        <v>668.5177080751829</v>
      </c>
      <c r="B697">
        <v>158</v>
      </c>
      <c r="D697">
        <v>309.04418842228228</v>
      </c>
      <c r="E697">
        <v>10500</v>
      </c>
    </row>
    <row r="698" spans="1:5" x14ac:dyDescent="0.3">
      <c r="A698">
        <v>669</v>
      </c>
      <c r="B698">
        <v>160</v>
      </c>
      <c r="D698">
        <v>309.60562023522328</v>
      </c>
      <c r="E698">
        <v>10540</v>
      </c>
    </row>
    <row r="699" spans="1:5" x14ac:dyDescent="0.3">
      <c r="A699">
        <v>669.09861914554756</v>
      </c>
      <c r="B699">
        <v>159</v>
      </c>
      <c r="D699">
        <v>310.17472979982631</v>
      </c>
      <c r="E699">
        <v>10586</v>
      </c>
    </row>
    <row r="700" spans="1:5" x14ac:dyDescent="0.3">
      <c r="A700">
        <v>671.99999999999966</v>
      </c>
      <c r="B700">
        <v>159</v>
      </c>
      <c r="D700">
        <v>310.75191747283031</v>
      </c>
      <c r="E700">
        <v>10624</v>
      </c>
    </row>
    <row r="701" spans="1:5" x14ac:dyDescent="0.3">
      <c r="A701">
        <v>672</v>
      </c>
      <c r="B701">
        <v>159</v>
      </c>
      <c r="D701">
        <v>311.31948616802202</v>
      </c>
      <c r="E701">
        <v>10658</v>
      </c>
    </row>
    <row r="702" spans="1:5" x14ac:dyDescent="0.3">
      <c r="A702">
        <v>672.5781076529571</v>
      </c>
      <c r="B702">
        <v>158</v>
      </c>
      <c r="D702">
        <v>311.87623326048282</v>
      </c>
      <c r="E702">
        <v>10718</v>
      </c>
    </row>
    <row r="703" spans="1:5" x14ac:dyDescent="0.3">
      <c r="A703">
        <v>672.5781076529571</v>
      </c>
      <c r="B703">
        <v>158</v>
      </c>
      <c r="D703">
        <v>312.43566378174961</v>
      </c>
      <c r="E703">
        <v>10752</v>
      </c>
    </row>
    <row r="704" spans="1:5" x14ac:dyDescent="0.3">
      <c r="A704">
        <v>672.99999999999955</v>
      </c>
      <c r="B704">
        <v>159</v>
      </c>
      <c r="D704">
        <v>313.01452801250832</v>
      </c>
      <c r="E704">
        <v>10798</v>
      </c>
    </row>
    <row r="705" spans="1:5" x14ac:dyDescent="0.3">
      <c r="A705">
        <v>673.15703677167755</v>
      </c>
      <c r="B705">
        <v>158</v>
      </c>
      <c r="D705">
        <v>313.55180952840283</v>
      </c>
      <c r="E705">
        <v>10836</v>
      </c>
    </row>
    <row r="706" spans="1:5" x14ac:dyDescent="0.3">
      <c r="A706">
        <v>673.99999999999955</v>
      </c>
      <c r="B706">
        <v>158</v>
      </c>
      <c r="D706">
        <v>314.13723485454778</v>
      </c>
      <c r="E706">
        <v>10870</v>
      </c>
    </row>
    <row r="707" spans="1:5" x14ac:dyDescent="0.3">
      <c r="A707">
        <v>674</v>
      </c>
      <c r="B707">
        <v>158</v>
      </c>
      <c r="D707">
        <v>314.71638225804912</v>
      </c>
      <c r="E707">
        <v>10912</v>
      </c>
    </row>
    <row r="708" spans="1:5" x14ac:dyDescent="0.3">
      <c r="A708">
        <v>674.51302714408996</v>
      </c>
      <c r="B708">
        <v>157</v>
      </c>
      <c r="D708">
        <v>315.30220284194161</v>
      </c>
      <c r="E708">
        <v>10946</v>
      </c>
    </row>
    <row r="709" spans="1:5" x14ac:dyDescent="0.3">
      <c r="A709">
        <v>674.57502996187498</v>
      </c>
      <c r="B709">
        <v>158</v>
      </c>
      <c r="D709">
        <v>315.88688205690261</v>
      </c>
      <c r="E709">
        <v>11000</v>
      </c>
    </row>
    <row r="710" spans="1:5" x14ac:dyDescent="0.3">
      <c r="A710">
        <v>675.16697081843347</v>
      </c>
      <c r="B710">
        <v>158</v>
      </c>
      <c r="D710">
        <v>316.40647895996381</v>
      </c>
      <c r="E710">
        <v>11036</v>
      </c>
    </row>
    <row r="711" spans="1:5" x14ac:dyDescent="0.3">
      <c r="A711">
        <v>675.16697081843347</v>
      </c>
      <c r="B711">
        <v>158</v>
      </c>
      <c r="D711">
        <v>316.98803558348618</v>
      </c>
      <c r="E711">
        <v>11072</v>
      </c>
    </row>
    <row r="712" spans="1:5" x14ac:dyDescent="0.3">
      <c r="A712">
        <v>675.73162275214577</v>
      </c>
      <c r="B712">
        <v>159</v>
      </c>
      <c r="D712">
        <v>317.57198431510778</v>
      </c>
      <c r="E712">
        <v>11110</v>
      </c>
    </row>
    <row r="713" spans="1:5" x14ac:dyDescent="0.3">
      <c r="A713">
        <v>675.73162275214577</v>
      </c>
      <c r="B713">
        <v>159</v>
      </c>
      <c r="D713">
        <v>318.13895906193261</v>
      </c>
      <c r="E713">
        <v>11150</v>
      </c>
    </row>
    <row r="714" spans="1:5" x14ac:dyDescent="0.3">
      <c r="A714">
        <v>676.31406848271604</v>
      </c>
      <c r="B714">
        <v>160</v>
      </c>
      <c r="D714">
        <v>318.7066718442909</v>
      </c>
      <c r="E714">
        <v>11186</v>
      </c>
    </row>
    <row r="715" spans="1:5" x14ac:dyDescent="0.3">
      <c r="A715">
        <v>676.31406848271604</v>
      </c>
      <c r="B715">
        <v>160</v>
      </c>
      <c r="D715">
        <v>319.27923232376759</v>
      </c>
      <c r="E715">
        <v>11226</v>
      </c>
    </row>
    <row r="716" spans="1:5" x14ac:dyDescent="0.3">
      <c r="A716">
        <v>678.70348452334008</v>
      </c>
      <c r="B716">
        <v>160</v>
      </c>
      <c r="D716">
        <v>319.79599567346162</v>
      </c>
      <c r="E716">
        <v>11266</v>
      </c>
    </row>
    <row r="717" spans="1:5" x14ac:dyDescent="0.3">
      <c r="A717">
        <v>678.70348452334008</v>
      </c>
      <c r="B717">
        <v>160</v>
      </c>
      <c r="D717">
        <v>319.79599567346162</v>
      </c>
      <c r="E717">
        <v>11266</v>
      </c>
    </row>
    <row r="718" spans="1:5" x14ac:dyDescent="0.3">
      <c r="A718">
        <v>679.28080888543559</v>
      </c>
      <c r="B718">
        <v>161</v>
      </c>
      <c r="D718">
        <v>320.37476115390132</v>
      </c>
      <c r="E718">
        <v>11310</v>
      </c>
    </row>
    <row r="719" spans="1:5" x14ac:dyDescent="0.3">
      <c r="A719">
        <v>679.28080888543559</v>
      </c>
      <c r="B719">
        <v>161</v>
      </c>
      <c r="D719">
        <v>320.94336564705333</v>
      </c>
      <c r="E719">
        <v>11358</v>
      </c>
    </row>
    <row r="720" spans="1:5" x14ac:dyDescent="0.3">
      <c r="A720">
        <v>683.36070536249235</v>
      </c>
      <c r="B720">
        <v>161</v>
      </c>
      <c r="D720">
        <v>321.50121445194111</v>
      </c>
      <c r="E720">
        <v>11402</v>
      </c>
    </row>
    <row r="721" spans="1:5" x14ac:dyDescent="0.3">
      <c r="A721">
        <v>683.36070536249235</v>
      </c>
      <c r="B721">
        <v>161</v>
      </c>
      <c r="D721">
        <v>322.06686456326702</v>
      </c>
      <c r="E721">
        <v>11438</v>
      </c>
    </row>
    <row r="722" spans="1:5" x14ac:dyDescent="0.3">
      <c r="A722">
        <v>683.93523712229091</v>
      </c>
      <c r="B722">
        <v>162</v>
      </c>
      <c r="D722">
        <v>322.58623830498891</v>
      </c>
      <c r="E722">
        <v>11490</v>
      </c>
    </row>
    <row r="723" spans="1:5" x14ac:dyDescent="0.3">
      <c r="A723">
        <v>683.93523712229091</v>
      </c>
      <c r="B723">
        <v>162</v>
      </c>
      <c r="D723">
        <v>323.16392574367649</v>
      </c>
      <c r="E723">
        <v>11522</v>
      </c>
    </row>
    <row r="724" spans="1:5" x14ac:dyDescent="0.3">
      <c r="A724">
        <v>686.20539132800025</v>
      </c>
      <c r="B724">
        <v>162</v>
      </c>
      <c r="D724">
        <v>323.73807223554343</v>
      </c>
      <c r="E724">
        <v>11560</v>
      </c>
    </row>
    <row r="725" spans="1:5" x14ac:dyDescent="0.3">
      <c r="A725">
        <v>686.20539132800025</v>
      </c>
      <c r="B725">
        <v>162</v>
      </c>
      <c r="D725">
        <v>324.32359973742962</v>
      </c>
      <c r="E725">
        <v>11612</v>
      </c>
    </row>
    <row r="726" spans="1:5" x14ac:dyDescent="0.3">
      <c r="A726">
        <v>686.78391200840508</v>
      </c>
      <c r="B726">
        <v>163</v>
      </c>
      <c r="D726">
        <v>324.906649917935</v>
      </c>
      <c r="E726">
        <v>11648</v>
      </c>
    </row>
    <row r="727" spans="1:5" x14ac:dyDescent="0.3">
      <c r="A727">
        <v>686.78391200840508</v>
      </c>
      <c r="B727">
        <v>163</v>
      </c>
      <c r="D727">
        <v>325.48377957960793</v>
      </c>
      <c r="E727">
        <v>11686</v>
      </c>
    </row>
    <row r="728" spans="1:5" x14ac:dyDescent="0.3">
      <c r="A728">
        <v>687.99104553417055</v>
      </c>
      <c r="B728">
        <v>163</v>
      </c>
      <c r="D728">
        <v>326.05435701002818</v>
      </c>
      <c r="E728">
        <v>11720</v>
      </c>
    </row>
    <row r="729" spans="1:5" x14ac:dyDescent="0.3">
      <c r="A729">
        <v>687.99104553417055</v>
      </c>
      <c r="B729">
        <v>163</v>
      </c>
      <c r="D729">
        <v>326.05435701002818</v>
      </c>
      <c r="E729">
        <v>11720</v>
      </c>
    </row>
    <row r="730" spans="1:5" x14ac:dyDescent="0.3">
      <c r="A730">
        <v>688.56519511093256</v>
      </c>
      <c r="B730">
        <v>165</v>
      </c>
      <c r="D730">
        <v>326.63015557561249</v>
      </c>
      <c r="E730">
        <v>11778</v>
      </c>
    </row>
    <row r="731" spans="1:5" x14ac:dyDescent="0.3">
      <c r="A731">
        <v>688.56519511093256</v>
      </c>
      <c r="B731">
        <v>165</v>
      </c>
      <c r="D731">
        <v>327.21588337301853</v>
      </c>
      <c r="E731">
        <v>11832</v>
      </c>
    </row>
    <row r="732" spans="1:5" x14ac:dyDescent="0.3">
      <c r="A732">
        <v>689.62498400813274</v>
      </c>
      <c r="B732">
        <v>165</v>
      </c>
      <c r="D732">
        <v>327.7940580746523</v>
      </c>
      <c r="E732">
        <v>11886</v>
      </c>
    </row>
    <row r="733" spans="1:5" x14ac:dyDescent="0.3">
      <c r="A733">
        <v>689.62498400813274</v>
      </c>
      <c r="B733">
        <v>165</v>
      </c>
      <c r="D733">
        <v>328.35381097786768</v>
      </c>
      <c r="E733">
        <v>11920</v>
      </c>
    </row>
    <row r="734" spans="1:5" x14ac:dyDescent="0.3">
      <c r="A734">
        <v>690.20252851038822</v>
      </c>
      <c r="B734">
        <v>166</v>
      </c>
      <c r="D734">
        <v>328.92717015172229</v>
      </c>
      <c r="E734">
        <v>11982</v>
      </c>
    </row>
    <row r="735" spans="1:5" x14ac:dyDescent="0.3">
      <c r="A735">
        <v>690.20252851038822</v>
      </c>
      <c r="B735">
        <v>166</v>
      </c>
      <c r="D735">
        <v>329.4895146402863</v>
      </c>
      <c r="E735">
        <v>12024</v>
      </c>
    </row>
    <row r="736" spans="1:5" x14ac:dyDescent="0.3">
      <c r="A736">
        <v>690.78689474386647</v>
      </c>
      <c r="B736">
        <v>168</v>
      </c>
      <c r="D736">
        <v>329.99999999999949</v>
      </c>
      <c r="E736">
        <v>12064</v>
      </c>
    </row>
    <row r="737" spans="1:5" x14ac:dyDescent="0.3">
      <c r="A737">
        <v>690.78689474386647</v>
      </c>
      <c r="B737">
        <v>168</v>
      </c>
      <c r="D737">
        <v>329.99999999999949</v>
      </c>
      <c r="E737">
        <v>12064</v>
      </c>
    </row>
    <row r="738" spans="1:5" x14ac:dyDescent="0.3">
      <c r="A738">
        <v>691.37152355089177</v>
      </c>
      <c r="B738">
        <v>169</v>
      </c>
      <c r="D738">
        <v>330.58531148992932</v>
      </c>
      <c r="E738">
        <v>12108</v>
      </c>
    </row>
    <row r="739" spans="1:5" x14ac:dyDescent="0.3">
      <c r="A739">
        <v>691.37152355089177</v>
      </c>
      <c r="B739">
        <v>169</v>
      </c>
      <c r="D739">
        <v>331.09085364389011</v>
      </c>
      <c r="E739">
        <v>12146</v>
      </c>
    </row>
    <row r="740" spans="1:5" x14ac:dyDescent="0.3">
      <c r="A740">
        <v>693</v>
      </c>
      <c r="B740">
        <v>169</v>
      </c>
      <c r="D740">
        <v>331.63057281633212</v>
      </c>
      <c r="E740">
        <v>12186</v>
      </c>
    </row>
    <row r="741" spans="1:5" x14ac:dyDescent="0.3">
      <c r="A741">
        <v>693.57734643454546</v>
      </c>
      <c r="B741">
        <v>168</v>
      </c>
      <c r="D741">
        <v>332.20931155357431</v>
      </c>
      <c r="E741">
        <v>12256</v>
      </c>
    </row>
    <row r="742" spans="1:5" x14ac:dyDescent="0.3">
      <c r="A742">
        <v>693.57734643454546</v>
      </c>
      <c r="B742">
        <v>168</v>
      </c>
      <c r="D742">
        <v>332.20931155357431</v>
      </c>
      <c r="E742">
        <v>12256</v>
      </c>
    </row>
    <row r="743" spans="1:5" x14ac:dyDescent="0.3">
      <c r="A743">
        <v>693.9999999996536</v>
      </c>
      <c r="B743">
        <v>169</v>
      </c>
      <c r="D743">
        <v>332.77798188616691</v>
      </c>
      <c r="E743">
        <v>12298</v>
      </c>
    </row>
    <row r="744" spans="1:5" x14ac:dyDescent="0.3">
      <c r="A744">
        <v>694.12968535385517</v>
      </c>
      <c r="B744">
        <v>168</v>
      </c>
      <c r="D744">
        <v>333.34786851284889</v>
      </c>
      <c r="E744">
        <v>12334</v>
      </c>
    </row>
    <row r="745" spans="1:5" x14ac:dyDescent="0.3">
      <c r="A745">
        <v>694.68902035102997</v>
      </c>
      <c r="B745">
        <v>169</v>
      </c>
      <c r="D745">
        <v>333.92793464604068</v>
      </c>
      <c r="E745">
        <v>12380</v>
      </c>
    </row>
    <row r="746" spans="1:5" x14ac:dyDescent="0.3">
      <c r="A746">
        <v>694.68902035102997</v>
      </c>
      <c r="B746">
        <v>169</v>
      </c>
      <c r="D746">
        <v>334.48644786923461</v>
      </c>
      <c r="E746">
        <v>12416</v>
      </c>
    </row>
    <row r="747" spans="1:5" x14ac:dyDescent="0.3">
      <c r="A747">
        <v>695.2696287687977</v>
      </c>
      <c r="B747">
        <v>170</v>
      </c>
      <c r="D747">
        <v>335.05703163309289</v>
      </c>
      <c r="E747">
        <v>12458</v>
      </c>
    </row>
    <row r="748" spans="1:5" x14ac:dyDescent="0.3">
      <c r="A748">
        <v>695.2696287687977</v>
      </c>
      <c r="B748">
        <v>170</v>
      </c>
      <c r="D748">
        <v>335.63960343793798</v>
      </c>
      <c r="E748">
        <v>12498</v>
      </c>
    </row>
    <row r="749" spans="1:5" x14ac:dyDescent="0.3">
      <c r="A749">
        <v>696.50476528763647</v>
      </c>
      <c r="B749">
        <v>170</v>
      </c>
      <c r="D749">
        <v>336.22064638252459</v>
      </c>
      <c r="E749">
        <v>12542</v>
      </c>
    </row>
    <row r="750" spans="1:5" x14ac:dyDescent="0.3">
      <c r="A750">
        <v>696.50476528763647</v>
      </c>
      <c r="B750">
        <v>170</v>
      </c>
      <c r="D750">
        <v>336.80067877178232</v>
      </c>
      <c r="E750">
        <v>12584</v>
      </c>
    </row>
    <row r="751" spans="1:5" x14ac:dyDescent="0.3">
      <c r="A751">
        <v>697.05853362606763</v>
      </c>
      <c r="B751">
        <v>171</v>
      </c>
      <c r="D751">
        <v>337.28470701300103</v>
      </c>
      <c r="E751">
        <v>12608</v>
      </c>
    </row>
    <row r="752" spans="1:5" x14ac:dyDescent="0.3">
      <c r="A752">
        <v>697.05853362606763</v>
      </c>
      <c r="B752">
        <v>171</v>
      </c>
      <c r="D752">
        <v>337.84248226563511</v>
      </c>
      <c r="E752">
        <v>12648</v>
      </c>
    </row>
    <row r="753" spans="1:5" x14ac:dyDescent="0.3">
      <c r="A753">
        <v>700.62032757524275</v>
      </c>
      <c r="B753">
        <v>171</v>
      </c>
      <c r="D753">
        <v>338.38536802753242</v>
      </c>
      <c r="E753">
        <v>12694</v>
      </c>
    </row>
    <row r="754" spans="1:5" x14ac:dyDescent="0.3">
      <c r="A754">
        <v>700.62032757524275</v>
      </c>
      <c r="B754">
        <v>171</v>
      </c>
      <c r="D754">
        <v>338.96373782850122</v>
      </c>
      <c r="E754">
        <v>12738</v>
      </c>
    </row>
    <row r="755" spans="1:5" x14ac:dyDescent="0.3">
      <c r="A755">
        <v>701.19859574951101</v>
      </c>
      <c r="B755">
        <v>173</v>
      </c>
      <c r="D755">
        <v>339.53576189277157</v>
      </c>
      <c r="E755">
        <v>12794</v>
      </c>
    </row>
    <row r="756" spans="1:5" x14ac:dyDescent="0.3">
      <c r="A756">
        <v>701.19859574951101</v>
      </c>
      <c r="B756">
        <v>173</v>
      </c>
      <c r="D756">
        <v>340.10105435117208</v>
      </c>
      <c r="E756">
        <v>12834</v>
      </c>
    </row>
    <row r="757" spans="1:5" x14ac:dyDescent="0.3">
      <c r="A757">
        <v>701.96734080739873</v>
      </c>
      <c r="B757">
        <v>173</v>
      </c>
      <c r="D757">
        <v>340.64513751038618</v>
      </c>
      <c r="E757">
        <v>12878</v>
      </c>
    </row>
    <row r="758" spans="1:5" x14ac:dyDescent="0.3">
      <c r="A758">
        <v>701.96734080739873</v>
      </c>
      <c r="B758">
        <v>173</v>
      </c>
      <c r="D758">
        <v>341.22432283607151</v>
      </c>
      <c r="E758">
        <v>12922</v>
      </c>
    </row>
    <row r="759" spans="1:5" x14ac:dyDescent="0.3">
      <c r="A759">
        <v>702.54370116532709</v>
      </c>
      <c r="B759">
        <v>174</v>
      </c>
      <c r="D759">
        <v>341.79852847024023</v>
      </c>
      <c r="E759">
        <v>12960</v>
      </c>
    </row>
    <row r="760" spans="1:5" x14ac:dyDescent="0.3">
      <c r="A760">
        <v>702.54370116532709</v>
      </c>
      <c r="B760">
        <v>174</v>
      </c>
      <c r="D760">
        <v>342.29869441156421</v>
      </c>
      <c r="E760">
        <v>12998</v>
      </c>
    </row>
    <row r="761" spans="1:5" x14ac:dyDescent="0.3">
      <c r="A761">
        <v>704.29334205198734</v>
      </c>
      <c r="B761">
        <v>174</v>
      </c>
      <c r="D761">
        <v>342.83574034083682</v>
      </c>
      <c r="E761">
        <v>13030</v>
      </c>
    </row>
    <row r="762" spans="1:5" x14ac:dyDescent="0.3">
      <c r="A762">
        <v>704.29334205198734</v>
      </c>
      <c r="B762">
        <v>174</v>
      </c>
      <c r="D762">
        <v>343.41304880609579</v>
      </c>
      <c r="E762">
        <v>13068</v>
      </c>
    </row>
    <row r="763" spans="1:5" x14ac:dyDescent="0.3">
      <c r="A763">
        <v>704.87411364637842</v>
      </c>
      <c r="B763">
        <v>175</v>
      </c>
      <c r="D763">
        <v>343.99338550254589</v>
      </c>
      <c r="E763">
        <v>13116</v>
      </c>
    </row>
    <row r="764" spans="1:5" x14ac:dyDescent="0.3">
      <c r="A764">
        <v>704.87411364637842</v>
      </c>
      <c r="B764">
        <v>175</v>
      </c>
      <c r="D764">
        <v>344.56314522663428</v>
      </c>
      <c r="E764">
        <v>13178</v>
      </c>
    </row>
    <row r="765" spans="1:5" x14ac:dyDescent="0.3">
      <c r="A765">
        <v>708</v>
      </c>
      <c r="B765">
        <v>175</v>
      </c>
      <c r="D765">
        <v>344.56314522663428</v>
      </c>
      <c r="E765">
        <v>13178</v>
      </c>
    </row>
    <row r="766" spans="1:5" x14ac:dyDescent="0.3">
      <c r="A766">
        <v>708.54253517869256</v>
      </c>
      <c r="B766">
        <v>174</v>
      </c>
      <c r="D766">
        <v>345.14675235593501</v>
      </c>
      <c r="E766">
        <v>13212</v>
      </c>
    </row>
    <row r="767" spans="1:5" x14ac:dyDescent="0.3">
      <c r="A767">
        <v>708.54253517869256</v>
      </c>
      <c r="B767">
        <v>174</v>
      </c>
      <c r="D767">
        <v>345.71612487611969</v>
      </c>
      <c r="E767">
        <v>13252</v>
      </c>
    </row>
    <row r="768" spans="1:5" x14ac:dyDescent="0.3">
      <c r="A768">
        <v>710</v>
      </c>
      <c r="B768">
        <v>174</v>
      </c>
      <c r="D768">
        <v>346.26944429542982</v>
      </c>
      <c r="E768">
        <v>13302</v>
      </c>
    </row>
    <row r="769" spans="1:5" x14ac:dyDescent="0.3">
      <c r="A769">
        <v>710.40763764878648</v>
      </c>
      <c r="B769">
        <v>173</v>
      </c>
      <c r="D769">
        <v>346.83910156874202</v>
      </c>
      <c r="E769">
        <v>13352</v>
      </c>
    </row>
    <row r="770" spans="1:5" x14ac:dyDescent="0.3">
      <c r="A770">
        <v>710.54554662026794</v>
      </c>
      <c r="B770">
        <v>174</v>
      </c>
      <c r="D770">
        <v>347.39112162074173</v>
      </c>
      <c r="E770">
        <v>13400</v>
      </c>
    </row>
    <row r="771" spans="1:5" x14ac:dyDescent="0.3">
      <c r="A771">
        <v>711.12192749145152</v>
      </c>
      <c r="B771">
        <v>176</v>
      </c>
      <c r="D771">
        <v>347.92279241703773</v>
      </c>
      <c r="E771">
        <v>13440</v>
      </c>
    </row>
    <row r="772" spans="1:5" x14ac:dyDescent="0.3">
      <c r="A772">
        <v>711.12192749145152</v>
      </c>
      <c r="B772">
        <v>176</v>
      </c>
      <c r="D772">
        <v>348.4892594833795</v>
      </c>
      <c r="E772">
        <v>13484</v>
      </c>
    </row>
    <row r="773" spans="1:5" x14ac:dyDescent="0.3">
      <c r="A773">
        <v>712.4960789738434</v>
      </c>
      <c r="B773">
        <v>176</v>
      </c>
      <c r="D773">
        <v>349.00900300754699</v>
      </c>
      <c r="E773">
        <v>13526</v>
      </c>
    </row>
    <row r="774" spans="1:5" x14ac:dyDescent="0.3">
      <c r="A774">
        <v>712.99999999989097</v>
      </c>
      <c r="B774">
        <v>177</v>
      </c>
      <c r="D774">
        <v>349.59320393223101</v>
      </c>
      <c r="E774">
        <v>13572</v>
      </c>
    </row>
    <row r="775" spans="1:5" x14ac:dyDescent="0.3">
      <c r="A775">
        <v>713.56980223883988</v>
      </c>
      <c r="B775">
        <v>175</v>
      </c>
      <c r="D775">
        <v>350.13257984026268</v>
      </c>
      <c r="E775">
        <v>13604</v>
      </c>
    </row>
    <row r="776" spans="1:5" x14ac:dyDescent="0.3">
      <c r="A776">
        <v>713.56980223883988</v>
      </c>
      <c r="B776">
        <v>175</v>
      </c>
      <c r="D776">
        <v>350.67615077894487</v>
      </c>
      <c r="E776">
        <v>13638</v>
      </c>
    </row>
    <row r="777" spans="1:5" x14ac:dyDescent="0.3">
      <c r="A777">
        <v>714.1531802449216</v>
      </c>
      <c r="B777">
        <v>176</v>
      </c>
      <c r="D777">
        <v>351.25916643445038</v>
      </c>
      <c r="E777">
        <v>13686</v>
      </c>
    </row>
    <row r="778" spans="1:5" x14ac:dyDescent="0.3">
      <c r="A778">
        <v>714.1531802449216</v>
      </c>
      <c r="B778">
        <v>176</v>
      </c>
      <c r="D778">
        <v>351.84177350084542</v>
      </c>
      <c r="E778">
        <v>13734</v>
      </c>
    </row>
    <row r="779" spans="1:5" x14ac:dyDescent="0.3">
      <c r="A779">
        <v>714.73668816253178</v>
      </c>
      <c r="B779">
        <v>177</v>
      </c>
      <c r="D779">
        <v>352.41620249119018</v>
      </c>
      <c r="E779">
        <v>13770</v>
      </c>
    </row>
    <row r="780" spans="1:5" x14ac:dyDescent="0.3">
      <c r="A780">
        <v>714.73668816253178</v>
      </c>
      <c r="B780">
        <v>177</v>
      </c>
      <c r="D780">
        <v>352.93188863092922</v>
      </c>
      <c r="E780">
        <v>13810</v>
      </c>
    </row>
    <row r="781" spans="1:5" x14ac:dyDescent="0.3">
      <c r="A781">
        <v>717</v>
      </c>
      <c r="B781">
        <v>177</v>
      </c>
      <c r="D781">
        <v>353.46162994334583</v>
      </c>
      <c r="E781">
        <v>13860</v>
      </c>
    </row>
    <row r="782" spans="1:5" x14ac:dyDescent="0.3">
      <c r="A782">
        <v>717.57803135251606</v>
      </c>
      <c r="B782">
        <v>176</v>
      </c>
      <c r="D782">
        <v>354.04215853577949</v>
      </c>
      <c r="E782">
        <v>13910</v>
      </c>
    </row>
    <row r="783" spans="1:5" x14ac:dyDescent="0.3">
      <c r="A783">
        <v>717.57803135251606</v>
      </c>
      <c r="B783">
        <v>176</v>
      </c>
      <c r="D783">
        <v>354.62797558143569</v>
      </c>
      <c r="E783">
        <v>13960</v>
      </c>
    </row>
    <row r="784" spans="1:5" x14ac:dyDescent="0.3">
      <c r="A784">
        <v>720</v>
      </c>
      <c r="B784">
        <v>176</v>
      </c>
      <c r="D784">
        <v>355.16836335743233</v>
      </c>
      <c r="E784">
        <v>13998</v>
      </c>
    </row>
    <row r="785" spans="1:5" x14ac:dyDescent="0.3">
      <c r="A785">
        <v>720.5807096184036</v>
      </c>
      <c r="B785">
        <v>175</v>
      </c>
      <c r="D785">
        <v>355.16836335743233</v>
      </c>
      <c r="E785">
        <v>13998</v>
      </c>
    </row>
    <row r="786" spans="1:5" x14ac:dyDescent="0.3">
      <c r="A786">
        <v>720.5807096184036</v>
      </c>
      <c r="B786">
        <v>175</v>
      </c>
      <c r="D786">
        <v>355.75223581647811</v>
      </c>
      <c r="E786">
        <v>14048</v>
      </c>
    </row>
    <row r="787" spans="1:5" x14ac:dyDescent="0.3">
      <c r="A787">
        <v>721.16127344476627</v>
      </c>
      <c r="B787">
        <v>174</v>
      </c>
      <c r="D787">
        <v>356.30947716113138</v>
      </c>
      <c r="E787">
        <v>14104</v>
      </c>
    </row>
    <row r="788" spans="1:5" x14ac:dyDescent="0.3">
      <c r="A788">
        <v>721.16127344476627</v>
      </c>
      <c r="B788">
        <v>174</v>
      </c>
      <c r="D788">
        <v>356.88140615462089</v>
      </c>
      <c r="E788">
        <v>14168</v>
      </c>
    </row>
    <row r="789" spans="1:5" x14ac:dyDescent="0.3">
      <c r="A789">
        <v>725</v>
      </c>
      <c r="B789">
        <v>174</v>
      </c>
      <c r="D789">
        <v>357.44847990298803</v>
      </c>
      <c r="E789">
        <v>14218</v>
      </c>
    </row>
    <row r="790" spans="1:5" x14ac:dyDescent="0.3">
      <c r="A790">
        <v>725</v>
      </c>
      <c r="B790">
        <v>174</v>
      </c>
      <c r="D790">
        <v>358.00612493606911</v>
      </c>
      <c r="E790">
        <v>14262</v>
      </c>
    </row>
    <row r="791" spans="1:5" x14ac:dyDescent="0.3">
      <c r="A791">
        <v>725.57299107218773</v>
      </c>
      <c r="B791">
        <v>173</v>
      </c>
      <c r="D791">
        <v>358.57554261356802</v>
      </c>
      <c r="E791">
        <v>14316</v>
      </c>
    </row>
    <row r="792" spans="1:5" x14ac:dyDescent="0.3">
      <c r="A792">
        <v>725.57299107218773</v>
      </c>
      <c r="B792">
        <v>173</v>
      </c>
      <c r="D792">
        <v>359.12642600847778</v>
      </c>
      <c r="E792">
        <v>14350</v>
      </c>
    </row>
    <row r="793" spans="1:5" x14ac:dyDescent="0.3">
      <c r="A793">
        <v>726.15060513976789</v>
      </c>
      <c r="B793">
        <v>174</v>
      </c>
      <c r="D793">
        <v>359.12642600847778</v>
      </c>
      <c r="E793">
        <v>14350</v>
      </c>
    </row>
    <row r="794" spans="1:5" x14ac:dyDescent="0.3">
      <c r="A794">
        <v>726.15060513976789</v>
      </c>
      <c r="B794">
        <v>174</v>
      </c>
      <c r="D794">
        <v>359.69554094062107</v>
      </c>
      <c r="E794">
        <v>14396</v>
      </c>
    </row>
    <row r="795" spans="1:5" x14ac:dyDescent="0.3">
      <c r="A795">
        <v>729</v>
      </c>
      <c r="B795">
        <v>174</v>
      </c>
      <c r="D795">
        <v>360.27923901720322</v>
      </c>
      <c r="E795">
        <v>14454</v>
      </c>
    </row>
    <row r="796" spans="1:5" x14ac:dyDescent="0.3">
      <c r="A796">
        <v>729.53912479642213</v>
      </c>
      <c r="B796">
        <v>173</v>
      </c>
      <c r="D796">
        <v>360.84788360194773</v>
      </c>
      <c r="E796">
        <v>14506</v>
      </c>
    </row>
    <row r="797" spans="1:5" x14ac:dyDescent="0.3">
      <c r="A797">
        <v>729.53912479642213</v>
      </c>
      <c r="B797">
        <v>173</v>
      </c>
      <c r="D797">
        <v>361.39731592444372</v>
      </c>
      <c r="E797">
        <v>14550</v>
      </c>
    </row>
    <row r="798" spans="1:5" x14ac:dyDescent="0.3">
      <c r="A798">
        <v>730.1232492169936</v>
      </c>
      <c r="B798">
        <v>171</v>
      </c>
      <c r="D798">
        <v>361.39731592444372</v>
      </c>
      <c r="E798">
        <v>14550</v>
      </c>
    </row>
    <row r="799" spans="1:5" x14ac:dyDescent="0.3">
      <c r="A799">
        <v>730.1232492169936</v>
      </c>
      <c r="B799">
        <v>171</v>
      </c>
      <c r="D799">
        <v>361.96286992701289</v>
      </c>
      <c r="E799">
        <v>14590</v>
      </c>
    </row>
    <row r="800" spans="1:5" x14ac:dyDescent="0.3">
      <c r="A800">
        <v>731.99992860710847</v>
      </c>
      <c r="B800">
        <v>171</v>
      </c>
      <c r="D800">
        <v>361.96286992701289</v>
      </c>
      <c r="E800">
        <v>14590</v>
      </c>
    </row>
    <row r="801" spans="1:5" x14ac:dyDescent="0.3">
      <c r="A801">
        <v>731.99992860710847</v>
      </c>
      <c r="B801">
        <v>171</v>
      </c>
      <c r="D801">
        <v>362.54355376586398</v>
      </c>
      <c r="E801">
        <v>14640</v>
      </c>
    </row>
    <row r="802" spans="1:5" x14ac:dyDescent="0.3">
      <c r="A802">
        <v>731.9999999996661</v>
      </c>
      <c r="B802">
        <v>172</v>
      </c>
      <c r="D802">
        <v>363.11813511701439</v>
      </c>
      <c r="E802">
        <v>14690</v>
      </c>
    </row>
    <row r="803" spans="1:5" x14ac:dyDescent="0.3">
      <c r="A803">
        <v>732.57811607352994</v>
      </c>
      <c r="B803">
        <v>171</v>
      </c>
      <c r="D803">
        <v>363.11813511701439</v>
      </c>
      <c r="E803">
        <v>14690</v>
      </c>
    </row>
    <row r="804" spans="1:5" x14ac:dyDescent="0.3">
      <c r="A804">
        <v>733.16252483074038</v>
      </c>
      <c r="B804">
        <v>172</v>
      </c>
      <c r="D804">
        <v>363.66431736447339</v>
      </c>
      <c r="E804">
        <v>14726</v>
      </c>
    </row>
    <row r="805" spans="1:5" x14ac:dyDescent="0.3">
      <c r="A805">
        <v>733.16252483074038</v>
      </c>
      <c r="B805">
        <v>172</v>
      </c>
      <c r="D805">
        <v>364.24698044003998</v>
      </c>
      <c r="E805">
        <v>14788</v>
      </c>
    </row>
    <row r="806" spans="1:5" x14ac:dyDescent="0.3">
      <c r="A806">
        <v>733.7435682413161</v>
      </c>
      <c r="B806">
        <v>173</v>
      </c>
      <c r="D806">
        <v>364.81229586331108</v>
      </c>
      <c r="E806">
        <v>14840</v>
      </c>
    </row>
    <row r="807" spans="1:5" x14ac:dyDescent="0.3">
      <c r="A807">
        <v>733.7435682413161</v>
      </c>
      <c r="B807">
        <v>173</v>
      </c>
      <c r="D807">
        <v>365.24435293587129</v>
      </c>
      <c r="E807">
        <v>14878</v>
      </c>
    </row>
    <row r="808" spans="1:5" x14ac:dyDescent="0.3">
      <c r="A808">
        <v>735.99999999979138</v>
      </c>
      <c r="B808">
        <v>173</v>
      </c>
      <c r="D808">
        <v>365.81398687935638</v>
      </c>
      <c r="E808">
        <v>14908</v>
      </c>
    </row>
    <row r="809" spans="1:5" x14ac:dyDescent="0.3">
      <c r="A809">
        <v>736.37530264942029</v>
      </c>
      <c r="B809">
        <v>172</v>
      </c>
      <c r="D809">
        <v>366.39683734280379</v>
      </c>
      <c r="E809">
        <v>14946</v>
      </c>
    </row>
    <row r="810" spans="1:5" x14ac:dyDescent="0.3">
      <c r="A810">
        <v>736.9462115425157</v>
      </c>
      <c r="B810">
        <v>175</v>
      </c>
      <c r="D810">
        <v>366.92471705640543</v>
      </c>
      <c r="E810">
        <v>14986</v>
      </c>
    </row>
    <row r="811" spans="1:5" x14ac:dyDescent="0.3">
      <c r="A811">
        <v>736.9462115425157</v>
      </c>
      <c r="B811">
        <v>175</v>
      </c>
      <c r="D811">
        <v>367.46324351906168</v>
      </c>
      <c r="E811">
        <v>15032</v>
      </c>
    </row>
    <row r="812" spans="1:5" x14ac:dyDescent="0.3">
      <c r="A812">
        <v>737.51918772815611</v>
      </c>
      <c r="B812">
        <v>176</v>
      </c>
      <c r="D812">
        <v>367.99999999999892</v>
      </c>
      <c r="E812">
        <v>15084</v>
      </c>
    </row>
    <row r="813" spans="1:5" x14ac:dyDescent="0.3">
      <c r="A813">
        <v>737.51918772815611</v>
      </c>
      <c r="B813">
        <v>176</v>
      </c>
      <c r="D813">
        <v>368</v>
      </c>
      <c r="E813">
        <v>15084</v>
      </c>
    </row>
    <row r="814" spans="1:5" x14ac:dyDescent="0.3">
      <c r="A814">
        <v>742</v>
      </c>
      <c r="B814">
        <v>176</v>
      </c>
      <c r="D814">
        <v>368.53306976296312</v>
      </c>
      <c r="E814">
        <v>15108</v>
      </c>
    </row>
    <row r="815" spans="1:5" x14ac:dyDescent="0.3">
      <c r="A815">
        <v>742.57601158496391</v>
      </c>
      <c r="B815">
        <v>174</v>
      </c>
      <c r="D815">
        <v>368.53306976296312</v>
      </c>
      <c r="E815">
        <v>15108</v>
      </c>
    </row>
    <row r="816" spans="1:5" x14ac:dyDescent="0.3">
      <c r="A816">
        <v>742.99999999983288</v>
      </c>
      <c r="B816">
        <v>175</v>
      </c>
      <c r="D816">
        <v>369.10390178444732</v>
      </c>
      <c r="E816">
        <v>15154</v>
      </c>
    </row>
    <row r="817" spans="1:5" x14ac:dyDescent="0.3">
      <c r="A817">
        <v>743.56609131727419</v>
      </c>
      <c r="B817">
        <v>173</v>
      </c>
      <c r="D817">
        <v>369.67542424139759</v>
      </c>
      <c r="E817">
        <v>15196</v>
      </c>
    </row>
    <row r="818" spans="1:5" x14ac:dyDescent="0.3">
      <c r="A818">
        <v>743.56609131727419</v>
      </c>
      <c r="B818">
        <v>173</v>
      </c>
      <c r="D818">
        <v>370.25080726363592</v>
      </c>
      <c r="E818">
        <v>15242</v>
      </c>
    </row>
    <row r="819" spans="1:5" x14ac:dyDescent="0.3">
      <c r="A819">
        <v>751.30771070097717</v>
      </c>
      <c r="B819">
        <v>173</v>
      </c>
      <c r="D819">
        <v>370.77058361542788</v>
      </c>
      <c r="E819">
        <v>15282</v>
      </c>
    </row>
    <row r="820" spans="1:5" x14ac:dyDescent="0.3">
      <c r="A820">
        <v>751.30771070097717</v>
      </c>
      <c r="B820">
        <v>173</v>
      </c>
      <c r="D820">
        <v>371.32788051089511</v>
      </c>
      <c r="E820">
        <v>15334</v>
      </c>
    </row>
    <row r="821" spans="1:5" x14ac:dyDescent="0.3">
      <c r="A821">
        <v>751.88200978285852</v>
      </c>
      <c r="B821">
        <v>175</v>
      </c>
      <c r="D821">
        <v>371.90729290542339</v>
      </c>
      <c r="E821">
        <v>15366</v>
      </c>
    </row>
    <row r="822" spans="1:5" x14ac:dyDescent="0.3">
      <c r="A822">
        <v>751.88200978285852</v>
      </c>
      <c r="B822">
        <v>175</v>
      </c>
      <c r="D822">
        <v>372.46693357759779</v>
      </c>
      <c r="E822">
        <v>15412</v>
      </c>
    </row>
    <row r="823" spans="1:5" x14ac:dyDescent="0.3">
      <c r="A823">
        <v>753.6319286159511</v>
      </c>
      <c r="B823">
        <v>175</v>
      </c>
      <c r="D823">
        <v>373.00366847818299</v>
      </c>
      <c r="E823">
        <v>15450</v>
      </c>
    </row>
    <row r="824" spans="1:5" x14ac:dyDescent="0.3">
      <c r="A824">
        <v>753.6319286159511</v>
      </c>
      <c r="B824">
        <v>175</v>
      </c>
      <c r="D824">
        <v>373.57789395051861</v>
      </c>
      <c r="E824">
        <v>15500</v>
      </c>
    </row>
    <row r="825" spans="1:5" x14ac:dyDescent="0.3">
      <c r="A825">
        <v>754.20658002146718</v>
      </c>
      <c r="B825">
        <v>178</v>
      </c>
      <c r="D825">
        <v>374.16056315575833</v>
      </c>
      <c r="E825">
        <v>15552</v>
      </c>
    </row>
    <row r="826" spans="1:5" x14ac:dyDescent="0.3">
      <c r="A826">
        <v>754.20658002146718</v>
      </c>
      <c r="B826">
        <v>178</v>
      </c>
      <c r="D826">
        <v>374.74563504570568</v>
      </c>
      <c r="E826">
        <v>15596</v>
      </c>
    </row>
    <row r="827" spans="1:5" x14ac:dyDescent="0.3">
      <c r="A827">
        <v>758.27491991509726</v>
      </c>
      <c r="B827">
        <v>178</v>
      </c>
      <c r="D827">
        <v>375.32550005825789</v>
      </c>
      <c r="E827">
        <v>15636</v>
      </c>
    </row>
    <row r="828" spans="1:5" x14ac:dyDescent="0.3">
      <c r="A828">
        <v>758.27491991509726</v>
      </c>
      <c r="B828">
        <v>178</v>
      </c>
      <c r="D828">
        <v>375.8934759724911</v>
      </c>
      <c r="E828">
        <v>15674</v>
      </c>
    </row>
    <row r="829" spans="1:5" x14ac:dyDescent="0.3">
      <c r="A829">
        <v>758.85120842588208</v>
      </c>
      <c r="B829">
        <v>179</v>
      </c>
      <c r="D829">
        <v>375.8934759724911</v>
      </c>
      <c r="E829">
        <v>15674</v>
      </c>
    </row>
    <row r="830" spans="1:5" x14ac:dyDescent="0.3">
      <c r="A830">
        <v>758.85120842588208</v>
      </c>
      <c r="B830">
        <v>179</v>
      </c>
      <c r="D830">
        <v>376.46079545745459</v>
      </c>
      <c r="E830">
        <v>15724</v>
      </c>
    </row>
    <row r="831" spans="1:5" x14ac:dyDescent="0.3">
      <c r="A831">
        <v>759.91889818656307</v>
      </c>
      <c r="B831">
        <v>179</v>
      </c>
      <c r="D831">
        <v>377.03383951067468</v>
      </c>
      <c r="E831">
        <v>15776</v>
      </c>
    </row>
    <row r="832" spans="1:5" x14ac:dyDescent="0.3">
      <c r="A832">
        <v>759.91889818656307</v>
      </c>
      <c r="B832">
        <v>179</v>
      </c>
      <c r="D832">
        <v>377.58873197947258</v>
      </c>
      <c r="E832">
        <v>15822</v>
      </c>
    </row>
    <row r="833" spans="1:5" x14ac:dyDescent="0.3">
      <c r="A833">
        <v>760</v>
      </c>
      <c r="B833">
        <v>180</v>
      </c>
      <c r="D833">
        <v>378.16350886678867</v>
      </c>
      <c r="E833">
        <v>15872</v>
      </c>
    </row>
    <row r="834" spans="1:5" x14ac:dyDescent="0.3">
      <c r="A834">
        <v>760.49899945668483</v>
      </c>
      <c r="B834">
        <v>179</v>
      </c>
      <c r="D834">
        <v>378.70035113260047</v>
      </c>
      <c r="E834">
        <v>15920</v>
      </c>
    </row>
    <row r="835" spans="1:5" x14ac:dyDescent="0.3">
      <c r="A835">
        <v>761.96899271169673</v>
      </c>
      <c r="B835">
        <v>179</v>
      </c>
      <c r="D835">
        <v>379.18379391667821</v>
      </c>
      <c r="E835">
        <v>15952</v>
      </c>
    </row>
    <row r="836" spans="1:5" x14ac:dyDescent="0.3">
      <c r="A836">
        <v>761.96899271169673</v>
      </c>
      <c r="B836">
        <v>179</v>
      </c>
      <c r="D836">
        <v>379.65843405431639</v>
      </c>
      <c r="E836">
        <v>15986</v>
      </c>
    </row>
    <row r="837" spans="1:5" x14ac:dyDescent="0.3">
      <c r="A837">
        <v>762.5479966668662</v>
      </c>
      <c r="B837">
        <v>181</v>
      </c>
      <c r="D837">
        <v>380.1997687384424</v>
      </c>
      <c r="E837">
        <v>16028</v>
      </c>
    </row>
    <row r="838" spans="1:5" x14ac:dyDescent="0.3">
      <c r="A838">
        <v>762.5479966668662</v>
      </c>
      <c r="B838">
        <v>181</v>
      </c>
      <c r="D838">
        <v>380.77574787815257</v>
      </c>
      <c r="E838">
        <v>16074</v>
      </c>
    </row>
    <row r="839" spans="1:5" x14ac:dyDescent="0.3">
      <c r="A839">
        <v>763.08700120677054</v>
      </c>
      <c r="B839">
        <v>182</v>
      </c>
      <c r="D839">
        <v>381.35325458857199</v>
      </c>
      <c r="E839">
        <v>16126</v>
      </c>
    </row>
    <row r="840" spans="1:5" x14ac:dyDescent="0.3">
      <c r="A840">
        <v>763.08700120677054</v>
      </c>
      <c r="B840">
        <v>182</v>
      </c>
      <c r="D840">
        <v>381.35325458857199</v>
      </c>
      <c r="E840">
        <v>16126</v>
      </c>
    </row>
    <row r="841" spans="1:5" x14ac:dyDescent="0.3">
      <c r="A841">
        <v>764.97868820077474</v>
      </c>
      <c r="B841">
        <v>182</v>
      </c>
      <c r="D841">
        <v>381.89637387954548</v>
      </c>
      <c r="E841">
        <v>16170</v>
      </c>
    </row>
    <row r="842" spans="1:5" x14ac:dyDescent="0.3">
      <c r="A842">
        <v>764.97868820077474</v>
      </c>
      <c r="B842">
        <v>182</v>
      </c>
      <c r="D842">
        <v>382.47873001788918</v>
      </c>
      <c r="E842">
        <v>16218</v>
      </c>
    </row>
    <row r="843" spans="1:5" x14ac:dyDescent="0.3">
      <c r="A843">
        <v>765.5635054692425</v>
      </c>
      <c r="B843">
        <v>184</v>
      </c>
      <c r="D843">
        <v>383.05988163215642</v>
      </c>
      <c r="E843">
        <v>16284</v>
      </c>
    </row>
    <row r="844" spans="1:5" x14ac:dyDescent="0.3">
      <c r="A844">
        <v>765.5635054692425</v>
      </c>
      <c r="B844">
        <v>184</v>
      </c>
      <c r="D844">
        <v>383.64320210678301</v>
      </c>
      <c r="E844">
        <v>16328</v>
      </c>
    </row>
    <row r="845" spans="1:5" x14ac:dyDescent="0.3">
      <c r="A845">
        <v>767.9999999999975</v>
      </c>
      <c r="B845">
        <v>184</v>
      </c>
      <c r="D845">
        <v>384.20098480095959</v>
      </c>
      <c r="E845">
        <v>16386</v>
      </c>
    </row>
    <row r="846" spans="1:5" x14ac:dyDescent="0.3">
      <c r="A846">
        <v>768</v>
      </c>
      <c r="B846">
        <v>184</v>
      </c>
      <c r="D846">
        <v>384.78062724597442</v>
      </c>
      <c r="E846">
        <v>16432</v>
      </c>
    </row>
    <row r="847" spans="1:5" x14ac:dyDescent="0.3">
      <c r="A847">
        <v>768.5812110142208</v>
      </c>
      <c r="B847">
        <v>183</v>
      </c>
      <c r="D847">
        <v>385.36475689885862</v>
      </c>
      <c r="E847">
        <v>16492</v>
      </c>
    </row>
    <row r="848" spans="1:5" x14ac:dyDescent="0.3">
      <c r="A848">
        <v>768.5812110142208</v>
      </c>
      <c r="B848">
        <v>183</v>
      </c>
      <c r="D848">
        <v>385.87268622552023</v>
      </c>
      <c r="E848">
        <v>16528</v>
      </c>
    </row>
    <row r="849" spans="1:5" x14ac:dyDescent="0.3">
      <c r="A849">
        <v>770.0704427047574</v>
      </c>
      <c r="B849">
        <v>183</v>
      </c>
      <c r="D849">
        <v>386.45308037899082</v>
      </c>
      <c r="E849">
        <v>16582</v>
      </c>
    </row>
    <row r="850" spans="1:5" x14ac:dyDescent="0.3">
      <c r="A850">
        <v>770.0704427047574</v>
      </c>
      <c r="B850">
        <v>183</v>
      </c>
      <c r="D850">
        <v>387.02114081667548</v>
      </c>
      <c r="E850">
        <v>16628</v>
      </c>
    </row>
    <row r="851" spans="1:5" x14ac:dyDescent="0.3">
      <c r="A851">
        <v>770.6411971519924</v>
      </c>
      <c r="B851">
        <v>184</v>
      </c>
      <c r="D851">
        <v>387.59448113588689</v>
      </c>
      <c r="E851">
        <v>16696</v>
      </c>
    </row>
    <row r="852" spans="1:5" x14ac:dyDescent="0.3">
      <c r="A852">
        <v>770.6411971519924</v>
      </c>
      <c r="B852">
        <v>184</v>
      </c>
      <c r="D852">
        <v>388.10424155337643</v>
      </c>
      <c r="E852">
        <v>16742</v>
      </c>
    </row>
    <row r="853" spans="1:5" x14ac:dyDescent="0.3">
      <c r="A853">
        <v>772.39514459211887</v>
      </c>
      <c r="B853">
        <v>184</v>
      </c>
      <c r="D853">
        <v>388.68601912202661</v>
      </c>
      <c r="E853">
        <v>16786</v>
      </c>
    </row>
    <row r="854" spans="1:5" x14ac:dyDescent="0.3">
      <c r="A854">
        <v>772.39514459211887</v>
      </c>
      <c r="B854">
        <v>184</v>
      </c>
      <c r="D854">
        <v>389.25967672001542</v>
      </c>
      <c r="E854">
        <v>16834</v>
      </c>
    </row>
    <row r="855" spans="1:5" x14ac:dyDescent="0.3">
      <c r="A855">
        <v>772.97211592303609</v>
      </c>
      <c r="B855">
        <v>186</v>
      </c>
      <c r="D855">
        <v>389.25967672001542</v>
      </c>
      <c r="E855">
        <v>16834</v>
      </c>
    </row>
    <row r="856" spans="1:5" x14ac:dyDescent="0.3">
      <c r="A856">
        <v>772.97211592303609</v>
      </c>
      <c r="B856">
        <v>186</v>
      </c>
      <c r="D856">
        <v>389.81176856515759</v>
      </c>
      <c r="E856">
        <v>16884</v>
      </c>
    </row>
    <row r="857" spans="1:5" x14ac:dyDescent="0.3">
      <c r="A857">
        <v>773.54166196205006</v>
      </c>
      <c r="B857">
        <v>185</v>
      </c>
      <c r="D857">
        <v>390.37134589855953</v>
      </c>
      <c r="E857">
        <v>16924</v>
      </c>
    </row>
    <row r="858" spans="1:5" x14ac:dyDescent="0.3">
      <c r="A858">
        <v>773.54166196205006</v>
      </c>
      <c r="B858">
        <v>185</v>
      </c>
      <c r="D858">
        <v>390.90587870080418</v>
      </c>
      <c r="E858">
        <v>16972</v>
      </c>
    </row>
    <row r="859" spans="1:5" x14ac:dyDescent="0.3">
      <c r="A859">
        <v>774.12462684492425</v>
      </c>
      <c r="B859">
        <v>187</v>
      </c>
      <c r="D859">
        <v>391.47763401903808</v>
      </c>
      <c r="E859">
        <v>17020</v>
      </c>
    </row>
    <row r="860" spans="1:5" x14ac:dyDescent="0.3">
      <c r="A860">
        <v>774.12462684492425</v>
      </c>
      <c r="B860">
        <v>187</v>
      </c>
      <c r="D860">
        <v>392.05116982726349</v>
      </c>
      <c r="E860">
        <v>17064</v>
      </c>
    </row>
    <row r="861" spans="1:5" x14ac:dyDescent="0.3">
      <c r="A861">
        <v>775</v>
      </c>
      <c r="B861">
        <v>187</v>
      </c>
      <c r="D861">
        <v>392.05116982726349</v>
      </c>
      <c r="E861">
        <v>17064</v>
      </c>
    </row>
    <row r="862" spans="1:5" x14ac:dyDescent="0.3">
      <c r="A862">
        <v>775.58486900110518</v>
      </c>
      <c r="B862">
        <v>185</v>
      </c>
      <c r="D862">
        <v>392.61772189988022</v>
      </c>
      <c r="E862">
        <v>17124</v>
      </c>
    </row>
    <row r="863" spans="1:5" x14ac:dyDescent="0.3">
      <c r="A863">
        <v>775.58486900110518</v>
      </c>
      <c r="B863">
        <v>185</v>
      </c>
      <c r="D863">
        <v>393.18318066192131</v>
      </c>
      <c r="E863">
        <v>17182</v>
      </c>
    </row>
    <row r="864" spans="1:5" x14ac:dyDescent="0.3">
      <c r="A864">
        <v>776.16169178917073</v>
      </c>
      <c r="B864">
        <v>184</v>
      </c>
      <c r="D864">
        <v>393.75122391940369</v>
      </c>
      <c r="E864">
        <v>17250</v>
      </c>
    </row>
    <row r="865" spans="1:5" x14ac:dyDescent="0.3">
      <c r="A865">
        <v>776.16169178917073</v>
      </c>
      <c r="B865">
        <v>184</v>
      </c>
      <c r="D865">
        <v>394.32962829800903</v>
      </c>
      <c r="E865">
        <v>17290</v>
      </c>
    </row>
    <row r="866" spans="1:5" x14ac:dyDescent="0.3">
      <c r="A866">
        <v>777.25526293750534</v>
      </c>
      <c r="B866">
        <v>184</v>
      </c>
      <c r="D866">
        <v>394.91234088713492</v>
      </c>
      <c r="E866">
        <v>17344</v>
      </c>
    </row>
    <row r="867" spans="1:5" x14ac:dyDescent="0.3">
      <c r="A867">
        <v>777.25526293750534</v>
      </c>
      <c r="B867">
        <v>184</v>
      </c>
      <c r="D867">
        <v>395.44730846827292</v>
      </c>
      <c r="E867">
        <v>17438</v>
      </c>
    </row>
    <row r="868" spans="1:5" x14ac:dyDescent="0.3">
      <c r="A868">
        <v>777.83625356503831</v>
      </c>
      <c r="B868">
        <v>185</v>
      </c>
      <c r="D868">
        <v>395.44730846827292</v>
      </c>
      <c r="E868">
        <v>17438</v>
      </c>
    </row>
    <row r="869" spans="1:5" x14ac:dyDescent="0.3">
      <c r="A869">
        <v>777.83625356503831</v>
      </c>
      <c r="B869">
        <v>185</v>
      </c>
      <c r="D869">
        <v>396</v>
      </c>
      <c r="E869">
        <v>17484</v>
      </c>
    </row>
    <row r="870" spans="1:5" x14ac:dyDescent="0.3">
      <c r="A870">
        <v>778.39584939849021</v>
      </c>
      <c r="B870">
        <v>186</v>
      </c>
      <c r="D870">
        <v>396</v>
      </c>
      <c r="E870">
        <v>17484</v>
      </c>
    </row>
    <row r="871" spans="1:5" x14ac:dyDescent="0.3">
      <c r="A871">
        <v>778.39584939849021</v>
      </c>
      <c r="B871">
        <v>186</v>
      </c>
      <c r="D871">
        <v>396.58045682128272</v>
      </c>
      <c r="E871">
        <v>17526</v>
      </c>
    </row>
    <row r="872" spans="1:5" x14ac:dyDescent="0.3">
      <c r="A872">
        <v>779.30269794975982</v>
      </c>
      <c r="B872">
        <v>186</v>
      </c>
      <c r="D872">
        <v>397.15936134967802</v>
      </c>
      <c r="E872">
        <v>17586</v>
      </c>
    </row>
    <row r="873" spans="1:5" x14ac:dyDescent="0.3">
      <c r="A873">
        <v>779.30269794975982</v>
      </c>
      <c r="B873">
        <v>186</v>
      </c>
      <c r="D873">
        <v>397.71867813671889</v>
      </c>
      <c r="E873">
        <v>17628</v>
      </c>
    </row>
    <row r="874" spans="1:5" x14ac:dyDescent="0.3">
      <c r="A874">
        <v>779.8813440191617</v>
      </c>
      <c r="B874">
        <v>187</v>
      </c>
      <c r="D874">
        <v>398.27814512057341</v>
      </c>
      <c r="E874">
        <v>17682</v>
      </c>
    </row>
    <row r="875" spans="1:5" x14ac:dyDescent="0.3">
      <c r="A875">
        <v>779.8813440191617</v>
      </c>
      <c r="B875">
        <v>187</v>
      </c>
      <c r="D875">
        <v>398.27814512057341</v>
      </c>
      <c r="E875">
        <v>17682</v>
      </c>
    </row>
    <row r="876" spans="1:5" x14ac:dyDescent="0.3">
      <c r="A876">
        <v>780.92049059681915</v>
      </c>
      <c r="B876">
        <v>187</v>
      </c>
      <c r="D876">
        <v>398.85646303044513</v>
      </c>
      <c r="E876">
        <v>17746</v>
      </c>
    </row>
    <row r="877" spans="1:5" x14ac:dyDescent="0.3">
      <c r="A877">
        <v>780.92049059681915</v>
      </c>
      <c r="B877">
        <v>187</v>
      </c>
      <c r="D877">
        <v>399.43310038829662</v>
      </c>
      <c r="E877">
        <v>17794</v>
      </c>
    </row>
    <row r="878" spans="1:5" x14ac:dyDescent="0.3">
      <c r="A878">
        <v>781</v>
      </c>
      <c r="B878">
        <v>188</v>
      </c>
      <c r="D878">
        <v>400.00137583117947</v>
      </c>
      <c r="E878">
        <v>17910</v>
      </c>
    </row>
    <row r="879" spans="1:5" x14ac:dyDescent="0.3">
      <c r="A879">
        <v>781.50479670293339</v>
      </c>
      <c r="B879">
        <v>187</v>
      </c>
      <c r="D879">
        <v>400.00137583117947</v>
      </c>
      <c r="E879">
        <v>17910</v>
      </c>
    </row>
    <row r="880" spans="1:5" x14ac:dyDescent="0.3">
      <c r="A880">
        <v>784</v>
      </c>
      <c r="B880">
        <v>187</v>
      </c>
      <c r="D880">
        <v>400.56494050508621</v>
      </c>
      <c r="E880">
        <v>17956</v>
      </c>
    </row>
    <row r="881" spans="1:5" x14ac:dyDescent="0.3">
      <c r="A881">
        <v>784.57994715672839</v>
      </c>
      <c r="B881">
        <v>186</v>
      </c>
      <c r="D881">
        <v>401.14624886350902</v>
      </c>
      <c r="E881">
        <v>17998</v>
      </c>
    </row>
    <row r="882" spans="1:5" x14ac:dyDescent="0.3">
      <c r="A882">
        <v>784.57994715672839</v>
      </c>
      <c r="B882">
        <v>186</v>
      </c>
      <c r="D882">
        <v>401.72560236276598</v>
      </c>
      <c r="E882">
        <v>18042</v>
      </c>
    </row>
    <row r="883" spans="1:5" x14ac:dyDescent="0.3">
      <c r="A883">
        <v>785.434409221603</v>
      </c>
      <c r="B883">
        <v>186</v>
      </c>
      <c r="D883">
        <v>402.28862518867089</v>
      </c>
      <c r="E883">
        <v>18096</v>
      </c>
    </row>
    <row r="884" spans="1:5" x14ac:dyDescent="0.3">
      <c r="A884">
        <v>785.434409221603</v>
      </c>
      <c r="B884">
        <v>186</v>
      </c>
      <c r="D884">
        <v>402.872982245223</v>
      </c>
      <c r="E884">
        <v>18142</v>
      </c>
    </row>
    <row r="885" spans="1:5" x14ac:dyDescent="0.3">
      <c r="A885">
        <v>785.99062623300631</v>
      </c>
      <c r="B885">
        <v>187</v>
      </c>
      <c r="D885">
        <v>402.872982245223</v>
      </c>
      <c r="E885">
        <v>18142</v>
      </c>
    </row>
    <row r="886" spans="1:5" x14ac:dyDescent="0.3">
      <c r="A886">
        <v>785.99062623300631</v>
      </c>
      <c r="B886">
        <v>187</v>
      </c>
      <c r="D886">
        <v>403.45764204204647</v>
      </c>
      <c r="E886">
        <v>18196</v>
      </c>
    </row>
    <row r="887" spans="1:5" x14ac:dyDescent="0.3">
      <c r="A887">
        <v>786.54994086754721</v>
      </c>
      <c r="B887">
        <v>188</v>
      </c>
      <c r="D887">
        <v>404.03884046398713</v>
      </c>
      <c r="E887">
        <v>18262</v>
      </c>
    </row>
    <row r="888" spans="1:5" x14ac:dyDescent="0.3">
      <c r="A888">
        <v>786.54994086754721</v>
      </c>
      <c r="B888">
        <v>188</v>
      </c>
      <c r="D888">
        <v>404.61313824864789</v>
      </c>
      <c r="E888">
        <v>18290</v>
      </c>
    </row>
    <row r="889" spans="1:5" x14ac:dyDescent="0.3">
      <c r="A889">
        <v>787.13362621172075</v>
      </c>
      <c r="B889">
        <v>187</v>
      </c>
      <c r="D889">
        <v>404.61313824864789</v>
      </c>
      <c r="E889">
        <v>18290</v>
      </c>
    </row>
    <row r="890" spans="1:5" x14ac:dyDescent="0.3">
      <c r="A890">
        <v>787.13362621172075</v>
      </c>
      <c r="B890">
        <v>187</v>
      </c>
      <c r="D890">
        <v>405.19688483193141</v>
      </c>
      <c r="E890">
        <v>18352</v>
      </c>
    </row>
    <row r="891" spans="1:5" x14ac:dyDescent="0.3">
      <c r="A891">
        <v>787.85519324536642</v>
      </c>
      <c r="B891">
        <v>187</v>
      </c>
      <c r="D891">
        <v>405.77469461811961</v>
      </c>
      <c r="E891">
        <v>18396</v>
      </c>
    </row>
    <row r="892" spans="1:5" x14ac:dyDescent="0.3">
      <c r="A892">
        <v>787.85519324536642</v>
      </c>
      <c r="B892">
        <v>187</v>
      </c>
      <c r="D892">
        <v>406.33945300815287</v>
      </c>
      <c r="E892">
        <v>18440</v>
      </c>
    </row>
    <row r="893" spans="1:5" x14ac:dyDescent="0.3">
      <c r="A893">
        <v>788.43407698637441</v>
      </c>
      <c r="B893">
        <v>188</v>
      </c>
      <c r="D893">
        <v>406.8812707553933</v>
      </c>
      <c r="E893">
        <v>18484</v>
      </c>
    </row>
    <row r="894" spans="1:5" x14ac:dyDescent="0.3">
      <c r="A894">
        <v>788.43407698637441</v>
      </c>
      <c r="B894">
        <v>188</v>
      </c>
      <c r="D894">
        <v>407.40356969643398</v>
      </c>
      <c r="E894">
        <v>18524</v>
      </c>
    </row>
    <row r="895" spans="1:5" x14ac:dyDescent="0.3">
      <c r="A895">
        <v>789.02140614227358</v>
      </c>
      <c r="B895">
        <v>188</v>
      </c>
      <c r="D895">
        <v>407.98368689640779</v>
      </c>
      <c r="E895">
        <v>18564</v>
      </c>
    </row>
    <row r="896" spans="1:5" x14ac:dyDescent="0.3">
      <c r="A896">
        <v>789.02140614227358</v>
      </c>
      <c r="B896">
        <v>188</v>
      </c>
      <c r="D896">
        <v>408.56090923503979</v>
      </c>
      <c r="E896">
        <v>18614</v>
      </c>
    </row>
    <row r="897" spans="1:5" x14ac:dyDescent="0.3">
      <c r="A897">
        <v>789.58931857387336</v>
      </c>
      <c r="B897">
        <v>191</v>
      </c>
      <c r="D897">
        <v>409.10276653940099</v>
      </c>
      <c r="E897">
        <v>18658</v>
      </c>
    </row>
    <row r="898" spans="1:5" x14ac:dyDescent="0.3">
      <c r="A898">
        <v>789.58931857387336</v>
      </c>
      <c r="B898">
        <v>191</v>
      </c>
      <c r="D898">
        <v>409.68368601845901</v>
      </c>
      <c r="E898">
        <v>18720</v>
      </c>
    </row>
    <row r="899" spans="1:5" x14ac:dyDescent="0.3">
      <c r="A899">
        <v>790.1706973700467</v>
      </c>
      <c r="B899">
        <v>192</v>
      </c>
      <c r="D899">
        <v>410.25328462739191</v>
      </c>
      <c r="E899">
        <v>18758</v>
      </c>
    </row>
    <row r="900" spans="1:5" x14ac:dyDescent="0.3">
      <c r="A900">
        <v>790.1706973700467</v>
      </c>
      <c r="B900">
        <v>192</v>
      </c>
      <c r="D900">
        <v>410.83520919976269</v>
      </c>
      <c r="E900">
        <v>18790</v>
      </c>
    </row>
    <row r="901" spans="1:5" x14ac:dyDescent="0.3">
      <c r="A901">
        <v>791.99999999989086</v>
      </c>
      <c r="B901">
        <v>192</v>
      </c>
      <c r="D901">
        <v>411.39103064130381</v>
      </c>
      <c r="E901">
        <v>18838</v>
      </c>
    </row>
    <row r="902" spans="1:5" x14ac:dyDescent="0.3">
      <c r="A902">
        <v>792</v>
      </c>
      <c r="B902">
        <v>192</v>
      </c>
      <c r="D902">
        <v>411.95416005507548</v>
      </c>
      <c r="E902">
        <v>18892</v>
      </c>
    </row>
    <row r="903" spans="1:5" x14ac:dyDescent="0.3">
      <c r="A903">
        <v>792.57841919289876</v>
      </c>
      <c r="B903">
        <v>191</v>
      </c>
      <c r="D903">
        <v>412.51069765346352</v>
      </c>
      <c r="E903">
        <v>18936</v>
      </c>
    </row>
    <row r="904" spans="1:5" x14ac:dyDescent="0.3">
      <c r="A904">
        <v>792.57841919289876</v>
      </c>
      <c r="B904">
        <v>191</v>
      </c>
      <c r="D904">
        <v>413.04777435731972</v>
      </c>
      <c r="E904">
        <v>18972</v>
      </c>
    </row>
    <row r="905" spans="1:5" x14ac:dyDescent="0.3">
      <c r="A905">
        <v>793.159046488375</v>
      </c>
      <c r="B905">
        <v>192</v>
      </c>
      <c r="D905">
        <v>413.63060836811991</v>
      </c>
      <c r="E905">
        <v>19032</v>
      </c>
    </row>
    <row r="906" spans="1:5" x14ac:dyDescent="0.3">
      <c r="A906">
        <v>793.159046488375</v>
      </c>
      <c r="B906">
        <v>192</v>
      </c>
      <c r="D906">
        <v>414.21081619913059</v>
      </c>
      <c r="E906">
        <v>19098</v>
      </c>
    </row>
    <row r="907" spans="1:5" x14ac:dyDescent="0.3">
      <c r="A907">
        <v>793.90432863736953</v>
      </c>
      <c r="B907">
        <v>192</v>
      </c>
      <c r="D907">
        <v>414.79419136500218</v>
      </c>
      <c r="E907">
        <v>19136</v>
      </c>
    </row>
    <row r="908" spans="1:5" x14ac:dyDescent="0.3">
      <c r="A908">
        <v>793.90432863736953</v>
      </c>
      <c r="B908">
        <v>192</v>
      </c>
      <c r="D908">
        <v>415.34981700042658</v>
      </c>
      <c r="E908">
        <v>19192</v>
      </c>
    </row>
    <row r="909" spans="1:5" x14ac:dyDescent="0.3">
      <c r="A909">
        <v>794.43749237409304</v>
      </c>
      <c r="B909">
        <v>193</v>
      </c>
      <c r="D909">
        <v>415.93526090534158</v>
      </c>
      <c r="E909">
        <v>19242</v>
      </c>
    </row>
    <row r="910" spans="1:5" x14ac:dyDescent="0.3">
      <c r="A910">
        <v>794.43749237409304</v>
      </c>
      <c r="B910">
        <v>193</v>
      </c>
      <c r="D910">
        <v>415.93526090534158</v>
      </c>
      <c r="E910">
        <v>19242</v>
      </c>
    </row>
    <row r="911" spans="1:5" x14ac:dyDescent="0.3">
      <c r="A911">
        <v>797.99999999976137</v>
      </c>
      <c r="B911">
        <v>193</v>
      </c>
      <c r="D911">
        <v>416.51467091870092</v>
      </c>
      <c r="E911">
        <v>19286</v>
      </c>
    </row>
    <row r="912" spans="1:5" x14ac:dyDescent="0.3">
      <c r="A912">
        <v>798</v>
      </c>
      <c r="B912">
        <v>193</v>
      </c>
      <c r="D912">
        <v>417.06971213171539</v>
      </c>
      <c r="E912">
        <v>19362</v>
      </c>
    </row>
    <row r="913" spans="1:5" x14ac:dyDescent="0.3">
      <c r="A913">
        <v>798.58352703089372</v>
      </c>
      <c r="B913">
        <v>192</v>
      </c>
      <c r="D913">
        <v>417.06971213171539</v>
      </c>
      <c r="E913">
        <v>19362</v>
      </c>
    </row>
    <row r="914" spans="1:5" x14ac:dyDescent="0.3">
      <c r="A914">
        <v>798.58352703089372</v>
      </c>
      <c r="B914">
        <v>192</v>
      </c>
      <c r="D914">
        <v>417.63732582125658</v>
      </c>
      <c r="E914">
        <v>19396</v>
      </c>
    </row>
    <row r="915" spans="1:5" x14ac:dyDescent="0.3">
      <c r="A915">
        <v>799.13839433251644</v>
      </c>
      <c r="B915">
        <v>191</v>
      </c>
      <c r="D915">
        <v>417.63732582125658</v>
      </c>
      <c r="E915">
        <v>19396</v>
      </c>
    </row>
    <row r="916" spans="1:5" x14ac:dyDescent="0.3">
      <c r="A916">
        <v>799.13839433251644</v>
      </c>
      <c r="B916">
        <v>191</v>
      </c>
      <c r="D916">
        <v>418.19248758022508</v>
      </c>
      <c r="E916">
        <v>19498</v>
      </c>
    </row>
    <row r="917" spans="1:5" x14ac:dyDescent="0.3">
      <c r="A917">
        <v>800.9172709192643</v>
      </c>
      <c r="B917">
        <v>191</v>
      </c>
      <c r="D917">
        <v>418.73448960874282</v>
      </c>
      <c r="E917">
        <v>19544</v>
      </c>
    </row>
    <row r="918" spans="1:5" x14ac:dyDescent="0.3">
      <c r="A918">
        <v>800.9172709192643</v>
      </c>
      <c r="B918">
        <v>191</v>
      </c>
      <c r="D918">
        <v>419.3062101296307</v>
      </c>
      <c r="E918">
        <v>19598</v>
      </c>
    </row>
    <row r="919" spans="1:5" x14ac:dyDescent="0.3">
      <c r="A919">
        <v>801.49783307102132</v>
      </c>
      <c r="B919">
        <v>193</v>
      </c>
      <c r="D919">
        <v>419.87502200596663</v>
      </c>
      <c r="E919">
        <v>19646</v>
      </c>
    </row>
    <row r="920" spans="1:5" x14ac:dyDescent="0.3">
      <c r="A920">
        <v>801.49783307102132</v>
      </c>
      <c r="B920">
        <v>193</v>
      </c>
      <c r="D920">
        <v>420.44429755974068</v>
      </c>
      <c r="E920">
        <v>19688</v>
      </c>
    </row>
    <row r="921" spans="1:5" x14ac:dyDescent="0.3">
      <c r="A921">
        <v>802.37273054117281</v>
      </c>
      <c r="B921">
        <v>193</v>
      </c>
      <c r="D921">
        <v>420.44429755974068</v>
      </c>
      <c r="E921">
        <v>19688</v>
      </c>
    </row>
    <row r="922" spans="1:5" x14ac:dyDescent="0.3">
      <c r="A922">
        <v>802.37273054117281</v>
      </c>
      <c r="B922">
        <v>193</v>
      </c>
      <c r="D922">
        <v>421.02320401425709</v>
      </c>
      <c r="E922">
        <v>19728</v>
      </c>
    </row>
    <row r="923" spans="1:5" x14ac:dyDescent="0.3">
      <c r="A923">
        <v>802.92729714970051</v>
      </c>
      <c r="B923">
        <v>194</v>
      </c>
      <c r="D923">
        <v>421.59182452113919</v>
      </c>
      <c r="E923">
        <v>19758</v>
      </c>
    </row>
    <row r="924" spans="1:5" x14ac:dyDescent="0.3">
      <c r="A924">
        <v>802.92729714970051</v>
      </c>
      <c r="B924">
        <v>194</v>
      </c>
      <c r="D924">
        <v>422.16454840515178</v>
      </c>
      <c r="E924">
        <v>19814</v>
      </c>
    </row>
    <row r="925" spans="1:5" x14ac:dyDescent="0.3">
      <c r="A925">
        <v>803.64693588652437</v>
      </c>
      <c r="B925">
        <v>194</v>
      </c>
      <c r="D925">
        <v>422.74875980259651</v>
      </c>
      <c r="E925">
        <v>19866</v>
      </c>
    </row>
    <row r="926" spans="1:5" x14ac:dyDescent="0.3">
      <c r="A926">
        <v>803.64693588652437</v>
      </c>
      <c r="B926">
        <v>194</v>
      </c>
      <c r="D926">
        <v>423.3036761251696</v>
      </c>
      <c r="E926">
        <v>19928</v>
      </c>
    </row>
    <row r="927" spans="1:5" x14ac:dyDescent="0.3">
      <c r="A927">
        <v>804.20455168436979</v>
      </c>
      <c r="B927">
        <v>196</v>
      </c>
      <c r="D927">
        <v>423.88635053311049</v>
      </c>
      <c r="E927">
        <v>19974</v>
      </c>
    </row>
    <row r="928" spans="1:5" x14ac:dyDescent="0.3">
      <c r="A928">
        <v>804.20455168436979</v>
      </c>
      <c r="B928">
        <v>196</v>
      </c>
      <c r="D928">
        <v>424.39443289707071</v>
      </c>
      <c r="E928">
        <v>20034</v>
      </c>
    </row>
    <row r="929" spans="1:5" x14ac:dyDescent="0.3">
      <c r="A929">
        <v>805</v>
      </c>
      <c r="B929">
        <v>196</v>
      </c>
      <c r="D929">
        <v>424.97530305710109</v>
      </c>
      <c r="E929">
        <v>20092</v>
      </c>
    </row>
    <row r="930" spans="1:5" x14ac:dyDescent="0.3">
      <c r="A930">
        <v>805.57916438194457</v>
      </c>
      <c r="B930">
        <v>195</v>
      </c>
      <c r="D930">
        <v>425.51292298121308</v>
      </c>
      <c r="E930">
        <v>20152</v>
      </c>
    </row>
    <row r="931" spans="1:5" x14ac:dyDescent="0.3">
      <c r="A931">
        <v>805.57916438194457</v>
      </c>
      <c r="B931">
        <v>195</v>
      </c>
      <c r="D931">
        <v>426.0875723217614</v>
      </c>
      <c r="E931">
        <v>20186</v>
      </c>
    </row>
    <row r="932" spans="1:5" x14ac:dyDescent="0.3">
      <c r="A932">
        <v>806.3159232021095</v>
      </c>
      <c r="B932">
        <v>195</v>
      </c>
      <c r="D932">
        <v>426.62523723640152</v>
      </c>
      <c r="E932">
        <v>20232</v>
      </c>
    </row>
    <row r="933" spans="1:5" x14ac:dyDescent="0.3">
      <c r="A933">
        <v>806.3159232021095</v>
      </c>
      <c r="B933">
        <v>195</v>
      </c>
      <c r="D933">
        <v>427.20119423086641</v>
      </c>
      <c r="E933">
        <v>20278</v>
      </c>
    </row>
    <row r="934" spans="1:5" x14ac:dyDescent="0.3">
      <c r="A934">
        <v>806.90167185770281</v>
      </c>
      <c r="B934">
        <v>196</v>
      </c>
      <c r="D934">
        <v>427.78432376879812</v>
      </c>
      <c r="E934">
        <v>20318</v>
      </c>
    </row>
    <row r="935" spans="1:5" x14ac:dyDescent="0.3">
      <c r="A935">
        <v>806.90167185770281</v>
      </c>
      <c r="B935">
        <v>196</v>
      </c>
      <c r="D935">
        <v>428.35962863339802</v>
      </c>
      <c r="E935">
        <v>20376</v>
      </c>
    </row>
    <row r="936" spans="1:5" x14ac:dyDescent="0.3">
      <c r="A936">
        <v>807.48623869187918</v>
      </c>
      <c r="B936">
        <v>197</v>
      </c>
      <c r="D936">
        <v>428.91314004744999</v>
      </c>
      <c r="E936">
        <v>20418</v>
      </c>
    </row>
    <row r="937" spans="1:5" x14ac:dyDescent="0.3">
      <c r="A937">
        <v>807.48623869187918</v>
      </c>
      <c r="B937">
        <v>197</v>
      </c>
      <c r="D937">
        <v>429.45933839534803</v>
      </c>
      <c r="E937">
        <v>20450</v>
      </c>
    </row>
    <row r="938" spans="1:5" x14ac:dyDescent="0.3">
      <c r="A938">
        <v>808.07037621212919</v>
      </c>
      <c r="B938">
        <v>198</v>
      </c>
      <c r="D938">
        <v>430.03785970857012</v>
      </c>
      <c r="E938">
        <v>20512</v>
      </c>
    </row>
    <row r="939" spans="1:5" x14ac:dyDescent="0.3">
      <c r="A939">
        <v>808.07037621212919</v>
      </c>
      <c r="B939">
        <v>198</v>
      </c>
      <c r="D939">
        <v>430.61760186411999</v>
      </c>
      <c r="E939">
        <v>20562</v>
      </c>
    </row>
    <row r="940" spans="1:5" x14ac:dyDescent="0.3">
      <c r="A940">
        <v>808.65561284741875</v>
      </c>
      <c r="B940">
        <v>199</v>
      </c>
      <c r="D940">
        <v>431.18979559346491</v>
      </c>
      <c r="E940">
        <v>20618</v>
      </c>
    </row>
    <row r="941" spans="1:5" x14ac:dyDescent="0.3">
      <c r="A941">
        <v>808.65561284741875</v>
      </c>
      <c r="B941">
        <v>199</v>
      </c>
      <c r="D941">
        <v>431.77145512650492</v>
      </c>
      <c r="E941">
        <v>20654</v>
      </c>
    </row>
    <row r="942" spans="1:5" x14ac:dyDescent="0.3">
      <c r="A942">
        <v>809.22612516980234</v>
      </c>
      <c r="B942">
        <v>197</v>
      </c>
      <c r="D942">
        <v>432.34511379884719</v>
      </c>
      <c r="E942">
        <v>20704</v>
      </c>
    </row>
    <row r="943" spans="1:5" x14ac:dyDescent="0.3">
      <c r="A943">
        <v>809.22612516980234</v>
      </c>
      <c r="B943">
        <v>197</v>
      </c>
      <c r="D943">
        <v>432.91557149506349</v>
      </c>
      <c r="E943">
        <v>20754</v>
      </c>
    </row>
    <row r="944" spans="1:5" x14ac:dyDescent="0.3">
      <c r="A944">
        <v>813.15127058330984</v>
      </c>
      <c r="B944">
        <v>197</v>
      </c>
      <c r="D944">
        <v>432.91557149506349</v>
      </c>
      <c r="E944">
        <v>20754</v>
      </c>
    </row>
    <row r="945" spans="1:5" x14ac:dyDescent="0.3">
      <c r="A945">
        <v>813.15127058330984</v>
      </c>
      <c r="B945">
        <v>197</v>
      </c>
      <c r="D945">
        <v>433.48499522195948</v>
      </c>
      <c r="E945">
        <v>20792</v>
      </c>
    </row>
    <row r="946" spans="1:5" x14ac:dyDescent="0.3">
      <c r="A946">
        <v>813.73442460537524</v>
      </c>
      <c r="B946">
        <v>199</v>
      </c>
      <c r="D946">
        <v>434.05937607811808</v>
      </c>
      <c r="E946">
        <v>20846</v>
      </c>
    </row>
    <row r="947" spans="1:5" x14ac:dyDescent="0.3">
      <c r="A947">
        <v>813.73442460537524</v>
      </c>
      <c r="B947">
        <v>199</v>
      </c>
      <c r="D947">
        <v>434.62822945835728</v>
      </c>
      <c r="E947">
        <v>20898</v>
      </c>
    </row>
    <row r="948" spans="1:5" x14ac:dyDescent="0.3">
      <c r="A948">
        <v>814.99999999990473</v>
      </c>
      <c r="B948">
        <v>199</v>
      </c>
      <c r="D948">
        <v>435.16354361888818</v>
      </c>
      <c r="E948">
        <v>20950</v>
      </c>
    </row>
    <row r="949" spans="1:5" x14ac:dyDescent="0.3">
      <c r="A949">
        <v>815</v>
      </c>
      <c r="B949">
        <v>199</v>
      </c>
      <c r="D949">
        <v>435.73201070288081</v>
      </c>
      <c r="E949">
        <v>20998</v>
      </c>
    </row>
    <row r="950" spans="1:5" x14ac:dyDescent="0.3">
      <c r="A950">
        <v>815.5647840682044</v>
      </c>
      <c r="B950">
        <v>198</v>
      </c>
      <c r="D950">
        <v>436.30565019828953</v>
      </c>
      <c r="E950">
        <v>21058</v>
      </c>
    </row>
    <row r="951" spans="1:5" x14ac:dyDescent="0.3">
      <c r="A951">
        <v>815.5647840682044</v>
      </c>
      <c r="B951">
        <v>198</v>
      </c>
      <c r="D951">
        <v>436.86264088021068</v>
      </c>
      <c r="E951">
        <v>21104</v>
      </c>
    </row>
    <row r="952" spans="1:5" x14ac:dyDescent="0.3">
      <c r="A952">
        <v>816.67002634332346</v>
      </c>
      <c r="B952">
        <v>198</v>
      </c>
      <c r="D952">
        <v>437.41175285844139</v>
      </c>
      <c r="E952">
        <v>21154</v>
      </c>
    </row>
    <row r="953" spans="1:5" x14ac:dyDescent="0.3">
      <c r="A953">
        <v>816.67002634332346</v>
      </c>
      <c r="B953">
        <v>198</v>
      </c>
      <c r="D953">
        <v>437.97677153863361</v>
      </c>
      <c r="E953">
        <v>21204</v>
      </c>
    </row>
    <row r="954" spans="1:5" x14ac:dyDescent="0.3">
      <c r="A954">
        <v>817.21391387615984</v>
      </c>
      <c r="B954">
        <v>199</v>
      </c>
      <c r="D954">
        <v>438.54640411290632</v>
      </c>
      <c r="E954">
        <v>21250</v>
      </c>
    </row>
    <row r="955" spans="1:5" x14ac:dyDescent="0.3">
      <c r="A955">
        <v>817.21391387615984</v>
      </c>
      <c r="B955">
        <v>199</v>
      </c>
      <c r="D955">
        <v>438.54640411290632</v>
      </c>
      <c r="E955">
        <v>21250</v>
      </c>
    </row>
    <row r="956" spans="1:5" x14ac:dyDescent="0.3">
      <c r="A956">
        <v>817.99296461438439</v>
      </c>
      <c r="B956">
        <v>199</v>
      </c>
      <c r="D956">
        <v>439.09677116438462</v>
      </c>
      <c r="E956">
        <v>21304</v>
      </c>
    </row>
    <row r="957" spans="1:5" x14ac:dyDescent="0.3">
      <c r="A957">
        <v>817.99296461438439</v>
      </c>
      <c r="B957">
        <v>199</v>
      </c>
      <c r="D957">
        <v>439.67901304553311</v>
      </c>
      <c r="E957">
        <v>21360</v>
      </c>
    </row>
    <row r="958" spans="1:5" x14ac:dyDescent="0.3">
      <c r="A958">
        <v>818.52396259982459</v>
      </c>
      <c r="B958">
        <v>200</v>
      </c>
      <c r="D958">
        <v>440.25753662805812</v>
      </c>
      <c r="E958">
        <v>21412</v>
      </c>
    </row>
    <row r="959" spans="1:5" x14ac:dyDescent="0.3">
      <c r="A959">
        <v>818.52396259982459</v>
      </c>
      <c r="B959">
        <v>200</v>
      </c>
      <c r="D959">
        <v>440.82807804792873</v>
      </c>
      <c r="E959">
        <v>21456</v>
      </c>
    </row>
    <row r="960" spans="1:5" x14ac:dyDescent="0.3">
      <c r="A960">
        <v>819.09200592573893</v>
      </c>
      <c r="B960">
        <v>199</v>
      </c>
      <c r="D960">
        <v>441.40575121666791</v>
      </c>
      <c r="E960">
        <v>21508</v>
      </c>
    </row>
    <row r="961" spans="1:5" x14ac:dyDescent="0.3">
      <c r="A961">
        <v>819.09200592573893</v>
      </c>
      <c r="B961">
        <v>199</v>
      </c>
      <c r="D961">
        <v>441.97672997419011</v>
      </c>
      <c r="E961">
        <v>21556</v>
      </c>
    </row>
    <row r="962" spans="1:5" x14ac:dyDescent="0.3">
      <c r="A962">
        <v>819.88436193040877</v>
      </c>
      <c r="B962">
        <v>199</v>
      </c>
      <c r="D962">
        <v>442.56017127297491</v>
      </c>
      <c r="E962">
        <v>21598</v>
      </c>
    </row>
    <row r="963" spans="1:5" x14ac:dyDescent="0.3">
      <c r="A963">
        <v>819.88436193040877</v>
      </c>
      <c r="B963">
        <v>199</v>
      </c>
      <c r="D963">
        <v>443.13058030396451</v>
      </c>
      <c r="E963">
        <v>21666</v>
      </c>
    </row>
    <row r="964" spans="1:5" x14ac:dyDescent="0.3">
      <c r="A964">
        <v>820.43219342929433</v>
      </c>
      <c r="B964">
        <v>201</v>
      </c>
      <c r="D964">
        <v>443.70372004991452</v>
      </c>
      <c r="E964">
        <v>21712</v>
      </c>
    </row>
    <row r="965" spans="1:5" x14ac:dyDescent="0.3">
      <c r="A965">
        <v>820.43219342929433</v>
      </c>
      <c r="B965">
        <v>201</v>
      </c>
      <c r="D965">
        <v>444.26531366537682</v>
      </c>
      <c r="E965">
        <v>21822</v>
      </c>
    </row>
    <row r="966" spans="1:5" x14ac:dyDescent="0.3">
      <c r="A966">
        <v>826.75108390377227</v>
      </c>
      <c r="B966">
        <v>201</v>
      </c>
      <c r="D966">
        <v>444.83098943028892</v>
      </c>
      <c r="E966">
        <v>21860</v>
      </c>
    </row>
    <row r="967" spans="1:5" x14ac:dyDescent="0.3">
      <c r="A967">
        <v>826.75108390377227</v>
      </c>
      <c r="B967">
        <v>201</v>
      </c>
      <c r="D967">
        <v>444.83098943028892</v>
      </c>
      <c r="E967">
        <v>21860</v>
      </c>
    </row>
    <row r="968" spans="1:5" x14ac:dyDescent="0.3">
      <c r="A968">
        <v>827.32977387134383</v>
      </c>
      <c r="B968">
        <v>203</v>
      </c>
      <c r="D968">
        <v>445.32795917334948</v>
      </c>
      <c r="E968">
        <v>21906</v>
      </c>
    </row>
    <row r="969" spans="1:5" x14ac:dyDescent="0.3">
      <c r="A969">
        <v>827.32977387134383</v>
      </c>
      <c r="B969">
        <v>203</v>
      </c>
      <c r="D969">
        <v>445.9035485602156</v>
      </c>
      <c r="E969">
        <v>21954</v>
      </c>
    </row>
    <row r="970" spans="1:5" x14ac:dyDescent="0.3">
      <c r="A970">
        <v>829.87387864598463</v>
      </c>
      <c r="B970">
        <v>203</v>
      </c>
      <c r="D970">
        <v>446.47275898544461</v>
      </c>
      <c r="E970">
        <v>22022</v>
      </c>
    </row>
    <row r="971" spans="1:5" x14ac:dyDescent="0.3">
      <c r="A971">
        <v>829.87387864598463</v>
      </c>
      <c r="B971">
        <v>203</v>
      </c>
      <c r="D971">
        <v>447.02687639828332</v>
      </c>
      <c r="E971">
        <v>22058</v>
      </c>
    </row>
    <row r="972" spans="1:5" x14ac:dyDescent="0.3">
      <c r="A972">
        <v>830</v>
      </c>
      <c r="B972">
        <v>204</v>
      </c>
      <c r="D972">
        <v>447.59959113106981</v>
      </c>
      <c r="E972">
        <v>22112</v>
      </c>
    </row>
    <row r="973" spans="1:5" x14ac:dyDescent="0.3">
      <c r="A973">
        <v>830.45492373092861</v>
      </c>
      <c r="B973">
        <v>203</v>
      </c>
      <c r="D973">
        <v>448.18145270368501</v>
      </c>
      <c r="E973">
        <v>22168</v>
      </c>
    </row>
    <row r="974" spans="1:5" x14ac:dyDescent="0.3">
      <c r="A974">
        <v>831.03669300669878</v>
      </c>
      <c r="B974">
        <v>204</v>
      </c>
      <c r="D974">
        <v>448.75360225676383</v>
      </c>
      <c r="E974">
        <v>22222</v>
      </c>
    </row>
    <row r="975" spans="1:5" x14ac:dyDescent="0.3">
      <c r="A975">
        <v>831.03669300669878</v>
      </c>
      <c r="B975">
        <v>204</v>
      </c>
      <c r="D975">
        <v>449.24645132998069</v>
      </c>
      <c r="E975">
        <v>22264</v>
      </c>
    </row>
    <row r="976" spans="1:5" x14ac:dyDescent="0.3">
      <c r="A976">
        <v>831.61426128749713</v>
      </c>
      <c r="B976">
        <v>205</v>
      </c>
      <c r="D976">
        <v>449.81435767091477</v>
      </c>
      <c r="E976">
        <v>22302</v>
      </c>
    </row>
    <row r="977" spans="1:5" x14ac:dyDescent="0.3">
      <c r="A977">
        <v>831.61426128749713</v>
      </c>
      <c r="B977">
        <v>205</v>
      </c>
      <c r="D977">
        <v>450.37730293687213</v>
      </c>
      <c r="E977">
        <v>22366</v>
      </c>
    </row>
    <row r="978" spans="1:5" x14ac:dyDescent="0.3">
      <c r="A978">
        <v>832.18936420383477</v>
      </c>
      <c r="B978">
        <v>206</v>
      </c>
      <c r="D978">
        <v>450.95723770350702</v>
      </c>
      <c r="E978">
        <v>22404</v>
      </c>
    </row>
    <row r="979" spans="1:5" x14ac:dyDescent="0.3">
      <c r="A979">
        <v>832.18936420383477</v>
      </c>
      <c r="B979">
        <v>206</v>
      </c>
      <c r="D979">
        <v>451.48169519179419</v>
      </c>
      <c r="E979">
        <v>22452</v>
      </c>
    </row>
    <row r="980" spans="1:5" x14ac:dyDescent="0.3">
      <c r="A980">
        <v>833</v>
      </c>
      <c r="B980">
        <v>206</v>
      </c>
      <c r="D980">
        <v>452.05505739170633</v>
      </c>
      <c r="E980">
        <v>22484</v>
      </c>
    </row>
    <row r="981" spans="1:5" x14ac:dyDescent="0.3">
      <c r="A981">
        <v>833.58369220203258</v>
      </c>
      <c r="B981">
        <v>205</v>
      </c>
      <c r="D981">
        <v>452.62583046776052</v>
      </c>
      <c r="E981">
        <v>22546</v>
      </c>
    </row>
    <row r="982" spans="1:5" x14ac:dyDescent="0.3">
      <c r="A982">
        <v>833.58369220203258</v>
      </c>
      <c r="B982">
        <v>205</v>
      </c>
      <c r="D982">
        <v>453.19876348147108</v>
      </c>
      <c r="E982">
        <v>22602</v>
      </c>
    </row>
    <row r="983" spans="1:5" x14ac:dyDescent="0.3">
      <c r="A983">
        <v>835.17130919197893</v>
      </c>
      <c r="B983">
        <v>205</v>
      </c>
      <c r="D983">
        <v>453.78300430673818</v>
      </c>
      <c r="E983">
        <v>22638</v>
      </c>
    </row>
    <row r="984" spans="1:5" x14ac:dyDescent="0.3">
      <c r="A984">
        <v>835.17130919197893</v>
      </c>
      <c r="B984">
        <v>205</v>
      </c>
      <c r="D984">
        <v>454.30814120180872</v>
      </c>
      <c r="E984">
        <v>22694</v>
      </c>
    </row>
    <row r="985" spans="1:5" x14ac:dyDescent="0.3">
      <c r="A985">
        <v>835.75411520128421</v>
      </c>
      <c r="B985">
        <v>206</v>
      </c>
      <c r="D985">
        <v>454.88995502074908</v>
      </c>
      <c r="E985">
        <v>22736</v>
      </c>
    </row>
    <row r="986" spans="1:5" x14ac:dyDescent="0.3">
      <c r="A986">
        <v>835.75411520128421</v>
      </c>
      <c r="B986">
        <v>206</v>
      </c>
      <c r="D986">
        <v>455.42644447239439</v>
      </c>
      <c r="E986">
        <v>22792</v>
      </c>
    </row>
    <row r="987" spans="1:5" x14ac:dyDescent="0.3">
      <c r="A987">
        <v>838.99999999999557</v>
      </c>
      <c r="B987">
        <v>206</v>
      </c>
      <c r="D987">
        <v>456</v>
      </c>
      <c r="E987">
        <v>22834</v>
      </c>
    </row>
    <row r="988" spans="1:5" x14ac:dyDescent="0.3">
      <c r="A988">
        <v>839</v>
      </c>
      <c r="B988">
        <v>206</v>
      </c>
      <c r="D988">
        <v>456</v>
      </c>
      <c r="E988">
        <v>22834</v>
      </c>
    </row>
    <row r="989" spans="1:5" x14ac:dyDescent="0.3">
      <c r="A989">
        <v>839.57853556593818</v>
      </c>
      <c r="B989">
        <v>204</v>
      </c>
      <c r="D989">
        <v>456.56416420703772</v>
      </c>
      <c r="E989">
        <v>22904</v>
      </c>
    </row>
    <row r="990" spans="1:5" x14ac:dyDescent="0.3">
      <c r="A990">
        <v>839.57853556593818</v>
      </c>
      <c r="B990">
        <v>204</v>
      </c>
      <c r="D990">
        <v>457.11940167164062</v>
      </c>
      <c r="E990">
        <v>22974</v>
      </c>
    </row>
    <row r="991" spans="1:5" x14ac:dyDescent="0.3">
      <c r="A991">
        <v>840.15977459541534</v>
      </c>
      <c r="B991">
        <v>205</v>
      </c>
      <c r="D991">
        <v>457.69595804130932</v>
      </c>
      <c r="E991">
        <v>23014</v>
      </c>
    </row>
    <row r="992" spans="1:5" x14ac:dyDescent="0.3">
      <c r="A992">
        <v>840.15977459541534</v>
      </c>
      <c r="B992">
        <v>205</v>
      </c>
      <c r="D992">
        <v>458.27333499673722</v>
      </c>
      <c r="E992">
        <v>23070</v>
      </c>
    </row>
    <row r="993" spans="1:5" x14ac:dyDescent="0.3">
      <c r="A993">
        <v>843.81930250704033</v>
      </c>
      <c r="B993">
        <v>205</v>
      </c>
      <c r="D993">
        <v>458.811972066127</v>
      </c>
      <c r="E993">
        <v>23130</v>
      </c>
    </row>
    <row r="994" spans="1:5" x14ac:dyDescent="0.3">
      <c r="A994">
        <v>843.81930250704033</v>
      </c>
      <c r="B994">
        <v>205</v>
      </c>
      <c r="D994">
        <v>459.38752399019319</v>
      </c>
      <c r="E994">
        <v>23170</v>
      </c>
    </row>
    <row r="995" spans="1:5" x14ac:dyDescent="0.3">
      <c r="A995">
        <v>844.38842298334123</v>
      </c>
      <c r="B995">
        <v>206</v>
      </c>
      <c r="D995">
        <v>459.90285261973969</v>
      </c>
      <c r="E995">
        <v>23208</v>
      </c>
    </row>
    <row r="996" spans="1:5" x14ac:dyDescent="0.3">
      <c r="A996">
        <v>844.38842298334123</v>
      </c>
      <c r="B996">
        <v>206</v>
      </c>
      <c r="D996">
        <v>460.48127838881078</v>
      </c>
      <c r="E996">
        <v>23274</v>
      </c>
    </row>
    <row r="997" spans="1:5" x14ac:dyDescent="0.3">
      <c r="A997">
        <v>847.16692050852521</v>
      </c>
      <c r="B997">
        <v>206</v>
      </c>
      <c r="D997">
        <v>460.9495347961095</v>
      </c>
      <c r="E997">
        <v>23320</v>
      </c>
    </row>
    <row r="998" spans="1:5" x14ac:dyDescent="0.3">
      <c r="A998">
        <v>847.16692050852521</v>
      </c>
      <c r="B998">
        <v>206</v>
      </c>
      <c r="D998">
        <v>461.46429145255098</v>
      </c>
      <c r="E998">
        <v>23358</v>
      </c>
    </row>
    <row r="999" spans="1:5" x14ac:dyDescent="0.3">
      <c r="A999">
        <v>847.73795946629048</v>
      </c>
      <c r="B999">
        <v>208</v>
      </c>
      <c r="D999">
        <v>462.0472343118808</v>
      </c>
      <c r="E999">
        <v>23404</v>
      </c>
    </row>
    <row r="1000" spans="1:5" x14ac:dyDescent="0.3">
      <c r="A1000">
        <v>847.73795946629048</v>
      </c>
      <c r="B1000">
        <v>208</v>
      </c>
      <c r="D1000">
        <v>462.62277257634639</v>
      </c>
      <c r="E1000">
        <v>23462</v>
      </c>
    </row>
    <row r="1001" spans="1:5" x14ac:dyDescent="0.3">
      <c r="A1001">
        <v>848.35701972630466</v>
      </c>
      <c r="B1001">
        <v>208</v>
      </c>
      <c r="D1001">
        <v>462.62277257634639</v>
      </c>
      <c r="E1001">
        <v>23462</v>
      </c>
    </row>
    <row r="1002" spans="1:5" x14ac:dyDescent="0.3">
      <c r="A1002">
        <v>848.35701972630466</v>
      </c>
      <c r="B1002">
        <v>208</v>
      </c>
      <c r="D1002">
        <v>463.19314283829368</v>
      </c>
      <c r="E1002">
        <v>23512</v>
      </c>
    </row>
    <row r="1003" spans="1:5" x14ac:dyDescent="0.3">
      <c r="A1003">
        <v>848.92911798013358</v>
      </c>
      <c r="B1003">
        <v>209</v>
      </c>
      <c r="D1003">
        <v>463.74003247246941</v>
      </c>
      <c r="E1003">
        <v>23570</v>
      </c>
    </row>
    <row r="1004" spans="1:5" x14ac:dyDescent="0.3">
      <c r="A1004">
        <v>848.92911798013358</v>
      </c>
      <c r="B1004">
        <v>209</v>
      </c>
      <c r="D1004">
        <v>464.300864444095</v>
      </c>
      <c r="E1004">
        <v>23614</v>
      </c>
    </row>
    <row r="1005" spans="1:5" x14ac:dyDescent="0.3">
      <c r="A1005">
        <v>851.99999999999272</v>
      </c>
      <c r="B1005">
        <v>209</v>
      </c>
      <c r="D1005">
        <v>464.85564451588851</v>
      </c>
      <c r="E1005">
        <v>23648</v>
      </c>
    </row>
    <row r="1006" spans="1:5" x14ac:dyDescent="0.3">
      <c r="A1006">
        <v>852</v>
      </c>
      <c r="B1006">
        <v>209</v>
      </c>
      <c r="D1006">
        <v>464.85564451588851</v>
      </c>
      <c r="E1006">
        <v>23648</v>
      </c>
    </row>
    <row r="1007" spans="1:5" x14ac:dyDescent="0.3">
      <c r="A1007">
        <v>852.58477300046582</v>
      </c>
      <c r="B1007">
        <v>208</v>
      </c>
      <c r="D1007">
        <v>465.43553580800949</v>
      </c>
      <c r="E1007">
        <v>23706</v>
      </c>
    </row>
    <row r="1008" spans="1:5" x14ac:dyDescent="0.3">
      <c r="A1008">
        <v>852.58477300046582</v>
      </c>
      <c r="B1008">
        <v>208</v>
      </c>
      <c r="D1008">
        <v>466.00328479320302</v>
      </c>
      <c r="E1008">
        <v>23764</v>
      </c>
    </row>
    <row r="1009" spans="1:5" x14ac:dyDescent="0.3">
      <c r="A1009">
        <v>853.14176396244591</v>
      </c>
      <c r="B1009">
        <v>207</v>
      </c>
      <c r="D1009">
        <v>466.56875025301377</v>
      </c>
      <c r="E1009">
        <v>23820</v>
      </c>
    </row>
    <row r="1010" spans="1:5" x14ac:dyDescent="0.3">
      <c r="A1010">
        <v>853.14176396244591</v>
      </c>
      <c r="B1010">
        <v>207</v>
      </c>
      <c r="D1010">
        <v>467.15313724099099</v>
      </c>
      <c r="E1010">
        <v>23874</v>
      </c>
    </row>
    <row r="1011" spans="1:5" x14ac:dyDescent="0.3">
      <c r="A1011">
        <v>854</v>
      </c>
      <c r="B1011">
        <v>207</v>
      </c>
      <c r="D1011">
        <v>467.71442466465282</v>
      </c>
      <c r="E1011">
        <v>23932</v>
      </c>
    </row>
    <row r="1012" spans="1:5" x14ac:dyDescent="0.3">
      <c r="A1012">
        <v>854</v>
      </c>
      <c r="B1012">
        <v>207</v>
      </c>
      <c r="D1012">
        <v>468.29193234597028</v>
      </c>
      <c r="E1012">
        <v>24056</v>
      </c>
    </row>
    <row r="1013" spans="1:5" x14ac:dyDescent="0.3">
      <c r="A1013">
        <v>854.57832278657918</v>
      </c>
      <c r="B1013">
        <v>206</v>
      </c>
      <c r="D1013">
        <v>468.86883612873748</v>
      </c>
      <c r="E1013">
        <v>24104</v>
      </c>
    </row>
    <row r="1014" spans="1:5" x14ac:dyDescent="0.3">
      <c r="A1014">
        <v>854.57832278657918</v>
      </c>
      <c r="B1014">
        <v>206</v>
      </c>
      <c r="D1014">
        <v>469.43823296215533</v>
      </c>
      <c r="E1014">
        <v>24170</v>
      </c>
    </row>
    <row r="1015" spans="1:5" x14ac:dyDescent="0.3">
      <c r="A1015">
        <v>859.15982922802118</v>
      </c>
      <c r="B1015">
        <v>206</v>
      </c>
      <c r="D1015">
        <v>470</v>
      </c>
      <c r="E1015">
        <v>24222</v>
      </c>
    </row>
    <row r="1016" spans="1:5" x14ac:dyDescent="0.3">
      <c r="A1016">
        <v>859.15982922802118</v>
      </c>
      <c r="B1016">
        <v>206</v>
      </c>
      <c r="D1016">
        <v>470</v>
      </c>
      <c r="E1016">
        <v>24222</v>
      </c>
    </row>
    <row r="1017" spans="1:5" x14ac:dyDescent="0.3">
      <c r="A1017">
        <v>859.73720185943444</v>
      </c>
      <c r="B1017">
        <v>207</v>
      </c>
      <c r="D1017">
        <v>470.57453803507138</v>
      </c>
      <c r="E1017">
        <v>24276</v>
      </c>
    </row>
    <row r="1018" spans="1:5" x14ac:dyDescent="0.3">
      <c r="A1018">
        <v>859.73720185943444</v>
      </c>
      <c r="B1018">
        <v>207</v>
      </c>
      <c r="D1018">
        <v>471.15590088122661</v>
      </c>
      <c r="E1018">
        <v>24340</v>
      </c>
    </row>
    <row r="1019" spans="1:5" x14ac:dyDescent="0.3">
      <c r="A1019">
        <v>862.36531243002923</v>
      </c>
      <c r="B1019">
        <v>207</v>
      </c>
      <c r="D1019">
        <v>471.70466818333699</v>
      </c>
      <c r="E1019">
        <v>24402</v>
      </c>
    </row>
    <row r="1020" spans="1:5" x14ac:dyDescent="0.3">
      <c r="A1020">
        <v>862.36531243002923</v>
      </c>
      <c r="B1020">
        <v>207</v>
      </c>
      <c r="D1020">
        <v>472.28453433231329</v>
      </c>
      <c r="E1020">
        <v>24436</v>
      </c>
    </row>
    <row r="1021" spans="1:5" x14ac:dyDescent="0.3">
      <c r="A1021">
        <v>862.91040002027376</v>
      </c>
      <c r="B1021">
        <v>208</v>
      </c>
      <c r="D1021">
        <v>472.86636402856851</v>
      </c>
      <c r="E1021">
        <v>24500</v>
      </c>
    </row>
    <row r="1022" spans="1:5" x14ac:dyDescent="0.3">
      <c r="A1022">
        <v>862.91040002027376</v>
      </c>
      <c r="B1022">
        <v>208</v>
      </c>
      <c r="D1022">
        <v>473.42469938348478</v>
      </c>
      <c r="E1022">
        <v>24560</v>
      </c>
    </row>
    <row r="1023" spans="1:5" x14ac:dyDescent="0.3">
      <c r="A1023">
        <v>864.99999999943168</v>
      </c>
      <c r="B1023">
        <v>208</v>
      </c>
      <c r="D1023">
        <v>473.42469938348478</v>
      </c>
      <c r="E1023">
        <v>24560</v>
      </c>
    </row>
    <row r="1024" spans="1:5" x14ac:dyDescent="0.3">
      <c r="A1024">
        <v>865</v>
      </c>
      <c r="B1024">
        <v>208</v>
      </c>
      <c r="D1024">
        <v>474.00885425760958</v>
      </c>
      <c r="E1024">
        <v>24610</v>
      </c>
    </row>
    <row r="1025" spans="1:5" x14ac:dyDescent="0.3">
      <c r="A1025">
        <v>865.58565856703262</v>
      </c>
      <c r="B1025">
        <v>206</v>
      </c>
      <c r="D1025">
        <v>474.59153125830949</v>
      </c>
      <c r="E1025">
        <v>24652</v>
      </c>
    </row>
    <row r="1026" spans="1:5" x14ac:dyDescent="0.3">
      <c r="A1026">
        <v>865.58565856703262</v>
      </c>
      <c r="B1026">
        <v>206</v>
      </c>
      <c r="D1026">
        <v>475.17689987717989</v>
      </c>
      <c r="E1026">
        <v>24710</v>
      </c>
    </row>
    <row r="1027" spans="1:5" x14ac:dyDescent="0.3">
      <c r="A1027">
        <v>872.99999999966121</v>
      </c>
      <c r="B1027">
        <v>206</v>
      </c>
      <c r="D1027">
        <v>475.74523540064439</v>
      </c>
      <c r="E1027">
        <v>24752</v>
      </c>
    </row>
    <row r="1028" spans="1:5" x14ac:dyDescent="0.3">
      <c r="A1028">
        <v>873</v>
      </c>
      <c r="B1028">
        <v>206</v>
      </c>
      <c r="D1028">
        <v>476.32427662571502</v>
      </c>
      <c r="E1028">
        <v>24802</v>
      </c>
    </row>
    <row r="1029" spans="1:5" x14ac:dyDescent="0.3">
      <c r="A1029">
        <v>873.58219043071131</v>
      </c>
      <c r="B1029">
        <v>205</v>
      </c>
      <c r="D1029">
        <v>476.90579622115888</v>
      </c>
      <c r="E1029">
        <v>24852</v>
      </c>
    </row>
    <row r="1030" spans="1:5" x14ac:dyDescent="0.3">
      <c r="A1030">
        <v>873.58219043071131</v>
      </c>
      <c r="B1030">
        <v>205</v>
      </c>
      <c r="D1030">
        <v>477.4789458375991</v>
      </c>
      <c r="E1030">
        <v>24910</v>
      </c>
    </row>
    <row r="1031" spans="1:5" x14ac:dyDescent="0.3">
      <c r="A1031">
        <v>875.99999999999557</v>
      </c>
      <c r="B1031">
        <v>205</v>
      </c>
      <c r="D1031">
        <v>478.06049850908579</v>
      </c>
      <c r="E1031">
        <v>24962</v>
      </c>
    </row>
    <row r="1032" spans="1:5" x14ac:dyDescent="0.3">
      <c r="A1032">
        <v>876</v>
      </c>
      <c r="B1032">
        <v>205</v>
      </c>
      <c r="D1032">
        <v>478.64239437914421</v>
      </c>
      <c r="E1032">
        <v>25024</v>
      </c>
    </row>
    <row r="1033" spans="1:5" x14ac:dyDescent="0.3">
      <c r="A1033">
        <v>876.5847819180193</v>
      </c>
      <c r="B1033">
        <v>204</v>
      </c>
      <c r="D1033">
        <v>479.1572493884853</v>
      </c>
      <c r="E1033">
        <v>25072</v>
      </c>
    </row>
    <row r="1034" spans="1:5" x14ac:dyDescent="0.3">
      <c r="A1034">
        <v>876.5847819180193</v>
      </c>
      <c r="B1034">
        <v>204</v>
      </c>
      <c r="D1034">
        <v>479.74189480509608</v>
      </c>
      <c r="E1034">
        <v>25118</v>
      </c>
    </row>
    <row r="1035" spans="1:5" x14ac:dyDescent="0.3">
      <c r="A1035">
        <v>877.17031366701872</v>
      </c>
      <c r="B1035">
        <v>205</v>
      </c>
      <c r="D1035">
        <v>479.74189480509608</v>
      </c>
      <c r="E1035">
        <v>25118</v>
      </c>
    </row>
    <row r="1036" spans="1:5" x14ac:dyDescent="0.3">
      <c r="A1036">
        <v>877.17031366701872</v>
      </c>
      <c r="B1036">
        <v>205</v>
      </c>
      <c r="D1036">
        <v>480.30909497720182</v>
      </c>
      <c r="E1036">
        <v>25170</v>
      </c>
    </row>
    <row r="1037" spans="1:5" x14ac:dyDescent="0.3">
      <c r="A1037">
        <v>877.75177899366622</v>
      </c>
      <c r="B1037">
        <v>206</v>
      </c>
      <c r="D1037">
        <v>480.88263422091291</v>
      </c>
      <c r="E1037">
        <v>25216</v>
      </c>
    </row>
    <row r="1038" spans="1:5" x14ac:dyDescent="0.3">
      <c r="A1038">
        <v>877.75177899366622</v>
      </c>
      <c r="B1038">
        <v>206</v>
      </c>
      <c r="D1038">
        <v>481.4615703578383</v>
      </c>
      <c r="E1038">
        <v>25286</v>
      </c>
    </row>
    <row r="1039" spans="1:5" x14ac:dyDescent="0.3">
      <c r="A1039">
        <v>879.32344965963387</v>
      </c>
      <c r="B1039">
        <v>206</v>
      </c>
      <c r="D1039">
        <v>482.00846152108983</v>
      </c>
      <c r="E1039">
        <v>25328</v>
      </c>
    </row>
    <row r="1040" spans="1:5" x14ac:dyDescent="0.3">
      <c r="A1040">
        <v>879.32344965963387</v>
      </c>
      <c r="B1040">
        <v>206</v>
      </c>
      <c r="D1040">
        <v>482.57793423512862</v>
      </c>
      <c r="E1040">
        <v>25386</v>
      </c>
    </row>
    <row r="1041" spans="1:5" x14ac:dyDescent="0.3">
      <c r="A1041">
        <v>879.8735373831413</v>
      </c>
      <c r="B1041">
        <v>209</v>
      </c>
      <c r="D1041">
        <v>483.11767283027922</v>
      </c>
      <c r="E1041">
        <v>25426</v>
      </c>
    </row>
    <row r="1042" spans="1:5" x14ac:dyDescent="0.3">
      <c r="A1042">
        <v>879.8735373831413</v>
      </c>
      <c r="B1042">
        <v>209</v>
      </c>
      <c r="D1042">
        <v>483.68532844894281</v>
      </c>
      <c r="E1042">
        <v>25466</v>
      </c>
    </row>
    <row r="1043" spans="1:5" x14ac:dyDescent="0.3">
      <c r="A1043">
        <v>885.46602593316277</v>
      </c>
      <c r="B1043">
        <v>209</v>
      </c>
      <c r="D1043">
        <v>484.26628430210138</v>
      </c>
      <c r="E1043">
        <v>25530</v>
      </c>
    </row>
    <row r="1044" spans="1:5" x14ac:dyDescent="0.3">
      <c r="A1044">
        <v>885.46602593316277</v>
      </c>
      <c r="B1044">
        <v>209</v>
      </c>
      <c r="D1044">
        <v>484.81909725485662</v>
      </c>
      <c r="E1044">
        <v>25596</v>
      </c>
    </row>
    <row r="1045" spans="1:5" x14ac:dyDescent="0.3">
      <c r="A1045">
        <v>886.04726758123047</v>
      </c>
      <c r="B1045">
        <v>210</v>
      </c>
      <c r="D1045">
        <v>485.39424991605051</v>
      </c>
      <c r="E1045">
        <v>25634</v>
      </c>
    </row>
    <row r="1046" spans="1:5" x14ac:dyDescent="0.3">
      <c r="A1046">
        <v>886.04726758123047</v>
      </c>
      <c r="B1046">
        <v>210</v>
      </c>
      <c r="D1046">
        <v>485.96015074914601</v>
      </c>
      <c r="E1046">
        <v>25684</v>
      </c>
    </row>
    <row r="1047" spans="1:5" x14ac:dyDescent="0.3">
      <c r="A1047">
        <v>886.76691846818881</v>
      </c>
      <c r="B1047">
        <v>210</v>
      </c>
      <c r="D1047">
        <v>486.52266534147628</v>
      </c>
      <c r="E1047">
        <v>25740</v>
      </c>
    </row>
    <row r="1048" spans="1:5" x14ac:dyDescent="0.3">
      <c r="A1048">
        <v>886.76691846818881</v>
      </c>
      <c r="B1048">
        <v>210</v>
      </c>
      <c r="D1048">
        <v>487.10148608746641</v>
      </c>
      <c r="E1048">
        <v>25812</v>
      </c>
    </row>
    <row r="1049" spans="1:5" x14ac:dyDescent="0.3">
      <c r="A1049">
        <v>887.32447250797782</v>
      </c>
      <c r="B1049">
        <v>211</v>
      </c>
      <c r="D1049">
        <v>487.64399324246801</v>
      </c>
      <c r="E1049">
        <v>25874</v>
      </c>
    </row>
    <row r="1050" spans="1:5" x14ac:dyDescent="0.3">
      <c r="A1050">
        <v>887.32447250797782</v>
      </c>
      <c r="B1050">
        <v>211</v>
      </c>
      <c r="D1050">
        <v>488.16003973150038</v>
      </c>
      <c r="E1050">
        <v>25910</v>
      </c>
    </row>
    <row r="1051" spans="1:5" x14ac:dyDescent="0.3">
      <c r="A1051">
        <v>888.82106196281177</v>
      </c>
      <c r="B1051">
        <v>211</v>
      </c>
      <c r="D1051">
        <v>488.74073563395592</v>
      </c>
      <c r="E1051">
        <v>25968</v>
      </c>
    </row>
    <row r="1052" spans="1:5" x14ac:dyDescent="0.3">
      <c r="A1052">
        <v>888.82106196281177</v>
      </c>
      <c r="B1052">
        <v>211</v>
      </c>
      <c r="D1052">
        <v>489.2827135520356</v>
      </c>
      <c r="E1052">
        <v>26020</v>
      </c>
    </row>
    <row r="1053" spans="1:5" x14ac:dyDescent="0.3">
      <c r="A1053">
        <v>889.40547382627881</v>
      </c>
      <c r="B1053">
        <v>212</v>
      </c>
      <c r="D1053">
        <v>489.84024275358109</v>
      </c>
      <c r="E1053">
        <v>26070</v>
      </c>
    </row>
    <row r="1054" spans="1:5" x14ac:dyDescent="0.3">
      <c r="A1054">
        <v>889.40547382627881</v>
      </c>
      <c r="B1054">
        <v>212</v>
      </c>
      <c r="D1054">
        <v>490.37781547405211</v>
      </c>
      <c r="E1054">
        <v>26120</v>
      </c>
    </row>
    <row r="1055" spans="1:5" x14ac:dyDescent="0.3">
      <c r="A1055">
        <v>890</v>
      </c>
      <c r="B1055">
        <v>212</v>
      </c>
      <c r="D1055">
        <v>490.93992502267201</v>
      </c>
      <c r="E1055">
        <v>26166</v>
      </c>
    </row>
    <row r="1056" spans="1:5" x14ac:dyDescent="0.3">
      <c r="A1056">
        <v>890.55934012871091</v>
      </c>
      <c r="B1056">
        <v>211</v>
      </c>
      <c r="D1056">
        <v>491.52511389444231</v>
      </c>
      <c r="E1056">
        <v>26220</v>
      </c>
    </row>
    <row r="1057" spans="1:5" x14ac:dyDescent="0.3">
      <c r="A1057">
        <v>890.55934012871091</v>
      </c>
      <c r="B1057">
        <v>211</v>
      </c>
      <c r="D1057">
        <v>492.06667111163961</v>
      </c>
      <c r="E1057">
        <v>26278</v>
      </c>
    </row>
    <row r="1058" spans="1:5" x14ac:dyDescent="0.3">
      <c r="A1058">
        <v>891.1259468745734</v>
      </c>
      <c r="B1058">
        <v>210</v>
      </c>
      <c r="D1058">
        <v>492.63803729989041</v>
      </c>
      <c r="E1058">
        <v>26318</v>
      </c>
    </row>
    <row r="1059" spans="1:5" x14ac:dyDescent="0.3">
      <c r="A1059">
        <v>891.1259468745734</v>
      </c>
      <c r="B1059">
        <v>210</v>
      </c>
      <c r="D1059">
        <v>493.20365798168439</v>
      </c>
      <c r="E1059">
        <v>26372</v>
      </c>
    </row>
    <row r="1060" spans="1:5" x14ac:dyDescent="0.3">
      <c r="A1060">
        <v>891.71140257746197</v>
      </c>
      <c r="B1060">
        <v>211</v>
      </c>
      <c r="D1060">
        <v>493.78831101979353</v>
      </c>
      <c r="E1060">
        <v>26424</v>
      </c>
    </row>
    <row r="1061" spans="1:5" x14ac:dyDescent="0.3">
      <c r="A1061">
        <v>891.71140257746197</v>
      </c>
      <c r="B1061">
        <v>211</v>
      </c>
      <c r="D1061">
        <v>494.32862217727802</v>
      </c>
      <c r="E1061">
        <v>26470</v>
      </c>
    </row>
    <row r="1062" spans="1:5" x14ac:dyDescent="0.3">
      <c r="A1062">
        <v>892.29152575643309</v>
      </c>
      <c r="B1062">
        <v>209</v>
      </c>
      <c r="D1062">
        <v>494.89058365742648</v>
      </c>
      <c r="E1062">
        <v>26518</v>
      </c>
    </row>
    <row r="1063" spans="1:5" x14ac:dyDescent="0.3">
      <c r="A1063">
        <v>892.29152575643309</v>
      </c>
      <c r="B1063">
        <v>209</v>
      </c>
      <c r="D1063">
        <v>495.46675760398631</v>
      </c>
      <c r="E1063">
        <v>26576</v>
      </c>
    </row>
    <row r="1064" spans="1:5" x14ac:dyDescent="0.3">
      <c r="A1064">
        <v>893</v>
      </c>
      <c r="B1064">
        <v>209</v>
      </c>
      <c r="D1064">
        <v>495.46675760398631</v>
      </c>
      <c r="E1064">
        <v>26576</v>
      </c>
    </row>
    <row r="1065" spans="1:5" x14ac:dyDescent="0.3">
      <c r="A1065">
        <v>893.0284582397062</v>
      </c>
      <c r="B1065">
        <v>208</v>
      </c>
      <c r="D1065">
        <v>496.03721451605247</v>
      </c>
      <c r="E1065">
        <v>26642</v>
      </c>
    </row>
    <row r="1066" spans="1:5" x14ac:dyDescent="0.3">
      <c r="A1066">
        <v>893.56261025393871</v>
      </c>
      <c r="B1066">
        <v>209</v>
      </c>
      <c r="D1066">
        <v>496.59355497144992</v>
      </c>
      <c r="E1066">
        <v>26700</v>
      </c>
    </row>
    <row r="1067" spans="1:5" x14ac:dyDescent="0.3">
      <c r="A1067">
        <v>893.99999999999682</v>
      </c>
      <c r="B1067">
        <v>210</v>
      </c>
      <c r="D1067">
        <v>496.59355497144992</v>
      </c>
      <c r="E1067">
        <v>26700</v>
      </c>
    </row>
    <row r="1068" spans="1:5" x14ac:dyDescent="0.3">
      <c r="A1068">
        <v>894.12694462612069</v>
      </c>
      <c r="B1068">
        <v>209</v>
      </c>
      <c r="D1068">
        <v>497.12999484698679</v>
      </c>
      <c r="E1068">
        <v>26752</v>
      </c>
    </row>
    <row r="1069" spans="1:5" x14ac:dyDescent="0.3">
      <c r="A1069">
        <v>896</v>
      </c>
      <c r="B1069">
        <v>209</v>
      </c>
      <c r="D1069">
        <v>497.68577620633198</v>
      </c>
      <c r="E1069">
        <v>26810</v>
      </c>
    </row>
    <row r="1070" spans="1:5" x14ac:dyDescent="0.3">
      <c r="A1070">
        <v>896</v>
      </c>
      <c r="B1070">
        <v>209</v>
      </c>
      <c r="D1070">
        <v>498.26049923971078</v>
      </c>
      <c r="E1070">
        <v>26874</v>
      </c>
    </row>
    <row r="1071" spans="1:5" x14ac:dyDescent="0.3">
      <c r="A1071">
        <v>896.45740803326407</v>
      </c>
      <c r="B1071">
        <v>208</v>
      </c>
      <c r="D1071">
        <v>498.82289356732139</v>
      </c>
      <c r="E1071">
        <v>26932</v>
      </c>
    </row>
    <row r="1072" spans="1:5" x14ac:dyDescent="0.3">
      <c r="A1072">
        <v>896.51997512566811</v>
      </c>
      <c r="B1072">
        <v>209</v>
      </c>
      <c r="D1072">
        <v>499.39306972462322</v>
      </c>
      <c r="E1072">
        <v>27036</v>
      </c>
    </row>
    <row r="1073" spans="1:5" x14ac:dyDescent="0.3">
      <c r="A1073">
        <v>897.10559869801011</v>
      </c>
      <c r="B1073">
        <v>210</v>
      </c>
      <c r="D1073">
        <v>499.94300903281561</v>
      </c>
      <c r="E1073">
        <v>27094</v>
      </c>
    </row>
    <row r="1074" spans="1:5" x14ac:dyDescent="0.3">
      <c r="A1074">
        <v>897.10559869801011</v>
      </c>
      <c r="B1074">
        <v>210</v>
      </c>
      <c r="D1074">
        <v>500.52652256010748</v>
      </c>
      <c r="E1074">
        <v>27144</v>
      </c>
    </row>
    <row r="1075" spans="1:5" x14ac:dyDescent="0.3">
      <c r="A1075">
        <v>897.98465923156471</v>
      </c>
      <c r="B1075">
        <v>210</v>
      </c>
      <c r="D1075">
        <v>501.08861182608211</v>
      </c>
      <c r="E1075">
        <v>27202</v>
      </c>
    </row>
    <row r="1076" spans="1:5" x14ac:dyDescent="0.3">
      <c r="A1076">
        <v>897.98465923156471</v>
      </c>
      <c r="B1076">
        <v>210</v>
      </c>
      <c r="D1076">
        <v>501.65261652725758</v>
      </c>
      <c r="E1076">
        <v>27254</v>
      </c>
    </row>
    <row r="1077" spans="1:5" x14ac:dyDescent="0.3">
      <c r="A1077">
        <v>898.56816350792678</v>
      </c>
      <c r="B1077">
        <v>211</v>
      </c>
      <c r="D1077">
        <v>502.2351440333976</v>
      </c>
      <c r="E1077">
        <v>27324</v>
      </c>
    </row>
    <row r="1078" spans="1:5" x14ac:dyDescent="0.3">
      <c r="A1078">
        <v>898.56816350792678</v>
      </c>
      <c r="B1078">
        <v>211</v>
      </c>
      <c r="D1078">
        <v>502.82095032741807</v>
      </c>
      <c r="E1078">
        <v>27388</v>
      </c>
    </row>
    <row r="1079" spans="1:5" x14ac:dyDescent="0.3">
      <c r="A1079">
        <v>899.93522898106278</v>
      </c>
      <c r="B1079">
        <v>211</v>
      </c>
      <c r="D1079">
        <v>503.387510866078</v>
      </c>
      <c r="E1079">
        <v>27434</v>
      </c>
    </row>
    <row r="1080" spans="1:5" x14ac:dyDescent="0.3">
      <c r="A1080">
        <v>899.93522898106278</v>
      </c>
      <c r="B1080">
        <v>211</v>
      </c>
      <c r="D1080">
        <v>503.95977328580358</v>
      </c>
      <c r="E1080">
        <v>27484</v>
      </c>
    </row>
    <row r="1081" spans="1:5" x14ac:dyDescent="0.3">
      <c r="A1081">
        <v>900.51927832514627</v>
      </c>
      <c r="B1081">
        <v>212</v>
      </c>
      <c r="D1081">
        <v>504.52144408387642</v>
      </c>
      <c r="E1081">
        <v>27530</v>
      </c>
    </row>
    <row r="1082" spans="1:5" x14ac:dyDescent="0.3">
      <c r="A1082">
        <v>900.51927832514627</v>
      </c>
      <c r="B1082">
        <v>212</v>
      </c>
      <c r="D1082">
        <v>505.07774845335621</v>
      </c>
      <c r="E1082">
        <v>27588</v>
      </c>
    </row>
    <row r="1083" spans="1:5" x14ac:dyDescent="0.3">
      <c r="A1083">
        <v>901.04605147739971</v>
      </c>
      <c r="B1083">
        <v>211</v>
      </c>
      <c r="D1083">
        <v>505.64811393623631</v>
      </c>
      <c r="E1083">
        <v>27644</v>
      </c>
    </row>
    <row r="1084" spans="1:5" x14ac:dyDescent="0.3">
      <c r="A1084">
        <v>901.04605147739971</v>
      </c>
      <c r="B1084">
        <v>211</v>
      </c>
      <c r="D1084">
        <v>505.64811393623631</v>
      </c>
      <c r="E1084">
        <v>27644</v>
      </c>
    </row>
    <row r="1085" spans="1:5" x14ac:dyDescent="0.3">
      <c r="A1085">
        <v>903.16316198803963</v>
      </c>
      <c r="B1085">
        <v>211</v>
      </c>
      <c r="D1085">
        <v>506.23319333127591</v>
      </c>
      <c r="E1085">
        <v>27706</v>
      </c>
    </row>
    <row r="1086" spans="1:5" x14ac:dyDescent="0.3">
      <c r="A1086">
        <v>903.16316198803963</v>
      </c>
      <c r="B1086">
        <v>211</v>
      </c>
      <c r="D1086">
        <v>506.80210051410398</v>
      </c>
      <c r="E1086">
        <v>27756</v>
      </c>
    </row>
    <row r="1087" spans="1:5" x14ac:dyDescent="0.3">
      <c r="A1087">
        <v>903.73158543445788</v>
      </c>
      <c r="B1087">
        <v>213</v>
      </c>
      <c r="D1087">
        <v>507.36263250439532</v>
      </c>
      <c r="E1087">
        <v>27820</v>
      </c>
    </row>
    <row r="1088" spans="1:5" x14ac:dyDescent="0.3">
      <c r="A1088">
        <v>903.73158543445788</v>
      </c>
      <c r="B1088">
        <v>213</v>
      </c>
      <c r="D1088">
        <v>507.94659496293309</v>
      </c>
      <c r="E1088">
        <v>27860</v>
      </c>
    </row>
    <row r="1089" spans="1:5" x14ac:dyDescent="0.3">
      <c r="A1089">
        <v>904.29735200829975</v>
      </c>
      <c r="B1089">
        <v>212</v>
      </c>
      <c r="D1089">
        <v>508.50719616943269</v>
      </c>
      <c r="E1089">
        <v>27920</v>
      </c>
    </row>
    <row r="1090" spans="1:5" x14ac:dyDescent="0.3">
      <c r="A1090">
        <v>904.29735200829975</v>
      </c>
      <c r="B1090">
        <v>212</v>
      </c>
      <c r="D1090">
        <v>509.07320857024968</v>
      </c>
      <c r="E1090">
        <v>27980</v>
      </c>
    </row>
    <row r="1091" spans="1:5" x14ac:dyDescent="0.3">
      <c r="A1091">
        <v>904.99999999999818</v>
      </c>
      <c r="B1091">
        <v>212</v>
      </c>
      <c r="D1091">
        <v>509.64905090431932</v>
      </c>
      <c r="E1091">
        <v>28034</v>
      </c>
    </row>
    <row r="1092" spans="1:5" x14ac:dyDescent="0.3">
      <c r="A1092">
        <v>905</v>
      </c>
      <c r="B1092">
        <v>212</v>
      </c>
      <c r="D1092">
        <v>510.19160505462258</v>
      </c>
      <c r="E1092">
        <v>28092</v>
      </c>
    </row>
    <row r="1093" spans="1:5" x14ac:dyDescent="0.3">
      <c r="A1093">
        <v>905.13330193667514</v>
      </c>
      <c r="B1093">
        <v>211</v>
      </c>
      <c r="D1093">
        <v>510.75708162592508</v>
      </c>
      <c r="E1093">
        <v>28140</v>
      </c>
    </row>
    <row r="1094" spans="1:5" x14ac:dyDescent="0.3">
      <c r="A1094">
        <v>905.56878082843741</v>
      </c>
      <c r="B1094">
        <v>212</v>
      </c>
      <c r="D1094">
        <v>511.32083051989019</v>
      </c>
      <c r="E1094">
        <v>28198</v>
      </c>
    </row>
    <row r="1095" spans="1:5" x14ac:dyDescent="0.3">
      <c r="A1095">
        <v>906.14858861148934</v>
      </c>
      <c r="B1095">
        <v>211</v>
      </c>
      <c r="D1095">
        <v>511.90078834600638</v>
      </c>
      <c r="E1095">
        <v>28258</v>
      </c>
    </row>
    <row r="1096" spans="1:5" x14ac:dyDescent="0.3">
      <c r="A1096">
        <v>906.14858861148934</v>
      </c>
      <c r="B1096">
        <v>211</v>
      </c>
      <c r="D1096">
        <v>512.43839668584337</v>
      </c>
      <c r="E1096">
        <v>28316</v>
      </c>
    </row>
    <row r="1097" spans="1:5" x14ac:dyDescent="0.3">
      <c r="A1097">
        <v>910</v>
      </c>
      <c r="B1097">
        <v>211</v>
      </c>
      <c r="D1097">
        <v>513.01423150722837</v>
      </c>
      <c r="E1097">
        <v>28358</v>
      </c>
    </row>
    <row r="1098" spans="1:5" x14ac:dyDescent="0.3">
      <c r="A1098">
        <v>910.5646425783525</v>
      </c>
      <c r="B1098">
        <v>210</v>
      </c>
      <c r="D1098">
        <v>513.59829783082535</v>
      </c>
      <c r="E1098">
        <v>28420</v>
      </c>
    </row>
    <row r="1099" spans="1:5" x14ac:dyDescent="0.3">
      <c r="A1099">
        <v>910.5646425783525</v>
      </c>
      <c r="B1099">
        <v>210</v>
      </c>
      <c r="D1099">
        <v>514.17867446126309</v>
      </c>
      <c r="E1099">
        <v>28478</v>
      </c>
    </row>
    <row r="1100" spans="1:5" x14ac:dyDescent="0.3">
      <c r="A1100">
        <v>914</v>
      </c>
      <c r="B1100">
        <v>210</v>
      </c>
      <c r="D1100">
        <v>514.17867446126309</v>
      </c>
      <c r="E1100">
        <v>28478</v>
      </c>
    </row>
    <row r="1101" spans="1:5" x14ac:dyDescent="0.3">
      <c r="A1101">
        <v>914.56599126391438</v>
      </c>
      <c r="B1101">
        <v>209</v>
      </c>
      <c r="D1101">
        <v>514.7580346195906</v>
      </c>
      <c r="E1101">
        <v>28544</v>
      </c>
    </row>
    <row r="1102" spans="1:5" x14ac:dyDescent="0.3">
      <c r="A1102">
        <v>914.56599126391438</v>
      </c>
      <c r="B1102">
        <v>209</v>
      </c>
      <c r="D1102">
        <v>515.3012581776793</v>
      </c>
      <c r="E1102">
        <v>28600</v>
      </c>
    </row>
    <row r="1103" spans="1:5" x14ac:dyDescent="0.3">
      <c r="A1103">
        <v>917.52707750686204</v>
      </c>
      <c r="B1103">
        <v>209</v>
      </c>
      <c r="D1103">
        <v>515.87687713266348</v>
      </c>
      <c r="E1103">
        <v>28668</v>
      </c>
    </row>
    <row r="1104" spans="1:5" x14ac:dyDescent="0.3">
      <c r="A1104">
        <v>917.52707750686204</v>
      </c>
      <c r="B1104">
        <v>209</v>
      </c>
      <c r="D1104">
        <v>516.44120636856189</v>
      </c>
      <c r="E1104">
        <v>28730</v>
      </c>
    </row>
    <row r="1105" spans="1:5" x14ac:dyDescent="0.3">
      <c r="A1105">
        <v>918.11088651798104</v>
      </c>
      <c r="B1105">
        <v>210</v>
      </c>
      <c r="D1105">
        <v>517.00000000000182</v>
      </c>
      <c r="E1105">
        <v>28786</v>
      </c>
    </row>
    <row r="1106" spans="1:5" x14ac:dyDescent="0.3">
      <c r="A1106">
        <v>918.11088651798104</v>
      </c>
      <c r="B1106">
        <v>210</v>
      </c>
      <c r="D1106">
        <v>517.00000000000182</v>
      </c>
      <c r="E1106">
        <v>28786</v>
      </c>
    </row>
    <row r="1107" spans="1:5" x14ac:dyDescent="0.3">
      <c r="A1107">
        <v>918.71054406364613</v>
      </c>
      <c r="B1107">
        <v>210</v>
      </c>
      <c r="D1107">
        <v>517.57331823361869</v>
      </c>
      <c r="E1107">
        <v>28852</v>
      </c>
    </row>
    <row r="1108" spans="1:5" x14ac:dyDescent="0.3">
      <c r="A1108">
        <v>918.71054406364613</v>
      </c>
      <c r="B1108">
        <v>210</v>
      </c>
      <c r="D1108">
        <v>518.15334560423503</v>
      </c>
      <c r="E1108">
        <v>28912</v>
      </c>
    </row>
    <row r="1109" spans="1:5" x14ac:dyDescent="0.3">
      <c r="A1109">
        <v>919</v>
      </c>
      <c r="B1109">
        <v>212</v>
      </c>
      <c r="D1109">
        <v>518.73236327916152</v>
      </c>
      <c r="E1109">
        <v>28964</v>
      </c>
    </row>
    <row r="1110" spans="1:5" x14ac:dyDescent="0.3">
      <c r="A1110">
        <v>919.27167812209041</v>
      </c>
      <c r="B1110">
        <v>211</v>
      </c>
      <c r="D1110">
        <v>519.31721136721114</v>
      </c>
      <c r="E1110">
        <v>29026</v>
      </c>
    </row>
    <row r="1111" spans="1:5" x14ac:dyDescent="0.3">
      <c r="A1111">
        <v>919.85533962449676</v>
      </c>
      <c r="B1111">
        <v>212</v>
      </c>
      <c r="D1111">
        <v>519.90265428010321</v>
      </c>
      <c r="E1111">
        <v>29060</v>
      </c>
    </row>
    <row r="1112" spans="1:5" x14ac:dyDescent="0.3">
      <c r="A1112">
        <v>919.85533962449676</v>
      </c>
      <c r="B1112">
        <v>212</v>
      </c>
      <c r="D1112">
        <v>519.90265428010321</v>
      </c>
      <c r="E1112">
        <v>29060</v>
      </c>
    </row>
    <row r="1113" spans="1:5" x14ac:dyDescent="0.3">
      <c r="A1113">
        <v>920.90354070633646</v>
      </c>
      <c r="B1113">
        <v>212</v>
      </c>
      <c r="D1113">
        <v>520.47451079553423</v>
      </c>
      <c r="E1113">
        <v>29134</v>
      </c>
    </row>
    <row r="1114" spans="1:5" x14ac:dyDescent="0.3">
      <c r="A1114">
        <v>920.90354070633646</v>
      </c>
      <c r="B1114">
        <v>212</v>
      </c>
      <c r="D1114">
        <v>521.05365060072052</v>
      </c>
      <c r="E1114">
        <v>29204</v>
      </c>
    </row>
    <row r="1115" spans="1:5" x14ac:dyDescent="0.3">
      <c r="A1115">
        <v>921.44477007764726</v>
      </c>
      <c r="B1115">
        <v>213</v>
      </c>
      <c r="D1115">
        <v>521.63397693455261</v>
      </c>
      <c r="E1115">
        <v>29260</v>
      </c>
    </row>
    <row r="1116" spans="1:5" x14ac:dyDescent="0.3">
      <c r="A1116">
        <v>921.44477007764726</v>
      </c>
      <c r="B1116">
        <v>213</v>
      </c>
      <c r="D1116">
        <v>522.19127957693956</v>
      </c>
      <c r="E1116">
        <v>29314</v>
      </c>
    </row>
    <row r="1117" spans="1:5" x14ac:dyDescent="0.3">
      <c r="A1117">
        <v>923</v>
      </c>
      <c r="B1117">
        <v>213</v>
      </c>
      <c r="D1117">
        <v>522.74309715211632</v>
      </c>
      <c r="E1117">
        <v>29360</v>
      </c>
    </row>
    <row r="1118" spans="1:5" x14ac:dyDescent="0.3">
      <c r="A1118">
        <v>923.46246233711884</v>
      </c>
      <c r="B1118">
        <v>212</v>
      </c>
      <c r="D1118">
        <v>523.27395463378923</v>
      </c>
      <c r="E1118">
        <v>29466</v>
      </c>
    </row>
    <row r="1119" spans="1:5" x14ac:dyDescent="0.3">
      <c r="A1119">
        <v>923.57517348235717</v>
      </c>
      <c r="B1119">
        <v>213</v>
      </c>
      <c r="D1119">
        <v>523.84558925292197</v>
      </c>
      <c r="E1119">
        <v>29524</v>
      </c>
    </row>
    <row r="1120" spans="1:5" x14ac:dyDescent="0.3">
      <c r="A1120">
        <v>924.13614548551141</v>
      </c>
      <c r="B1120">
        <v>214</v>
      </c>
      <c r="D1120">
        <v>524.42832782900246</v>
      </c>
      <c r="E1120">
        <v>29602</v>
      </c>
    </row>
    <row r="1121" spans="1:5" x14ac:dyDescent="0.3">
      <c r="A1121">
        <v>924.13614548551141</v>
      </c>
      <c r="B1121">
        <v>214</v>
      </c>
      <c r="D1121">
        <v>525.01151497309775</v>
      </c>
      <c r="E1121">
        <v>29658</v>
      </c>
    </row>
    <row r="1122" spans="1:5" x14ac:dyDescent="0.3">
      <c r="A1122">
        <v>928.17487892871259</v>
      </c>
      <c r="B1122">
        <v>214</v>
      </c>
      <c r="D1122">
        <v>525.58020269819735</v>
      </c>
      <c r="E1122">
        <v>29716</v>
      </c>
    </row>
    <row r="1123" spans="1:5" x14ac:dyDescent="0.3">
      <c r="A1123">
        <v>928.17487892871259</v>
      </c>
      <c r="B1123">
        <v>214</v>
      </c>
      <c r="D1123">
        <v>526.14568044878888</v>
      </c>
      <c r="E1123">
        <v>29772</v>
      </c>
    </row>
    <row r="1124" spans="1:5" x14ac:dyDescent="0.3">
      <c r="A1124">
        <v>928.73031636360849</v>
      </c>
      <c r="B1124">
        <v>215</v>
      </c>
      <c r="D1124">
        <v>526.72179215476729</v>
      </c>
      <c r="E1124">
        <v>29834</v>
      </c>
    </row>
    <row r="1125" spans="1:5" x14ac:dyDescent="0.3">
      <c r="A1125">
        <v>928.73031636360849</v>
      </c>
      <c r="B1125">
        <v>215</v>
      </c>
      <c r="D1125">
        <v>527.29555096947718</v>
      </c>
      <c r="E1125">
        <v>29902</v>
      </c>
    </row>
    <row r="1126" spans="1:5" x14ac:dyDescent="0.3">
      <c r="A1126">
        <v>931.30093013312592</v>
      </c>
      <c r="B1126">
        <v>215</v>
      </c>
      <c r="D1126">
        <v>527.86961065074445</v>
      </c>
      <c r="E1126">
        <v>29960</v>
      </c>
    </row>
    <row r="1127" spans="1:5" x14ac:dyDescent="0.3">
      <c r="A1127">
        <v>931.30093013312592</v>
      </c>
      <c r="B1127">
        <v>215</v>
      </c>
      <c r="D1127">
        <v>528.41479066635532</v>
      </c>
      <c r="E1127">
        <v>30016</v>
      </c>
    </row>
    <row r="1128" spans="1:5" x14ac:dyDescent="0.3">
      <c r="A1128">
        <v>931.85379719590719</v>
      </c>
      <c r="B1128">
        <v>216</v>
      </c>
      <c r="D1128">
        <v>529.00000000000182</v>
      </c>
      <c r="E1128">
        <v>30092</v>
      </c>
    </row>
    <row r="1129" spans="1:5" x14ac:dyDescent="0.3">
      <c r="A1129">
        <v>931.85379719590719</v>
      </c>
      <c r="B1129">
        <v>216</v>
      </c>
      <c r="D1129">
        <v>529.00000000000182</v>
      </c>
      <c r="E1129">
        <v>30092</v>
      </c>
    </row>
    <row r="1130" spans="1:5" x14ac:dyDescent="0.3">
      <c r="A1130">
        <v>932.4252790224516</v>
      </c>
      <c r="B1130">
        <v>218</v>
      </c>
      <c r="D1130">
        <v>529.53725231461931</v>
      </c>
      <c r="E1130">
        <v>30164</v>
      </c>
    </row>
    <row r="1131" spans="1:5" x14ac:dyDescent="0.3">
      <c r="A1131">
        <v>932.4252790224516</v>
      </c>
      <c r="B1131">
        <v>218</v>
      </c>
      <c r="D1131">
        <v>530.11148160166556</v>
      </c>
      <c r="E1131">
        <v>30218</v>
      </c>
    </row>
    <row r="1132" spans="1:5" x14ac:dyDescent="0.3">
      <c r="A1132">
        <v>936.89982244476505</v>
      </c>
      <c r="B1132">
        <v>218</v>
      </c>
      <c r="D1132">
        <v>530.62449517686525</v>
      </c>
      <c r="E1132">
        <v>30274</v>
      </c>
    </row>
    <row r="1133" spans="1:5" x14ac:dyDescent="0.3">
      <c r="A1133">
        <v>936.89982244476505</v>
      </c>
      <c r="B1133">
        <v>218</v>
      </c>
      <c r="D1133">
        <v>530.62449517686525</v>
      </c>
      <c r="E1133">
        <v>30274</v>
      </c>
    </row>
    <row r="1134" spans="1:5" x14ac:dyDescent="0.3">
      <c r="A1134">
        <v>937.47819946660093</v>
      </c>
      <c r="B1134">
        <v>219</v>
      </c>
      <c r="D1134">
        <v>531.20677072649357</v>
      </c>
      <c r="E1134">
        <v>30340</v>
      </c>
    </row>
    <row r="1135" spans="1:5" x14ac:dyDescent="0.3">
      <c r="A1135">
        <v>937.47819946660093</v>
      </c>
      <c r="B1135">
        <v>219</v>
      </c>
      <c r="D1135">
        <v>531.76539502092623</v>
      </c>
      <c r="E1135">
        <v>30388</v>
      </c>
    </row>
    <row r="1136" spans="1:5" x14ac:dyDescent="0.3">
      <c r="A1136">
        <v>943</v>
      </c>
      <c r="B1136">
        <v>219</v>
      </c>
      <c r="D1136">
        <v>532.33228227740699</v>
      </c>
      <c r="E1136">
        <v>30430</v>
      </c>
    </row>
    <row r="1137" spans="1:5" x14ac:dyDescent="0.3">
      <c r="A1137">
        <v>943.1720232083394</v>
      </c>
      <c r="B1137">
        <v>218</v>
      </c>
      <c r="D1137">
        <v>532.33228227740699</v>
      </c>
      <c r="E1137">
        <v>30430</v>
      </c>
    </row>
    <row r="1138" spans="1:5" x14ac:dyDescent="0.3">
      <c r="A1138">
        <v>943.50076158636546</v>
      </c>
      <c r="B1138">
        <v>219</v>
      </c>
      <c r="D1138">
        <v>532.90822767592454</v>
      </c>
      <c r="E1138">
        <v>30478</v>
      </c>
    </row>
    <row r="1139" spans="1:5" x14ac:dyDescent="0.3">
      <c r="A1139">
        <v>944</v>
      </c>
      <c r="B1139">
        <v>220</v>
      </c>
      <c r="D1139">
        <v>532.90822767592454</v>
      </c>
      <c r="E1139">
        <v>30478</v>
      </c>
    </row>
    <row r="1140" spans="1:5" x14ac:dyDescent="0.3">
      <c r="A1140">
        <v>944</v>
      </c>
      <c r="B1140">
        <v>219</v>
      </c>
      <c r="D1140">
        <v>533.49021322393946</v>
      </c>
      <c r="E1140">
        <v>30560</v>
      </c>
    </row>
    <row r="1141" spans="1:5" x14ac:dyDescent="0.3">
      <c r="A1141">
        <v>944.56875568935118</v>
      </c>
      <c r="B1141">
        <v>218</v>
      </c>
      <c r="D1141">
        <v>533.49021322393946</v>
      </c>
      <c r="E1141">
        <v>30560</v>
      </c>
    </row>
    <row r="1142" spans="1:5" x14ac:dyDescent="0.3">
      <c r="A1142">
        <v>944.56875568935118</v>
      </c>
      <c r="B1142">
        <v>218</v>
      </c>
      <c r="D1142">
        <v>534.05458632199554</v>
      </c>
      <c r="E1142">
        <v>30628</v>
      </c>
    </row>
    <row r="1143" spans="1:5" x14ac:dyDescent="0.3">
      <c r="A1143">
        <v>945.1533063392352</v>
      </c>
      <c r="B1143">
        <v>219</v>
      </c>
      <c r="D1143">
        <v>534.61673196232982</v>
      </c>
      <c r="E1143">
        <v>30684</v>
      </c>
    </row>
    <row r="1144" spans="1:5" x14ac:dyDescent="0.3">
      <c r="A1144">
        <v>945.1533063392352</v>
      </c>
      <c r="B1144">
        <v>219</v>
      </c>
      <c r="D1144">
        <v>535.14735850699572</v>
      </c>
      <c r="E1144">
        <v>30740</v>
      </c>
    </row>
    <row r="1145" spans="1:5" x14ac:dyDescent="0.3">
      <c r="A1145">
        <v>947</v>
      </c>
      <c r="B1145">
        <v>219</v>
      </c>
      <c r="D1145">
        <v>535.69789778145366</v>
      </c>
      <c r="E1145">
        <v>30796</v>
      </c>
    </row>
    <row r="1146" spans="1:5" x14ac:dyDescent="0.3">
      <c r="A1146">
        <v>947.57653003542362</v>
      </c>
      <c r="B1146">
        <v>218</v>
      </c>
      <c r="D1146">
        <v>536.25961860381631</v>
      </c>
      <c r="E1146">
        <v>30852</v>
      </c>
    </row>
    <row r="1147" spans="1:5" x14ac:dyDescent="0.3">
      <c r="A1147">
        <v>947.57653003542362</v>
      </c>
      <c r="B1147">
        <v>218</v>
      </c>
      <c r="D1147">
        <v>536.84132103335742</v>
      </c>
      <c r="E1147">
        <v>30908</v>
      </c>
    </row>
    <row r="1148" spans="1:5" x14ac:dyDescent="0.3">
      <c r="A1148">
        <v>948.15662365513219</v>
      </c>
      <c r="B1148">
        <v>219</v>
      </c>
      <c r="D1148">
        <v>537.39213615535914</v>
      </c>
      <c r="E1148">
        <v>30966</v>
      </c>
    </row>
    <row r="1149" spans="1:5" x14ac:dyDescent="0.3">
      <c r="A1149">
        <v>948.15662365513219</v>
      </c>
      <c r="B1149">
        <v>219</v>
      </c>
      <c r="D1149">
        <v>537.9412439592254</v>
      </c>
      <c r="E1149">
        <v>31022</v>
      </c>
    </row>
    <row r="1150" spans="1:5" x14ac:dyDescent="0.3">
      <c r="A1150">
        <v>949</v>
      </c>
      <c r="B1150">
        <v>219</v>
      </c>
      <c r="D1150">
        <v>538.48282715073003</v>
      </c>
      <c r="E1150">
        <v>31082</v>
      </c>
    </row>
    <row r="1151" spans="1:5" x14ac:dyDescent="0.3">
      <c r="A1151">
        <v>949.56947863354685</v>
      </c>
      <c r="B1151">
        <v>217</v>
      </c>
      <c r="D1151">
        <v>538.48282715073003</v>
      </c>
      <c r="E1151">
        <v>31082</v>
      </c>
    </row>
    <row r="1152" spans="1:5" x14ac:dyDescent="0.3">
      <c r="A1152">
        <v>949.56947863354685</v>
      </c>
      <c r="B1152">
        <v>217</v>
      </c>
      <c r="D1152">
        <v>539.0605282101842</v>
      </c>
      <c r="E1152">
        <v>31124</v>
      </c>
    </row>
    <row r="1153" spans="1:5" x14ac:dyDescent="0.3">
      <c r="A1153">
        <v>950.32928104869256</v>
      </c>
      <c r="B1153">
        <v>217</v>
      </c>
      <c r="D1153">
        <v>539.62361793302352</v>
      </c>
      <c r="E1153">
        <v>31190</v>
      </c>
    </row>
    <row r="1154" spans="1:5" x14ac:dyDescent="0.3">
      <c r="A1154">
        <v>950.32928104869256</v>
      </c>
      <c r="B1154">
        <v>217</v>
      </c>
      <c r="D1154">
        <v>540.17484066297959</v>
      </c>
      <c r="E1154">
        <v>31244</v>
      </c>
    </row>
    <row r="1155" spans="1:5" x14ac:dyDescent="0.3">
      <c r="A1155">
        <v>950.90519347189922</v>
      </c>
      <c r="B1155">
        <v>218</v>
      </c>
      <c r="D1155">
        <v>540.71691183827204</v>
      </c>
      <c r="E1155">
        <v>31294</v>
      </c>
    </row>
    <row r="1156" spans="1:5" x14ac:dyDescent="0.3">
      <c r="A1156">
        <v>950.90519347189922</v>
      </c>
      <c r="B1156">
        <v>218</v>
      </c>
      <c r="D1156">
        <v>541.27968807538025</v>
      </c>
      <c r="E1156">
        <v>31342</v>
      </c>
    </row>
    <row r="1157" spans="1:5" x14ac:dyDescent="0.3">
      <c r="A1157">
        <v>956.59792940459886</v>
      </c>
      <c r="B1157">
        <v>218</v>
      </c>
      <c r="D1157">
        <v>541.82712468908358</v>
      </c>
      <c r="E1157">
        <v>31394</v>
      </c>
    </row>
    <row r="1158" spans="1:5" x14ac:dyDescent="0.3">
      <c r="A1158">
        <v>956.59792940459886</v>
      </c>
      <c r="B1158">
        <v>218</v>
      </c>
      <c r="D1158">
        <v>542.41225606376861</v>
      </c>
      <c r="E1158">
        <v>31476</v>
      </c>
    </row>
    <row r="1159" spans="1:5" x14ac:dyDescent="0.3">
      <c r="A1159">
        <v>957.17921484138378</v>
      </c>
      <c r="B1159">
        <v>219</v>
      </c>
      <c r="D1159">
        <v>542.99174645088567</v>
      </c>
      <c r="E1159">
        <v>31530</v>
      </c>
    </row>
    <row r="1160" spans="1:5" x14ac:dyDescent="0.3">
      <c r="A1160">
        <v>957.17921484138378</v>
      </c>
      <c r="B1160">
        <v>219</v>
      </c>
      <c r="D1160">
        <v>543.56634368474204</v>
      </c>
      <c r="E1160">
        <v>31596</v>
      </c>
    </row>
    <row r="1161" spans="1:5" x14ac:dyDescent="0.3">
      <c r="A1161">
        <v>958</v>
      </c>
      <c r="B1161">
        <v>219</v>
      </c>
      <c r="D1161">
        <v>544.14120223333509</v>
      </c>
      <c r="E1161">
        <v>31648</v>
      </c>
    </row>
    <row r="1162" spans="1:5" x14ac:dyDescent="0.3">
      <c r="A1162">
        <v>958.48153392449524</v>
      </c>
      <c r="B1162">
        <v>218</v>
      </c>
      <c r="D1162">
        <v>544.72478480528491</v>
      </c>
      <c r="E1162">
        <v>31696</v>
      </c>
    </row>
    <row r="1163" spans="1:5" x14ac:dyDescent="0.3">
      <c r="A1163">
        <v>958.55430166858594</v>
      </c>
      <c r="B1163">
        <v>219</v>
      </c>
      <c r="D1163">
        <v>545.28909605883803</v>
      </c>
      <c r="E1163">
        <v>31814</v>
      </c>
    </row>
    <row r="1164" spans="1:5" x14ac:dyDescent="0.3">
      <c r="A1164">
        <v>960</v>
      </c>
      <c r="B1164">
        <v>219</v>
      </c>
      <c r="D1164">
        <v>545.84259043728377</v>
      </c>
      <c r="E1164">
        <v>31872</v>
      </c>
    </row>
    <row r="1165" spans="1:5" x14ac:dyDescent="0.3">
      <c r="A1165">
        <v>960.55598926386233</v>
      </c>
      <c r="B1165">
        <v>216</v>
      </c>
      <c r="D1165">
        <v>546.40894903371634</v>
      </c>
      <c r="E1165">
        <v>31930</v>
      </c>
    </row>
    <row r="1166" spans="1:5" x14ac:dyDescent="0.3">
      <c r="A1166">
        <v>960.55598926386233</v>
      </c>
      <c r="B1166">
        <v>216</v>
      </c>
      <c r="D1166">
        <v>546.98011620980162</v>
      </c>
      <c r="E1166">
        <v>31976</v>
      </c>
    </row>
    <row r="1167" spans="1:5" x14ac:dyDescent="0.3">
      <c r="A1167">
        <v>963.0291817085249</v>
      </c>
      <c r="B1167">
        <v>216</v>
      </c>
      <c r="D1167">
        <v>547.55323308954985</v>
      </c>
      <c r="E1167">
        <v>32034</v>
      </c>
    </row>
    <row r="1168" spans="1:5" x14ac:dyDescent="0.3">
      <c r="A1168">
        <v>963.0291817085249</v>
      </c>
      <c r="B1168">
        <v>216</v>
      </c>
      <c r="D1168">
        <v>548.09359955445848</v>
      </c>
      <c r="E1168">
        <v>32100</v>
      </c>
    </row>
    <row r="1169" spans="1:5" x14ac:dyDescent="0.3">
      <c r="A1169">
        <v>963.58553877128418</v>
      </c>
      <c r="B1169">
        <v>218</v>
      </c>
      <c r="D1169">
        <v>548.63989202202322</v>
      </c>
      <c r="E1169">
        <v>32162</v>
      </c>
    </row>
    <row r="1170" spans="1:5" x14ac:dyDescent="0.3">
      <c r="A1170">
        <v>963.58553877128418</v>
      </c>
      <c r="B1170">
        <v>218</v>
      </c>
      <c r="D1170">
        <v>549.19511626036979</v>
      </c>
      <c r="E1170">
        <v>32212</v>
      </c>
    </row>
    <row r="1171" spans="1:5" x14ac:dyDescent="0.3">
      <c r="A1171">
        <v>964.21146777976446</v>
      </c>
      <c r="B1171">
        <v>218</v>
      </c>
      <c r="D1171">
        <v>549.77996129840005</v>
      </c>
      <c r="E1171">
        <v>32260</v>
      </c>
    </row>
    <row r="1172" spans="1:5" x14ac:dyDescent="0.3">
      <c r="A1172">
        <v>964.21146777976446</v>
      </c>
      <c r="B1172">
        <v>218</v>
      </c>
      <c r="D1172">
        <v>550.33460348375047</v>
      </c>
      <c r="E1172">
        <v>32314</v>
      </c>
    </row>
    <row r="1173" spans="1:5" x14ac:dyDescent="0.3">
      <c r="A1173">
        <v>964.74002156810445</v>
      </c>
      <c r="B1173">
        <v>219</v>
      </c>
      <c r="D1173">
        <v>550.91776555288777</v>
      </c>
      <c r="E1173">
        <v>32370</v>
      </c>
    </row>
    <row r="1174" spans="1:5" x14ac:dyDescent="0.3">
      <c r="A1174">
        <v>964.74002156810445</v>
      </c>
      <c r="B1174">
        <v>219</v>
      </c>
      <c r="D1174">
        <v>551.45973743863112</v>
      </c>
      <c r="E1174">
        <v>32424</v>
      </c>
    </row>
    <row r="1175" spans="1:5" x14ac:dyDescent="0.3">
      <c r="A1175">
        <v>966.99999999985619</v>
      </c>
      <c r="B1175">
        <v>219</v>
      </c>
      <c r="D1175">
        <v>552.02959154128632</v>
      </c>
      <c r="E1175">
        <v>32482</v>
      </c>
    </row>
    <row r="1176" spans="1:5" x14ac:dyDescent="0.3">
      <c r="A1176">
        <v>967</v>
      </c>
      <c r="B1176">
        <v>219</v>
      </c>
      <c r="D1176">
        <v>552.02959154128632</v>
      </c>
      <c r="E1176">
        <v>32482</v>
      </c>
    </row>
    <row r="1177" spans="1:5" x14ac:dyDescent="0.3">
      <c r="A1177">
        <v>967.57546380496694</v>
      </c>
      <c r="B1177">
        <v>218</v>
      </c>
      <c r="D1177">
        <v>552.61365819879359</v>
      </c>
      <c r="E1177">
        <v>32546</v>
      </c>
    </row>
    <row r="1178" spans="1:5" x14ac:dyDescent="0.3">
      <c r="A1178">
        <v>967.57546380496694</v>
      </c>
      <c r="B1178">
        <v>218</v>
      </c>
      <c r="D1178">
        <v>553.14766609754304</v>
      </c>
      <c r="E1178">
        <v>32598</v>
      </c>
    </row>
    <row r="1179" spans="1:5" x14ac:dyDescent="0.3">
      <c r="A1179">
        <v>968.14171908043511</v>
      </c>
      <c r="B1179">
        <v>217</v>
      </c>
      <c r="D1179">
        <v>553.72895427331889</v>
      </c>
      <c r="E1179">
        <v>32650</v>
      </c>
    </row>
    <row r="1180" spans="1:5" x14ac:dyDescent="0.3">
      <c r="A1180">
        <v>968.14578187332108</v>
      </c>
      <c r="B1180">
        <v>218</v>
      </c>
      <c r="D1180">
        <v>554.26812075175519</v>
      </c>
      <c r="E1180">
        <v>32710</v>
      </c>
    </row>
    <row r="1181" spans="1:5" x14ac:dyDescent="0.3">
      <c r="A1181">
        <v>969</v>
      </c>
      <c r="B1181">
        <v>218</v>
      </c>
      <c r="D1181">
        <v>554.80717019483507</v>
      </c>
      <c r="E1181">
        <v>32756</v>
      </c>
    </row>
    <row r="1182" spans="1:5" x14ac:dyDescent="0.3">
      <c r="A1182">
        <v>969.56974804645711</v>
      </c>
      <c r="B1182">
        <v>217</v>
      </c>
      <c r="D1182">
        <v>555.36588967035004</v>
      </c>
      <c r="E1182">
        <v>32820</v>
      </c>
    </row>
    <row r="1183" spans="1:5" x14ac:dyDescent="0.3">
      <c r="A1183">
        <v>969.56974804645711</v>
      </c>
      <c r="B1183">
        <v>218</v>
      </c>
      <c r="D1183">
        <v>555.95014518645269</v>
      </c>
      <c r="E1183">
        <v>32860</v>
      </c>
    </row>
    <row r="1184" spans="1:5" x14ac:dyDescent="0.3">
      <c r="A1184">
        <v>970.1419852203328</v>
      </c>
      <c r="B1184">
        <v>217</v>
      </c>
      <c r="D1184">
        <v>556.53308560483902</v>
      </c>
      <c r="E1184">
        <v>32918</v>
      </c>
    </row>
    <row r="1185" spans="1:5" x14ac:dyDescent="0.3">
      <c r="A1185">
        <v>970.1419852203328</v>
      </c>
      <c r="B1185">
        <v>217</v>
      </c>
      <c r="D1185">
        <v>557.11206445302014</v>
      </c>
      <c r="E1185">
        <v>32980</v>
      </c>
    </row>
    <row r="1186" spans="1:5" x14ac:dyDescent="0.3">
      <c r="A1186">
        <v>971.99999999558634</v>
      </c>
      <c r="B1186">
        <v>217</v>
      </c>
      <c r="D1186">
        <v>557.68654329612218</v>
      </c>
      <c r="E1186">
        <v>33060</v>
      </c>
    </row>
    <row r="1187" spans="1:5" x14ac:dyDescent="0.3">
      <c r="A1187">
        <v>971.99999999558634</v>
      </c>
      <c r="B1187">
        <v>217</v>
      </c>
      <c r="D1187">
        <v>558.26873058973592</v>
      </c>
      <c r="E1187">
        <v>33116</v>
      </c>
    </row>
    <row r="1188" spans="1:5" x14ac:dyDescent="0.3">
      <c r="A1188">
        <v>972.58280860757191</v>
      </c>
      <c r="B1188">
        <v>218</v>
      </c>
      <c r="D1188">
        <v>558.83640112258308</v>
      </c>
      <c r="E1188">
        <v>33188</v>
      </c>
    </row>
    <row r="1189" spans="1:5" x14ac:dyDescent="0.3">
      <c r="A1189">
        <v>972.58280860757191</v>
      </c>
      <c r="B1189">
        <v>218</v>
      </c>
      <c r="D1189">
        <v>559.4086681339644</v>
      </c>
      <c r="E1189">
        <v>33250</v>
      </c>
    </row>
    <row r="1190" spans="1:5" x14ac:dyDescent="0.3">
      <c r="A1190">
        <v>973.15777172377636</v>
      </c>
      <c r="B1190">
        <v>219</v>
      </c>
      <c r="D1190">
        <v>559.97316534738013</v>
      </c>
      <c r="E1190">
        <v>33328</v>
      </c>
    </row>
    <row r="1191" spans="1:5" x14ac:dyDescent="0.3">
      <c r="A1191">
        <v>973.15777172377636</v>
      </c>
      <c r="B1191">
        <v>219</v>
      </c>
      <c r="D1191">
        <v>560.546852871753</v>
      </c>
      <c r="E1191">
        <v>33384</v>
      </c>
    </row>
    <row r="1192" spans="1:5" x14ac:dyDescent="0.3">
      <c r="A1192">
        <v>975</v>
      </c>
      <c r="B1192">
        <v>219</v>
      </c>
      <c r="D1192">
        <v>560.546852871753</v>
      </c>
      <c r="E1192">
        <v>33384</v>
      </c>
    </row>
    <row r="1193" spans="1:5" x14ac:dyDescent="0.3">
      <c r="A1193">
        <v>975.56658504929021</v>
      </c>
      <c r="B1193">
        <v>218</v>
      </c>
      <c r="D1193">
        <v>561.1271050265176</v>
      </c>
      <c r="E1193">
        <v>33454</v>
      </c>
    </row>
    <row r="1194" spans="1:5" x14ac:dyDescent="0.3">
      <c r="A1194">
        <v>975.56658504929021</v>
      </c>
      <c r="B1194">
        <v>218</v>
      </c>
      <c r="D1194">
        <v>561.69373349728914</v>
      </c>
      <c r="E1194">
        <v>33518</v>
      </c>
    </row>
    <row r="1195" spans="1:5" x14ac:dyDescent="0.3">
      <c r="A1195">
        <v>977</v>
      </c>
      <c r="B1195">
        <v>218</v>
      </c>
      <c r="D1195">
        <v>562.27143907122343</v>
      </c>
      <c r="E1195">
        <v>33578</v>
      </c>
    </row>
    <row r="1196" spans="1:5" x14ac:dyDescent="0.3">
      <c r="A1196">
        <v>977.5718720536787</v>
      </c>
      <c r="B1196">
        <v>217</v>
      </c>
      <c r="D1196">
        <v>562.84868026267918</v>
      </c>
      <c r="E1196">
        <v>33654</v>
      </c>
    </row>
    <row r="1197" spans="1:5" x14ac:dyDescent="0.3">
      <c r="A1197">
        <v>977.5718720536787</v>
      </c>
      <c r="B1197">
        <v>217</v>
      </c>
      <c r="D1197">
        <v>563.38650981639069</v>
      </c>
      <c r="E1197">
        <v>33704</v>
      </c>
    </row>
    <row r="1198" spans="1:5" x14ac:dyDescent="0.3">
      <c r="A1198">
        <v>978.99999999941679</v>
      </c>
      <c r="B1198">
        <v>217</v>
      </c>
      <c r="D1198">
        <v>563.97171919334778</v>
      </c>
      <c r="E1198">
        <v>33774</v>
      </c>
    </row>
    <row r="1199" spans="1:5" x14ac:dyDescent="0.3">
      <c r="A1199">
        <v>979</v>
      </c>
      <c r="B1199">
        <v>217</v>
      </c>
      <c r="D1199">
        <v>564.5521319870553</v>
      </c>
      <c r="E1199">
        <v>33836</v>
      </c>
    </row>
    <row r="1200" spans="1:5" x14ac:dyDescent="0.3">
      <c r="A1200">
        <v>979.54790309993621</v>
      </c>
      <c r="B1200">
        <v>215</v>
      </c>
      <c r="D1200">
        <v>565.13115181593776</v>
      </c>
      <c r="E1200">
        <v>33910</v>
      </c>
    </row>
    <row r="1201" spans="1:5" x14ac:dyDescent="0.3">
      <c r="A1201">
        <v>979.54790309993621</v>
      </c>
      <c r="B1201">
        <v>215</v>
      </c>
      <c r="D1201">
        <v>565.69668707459334</v>
      </c>
      <c r="E1201">
        <v>33982</v>
      </c>
    </row>
    <row r="1202" spans="1:5" x14ac:dyDescent="0.3">
      <c r="A1202">
        <v>980.12761155008275</v>
      </c>
      <c r="B1202">
        <v>214</v>
      </c>
      <c r="D1202">
        <v>566.2578043039324</v>
      </c>
      <c r="E1202">
        <v>34036</v>
      </c>
    </row>
    <row r="1203" spans="1:5" x14ac:dyDescent="0.3">
      <c r="A1203">
        <v>980.12761155008275</v>
      </c>
      <c r="B1203">
        <v>214</v>
      </c>
      <c r="D1203">
        <v>566.83723662743091</v>
      </c>
      <c r="E1203">
        <v>34090</v>
      </c>
    </row>
    <row r="1204" spans="1:5" x14ac:dyDescent="0.3">
      <c r="A1204">
        <v>980.65500263020078</v>
      </c>
      <c r="B1204">
        <v>216</v>
      </c>
      <c r="D1204">
        <v>567.40997531262713</v>
      </c>
      <c r="E1204">
        <v>34152</v>
      </c>
    </row>
    <row r="1205" spans="1:5" x14ac:dyDescent="0.3">
      <c r="A1205">
        <v>980.65500263020078</v>
      </c>
      <c r="B1205">
        <v>216</v>
      </c>
      <c r="D1205">
        <v>567.98232519035798</v>
      </c>
      <c r="E1205">
        <v>34200</v>
      </c>
    </row>
    <row r="1206" spans="1:5" x14ac:dyDescent="0.3">
      <c r="A1206">
        <v>981.2373598849573</v>
      </c>
      <c r="B1206">
        <v>215</v>
      </c>
      <c r="D1206">
        <v>568.5670458428267</v>
      </c>
      <c r="E1206">
        <v>34264</v>
      </c>
    </row>
    <row r="1207" spans="1:5" x14ac:dyDescent="0.3">
      <c r="A1207">
        <v>981.2373598849573</v>
      </c>
      <c r="B1207">
        <v>215</v>
      </c>
      <c r="D1207">
        <v>568.5670458428267</v>
      </c>
      <c r="E1207">
        <v>34264</v>
      </c>
    </row>
    <row r="1208" spans="1:5" x14ac:dyDescent="0.3">
      <c r="A1208">
        <v>981.99999999932129</v>
      </c>
      <c r="B1208">
        <v>215</v>
      </c>
      <c r="D1208">
        <v>569.14470156605159</v>
      </c>
      <c r="E1208">
        <v>34326</v>
      </c>
    </row>
    <row r="1209" spans="1:5" x14ac:dyDescent="0.3">
      <c r="A1209">
        <v>982</v>
      </c>
      <c r="B1209">
        <v>215</v>
      </c>
      <c r="D1209">
        <v>569.14470156605159</v>
      </c>
      <c r="E1209">
        <v>34326</v>
      </c>
    </row>
    <row r="1210" spans="1:5" x14ac:dyDescent="0.3">
      <c r="A1210">
        <v>982.2607082161843</v>
      </c>
      <c r="B1210">
        <v>214</v>
      </c>
      <c r="D1210">
        <v>569.70982246586937</v>
      </c>
      <c r="E1210">
        <v>34382</v>
      </c>
    </row>
    <row r="1211" spans="1:5" x14ac:dyDescent="0.3">
      <c r="A1211">
        <v>982.58387383434467</v>
      </c>
      <c r="B1211">
        <v>215</v>
      </c>
      <c r="D1211">
        <v>569.70982246586937</v>
      </c>
      <c r="E1211">
        <v>34382</v>
      </c>
    </row>
    <row r="1212" spans="1:5" x14ac:dyDescent="0.3">
      <c r="A1212">
        <v>982.99999999937074</v>
      </c>
      <c r="B1212">
        <v>216</v>
      </c>
      <c r="D1212">
        <v>570.29388675677842</v>
      </c>
      <c r="E1212">
        <v>34448</v>
      </c>
    </row>
    <row r="1213" spans="1:5" x14ac:dyDescent="0.3">
      <c r="A1213">
        <v>983</v>
      </c>
      <c r="B1213">
        <v>215</v>
      </c>
      <c r="D1213">
        <v>570.85504703447634</v>
      </c>
      <c r="E1213">
        <v>34516</v>
      </c>
    </row>
    <row r="1214" spans="1:5" x14ac:dyDescent="0.3">
      <c r="A1214">
        <v>983.58294468386748</v>
      </c>
      <c r="B1214">
        <v>214</v>
      </c>
      <c r="D1214">
        <v>571.43363770802193</v>
      </c>
      <c r="E1214">
        <v>34586</v>
      </c>
    </row>
    <row r="1215" spans="1:5" x14ac:dyDescent="0.3">
      <c r="A1215">
        <v>983.58294468386748</v>
      </c>
      <c r="B1215">
        <v>214</v>
      </c>
      <c r="D1215">
        <v>572.01176302046679</v>
      </c>
      <c r="E1215">
        <v>34648</v>
      </c>
    </row>
    <row r="1216" spans="1:5" x14ac:dyDescent="0.3">
      <c r="A1216">
        <v>986.64967052118197</v>
      </c>
      <c r="B1216">
        <v>214</v>
      </c>
      <c r="D1216">
        <v>572.59388535036248</v>
      </c>
      <c r="E1216">
        <v>34702</v>
      </c>
    </row>
    <row r="1217" spans="1:5" x14ac:dyDescent="0.3">
      <c r="A1217">
        <v>986.64967052118197</v>
      </c>
      <c r="B1217">
        <v>214</v>
      </c>
      <c r="D1217">
        <v>572.59388535036248</v>
      </c>
      <c r="E1217">
        <v>34702</v>
      </c>
    </row>
    <row r="1218" spans="1:5" x14ac:dyDescent="0.3">
      <c r="A1218">
        <v>987.20311199747323</v>
      </c>
      <c r="B1218">
        <v>216</v>
      </c>
      <c r="D1218">
        <v>573.14388840767924</v>
      </c>
      <c r="E1218">
        <v>34776</v>
      </c>
    </row>
    <row r="1219" spans="1:5" x14ac:dyDescent="0.3">
      <c r="A1219">
        <v>987.20311199747323</v>
      </c>
      <c r="B1219">
        <v>216</v>
      </c>
      <c r="D1219">
        <v>573.7292612252885</v>
      </c>
      <c r="E1219">
        <v>34848</v>
      </c>
    </row>
    <row r="1220" spans="1:5" x14ac:dyDescent="0.3">
      <c r="A1220">
        <v>989</v>
      </c>
      <c r="B1220">
        <v>216</v>
      </c>
      <c r="D1220">
        <v>574.30821766262716</v>
      </c>
      <c r="E1220">
        <v>34904</v>
      </c>
    </row>
    <row r="1221" spans="1:5" x14ac:dyDescent="0.3">
      <c r="A1221">
        <v>989.58534127105986</v>
      </c>
      <c r="B1221">
        <v>215</v>
      </c>
      <c r="D1221">
        <v>574.89302007399567</v>
      </c>
      <c r="E1221">
        <v>34960</v>
      </c>
    </row>
    <row r="1222" spans="1:5" x14ac:dyDescent="0.3">
      <c r="A1222">
        <v>989.58534127105986</v>
      </c>
      <c r="B1222">
        <v>215</v>
      </c>
      <c r="D1222">
        <v>575.43199086441359</v>
      </c>
      <c r="E1222">
        <v>35012</v>
      </c>
    </row>
    <row r="1223" spans="1:5" x14ac:dyDescent="0.3">
      <c r="A1223">
        <v>990.76303893813497</v>
      </c>
      <c r="B1223">
        <v>215</v>
      </c>
      <c r="D1223">
        <v>576.00458703313802</v>
      </c>
      <c r="E1223">
        <v>35072</v>
      </c>
    </row>
    <row r="1224" spans="1:5" x14ac:dyDescent="0.3">
      <c r="A1224">
        <v>990.76303893813497</v>
      </c>
      <c r="B1224">
        <v>215</v>
      </c>
      <c r="D1224">
        <v>576.55415562405585</v>
      </c>
      <c r="E1224">
        <v>35136</v>
      </c>
    </row>
    <row r="1225" spans="1:5" x14ac:dyDescent="0.3">
      <c r="A1225">
        <v>991.3377569579186</v>
      </c>
      <c r="B1225">
        <v>216</v>
      </c>
      <c r="D1225">
        <v>577.11821176039098</v>
      </c>
      <c r="E1225">
        <v>35204</v>
      </c>
    </row>
    <row r="1226" spans="1:5" x14ac:dyDescent="0.3">
      <c r="A1226">
        <v>991.3377569579186</v>
      </c>
      <c r="B1226">
        <v>216</v>
      </c>
      <c r="D1226">
        <v>577.68803850826282</v>
      </c>
      <c r="E1226">
        <v>35258</v>
      </c>
    </row>
    <row r="1227" spans="1:5" x14ac:dyDescent="0.3">
      <c r="A1227">
        <v>992</v>
      </c>
      <c r="B1227">
        <v>216</v>
      </c>
      <c r="D1227">
        <v>578.24660242429832</v>
      </c>
      <c r="E1227">
        <v>35310</v>
      </c>
    </row>
    <row r="1228" spans="1:5" x14ac:dyDescent="0.3">
      <c r="A1228">
        <v>992.20265537544765</v>
      </c>
      <c r="B1228">
        <v>215</v>
      </c>
      <c r="D1228">
        <v>578.24660242429832</v>
      </c>
      <c r="E1228">
        <v>35310</v>
      </c>
    </row>
    <row r="1229" spans="1:5" x14ac:dyDescent="0.3">
      <c r="A1229">
        <v>992.29393194173736</v>
      </c>
      <c r="B1229">
        <v>216</v>
      </c>
      <c r="D1229">
        <v>578.82928401793697</v>
      </c>
      <c r="E1229">
        <v>35374</v>
      </c>
    </row>
    <row r="1230" spans="1:5" x14ac:dyDescent="0.3">
      <c r="A1230">
        <v>992.86436407935378</v>
      </c>
      <c r="B1230">
        <v>217</v>
      </c>
      <c r="D1230">
        <v>579.40578841619606</v>
      </c>
      <c r="E1230">
        <v>35440</v>
      </c>
    </row>
    <row r="1231" spans="1:5" x14ac:dyDescent="0.3">
      <c r="A1231">
        <v>992.86436407935378</v>
      </c>
      <c r="B1231">
        <v>217</v>
      </c>
      <c r="D1231">
        <v>579.9597306960037</v>
      </c>
      <c r="E1231">
        <v>35502</v>
      </c>
    </row>
    <row r="1232" spans="1:5" x14ac:dyDescent="0.3">
      <c r="A1232">
        <v>996.36682913400159</v>
      </c>
      <c r="B1232">
        <v>217</v>
      </c>
      <c r="D1232">
        <v>580.53125785441898</v>
      </c>
      <c r="E1232">
        <v>35560</v>
      </c>
    </row>
    <row r="1233" spans="1:5" x14ac:dyDescent="0.3">
      <c r="A1233">
        <v>996.36682913400159</v>
      </c>
      <c r="B1233">
        <v>217</v>
      </c>
      <c r="D1233">
        <v>581.10834375857337</v>
      </c>
      <c r="E1233">
        <v>35610</v>
      </c>
    </row>
    <row r="1234" spans="1:5" x14ac:dyDescent="0.3">
      <c r="A1234">
        <v>996.94301083783307</v>
      </c>
      <c r="B1234">
        <v>218</v>
      </c>
      <c r="D1234">
        <v>581.67494476639661</v>
      </c>
      <c r="E1234">
        <v>35680</v>
      </c>
    </row>
    <row r="1235" spans="1:5" x14ac:dyDescent="0.3">
      <c r="A1235">
        <v>996.94301083783307</v>
      </c>
      <c r="B1235">
        <v>218</v>
      </c>
      <c r="D1235">
        <v>581.67494476639661</v>
      </c>
      <c r="E1235">
        <v>35680</v>
      </c>
    </row>
    <row r="1236" spans="1:5" x14ac:dyDescent="0.3">
      <c r="A1236">
        <v>997.23723565532475</v>
      </c>
      <c r="B1236">
        <v>217</v>
      </c>
      <c r="D1236">
        <v>582.23940191413499</v>
      </c>
      <c r="E1236">
        <v>35758</v>
      </c>
    </row>
    <row r="1237" spans="1:5" x14ac:dyDescent="0.3">
      <c r="A1237">
        <v>997.50313850022644</v>
      </c>
      <c r="B1237">
        <v>218</v>
      </c>
      <c r="D1237">
        <v>582.79901519218242</v>
      </c>
      <c r="E1237">
        <v>35830</v>
      </c>
    </row>
    <row r="1238" spans="1:5" x14ac:dyDescent="0.3">
      <c r="A1238">
        <v>998.52642902941125</v>
      </c>
      <c r="B1238">
        <v>218</v>
      </c>
      <c r="D1238">
        <v>583.37880388946201</v>
      </c>
      <c r="E1238">
        <v>35904</v>
      </c>
    </row>
    <row r="1239" spans="1:5" x14ac:dyDescent="0.3">
      <c r="A1239">
        <v>998.52642902941125</v>
      </c>
      <c r="B1239">
        <v>218</v>
      </c>
      <c r="D1239">
        <v>583.94955914761078</v>
      </c>
      <c r="E1239">
        <v>35970</v>
      </c>
    </row>
    <row r="1240" spans="1:5" x14ac:dyDescent="0.3">
      <c r="A1240">
        <v>999.09903206528895</v>
      </c>
      <c r="B1240">
        <v>219</v>
      </c>
      <c r="D1240">
        <v>584.51892786449787</v>
      </c>
      <c r="E1240">
        <v>36044</v>
      </c>
    </row>
    <row r="1241" spans="1:5" x14ac:dyDescent="0.3">
      <c r="A1241">
        <v>999.09903206528895</v>
      </c>
      <c r="B1241">
        <v>219</v>
      </c>
      <c r="D1241">
        <v>585.08937498383091</v>
      </c>
      <c r="E1241">
        <v>36100</v>
      </c>
    </row>
    <row r="1242" spans="1:5" x14ac:dyDescent="0.3">
      <c r="A1242">
        <v>1000.569457235579</v>
      </c>
      <c r="B1242">
        <v>219</v>
      </c>
      <c r="D1242">
        <v>585.66608689978841</v>
      </c>
      <c r="E1242">
        <v>36168</v>
      </c>
    </row>
    <row r="1243" spans="1:5" x14ac:dyDescent="0.3">
      <c r="A1243">
        <v>1000.569457235579</v>
      </c>
      <c r="B1243">
        <v>219</v>
      </c>
      <c r="D1243">
        <v>586.23826402343354</v>
      </c>
      <c r="E1243">
        <v>36232</v>
      </c>
    </row>
    <row r="1244" spans="1:5" x14ac:dyDescent="0.3">
      <c r="A1244">
        <v>1001.145473383856</v>
      </c>
      <c r="B1244">
        <v>220</v>
      </c>
      <c r="D1244">
        <v>586.80223151183895</v>
      </c>
      <c r="E1244">
        <v>36300</v>
      </c>
    </row>
    <row r="1245" spans="1:5" x14ac:dyDescent="0.3">
      <c r="A1245">
        <v>1001.145473383856</v>
      </c>
      <c r="B1245">
        <v>220</v>
      </c>
      <c r="D1245">
        <v>587.38157171251385</v>
      </c>
      <c r="E1245">
        <v>36368</v>
      </c>
    </row>
    <row r="1246" spans="1:5" x14ac:dyDescent="0.3">
      <c r="A1246">
        <v>1001.836483907915</v>
      </c>
      <c r="B1246">
        <v>220</v>
      </c>
      <c r="D1246">
        <v>587.96233056026369</v>
      </c>
      <c r="E1246">
        <v>36422</v>
      </c>
    </row>
    <row r="1247" spans="1:5" x14ac:dyDescent="0.3">
      <c r="A1247">
        <v>1001.836483907915</v>
      </c>
      <c r="B1247">
        <v>220</v>
      </c>
      <c r="D1247">
        <v>588.54227111762088</v>
      </c>
      <c r="E1247">
        <v>36484</v>
      </c>
    </row>
    <row r="1248" spans="1:5" x14ac:dyDescent="0.3">
      <c r="A1248">
        <v>1002.405215045253</v>
      </c>
      <c r="B1248">
        <v>221</v>
      </c>
      <c r="D1248">
        <v>589.09579834345266</v>
      </c>
      <c r="E1248">
        <v>36546</v>
      </c>
    </row>
    <row r="1249" spans="1:5" x14ac:dyDescent="0.3">
      <c r="A1249">
        <v>1002.405215045253</v>
      </c>
      <c r="B1249">
        <v>221</v>
      </c>
      <c r="D1249">
        <v>589.68019664762676</v>
      </c>
      <c r="E1249">
        <v>36602</v>
      </c>
    </row>
    <row r="1250" spans="1:5" x14ac:dyDescent="0.3">
      <c r="A1250">
        <v>1004.999999999999</v>
      </c>
      <c r="B1250">
        <v>221</v>
      </c>
      <c r="D1250">
        <v>590.23606153263006</v>
      </c>
      <c r="E1250">
        <v>36660</v>
      </c>
    </row>
    <row r="1251" spans="1:5" x14ac:dyDescent="0.3">
      <c r="A1251">
        <v>1005</v>
      </c>
      <c r="B1251">
        <v>221</v>
      </c>
      <c r="D1251">
        <v>590.77260501804585</v>
      </c>
      <c r="E1251">
        <v>36718</v>
      </c>
    </row>
    <row r="1252" spans="1:5" x14ac:dyDescent="0.3">
      <c r="A1252">
        <v>1005.145701133143</v>
      </c>
      <c r="B1252">
        <v>220</v>
      </c>
      <c r="D1252">
        <v>591.35636568342829</v>
      </c>
      <c r="E1252">
        <v>36776</v>
      </c>
    </row>
    <row r="1253" spans="1:5" x14ac:dyDescent="0.3">
      <c r="A1253">
        <v>1005.565805749506</v>
      </c>
      <c r="B1253">
        <v>221</v>
      </c>
      <c r="D1253">
        <v>591.93805815407939</v>
      </c>
      <c r="E1253">
        <v>36850</v>
      </c>
    </row>
    <row r="1254" spans="1:5" x14ac:dyDescent="0.3">
      <c r="A1254">
        <v>1007.7272237703741</v>
      </c>
      <c r="B1254">
        <v>221</v>
      </c>
      <c r="D1254">
        <v>592.52144267128335</v>
      </c>
      <c r="E1254">
        <v>36920</v>
      </c>
    </row>
    <row r="1255" spans="1:5" x14ac:dyDescent="0.3">
      <c r="A1255">
        <v>1007.7272237703741</v>
      </c>
      <c r="B1255">
        <v>221</v>
      </c>
      <c r="D1255">
        <v>593.09938556152997</v>
      </c>
      <c r="E1255">
        <v>36996</v>
      </c>
    </row>
    <row r="1256" spans="1:5" x14ac:dyDescent="0.3">
      <c r="A1256">
        <v>1008.305599907743</v>
      </c>
      <c r="B1256">
        <v>222</v>
      </c>
      <c r="D1256">
        <v>593.09938556152997</v>
      </c>
      <c r="E1256">
        <v>36996</v>
      </c>
    </row>
    <row r="1257" spans="1:5" x14ac:dyDescent="0.3">
      <c r="A1257">
        <v>1008.305599907743</v>
      </c>
      <c r="B1257">
        <v>222</v>
      </c>
      <c r="D1257">
        <v>593.68238183139397</v>
      </c>
      <c r="E1257">
        <v>37066</v>
      </c>
    </row>
    <row r="1258" spans="1:5" x14ac:dyDescent="0.3">
      <c r="A1258">
        <v>1009.954725413579</v>
      </c>
      <c r="B1258">
        <v>222</v>
      </c>
      <c r="D1258">
        <v>594.26746533502296</v>
      </c>
      <c r="E1258">
        <v>37130</v>
      </c>
    </row>
    <row r="1259" spans="1:5" x14ac:dyDescent="0.3">
      <c r="A1259">
        <v>1009.954725413579</v>
      </c>
      <c r="B1259">
        <v>222</v>
      </c>
      <c r="D1259">
        <v>594.26746533502296</v>
      </c>
      <c r="E1259">
        <v>37130</v>
      </c>
    </row>
    <row r="1260" spans="1:5" x14ac:dyDescent="0.3">
      <c r="A1260">
        <v>1010</v>
      </c>
      <c r="B1260">
        <v>223</v>
      </c>
      <c r="D1260">
        <v>594.85312215411329</v>
      </c>
      <c r="E1260">
        <v>37206</v>
      </c>
    </row>
    <row r="1261" spans="1:5" x14ac:dyDescent="0.3">
      <c r="A1261">
        <v>1010.49438334551</v>
      </c>
      <c r="B1261">
        <v>222</v>
      </c>
      <c r="D1261">
        <v>595.4308670127557</v>
      </c>
      <c r="E1261">
        <v>37286</v>
      </c>
    </row>
    <row r="1262" spans="1:5" x14ac:dyDescent="0.3">
      <c r="A1262">
        <v>1011.0386905917489</v>
      </c>
      <c r="B1262">
        <v>221</v>
      </c>
      <c r="D1262">
        <v>595.4308670127557</v>
      </c>
      <c r="E1262">
        <v>37286</v>
      </c>
    </row>
    <row r="1263" spans="1:5" x14ac:dyDescent="0.3">
      <c r="A1263">
        <v>1011.0386905917489</v>
      </c>
      <c r="B1263">
        <v>221</v>
      </c>
      <c r="D1263">
        <v>596.00205591845793</v>
      </c>
      <c r="E1263">
        <v>37356</v>
      </c>
    </row>
    <row r="1264" spans="1:5" x14ac:dyDescent="0.3">
      <c r="A1264">
        <v>1011.999999999387</v>
      </c>
      <c r="B1264">
        <v>221</v>
      </c>
      <c r="D1264">
        <v>596.57236647162836</v>
      </c>
      <c r="E1264">
        <v>37436</v>
      </c>
    </row>
    <row r="1265" spans="1:5" x14ac:dyDescent="0.3">
      <c r="A1265">
        <v>1012</v>
      </c>
      <c r="B1265">
        <v>221</v>
      </c>
      <c r="D1265">
        <v>597.11779055972465</v>
      </c>
      <c r="E1265">
        <v>37504</v>
      </c>
    </row>
    <row r="1266" spans="1:5" x14ac:dyDescent="0.3">
      <c r="A1266">
        <v>1012.579166632639</v>
      </c>
      <c r="B1266">
        <v>220</v>
      </c>
      <c r="D1266">
        <v>597.69503255145605</v>
      </c>
      <c r="E1266">
        <v>37588</v>
      </c>
    </row>
    <row r="1267" spans="1:5" x14ac:dyDescent="0.3">
      <c r="A1267">
        <v>1012.579166632639</v>
      </c>
      <c r="B1267">
        <v>220</v>
      </c>
      <c r="D1267">
        <v>598.25703190351169</v>
      </c>
      <c r="E1267">
        <v>37642</v>
      </c>
    </row>
    <row r="1268" spans="1:5" x14ac:dyDescent="0.3">
      <c r="A1268">
        <v>1014.999999999998</v>
      </c>
      <c r="B1268">
        <v>220</v>
      </c>
      <c r="D1268">
        <v>598.25703190351169</v>
      </c>
      <c r="E1268">
        <v>37642</v>
      </c>
    </row>
    <row r="1269" spans="1:5" x14ac:dyDescent="0.3">
      <c r="A1269">
        <v>1015</v>
      </c>
      <c r="B1269">
        <v>220</v>
      </c>
      <c r="D1269">
        <v>598.82636131042705</v>
      </c>
      <c r="E1269">
        <v>37710</v>
      </c>
    </row>
    <row r="1270" spans="1:5" x14ac:dyDescent="0.3">
      <c r="A1270">
        <v>1015.583906101427</v>
      </c>
      <c r="B1270">
        <v>219</v>
      </c>
      <c r="D1270">
        <v>599.38801715373381</v>
      </c>
      <c r="E1270">
        <v>37780</v>
      </c>
    </row>
    <row r="1271" spans="1:5" x14ac:dyDescent="0.3">
      <c r="A1271">
        <v>1015.583906101427</v>
      </c>
      <c r="B1271">
        <v>219</v>
      </c>
      <c r="D1271">
        <v>599.9739412451097</v>
      </c>
      <c r="E1271">
        <v>37862</v>
      </c>
    </row>
    <row r="1272" spans="1:5" x14ac:dyDescent="0.3">
      <c r="A1272">
        <v>1016.1465024427119</v>
      </c>
      <c r="B1272">
        <v>220</v>
      </c>
      <c r="D1272">
        <v>600.55851201984967</v>
      </c>
      <c r="E1272">
        <v>37936</v>
      </c>
    </row>
    <row r="1273" spans="1:5" x14ac:dyDescent="0.3">
      <c r="A1273">
        <v>1016.1465024427119</v>
      </c>
      <c r="B1273">
        <v>220</v>
      </c>
      <c r="D1273">
        <v>601.09843723361337</v>
      </c>
      <c r="E1273">
        <v>38008</v>
      </c>
    </row>
    <row r="1274" spans="1:5" x14ac:dyDescent="0.3">
      <c r="A1274">
        <v>1016.999999999994</v>
      </c>
      <c r="B1274">
        <v>220</v>
      </c>
      <c r="D1274">
        <v>601.67566486429735</v>
      </c>
      <c r="E1274">
        <v>38068</v>
      </c>
    </row>
    <row r="1275" spans="1:5" x14ac:dyDescent="0.3">
      <c r="A1275">
        <v>1017</v>
      </c>
      <c r="B1275">
        <v>220</v>
      </c>
      <c r="D1275">
        <v>602.25649379686661</v>
      </c>
      <c r="E1275">
        <v>38132</v>
      </c>
    </row>
    <row r="1276" spans="1:5" x14ac:dyDescent="0.3">
      <c r="A1276">
        <v>1017.577665094685</v>
      </c>
      <c r="B1276">
        <v>219</v>
      </c>
      <c r="D1276">
        <v>602.83941728617333</v>
      </c>
      <c r="E1276">
        <v>38206</v>
      </c>
    </row>
    <row r="1277" spans="1:5" x14ac:dyDescent="0.3">
      <c r="A1277">
        <v>1017.577665094685</v>
      </c>
      <c r="B1277">
        <v>219</v>
      </c>
      <c r="D1277">
        <v>603.41386127616909</v>
      </c>
      <c r="E1277">
        <v>38276</v>
      </c>
    </row>
    <row r="1278" spans="1:5" x14ac:dyDescent="0.3">
      <c r="A1278">
        <v>1019</v>
      </c>
      <c r="B1278">
        <v>219</v>
      </c>
      <c r="D1278">
        <v>603.99398937092963</v>
      </c>
      <c r="E1278">
        <v>38360</v>
      </c>
    </row>
    <row r="1279" spans="1:5" x14ac:dyDescent="0.3">
      <c r="A1279">
        <v>1019.550349600768</v>
      </c>
      <c r="B1279">
        <v>218</v>
      </c>
      <c r="D1279">
        <v>604.57777377365596</v>
      </c>
      <c r="E1279">
        <v>38432</v>
      </c>
    </row>
    <row r="1280" spans="1:5" x14ac:dyDescent="0.3">
      <c r="A1280">
        <v>1019.550349600768</v>
      </c>
      <c r="B1280">
        <v>218</v>
      </c>
      <c r="D1280">
        <v>605.14581374890247</v>
      </c>
      <c r="E1280">
        <v>38486</v>
      </c>
    </row>
    <row r="1281" spans="1:5" x14ac:dyDescent="0.3">
      <c r="A1281">
        <v>1020.130975427717</v>
      </c>
      <c r="B1281">
        <v>217</v>
      </c>
      <c r="D1281">
        <v>605.69025637564448</v>
      </c>
      <c r="E1281">
        <v>38544</v>
      </c>
    </row>
    <row r="1282" spans="1:5" x14ac:dyDescent="0.3">
      <c r="A1282">
        <v>1020.130975427717</v>
      </c>
      <c r="B1282">
        <v>217</v>
      </c>
      <c r="D1282">
        <v>606.25036604563957</v>
      </c>
      <c r="E1282">
        <v>38606</v>
      </c>
    </row>
    <row r="1283" spans="1:5" x14ac:dyDescent="0.3">
      <c r="A1283">
        <v>1020.710624966728</v>
      </c>
      <c r="B1283">
        <v>218</v>
      </c>
      <c r="D1283">
        <v>606.25036604563957</v>
      </c>
      <c r="E1283">
        <v>38606</v>
      </c>
    </row>
    <row r="1284" spans="1:5" x14ac:dyDescent="0.3">
      <c r="A1284">
        <v>1020.710624966728</v>
      </c>
      <c r="B1284">
        <v>218</v>
      </c>
      <c r="D1284">
        <v>606.82773845514737</v>
      </c>
      <c r="E1284">
        <v>38694</v>
      </c>
    </row>
    <row r="1285" spans="1:5" x14ac:dyDescent="0.3">
      <c r="A1285">
        <v>1021.282538072209</v>
      </c>
      <c r="B1285">
        <v>219</v>
      </c>
      <c r="D1285">
        <v>607.40180808787238</v>
      </c>
      <c r="E1285">
        <v>38772</v>
      </c>
    </row>
    <row r="1286" spans="1:5" x14ac:dyDescent="0.3">
      <c r="A1286">
        <v>1021.282538072209</v>
      </c>
      <c r="B1286">
        <v>219</v>
      </c>
      <c r="D1286">
        <v>607.98703783578435</v>
      </c>
      <c r="E1286">
        <v>38832</v>
      </c>
    </row>
    <row r="1287" spans="1:5" x14ac:dyDescent="0.3">
      <c r="A1287">
        <v>1022.999999999995</v>
      </c>
      <c r="B1287">
        <v>219</v>
      </c>
      <c r="D1287">
        <v>608.53428726248467</v>
      </c>
      <c r="E1287">
        <v>38898</v>
      </c>
    </row>
    <row r="1288" spans="1:5" x14ac:dyDescent="0.3">
      <c r="A1288">
        <v>1023</v>
      </c>
      <c r="B1288">
        <v>219</v>
      </c>
      <c r="D1288">
        <v>609.11444172579581</v>
      </c>
      <c r="E1288">
        <v>38978</v>
      </c>
    </row>
    <row r="1289" spans="1:5" x14ac:dyDescent="0.3">
      <c r="A1289">
        <v>1023.55781361626</v>
      </c>
      <c r="B1289">
        <v>218</v>
      </c>
      <c r="D1289">
        <v>609.69403392701679</v>
      </c>
      <c r="E1289">
        <v>39034</v>
      </c>
    </row>
    <row r="1290" spans="1:5" x14ac:dyDescent="0.3">
      <c r="A1290">
        <v>1023.55781361626</v>
      </c>
      <c r="B1290">
        <v>218</v>
      </c>
      <c r="D1290">
        <v>610.27488133508723</v>
      </c>
      <c r="E1290">
        <v>39092</v>
      </c>
    </row>
    <row r="1291" spans="1:5" x14ac:dyDescent="0.3">
      <c r="A1291">
        <v>1024.9187548747279</v>
      </c>
      <c r="B1291">
        <v>218</v>
      </c>
      <c r="D1291">
        <v>610.85237177498118</v>
      </c>
      <c r="E1291">
        <v>39152</v>
      </c>
    </row>
    <row r="1292" spans="1:5" x14ac:dyDescent="0.3">
      <c r="A1292">
        <v>1024.9187548747279</v>
      </c>
      <c r="B1292">
        <v>218</v>
      </c>
      <c r="D1292">
        <v>611.42789305206759</v>
      </c>
      <c r="E1292">
        <v>39232</v>
      </c>
    </row>
    <row r="1293" spans="1:5" x14ac:dyDescent="0.3">
      <c r="A1293">
        <v>1025.5013928607609</v>
      </c>
      <c r="B1293">
        <v>219</v>
      </c>
      <c r="D1293">
        <v>612</v>
      </c>
      <c r="E1293">
        <v>39288</v>
      </c>
    </row>
    <row r="1294" spans="1:5" x14ac:dyDescent="0.3">
      <c r="A1294">
        <v>1025.5013928607609</v>
      </c>
      <c r="B1294">
        <v>219</v>
      </c>
      <c r="D1294">
        <v>612.00000000000182</v>
      </c>
      <c r="E1294">
        <v>39288</v>
      </c>
    </row>
    <row r="1295" spans="1:5" x14ac:dyDescent="0.3">
      <c r="A1295">
        <v>1026.063336205711</v>
      </c>
      <c r="B1295">
        <v>218</v>
      </c>
      <c r="D1295">
        <v>612.57076682627644</v>
      </c>
      <c r="E1295">
        <v>39362</v>
      </c>
    </row>
    <row r="1296" spans="1:5" x14ac:dyDescent="0.3">
      <c r="A1296">
        <v>1026.063336205711</v>
      </c>
      <c r="B1296">
        <v>218</v>
      </c>
      <c r="D1296">
        <v>613.14151089958443</v>
      </c>
      <c r="E1296">
        <v>39430</v>
      </c>
    </row>
    <row r="1297" spans="1:5" x14ac:dyDescent="0.3">
      <c r="A1297">
        <v>1028.6712660007529</v>
      </c>
      <c r="B1297">
        <v>218</v>
      </c>
      <c r="D1297">
        <v>613.72537353416203</v>
      </c>
      <c r="E1297">
        <v>39492</v>
      </c>
    </row>
    <row r="1298" spans="1:5" x14ac:dyDescent="0.3">
      <c r="A1298">
        <v>1028.6712660007529</v>
      </c>
      <c r="B1298">
        <v>218</v>
      </c>
      <c r="D1298">
        <v>614.30481849939304</v>
      </c>
      <c r="E1298">
        <v>39578</v>
      </c>
    </row>
    <row r="1299" spans="1:5" x14ac:dyDescent="0.3">
      <c r="A1299">
        <v>1029.240822497525</v>
      </c>
      <c r="B1299">
        <v>219</v>
      </c>
      <c r="D1299">
        <v>614.88485036072996</v>
      </c>
      <c r="E1299">
        <v>39628</v>
      </c>
    </row>
    <row r="1300" spans="1:5" x14ac:dyDescent="0.3">
      <c r="A1300">
        <v>1029.240822497525</v>
      </c>
      <c r="B1300">
        <v>219</v>
      </c>
      <c r="D1300">
        <v>615.45690099345677</v>
      </c>
      <c r="E1300">
        <v>39706</v>
      </c>
    </row>
    <row r="1301" spans="1:5" x14ac:dyDescent="0.3">
      <c r="A1301">
        <v>1030.1798057912879</v>
      </c>
      <c r="B1301">
        <v>219</v>
      </c>
      <c r="D1301">
        <v>616.03582843934373</v>
      </c>
      <c r="E1301">
        <v>39772</v>
      </c>
    </row>
    <row r="1302" spans="1:5" x14ac:dyDescent="0.3">
      <c r="A1302">
        <v>1030.1798057912879</v>
      </c>
      <c r="B1302">
        <v>219</v>
      </c>
      <c r="D1302">
        <v>616.57061057502665</v>
      </c>
      <c r="E1302">
        <v>39830</v>
      </c>
    </row>
    <row r="1303" spans="1:5" x14ac:dyDescent="0.3">
      <c r="A1303">
        <v>1030.758233444275</v>
      </c>
      <c r="B1303">
        <v>220</v>
      </c>
      <c r="D1303">
        <v>617.14157423605479</v>
      </c>
      <c r="E1303">
        <v>39912</v>
      </c>
    </row>
    <row r="1304" spans="1:5" x14ac:dyDescent="0.3">
      <c r="A1304">
        <v>1030.758233444275</v>
      </c>
      <c r="B1304">
        <v>220</v>
      </c>
      <c r="D1304">
        <v>617.72692236188198</v>
      </c>
      <c r="E1304">
        <v>39966</v>
      </c>
    </row>
    <row r="1305" spans="1:5" x14ac:dyDescent="0.3">
      <c r="A1305">
        <v>1031.338341201202</v>
      </c>
      <c r="B1305">
        <v>219</v>
      </c>
      <c r="D1305">
        <v>618.3128527856494</v>
      </c>
      <c r="E1305">
        <v>40050</v>
      </c>
    </row>
    <row r="1306" spans="1:5" x14ac:dyDescent="0.3">
      <c r="A1306">
        <v>1031.338341201202</v>
      </c>
      <c r="B1306">
        <v>219</v>
      </c>
      <c r="D1306">
        <v>618.87702280952681</v>
      </c>
      <c r="E1306">
        <v>40132</v>
      </c>
    </row>
    <row r="1307" spans="1:5" x14ac:dyDescent="0.3">
      <c r="A1307">
        <v>1031.924248718424</v>
      </c>
      <c r="B1307">
        <v>220</v>
      </c>
      <c r="D1307">
        <v>619.45979758682449</v>
      </c>
      <c r="E1307">
        <v>40200</v>
      </c>
    </row>
    <row r="1308" spans="1:5" x14ac:dyDescent="0.3">
      <c r="A1308">
        <v>1031.924248718424</v>
      </c>
      <c r="B1308">
        <v>220</v>
      </c>
      <c r="D1308">
        <v>620.00729486065597</v>
      </c>
      <c r="E1308">
        <v>40264</v>
      </c>
    </row>
    <row r="1309" spans="1:5" x14ac:dyDescent="0.3">
      <c r="A1309">
        <v>1032.2197079304431</v>
      </c>
      <c r="B1309">
        <v>219</v>
      </c>
      <c r="D1309">
        <v>620.57446569104582</v>
      </c>
      <c r="E1309">
        <v>40322</v>
      </c>
    </row>
    <row r="1310" spans="1:5" x14ac:dyDescent="0.3">
      <c r="A1310">
        <v>1032.483048681024</v>
      </c>
      <c r="B1310">
        <v>220</v>
      </c>
      <c r="D1310">
        <v>621.1531414881091</v>
      </c>
      <c r="E1310">
        <v>40414</v>
      </c>
    </row>
    <row r="1311" spans="1:5" x14ac:dyDescent="0.3">
      <c r="A1311">
        <v>1033.060840884679</v>
      </c>
      <c r="B1311">
        <v>218</v>
      </c>
      <c r="D1311">
        <v>621.73259129540918</v>
      </c>
      <c r="E1311">
        <v>40466</v>
      </c>
    </row>
    <row r="1312" spans="1:5" x14ac:dyDescent="0.3">
      <c r="A1312">
        <v>1033.060840884679</v>
      </c>
      <c r="B1312">
        <v>218</v>
      </c>
      <c r="D1312">
        <v>622.30442279850854</v>
      </c>
      <c r="E1312">
        <v>40542</v>
      </c>
    </row>
    <row r="1313" spans="1:5" x14ac:dyDescent="0.3">
      <c r="A1313">
        <v>1034</v>
      </c>
      <c r="B1313">
        <v>218</v>
      </c>
      <c r="D1313">
        <v>622.8739771709437</v>
      </c>
      <c r="E1313">
        <v>40616</v>
      </c>
    </row>
    <row r="1314" spans="1:5" x14ac:dyDescent="0.3">
      <c r="A1314">
        <v>1034.578931223512</v>
      </c>
      <c r="B1314">
        <v>217</v>
      </c>
      <c r="D1314">
        <v>623.45636191604171</v>
      </c>
      <c r="E1314">
        <v>40696</v>
      </c>
    </row>
    <row r="1315" spans="1:5" x14ac:dyDescent="0.3">
      <c r="A1315">
        <v>1034.578931223512</v>
      </c>
      <c r="B1315">
        <v>217</v>
      </c>
      <c r="D1315">
        <v>624.03762403417113</v>
      </c>
      <c r="E1315">
        <v>40752</v>
      </c>
    </row>
    <row r="1316" spans="1:5" x14ac:dyDescent="0.3">
      <c r="A1316">
        <v>1035.14575025524</v>
      </c>
      <c r="B1316">
        <v>215</v>
      </c>
      <c r="D1316">
        <v>624.61475843555115</v>
      </c>
      <c r="E1316">
        <v>40812</v>
      </c>
    </row>
    <row r="1317" spans="1:5" x14ac:dyDescent="0.3">
      <c r="A1317">
        <v>1035.14575025524</v>
      </c>
      <c r="B1317">
        <v>215</v>
      </c>
      <c r="D1317">
        <v>625.18960424693489</v>
      </c>
      <c r="E1317">
        <v>40884</v>
      </c>
    </row>
    <row r="1318" spans="1:5" x14ac:dyDescent="0.3">
      <c r="A1318">
        <v>1037.999999999998</v>
      </c>
      <c r="B1318">
        <v>215</v>
      </c>
      <c r="D1318">
        <v>625.76203733783734</v>
      </c>
      <c r="E1318">
        <v>40942</v>
      </c>
    </row>
    <row r="1319" spans="1:5" x14ac:dyDescent="0.3">
      <c r="A1319">
        <v>1038</v>
      </c>
      <c r="B1319">
        <v>215</v>
      </c>
      <c r="D1319">
        <v>626.33925341164422</v>
      </c>
      <c r="E1319">
        <v>41014</v>
      </c>
    </row>
    <row r="1320" spans="1:5" x14ac:dyDescent="0.3">
      <c r="A1320">
        <v>1038.578875634829</v>
      </c>
      <c r="B1320">
        <v>213</v>
      </c>
      <c r="D1320">
        <v>626.92316035047986</v>
      </c>
      <c r="E1320">
        <v>41076</v>
      </c>
    </row>
    <row r="1321" spans="1:5" x14ac:dyDescent="0.3">
      <c r="A1321">
        <v>1038.578875634829</v>
      </c>
      <c r="B1321">
        <v>213</v>
      </c>
      <c r="D1321">
        <v>627.47714694666354</v>
      </c>
      <c r="E1321">
        <v>41148</v>
      </c>
    </row>
    <row r="1322" spans="1:5" x14ac:dyDescent="0.3">
      <c r="A1322">
        <v>1039.1539490507309</v>
      </c>
      <c r="B1322">
        <v>212</v>
      </c>
      <c r="D1322">
        <v>628.01801027984652</v>
      </c>
      <c r="E1322">
        <v>41226</v>
      </c>
    </row>
    <row r="1323" spans="1:5" x14ac:dyDescent="0.3">
      <c r="A1323">
        <v>1039.1539490507309</v>
      </c>
      <c r="B1323">
        <v>212</v>
      </c>
      <c r="D1323">
        <v>628.01801027984652</v>
      </c>
      <c r="E1323">
        <v>41226</v>
      </c>
    </row>
    <row r="1324" spans="1:5" x14ac:dyDescent="0.3">
      <c r="A1324">
        <v>1039.9999999996171</v>
      </c>
      <c r="B1324">
        <v>212</v>
      </c>
      <c r="D1324">
        <v>628.59881218036287</v>
      </c>
      <c r="E1324">
        <v>41296</v>
      </c>
    </row>
    <row r="1325" spans="1:5" x14ac:dyDescent="0.3">
      <c r="A1325">
        <v>1040</v>
      </c>
      <c r="B1325">
        <v>212</v>
      </c>
      <c r="D1325">
        <v>629.17622596178342</v>
      </c>
      <c r="E1325">
        <v>41370</v>
      </c>
    </row>
    <row r="1326" spans="1:5" x14ac:dyDescent="0.3">
      <c r="A1326">
        <v>1040.5813391824879</v>
      </c>
      <c r="B1326">
        <v>211</v>
      </c>
      <c r="D1326">
        <v>629.75785653918024</v>
      </c>
      <c r="E1326">
        <v>41446</v>
      </c>
    </row>
    <row r="1327" spans="1:5" x14ac:dyDescent="0.3">
      <c r="A1327">
        <v>1040.5813391824879</v>
      </c>
      <c r="B1327">
        <v>211</v>
      </c>
      <c r="D1327">
        <v>630.34123098382042</v>
      </c>
      <c r="E1327">
        <v>41518</v>
      </c>
    </row>
    <row r="1328" spans="1:5" x14ac:dyDescent="0.3">
      <c r="A1328">
        <v>1041.1633141702209</v>
      </c>
      <c r="B1328">
        <v>210</v>
      </c>
      <c r="D1328">
        <v>630.34123098382042</v>
      </c>
      <c r="E1328">
        <v>41518</v>
      </c>
    </row>
    <row r="1329" spans="1:5" x14ac:dyDescent="0.3">
      <c r="A1329">
        <v>1041.1633141702209</v>
      </c>
      <c r="B1329">
        <v>210</v>
      </c>
      <c r="D1329">
        <v>630.91641979713074</v>
      </c>
      <c r="E1329">
        <v>41588</v>
      </c>
    </row>
    <row r="1330" spans="1:5" x14ac:dyDescent="0.3">
      <c r="A1330">
        <v>1041.747054105932</v>
      </c>
      <c r="B1330">
        <v>211</v>
      </c>
      <c r="D1330">
        <v>631.46349771376617</v>
      </c>
      <c r="E1330">
        <v>41652</v>
      </c>
    </row>
    <row r="1331" spans="1:5" x14ac:dyDescent="0.3">
      <c r="A1331">
        <v>1041.747054105932</v>
      </c>
      <c r="B1331">
        <v>211</v>
      </c>
      <c r="D1331">
        <v>632.03446866112733</v>
      </c>
      <c r="E1331">
        <v>41728</v>
      </c>
    </row>
    <row r="1332" spans="1:5" x14ac:dyDescent="0.3">
      <c r="A1332">
        <v>1043</v>
      </c>
      <c r="B1332">
        <v>211</v>
      </c>
      <c r="D1332">
        <v>632.60599632726701</v>
      </c>
      <c r="E1332">
        <v>41790</v>
      </c>
    </row>
    <row r="1333" spans="1:5" x14ac:dyDescent="0.3">
      <c r="A1333">
        <v>1043.125280525679</v>
      </c>
      <c r="B1333">
        <v>210</v>
      </c>
      <c r="D1333">
        <v>633.19061960909028</v>
      </c>
      <c r="E1333">
        <v>41880</v>
      </c>
    </row>
    <row r="1334" spans="1:5" x14ac:dyDescent="0.3">
      <c r="A1334">
        <v>1043.5625916606521</v>
      </c>
      <c r="B1334">
        <v>211</v>
      </c>
      <c r="D1334">
        <v>633.7465501887923</v>
      </c>
      <c r="E1334">
        <v>41940</v>
      </c>
    </row>
    <row r="1335" spans="1:5" x14ac:dyDescent="0.3">
      <c r="A1335">
        <v>1044.148420663261</v>
      </c>
      <c r="B1335">
        <v>209</v>
      </c>
      <c r="D1335">
        <v>633.7465501887923</v>
      </c>
      <c r="E1335">
        <v>41940</v>
      </c>
    </row>
    <row r="1336" spans="1:5" x14ac:dyDescent="0.3">
      <c r="A1336">
        <v>1044.148420663261</v>
      </c>
      <c r="B1336">
        <v>209</v>
      </c>
      <c r="D1336">
        <v>634.32377034669082</v>
      </c>
      <c r="E1336">
        <v>42004</v>
      </c>
    </row>
    <row r="1337" spans="1:5" x14ac:dyDescent="0.3">
      <c r="A1337">
        <v>1046.603162389531</v>
      </c>
      <c r="B1337">
        <v>209</v>
      </c>
      <c r="D1337">
        <v>634.90379069252265</v>
      </c>
      <c r="E1337">
        <v>42084</v>
      </c>
    </row>
    <row r="1338" spans="1:5" x14ac:dyDescent="0.3">
      <c r="A1338">
        <v>1046.603162389531</v>
      </c>
      <c r="B1338">
        <v>209</v>
      </c>
      <c r="D1338">
        <v>635.48827027825996</v>
      </c>
      <c r="E1338">
        <v>42158</v>
      </c>
    </row>
    <row r="1339" spans="1:5" x14ac:dyDescent="0.3">
      <c r="A1339">
        <v>1047.183225408824</v>
      </c>
      <c r="B1339">
        <v>210</v>
      </c>
      <c r="D1339">
        <v>636.04833630672726</v>
      </c>
      <c r="E1339">
        <v>42226</v>
      </c>
    </row>
    <row r="1340" spans="1:5" x14ac:dyDescent="0.3">
      <c r="A1340">
        <v>1047.183225408824</v>
      </c>
      <c r="B1340">
        <v>210</v>
      </c>
      <c r="D1340">
        <v>636.60010055568705</v>
      </c>
      <c r="E1340">
        <v>42312</v>
      </c>
    </row>
    <row r="1341" spans="1:5" x14ac:dyDescent="0.3">
      <c r="A1341">
        <v>1047.9999999994459</v>
      </c>
      <c r="B1341">
        <v>210</v>
      </c>
      <c r="D1341">
        <v>637.15741865118287</v>
      </c>
      <c r="E1341">
        <v>42370</v>
      </c>
    </row>
    <row r="1342" spans="1:5" x14ac:dyDescent="0.3">
      <c r="A1342">
        <v>1048</v>
      </c>
      <c r="B1342">
        <v>210</v>
      </c>
      <c r="D1342">
        <v>637.70895717515918</v>
      </c>
      <c r="E1342">
        <v>42454</v>
      </c>
    </row>
    <row r="1343" spans="1:5" x14ac:dyDescent="0.3">
      <c r="A1343">
        <v>1048.5746080414949</v>
      </c>
      <c r="B1343">
        <v>209</v>
      </c>
      <c r="D1343">
        <v>638.26594766081473</v>
      </c>
      <c r="E1343">
        <v>42512</v>
      </c>
    </row>
    <row r="1344" spans="1:5" x14ac:dyDescent="0.3">
      <c r="A1344">
        <v>1048.5746080414949</v>
      </c>
      <c r="B1344">
        <v>209</v>
      </c>
      <c r="D1344">
        <v>638.26594766081473</v>
      </c>
      <c r="E1344">
        <v>42512</v>
      </c>
    </row>
    <row r="1345" spans="1:5" x14ac:dyDescent="0.3">
      <c r="A1345">
        <v>1051</v>
      </c>
      <c r="B1345">
        <v>209</v>
      </c>
      <c r="D1345">
        <v>638.85174376986777</v>
      </c>
      <c r="E1345">
        <v>42600</v>
      </c>
    </row>
    <row r="1346" spans="1:5" x14ac:dyDescent="0.3">
      <c r="A1346">
        <v>1051.565354125122</v>
      </c>
      <c r="B1346">
        <v>207</v>
      </c>
      <c r="D1346">
        <v>639.42290216084325</v>
      </c>
      <c r="E1346">
        <v>42670</v>
      </c>
    </row>
    <row r="1347" spans="1:5" x14ac:dyDescent="0.3">
      <c r="A1347">
        <v>1051.565354125122</v>
      </c>
      <c r="B1347">
        <v>207</v>
      </c>
      <c r="D1347">
        <v>640.00607933515732</v>
      </c>
      <c r="E1347">
        <v>42728</v>
      </c>
    </row>
    <row r="1348" spans="1:5" x14ac:dyDescent="0.3">
      <c r="A1348">
        <v>1052.1459488482881</v>
      </c>
      <c r="B1348">
        <v>208</v>
      </c>
      <c r="D1348">
        <v>640.57820578303324</v>
      </c>
      <c r="E1348">
        <v>42816</v>
      </c>
    </row>
    <row r="1349" spans="1:5" x14ac:dyDescent="0.3">
      <c r="A1349">
        <v>1052.1459488482881</v>
      </c>
      <c r="B1349">
        <v>208</v>
      </c>
      <c r="D1349">
        <v>641.15468518838009</v>
      </c>
      <c r="E1349">
        <v>42892</v>
      </c>
    </row>
    <row r="1350" spans="1:5" x14ac:dyDescent="0.3">
      <c r="A1350">
        <v>1056</v>
      </c>
      <c r="B1350">
        <v>208</v>
      </c>
      <c r="D1350">
        <v>641.73223046146438</v>
      </c>
      <c r="E1350">
        <v>42970</v>
      </c>
    </row>
    <row r="1351" spans="1:5" x14ac:dyDescent="0.3">
      <c r="A1351">
        <v>1056.571290169783</v>
      </c>
      <c r="B1351">
        <v>207</v>
      </c>
      <c r="D1351">
        <v>642.29720788599514</v>
      </c>
      <c r="E1351">
        <v>43038</v>
      </c>
    </row>
    <row r="1352" spans="1:5" x14ac:dyDescent="0.3">
      <c r="A1352">
        <v>1056.571290169783</v>
      </c>
      <c r="B1352">
        <v>207</v>
      </c>
      <c r="D1352">
        <v>642.88113813634823</v>
      </c>
      <c r="E1352">
        <v>43124</v>
      </c>
    </row>
    <row r="1353" spans="1:5" x14ac:dyDescent="0.3">
      <c r="A1353">
        <v>1057.6283063274459</v>
      </c>
      <c r="B1353">
        <v>207</v>
      </c>
      <c r="D1353">
        <v>643.44658321186648</v>
      </c>
      <c r="E1353">
        <v>43206</v>
      </c>
    </row>
    <row r="1354" spans="1:5" x14ac:dyDescent="0.3">
      <c r="A1354">
        <v>1057.6283063274459</v>
      </c>
      <c r="B1354">
        <v>207</v>
      </c>
      <c r="D1354">
        <v>644.00000000000023</v>
      </c>
      <c r="E1354">
        <v>43288</v>
      </c>
    </row>
    <row r="1355" spans="1:5" x14ac:dyDescent="0.3">
      <c r="A1355">
        <v>1057.9999999993729</v>
      </c>
      <c r="B1355">
        <v>208</v>
      </c>
      <c r="D1355">
        <v>644.00000000000023</v>
      </c>
      <c r="E1355">
        <v>43288</v>
      </c>
    </row>
    <row r="1356" spans="1:5" x14ac:dyDescent="0.3">
      <c r="A1356">
        <v>1058.2009863319349</v>
      </c>
      <c r="B1356">
        <v>207</v>
      </c>
      <c r="D1356">
        <v>644.55191328329022</v>
      </c>
      <c r="E1356">
        <v>43350</v>
      </c>
    </row>
    <row r="1357" spans="1:5" x14ac:dyDescent="0.3">
      <c r="A1357">
        <v>1060.7020172193049</v>
      </c>
      <c r="B1357">
        <v>207</v>
      </c>
      <c r="D1357">
        <v>645.13235669313542</v>
      </c>
      <c r="E1357">
        <v>43416</v>
      </c>
    </row>
    <row r="1358" spans="1:5" x14ac:dyDescent="0.3">
      <c r="A1358">
        <v>1060.7020172193049</v>
      </c>
      <c r="B1358">
        <v>207</v>
      </c>
      <c r="D1358">
        <v>645.68664014544527</v>
      </c>
      <c r="E1358">
        <v>43492</v>
      </c>
    </row>
    <row r="1359" spans="1:5" x14ac:dyDescent="0.3">
      <c r="A1359">
        <v>1061.2495057447809</v>
      </c>
      <c r="B1359">
        <v>208</v>
      </c>
      <c r="D1359">
        <v>646.2453075217303</v>
      </c>
      <c r="E1359">
        <v>43570</v>
      </c>
    </row>
    <row r="1360" spans="1:5" x14ac:dyDescent="0.3">
      <c r="A1360">
        <v>1061.2495057447809</v>
      </c>
      <c r="B1360">
        <v>208</v>
      </c>
      <c r="D1360">
        <v>646.82623775406569</v>
      </c>
      <c r="E1360">
        <v>43656</v>
      </c>
    </row>
    <row r="1361" spans="1:5" x14ac:dyDescent="0.3">
      <c r="A1361">
        <v>1063.0996965126869</v>
      </c>
      <c r="B1361">
        <v>208</v>
      </c>
      <c r="D1361">
        <v>647.38822129337518</v>
      </c>
      <c r="E1361">
        <v>43722</v>
      </c>
    </row>
    <row r="1362" spans="1:5" x14ac:dyDescent="0.3">
      <c r="A1362">
        <v>1063.0996965126869</v>
      </c>
      <c r="B1362">
        <v>208</v>
      </c>
      <c r="D1362">
        <v>647.97012712988419</v>
      </c>
      <c r="E1362">
        <v>43812</v>
      </c>
    </row>
    <row r="1363" spans="1:5" x14ac:dyDescent="0.3">
      <c r="A1363">
        <v>1063.6665045327211</v>
      </c>
      <c r="B1363">
        <v>210</v>
      </c>
      <c r="D1363">
        <v>648.55526054927179</v>
      </c>
      <c r="E1363">
        <v>43876</v>
      </c>
    </row>
    <row r="1364" spans="1:5" x14ac:dyDescent="0.3">
      <c r="A1364">
        <v>1063.6665045327211</v>
      </c>
      <c r="B1364">
        <v>210</v>
      </c>
      <c r="D1364">
        <v>649.14002861140762</v>
      </c>
      <c r="E1364">
        <v>43958</v>
      </c>
    </row>
    <row r="1365" spans="1:5" x14ac:dyDescent="0.3">
      <c r="A1365">
        <v>1066.0972023401589</v>
      </c>
      <c r="B1365">
        <v>210</v>
      </c>
      <c r="D1365">
        <v>649.72576703838627</v>
      </c>
      <c r="E1365">
        <v>44052</v>
      </c>
    </row>
    <row r="1366" spans="1:5" x14ac:dyDescent="0.3">
      <c r="A1366">
        <v>1066.0972023401589</v>
      </c>
      <c r="B1366">
        <v>210</v>
      </c>
      <c r="D1366">
        <v>650.30960608246164</v>
      </c>
      <c r="E1366">
        <v>44124</v>
      </c>
    </row>
    <row r="1367" spans="1:5" x14ac:dyDescent="0.3">
      <c r="A1367">
        <v>1066.6808195323099</v>
      </c>
      <c r="B1367">
        <v>211</v>
      </c>
      <c r="D1367">
        <v>650.81729390181954</v>
      </c>
      <c r="E1367">
        <v>44200</v>
      </c>
    </row>
    <row r="1368" spans="1:5" x14ac:dyDescent="0.3">
      <c r="A1368">
        <v>1066.6808195323099</v>
      </c>
      <c r="B1368">
        <v>211</v>
      </c>
      <c r="D1368">
        <v>651.33383340729927</v>
      </c>
      <c r="E1368">
        <v>44250</v>
      </c>
    </row>
    <row r="1369" spans="1:5" x14ac:dyDescent="0.3">
      <c r="A1369">
        <v>1067.261169920306</v>
      </c>
      <c r="B1369">
        <v>210</v>
      </c>
      <c r="D1369">
        <v>651.87284888526074</v>
      </c>
      <c r="E1369">
        <v>44332</v>
      </c>
    </row>
    <row r="1370" spans="1:5" x14ac:dyDescent="0.3">
      <c r="A1370">
        <v>1067.261169920306</v>
      </c>
      <c r="B1370">
        <v>210</v>
      </c>
      <c r="D1370">
        <v>652.44870094171415</v>
      </c>
      <c r="E1370">
        <v>44392</v>
      </c>
    </row>
    <row r="1371" spans="1:5" x14ac:dyDescent="0.3">
      <c r="A1371">
        <v>1067.824830788798</v>
      </c>
      <c r="B1371">
        <v>211</v>
      </c>
      <c r="D1371">
        <v>652.98852473528996</v>
      </c>
      <c r="E1371">
        <v>44456</v>
      </c>
    </row>
    <row r="1372" spans="1:5" x14ac:dyDescent="0.3">
      <c r="A1372">
        <v>1067.824830788798</v>
      </c>
      <c r="B1372">
        <v>211</v>
      </c>
      <c r="D1372">
        <v>653.54945056319445</v>
      </c>
      <c r="E1372">
        <v>44544</v>
      </c>
    </row>
    <row r="1373" spans="1:5" x14ac:dyDescent="0.3">
      <c r="A1373">
        <v>1068.4065405591509</v>
      </c>
      <c r="B1373">
        <v>209</v>
      </c>
      <c r="D1373">
        <v>654.09947966724997</v>
      </c>
      <c r="E1373">
        <v>44618</v>
      </c>
    </row>
    <row r="1374" spans="1:5" x14ac:dyDescent="0.3">
      <c r="A1374">
        <v>1068.4065405591509</v>
      </c>
      <c r="B1374">
        <v>209</v>
      </c>
      <c r="D1374">
        <v>654.67228390768275</v>
      </c>
      <c r="E1374">
        <v>44690</v>
      </c>
    </row>
    <row r="1375" spans="1:5" x14ac:dyDescent="0.3">
      <c r="A1375">
        <v>1069.089453802751</v>
      </c>
      <c r="B1375">
        <v>209</v>
      </c>
      <c r="D1375">
        <v>655.21843160497087</v>
      </c>
      <c r="E1375">
        <v>44758</v>
      </c>
    </row>
    <row r="1376" spans="1:5" x14ac:dyDescent="0.3">
      <c r="A1376">
        <v>1069.089453802751</v>
      </c>
      <c r="B1376">
        <v>209</v>
      </c>
      <c r="D1376">
        <v>655.80256949765351</v>
      </c>
      <c r="E1376">
        <v>44836</v>
      </c>
    </row>
    <row r="1377" spans="1:5" x14ac:dyDescent="0.3">
      <c r="A1377">
        <v>1069.6702610458669</v>
      </c>
      <c r="B1377">
        <v>211</v>
      </c>
      <c r="D1377">
        <v>656.37806694929861</v>
      </c>
      <c r="E1377">
        <v>44908</v>
      </c>
    </row>
    <row r="1378" spans="1:5" x14ac:dyDescent="0.3">
      <c r="A1378">
        <v>1069.6702610458669</v>
      </c>
      <c r="B1378">
        <v>211</v>
      </c>
      <c r="D1378">
        <v>656.96217446792866</v>
      </c>
      <c r="E1378">
        <v>44996</v>
      </c>
    </row>
    <row r="1379" spans="1:5" x14ac:dyDescent="0.3">
      <c r="A1379">
        <v>1075</v>
      </c>
      <c r="B1379">
        <v>211</v>
      </c>
      <c r="D1379">
        <v>657.50982147179525</v>
      </c>
      <c r="E1379">
        <v>45062</v>
      </c>
    </row>
    <row r="1380" spans="1:5" x14ac:dyDescent="0.3">
      <c r="A1380">
        <v>1075.5782318539759</v>
      </c>
      <c r="B1380">
        <v>210</v>
      </c>
      <c r="D1380">
        <v>658.07930521442415</v>
      </c>
      <c r="E1380">
        <v>45140</v>
      </c>
    </row>
    <row r="1381" spans="1:5" x14ac:dyDescent="0.3">
      <c r="A1381">
        <v>1075.5782340607011</v>
      </c>
      <c r="B1381">
        <v>211</v>
      </c>
      <c r="D1381">
        <v>658.64586597181767</v>
      </c>
      <c r="E1381">
        <v>45214</v>
      </c>
    </row>
    <row r="1382" spans="1:5" x14ac:dyDescent="0.3">
      <c r="A1382">
        <v>1076.9999999997069</v>
      </c>
      <c r="B1382">
        <v>211</v>
      </c>
      <c r="D1382">
        <v>659.17932930179518</v>
      </c>
      <c r="E1382">
        <v>45276</v>
      </c>
    </row>
    <row r="1383" spans="1:5" x14ac:dyDescent="0.3">
      <c r="A1383">
        <v>1077</v>
      </c>
      <c r="B1383">
        <v>211</v>
      </c>
      <c r="D1383">
        <v>659.75323069593446</v>
      </c>
      <c r="E1383">
        <v>45348</v>
      </c>
    </row>
    <row r="1384" spans="1:5" x14ac:dyDescent="0.3">
      <c r="A1384">
        <v>1077.568637787947</v>
      </c>
      <c r="B1384">
        <v>210</v>
      </c>
      <c r="D1384">
        <v>660.3382929989325</v>
      </c>
      <c r="E1384">
        <v>45414</v>
      </c>
    </row>
    <row r="1385" spans="1:5" x14ac:dyDescent="0.3">
      <c r="A1385">
        <v>1077.568637787947</v>
      </c>
      <c r="B1385">
        <v>210</v>
      </c>
      <c r="D1385">
        <v>660.87098189817675</v>
      </c>
      <c r="E1385">
        <v>45496</v>
      </c>
    </row>
    <row r="1386" spans="1:5" x14ac:dyDescent="0.3">
      <c r="A1386">
        <v>1078.7212215892209</v>
      </c>
      <c r="B1386">
        <v>210</v>
      </c>
      <c r="D1386">
        <v>661.43305256878671</v>
      </c>
      <c r="E1386">
        <v>45552</v>
      </c>
    </row>
    <row r="1387" spans="1:5" x14ac:dyDescent="0.3">
      <c r="A1387">
        <v>1078.7212215892209</v>
      </c>
      <c r="B1387">
        <v>210</v>
      </c>
      <c r="D1387">
        <v>661.99262393559547</v>
      </c>
      <c r="E1387">
        <v>45630</v>
      </c>
    </row>
    <row r="1388" spans="1:5" x14ac:dyDescent="0.3">
      <c r="A1388">
        <v>1079.2934234366801</v>
      </c>
      <c r="B1388">
        <v>211</v>
      </c>
      <c r="D1388">
        <v>662.55462978379182</v>
      </c>
      <c r="E1388">
        <v>45702</v>
      </c>
    </row>
    <row r="1389" spans="1:5" x14ac:dyDescent="0.3">
      <c r="A1389">
        <v>1079.2934234366801</v>
      </c>
      <c r="B1389">
        <v>211</v>
      </c>
      <c r="D1389">
        <v>663.13844187156462</v>
      </c>
      <c r="E1389">
        <v>45780</v>
      </c>
    </row>
    <row r="1390" spans="1:5" x14ac:dyDescent="0.3">
      <c r="A1390">
        <v>1085.489673522995</v>
      </c>
      <c r="B1390">
        <v>211</v>
      </c>
      <c r="D1390">
        <v>663.71715483878199</v>
      </c>
      <c r="E1390">
        <v>45862</v>
      </c>
    </row>
    <row r="1391" spans="1:5" x14ac:dyDescent="0.3">
      <c r="A1391">
        <v>1085.489673522995</v>
      </c>
      <c r="B1391">
        <v>211</v>
      </c>
      <c r="D1391">
        <v>664.28152097666373</v>
      </c>
      <c r="E1391">
        <v>45928</v>
      </c>
    </row>
    <row r="1392" spans="1:5" x14ac:dyDescent="0.3">
      <c r="A1392">
        <v>1086.0686205607819</v>
      </c>
      <c r="B1392">
        <v>212</v>
      </c>
      <c r="D1392">
        <v>664.86181147644697</v>
      </c>
      <c r="E1392">
        <v>46004</v>
      </c>
    </row>
    <row r="1393" spans="1:5" x14ac:dyDescent="0.3">
      <c r="A1393">
        <v>1086.0686205607819</v>
      </c>
      <c r="B1393">
        <v>212</v>
      </c>
      <c r="D1393">
        <v>665.43882862732175</v>
      </c>
      <c r="E1393">
        <v>46078</v>
      </c>
    </row>
    <row r="1394" spans="1:5" x14ac:dyDescent="0.3">
      <c r="A1394">
        <v>1086.6180049588199</v>
      </c>
      <c r="B1394">
        <v>213</v>
      </c>
      <c r="D1394">
        <v>666.00748433943306</v>
      </c>
      <c r="E1394">
        <v>46168</v>
      </c>
    </row>
    <row r="1395" spans="1:5" x14ac:dyDescent="0.3">
      <c r="A1395">
        <v>1086.6180049588199</v>
      </c>
      <c r="B1395">
        <v>213</v>
      </c>
      <c r="D1395">
        <v>666.57206106421643</v>
      </c>
      <c r="E1395">
        <v>46250</v>
      </c>
    </row>
    <row r="1396" spans="1:5" x14ac:dyDescent="0.3">
      <c r="A1396">
        <v>1087.189555003087</v>
      </c>
      <c r="B1396">
        <v>214</v>
      </c>
      <c r="D1396">
        <v>667.15212749045975</v>
      </c>
      <c r="E1396">
        <v>46320</v>
      </c>
    </row>
    <row r="1397" spans="1:5" x14ac:dyDescent="0.3">
      <c r="A1397">
        <v>1087.189555003087</v>
      </c>
      <c r="B1397">
        <v>214</v>
      </c>
      <c r="D1397">
        <v>667.71364998462354</v>
      </c>
      <c r="E1397">
        <v>46396</v>
      </c>
    </row>
    <row r="1398" spans="1:5" x14ac:dyDescent="0.3">
      <c r="A1398">
        <v>1092</v>
      </c>
      <c r="B1398">
        <v>214</v>
      </c>
      <c r="D1398">
        <v>668.29702215262864</v>
      </c>
      <c r="E1398">
        <v>46466</v>
      </c>
    </row>
    <row r="1399" spans="1:5" x14ac:dyDescent="0.3">
      <c r="A1399">
        <v>1092.5730764046259</v>
      </c>
      <c r="B1399">
        <v>213</v>
      </c>
      <c r="D1399">
        <v>668.88176087883983</v>
      </c>
      <c r="E1399">
        <v>46532</v>
      </c>
    </row>
    <row r="1400" spans="1:5" x14ac:dyDescent="0.3">
      <c r="A1400">
        <v>1092.5730764046259</v>
      </c>
      <c r="B1400">
        <v>213</v>
      </c>
      <c r="D1400">
        <v>669.44022811728826</v>
      </c>
      <c r="E1400">
        <v>46604</v>
      </c>
    </row>
    <row r="1401" spans="1:5" x14ac:dyDescent="0.3">
      <c r="A1401">
        <v>1093.590937433052</v>
      </c>
      <c r="B1401">
        <v>213</v>
      </c>
      <c r="D1401">
        <v>669.44022811728826</v>
      </c>
      <c r="E1401">
        <v>46604</v>
      </c>
    </row>
    <row r="1402" spans="1:5" x14ac:dyDescent="0.3">
      <c r="A1402">
        <v>1093.590937433052</v>
      </c>
      <c r="B1402">
        <v>213</v>
      </c>
      <c r="D1402">
        <v>670.01882109080475</v>
      </c>
      <c r="E1402">
        <v>46680</v>
      </c>
    </row>
    <row r="1403" spans="1:5" x14ac:dyDescent="0.3">
      <c r="A1403">
        <v>1094.1589941104551</v>
      </c>
      <c r="B1403">
        <v>214</v>
      </c>
      <c r="D1403">
        <v>670.5918281933665</v>
      </c>
      <c r="E1403">
        <v>46746</v>
      </c>
    </row>
    <row r="1404" spans="1:5" x14ac:dyDescent="0.3">
      <c r="A1404">
        <v>1094.1589941104551</v>
      </c>
      <c r="B1404">
        <v>214</v>
      </c>
      <c r="D1404">
        <v>671.17404509795074</v>
      </c>
      <c r="E1404">
        <v>46826</v>
      </c>
    </row>
    <row r="1405" spans="1:5" x14ac:dyDescent="0.3">
      <c r="A1405">
        <v>1095</v>
      </c>
      <c r="B1405">
        <v>214</v>
      </c>
      <c r="D1405">
        <v>671.73947809019649</v>
      </c>
      <c r="E1405">
        <v>46898</v>
      </c>
    </row>
    <row r="1406" spans="1:5" x14ac:dyDescent="0.3">
      <c r="A1406">
        <v>1095.5854857921299</v>
      </c>
      <c r="B1406">
        <v>213</v>
      </c>
      <c r="D1406">
        <v>672.29174680720223</v>
      </c>
      <c r="E1406">
        <v>46956</v>
      </c>
    </row>
    <row r="1407" spans="1:5" x14ac:dyDescent="0.3">
      <c r="A1407">
        <v>1095.5854857921299</v>
      </c>
      <c r="B1407">
        <v>213</v>
      </c>
      <c r="D1407">
        <v>672.29174680720223</v>
      </c>
      <c r="E1407">
        <v>46956</v>
      </c>
    </row>
    <row r="1408" spans="1:5" x14ac:dyDescent="0.3">
      <c r="A1408">
        <v>1096.528880279727</v>
      </c>
      <c r="B1408">
        <v>213</v>
      </c>
      <c r="D1408">
        <v>672.85618745116085</v>
      </c>
      <c r="E1408">
        <v>47024</v>
      </c>
    </row>
    <row r="1409" spans="1:5" x14ac:dyDescent="0.3">
      <c r="A1409">
        <v>1096.528880279727</v>
      </c>
      <c r="B1409">
        <v>213</v>
      </c>
      <c r="D1409">
        <v>673.42172128441871</v>
      </c>
      <c r="E1409">
        <v>47112</v>
      </c>
    </row>
    <row r="1410" spans="1:5" x14ac:dyDescent="0.3">
      <c r="A1410">
        <v>1097.111963316233</v>
      </c>
      <c r="B1410">
        <v>214</v>
      </c>
      <c r="D1410">
        <v>674.00052862143764</v>
      </c>
      <c r="E1410">
        <v>47190</v>
      </c>
    </row>
    <row r="1411" spans="1:5" x14ac:dyDescent="0.3">
      <c r="A1411">
        <v>1097.111963316233</v>
      </c>
      <c r="B1411">
        <v>214</v>
      </c>
      <c r="D1411">
        <v>674.57502996187498</v>
      </c>
      <c r="E1411">
        <v>47262</v>
      </c>
    </row>
    <row r="1412" spans="1:5" x14ac:dyDescent="0.3">
      <c r="A1412">
        <v>1097.6922116252811</v>
      </c>
      <c r="B1412">
        <v>215</v>
      </c>
      <c r="D1412">
        <v>674.57502996187498</v>
      </c>
      <c r="E1412">
        <v>47262</v>
      </c>
    </row>
    <row r="1413" spans="1:5" x14ac:dyDescent="0.3">
      <c r="A1413">
        <v>1097.6922116252811</v>
      </c>
      <c r="B1413">
        <v>215</v>
      </c>
      <c r="D1413">
        <v>675.13635283034671</v>
      </c>
      <c r="E1413">
        <v>47328</v>
      </c>
    </row>
    <row r="1414" spans="1:5" x14ac:dyDescent="0.3">
      <c r="A1414">
        <v>1098.272947120731</v>
      </c>
      <c r="B1414">
        <v>213</v>
      </c>
      <c r="D1414">
        <v>675.70137374258854</v>
      </c>
      <c r="E1414">
        <v>47412</v>
      </c>
    </row>
    <row r="1415" spans="1:5" x14ac:dyDescent="0.3">
      <c r="A1415">
        <v>1098.272947120731</v>
      </c>
      <c r="B1415">
        <v>213</v>
      </c>
      <c r="D1415">
        <v>676.27393469299852</v>
      </c>
      <c r="E1415">
        <v>47498</v>
      </c>
    </row>
    <row r="1416" spans="1:5" x14ac:dyDescent="0.3">
      <c r="A1416">
        <v>1098.824098837141</v>
      </c>
      <c r="B1416">
        <v>214</v>
      </c>
      <c r="D1416">
        <v>676.85908475597535</v>
      </c>
      <c r="E1416">
        <v>47578</v>
      </c>
    </row>
    <row r="1417" spans="1:5" x14ac:dyDescent="0.3">
      <c r="A1417">
        <v>1098.824098837141</v>
      </c>
      <c r="B1417">
        <v>214</v>
      </c>
      <c r="D1417">
        <v>677.43873967955415</v>
      </c>
      <c r="E1417">
        <v>47658</v>
      </c>
    </row>
    <row r="1418" spans="1:5" x14ac:dyDescent="0.3">
      <c r="A1418">
        <v>1099.78275513924</v>
      </c>
      <c r="B1418">
        <v>214</v>
      </c>
      <c r="D1418">
        <v>678.01085080975179</v>
      </c>
      <c r="E1418">
        <v>47718</v>
      </c>
    </row>
    <row r="1419" spans="1:5" x14ac:dyDescent="0.3">
      <c r="A1419">
        <v>1099.78275513924</v>
      </c>
      <c r="B1419">
        <v>214</v>
      </c>
      <c r="D1419">
        <v>678.59205528069663</v>
      </c>
      <c r="E1419">
        <v>47806</v>
      </c>
    </row>
    <row r="1420" spans="1:5" x14ac:dyDescent="0.3">
      <c r="A1420">
        <v>1100.361280799759</v>
      </c>
      <c r="B1420">
        <v>215</v>
      </c>
      <c r="D1420">
        <v>679.16749022762815</v>
      </c>
      <c r="E1420">
        <v>47896</v>
      </c>
    </row>
    <row r="1421" spans="1:5" x14ac:dyDescent="0.3">
      <c r="A1421">
        <v>1100.361280799759</v>
      </c>
      <c r="B1421">
        <v>215</v>
      </c>
      <c r="D1421">
        <v>679.7480369699407</v>
      </c>
      <c r="E1421">
        <v>47968</v>
      </c>
    </row>
    <row r="1422" spans="1:5" x14ac:dyDescent="0.3">
      <c r="A1422">
        <v>1102</v>
      </c>
      <c r="B1422">
        <v>215</v>
      </c>
      <c r="D1422">
        <v>680.31613601062827</v>
      </c>
      <c r="E1422">
        <v>48044</v>
      </c>
    </row>
    <row r="1423" spans="1:5" x14ac:dyDescent="0.3">
      <c r="A1423">
        <v>1102.582110355778</v>
      </c>
      <c r="B1423">
        <v>214</v>
      </c>
      <c r="D1423">
        <v>680.87833853699033</v>
      </c>
      <c r="E1423">
        <v>48110</v>
      </c>
    </row>
    <row r="1424" spans="1:5" x14ac:dyDescent="0.3">
      <c r="A1424">
        <v>1102.582110355778</v>
      </c>
      <c r="B1424">
        <v>214</v>
      </c>
      <c r="D1424">
        <v>681.45509971305535</v>
      </c>
      <c r="E1424">
        <v>48180</v>
      </c>
    </row>
    <row r="1425" spans="1:5" x14ac:dyDescent="0.3">
      <c r="A1425">
        <v>1107</v>
      </c>
      <c r="B1425">
        <v>214</v>
      </c>
      <c r="D1425">
        <v>682.03903027421541</v>
      </c>
      <c r="E1425">
        <v>48256</v>
      </c>
    </row>
    <row r="1426" spans="1:5" x14ac:dyDescent="0.3">
      <c r="A1426">
        <v>1107.5628867920341</v>
      </c>
      <c r="B1426">
        <v>213</v>
      </c>
      <c r="D1426">
        <v>682.60750580162562</v>
      </c>
      <c r="E1426">
        <v>48326</v>
      </c>
    </row>
    <row r="1427" spans="1:5" x14ac:dyDescent="0.3">
      <c r="A1427">
        <v>1107.5628867920341</v>
      </c>
      <c r="B1427">
        <v>213</v>
      </c>
      <c r="D1427">
        <v>683.13769828404997</v>
      </c>
      <c r="E1427">
        <v>48410</v>
      </c>
    </row>
    <row r="1428" spans="1:5" x14ac:dyDescent="0.3">
      <c r="A1428">
        <v>1109</v>
      </c>
      <c r="B1428">
        <v>213</v>
      </c>
      <c r="D1428">
        <v>683.71044770889603</v>
      </c>
      <c r="E1428">
        <v>48484</v>
      </c>
    </row>
    <row r="1429" spans="1:5" x14ac:dyDescent="0.3">
      <c r="A1429">
        <v>1109.5506252665041</v>
      </c>
      <c r="B1429">
        <v>212</v>
      </c>
      <c r="D1429">
        <v>684.27782333089158</v>
      </c>
      <c r="E1429">
        <v>48548</v>
      </c>
    </row>
    <row r="1430" spans="1:5" x14ac:dyDescent="0.3">
      <c r="A1430">
        <v>1109.5506252665041</v>
      </c>
      <c r="B1430">
        <v>212</v>
      </c>
      <c r="D1430">
        <v>684.84882758834021</v>
      </c>
      <c r="E1430">
        <v>48632</v>
      </c>
    </row>
    <row r="1431" spans="1:5" x14ac:dyDescent="0.3">
      <c r="A1431">
        <v>1110.6281145929099</v>
      </c>
      <c r="B1431">
        <v>212</v>
      </c>
      <c r="D1431">
        <v>685.43041832706263</v>
      </c>
      <c r="E1431">
        <v>48686</v>
      </c>
    </row>
    <row r="1432" spans="1:5" x14ac:dyDescent="0.3">
      <c r="A1432">
        <v>1111</v>
      </c>
      <c r="B1432">
        <v>213</v>
      </c>
      <c r="D1432">
        <v>685.99549485141631</v>
      </c>
      <c r="E1432">
        <v>48762</v>
      </c>
    </row>
    <row r="1433" spans="1:5" x14ac:dyDescent="0.3">
      <c r="A1433">
        <v>1111.5817503876001</v>
      </c>
      <c r="B1433">
        <v>211</v>
      </c>
      <c r="D1433">
        <v>686.56417740659026</v>
      </c>
      <c r="E1433">
        <v>48852</v>
      </c>
    </row>
    <row r="1434" spans="1:5" x14ac:dyDescent="0.3">
      <c r="A1434">
        <v>1111.5817503876001</v>
      </c>
      <c r="B1434">
        <v>211</v>
      </c>
      <c r="D1434">
        <v>687.13326399940104</v>
      </c>
      <c r="E1434">
        <v>48944</v>
      </c>
    </row>
    <row r="1435" spans="1:5" x14ac:dyDescent="0.3">
      <c r="A1435">
        <v>1114</v>
      </c>
      <c r="B1435">
        <v>211</v>
      </c>
      <c r="D1435">
        <v>687.71218961063062</v>
      </c>
      <c r="E1435">
        <v>49014</v>
      </c>
    </row>
    <row r="1436" spans="1:5" x14ac:dyDescent="0.3">
      <c r="A1436">
        <v>1114.489726222899</v>
      </c>
      <c r="B1436">
        <v>210</v>
      </c>
      <c r="D1436">
        <v>688.29208366142939</v>
      </c>
      <c r="E1436">
        <v>49092</v>
      </c>
    </row>
    <row r="1437" spans="1:5" x14ac:dyDescent="0.3">
      <c r="A1437">
        <v>1114.581611466808</v>
      </c>
      <c r="B1437">
        <v>211</v>
      </c>
      <c r="D1437">
        <v>688.29208366142939</v>
      </c>
      <c r="E1437">
        <v>49092</v>
      </c>
    </row>
    <row r="1438" spans="1:5" x14ac:dyDescent="0.3">
      <c r="A1438">
        <v>1118</v>
      </c>
      <c r="B1438">
        <v>211</v>
      </c>
      <c r="D1438">
        <v>688.8580813195266</v>
      </c>
      <c r="E1438">
        <v>49162</v>
      </c>
    </row>
    <row r="1439" spans="1:5" x14ac:dyDescent="0.3">
      <c r="A1439">
        <v>1118.584600937726</v>
      </c>
      <c r="B1439">
        <v>209</v>
      </c>
      <c r="D1439">
        <v>689.44191646326158</v>
      </c>
      <c r="E1439">
        <v>49250</v>
      </c>
    </row>
    <row r="1440" spans="1:5" x14ac:dyDescent="0.3">
      <c r="A1440">
        <v>1118.584600937726</v>
      </c>
      <c r="B1440">
        <v>209</v>
      </c>
      <c r="D1440">
        <v>690.01183349869393</v>
      </c>
      <c r="E1440">
        <v>49320</v>
      </c>
    </row>
    <row r="1441" spans="1:5" x14ac:dyDescent="0.3">
      <c r="A1441">
        <v>1120.7196972096781</v>
      </c>
      <c r="B1441">
        <v>209</v>
      </c>
      <c r="D1441">
        <v>690.58227095580946</v>
      </c>
      <c r="E1441">
        <v>49412</v>
      </c>
    </row>
    <row r="1442" spans="1:5" x14ac:dyDescent="0.3">
      <c r="A1442">
        <v>1120.7196972096781</v>
      </c>
      <c r="B1442">
        <v>209</v>
      </c>
      <c r="D1442">
        <v>691.12950380454265</v>
      </c>
      <c r="E1442">
        <v>49492</v>
      </c>
    </row>
    <row r="1443" spans="1:5" x14ac:dyDescent="0.3">
      <c r="A1443">
        <v>1121.2996225764341</v>
      </c>
      <c r="B1443">
        <v>210</v>
      </c>
      <c r="D1443">
        <v>691.70660277742945</v>
      </c>
      <c r="E1443">
        <v>49574</v>
      </c>
    </row>
    <row r="1444" spans="1:5" x14ac:dyDescent="0.3">
      <c r="A1444">
        <v>1121.2996225764341</v>
      </c>
      <c r="B1444">
        <v>210</v>
      </c>
      <c r="D1444">
        <v>691.70660277742945</v>
      </c>
      <c r="E1444">
        <v>49574</v>
      </c>
    </row>
    <row r="1445" spans="1:5" x14ac:dyDescent="0.3">
      <c r="A1445">
        <v>1121.875644747035</v>
      </c>
      <c r="B1445">
        <v>211</v>
      </c>
      <c r="D1445">
        <v>692.27653553288485</v>
      </c>
      <c r="E1445">
        <v>49662</v>
      </c>
    </row>
    <row r="1446" spans="1:5" x14ac:dyDescent="0.3">
      <c r="A1446">
        <v>1121.875644747035</v>
      </c>
      <c r="B1446">
        <v>211</v>
      </c>
      <c r="D1446">
        <v>692.86108316891443</v>
      </c>
      <c r="E1446">
        <v>49746</v>
      </c>
    </row>
    <row r="1447" spans="1:5" x14ac:dyDescent="0.3">
      <c r="A1447">
        <v>1122.451431716152</v>
      </c>
      <c r="B1447">
        <v>209</v>
      </c>
      <c r="D1447">
        <v>693.44308947720492</v>
      </c>
      <c r="E1447">
        <v>49836</v>
      </c>
    </row>
    <row r="1448" spans="1:5" x14ac:dyDescent="0.3">
      <c r="A1448">
        <v>1122.451431716152</v>
      </c>
      <c r="B1448">
        <v>209</v>
      </c>
      <c r="D1448">
        <v>694.02485090065159</v>
      </c>
      <c r="E1448">
        <v>49970</v>
      </c>
    </row>
    <row r="1449" spans="1:5" x14ac:dyDescent="0.3">
      <c r="A1449">
        <v>1124.999999999352</v>
      </c>
      <c r="B1449">
        <v>209</v>
      </c>
      <c r="D1449">
        <v>694.5934684296177</v>
      </c>
      <c r="E1449">
        <v>50030</v>
      </c>
    </row>
    <row r="1450" spans="1:5" x14ac:dyDescent="0.3">
      <c r="A1450">
        <v>1125</v>
      </c>
      <c r="B1450">
        <v>209</v>
      </c>
      <c r="D1450">
        <v>695.17200921470715</v>
      </c>
      <c r="E1450">
        <v>50134</v>
      </c>
    </row>
    <row r="1451" spans="1:5" x14ac:dyDescent="0.3">
      <c r="A1451">
        <v>1125.0039172598219</v>
      </c>
      <c r="B1451">
        <v>208</v>
      </c>
      <c r="D1451">
        <v>695.734700041618</v>
      </c>
      <c r="E1451">
        <v>50200</v>
      </c>
    </row>
    <row r="1452" spans="1:5" x14ac:dyDescent="0.3">
      <c r="A1452">
        <v>1125.5711795717209</v>
      </c>
      <c r="B1452">
        <v>209</v>
      </c>
      <c r="D1452">
        <v>695.734700041618</v>
      </c>
      <c r="E1452">
        <v>50200</v>
      </c>
    </row>
    <row r="1453" spans="1:5" x14ac:dyDescent="0.3">
      <c r="A1453">
        <v>1127.5719769011221</v>
      </c>
      <c r="B1453">
        <v>209</v>
      </c>
      <c r="D1453">
        <v>696.27345540635577</v>
      </c>
      <c r="E1453">
        <v>50254</v>
      </c>
    </row>
    <row r="1454" spans="1:5" x14ac:dyDescent="0.3">
      <c r="A1454">
        <v>1127.5719769011221</v>
      </c>
      <c r="B1454">
        <v>209</v>
      </c>
      <c r="D1454">
        <v>696.83909145137557</v>
      </c>
      <c r="E1454">
        <v>50358</v>
      </c>
    </row>
    <row r="1455" spans="1:5" x14ac:dyDescent="0.3">
      <c r="A1455">
        <v>1128.1533178921129</v>
      </c>
      <c r="B1455">
        <v>210</v>
      </c>
      <c r="D1455">
        <v>697.41218736484961</v>
      </c>
      <c r="E1455">
        <v>50436</v>
      </c>
    </row>
    <row r="1456" spans="1:5" x14ac:dyDescent="0.3">
      <c r="A1456">
        <v>1128.1533178921129</v>
      </c>
      <c r="B1456">
        <v>210</v>
      </c>
      <c r="D1456">
        <v>697.99428456301371</v>
      </c>
      <c r="E1456">
        <v>50536</v>
      </c>
    </row>
    <row r="1457" spans="1:5" x14ac:dyDescent="0.3">
      <c r="A1457">
        <v>1129</v>
      </c>
      <c r="B1457">
        <v>210</v>
      </c>
      <c r="D1457">
        <v>698.56143291569515</v>
      </c>
      <c r="E1457">
        <v>50616</v>
      </c>
    </row>
    <row r="1458" spans="1:5" x14ac:dyDescent="0.3">
      <c r="A1458">
        <v>1129.576164406363</v>
      </c>
      <c r="B1458">
        <v>209</v>
      </c>
      <c r="D1458">
        <v>699.13897835832927</v>
      </c>
      <c r="E1458">
        <v>50686</v>
      </c>
    </row>
    <row r="1459" spans="1:5" x14ac:dyDescent="0.3">
      <c r="A1459">
        <v>1130</v>
      </c>
      <c r="B1459">
        <v>210</v>
      </c>
      <c r="D1459">
        <v>699.71325481422002</v>
      </c>
      <c r="E1459">
        <v>50784</v>
      </c>
    </row>
    <row r="1460" spans="1:5" x14ac:dyDescent="0.3">
      <c r="A1460">
        <v>1130.5833582058769</v>
      </c>
      <c r="B1460">
        <v>208</v>
      </c>
      <c r="D1460">
        <v>700.29695499734657</v>
      </c>
      <c r="E1460">
        <v>50852</v>
      </c>
    </row>
    <row r="1461" spans="1:5" x14ac:dyDescent="0.3">
      <c r="A1461">
        <v>1130.5833582058769</v>
      </c>
      <c r="B1461">
        <v>208</v>
      </c>
      <c r="D1461">
        <v>700.85801037622366</v>
      </c>
      <c r="E1461">
        <v>50944</v>
      </c>
    </row>
    <row r="1462" spans="1:5" x14ac:dyDescent="0.3">
      <c r="A1462">
        <v>1131.4806190876229</v>
      </c>
      <c r="B1462">
        <v>208</v>
      </c>
      <c r="D1462">
        <v>701.43392472530036</v>
      </c>
      <c r="E1462">
        <v>51020</v>
      </c>
    </row>
    <row r="1463" spans="1:5" x14ac:dyDescent="0.3">
      <c r="A1463">
        <v>1131.4806190876229</v>
      </c>
      <c r="B1463">
        <v>208</v>
      </c>
      <c r="D1463">
        <v>702.01439121750002</v>
      </c>
      <c r="E1463">
        <v>51092</v>
      </c>
    </row>
    <row r="1464" spans="1:5" x14ac:dyDescent="0.3">
      <c r="A1464">
        <v>1132.057608314381</v>
      </c>
      <c r="B1464">
        <v>209</v>
      </c>
      <c r="D1464">
        <v>702.59631870802741</v>
      </c>
      <c r="E1464">
        <v>51178</v>
      </c>
    </row>
    <row r="1465" spans="1:5" x14ac:dyDescent="0.3">
      <c r="A1465">
        <v>1132.057608314381</v>
      </c>
      <c r="B1465">
        <v>209</v>
      </c>
      <c r="D1465">
        <v>703.18072704046779</v>
      </c>
      <c r="E1465">
        <v>51264</v>
      </c>
    </row>
    <row r="1466" spans="1:5" x14ac:dyDescent="0.3">
      <c r="A1466">
        <v>1135</v>
      </c>
      <c r="B1466">
        <v>209</v>
      </c>
      <c r="D1466">
        <v>703.74797276143818</v>
      </c>
      <c r="E1466">
        <v>51346</v>
      </c>
    </row>
    <row r="1467" spans="1:5" x14ac:dyDescent="0.3">
      <c r="A1467">
        <v>1135.5775216330151</v>
      </c>
      <c r="B1467">
        <v>208</v>
      </c>
      <c r="D1467">
        <v>704.33154705966967</v>
      </c>
      <c r="E1467">
        <v>51410</v>
      </c>
    </row>
    <row r="1468" spans="1:5" x14ac:dyDescent="0.3">
      <c r="A1468">
        <v>1135.5775216330151</v>
      </c>
      <c r="B1468">
        <v>208</v>
      </c>
      <c r="D1468">
        <v>704.90823630400189</v>
      </c>
      <c r="E1468">
        <v>51504</v>
      </c>
    </row>
    <row r="1469" spans="1:5" x14ac:dyDescent="0.3">
      <c r="A1469">
        <v>1136.9999794031819</v>
      </c>
      <c r="B1469">
        <v>208</v>
      </c>
      <c r="D1469">
        <v>705.48688030070286</v>
      </c>
      <c r="E1469">
        <v>51580</v>
      </c>
    </row>
    <row r="1470" spans="1:5" x14ac:dyDescent="0.3">
      <c r="A1470">
        <v>1136.9999794031819</v>
      </c>
      <c r="B1470">
        <v>208</v>
      </c>
      <c r="D1470">
        <v>706.06522208243234</v>
      </c>
      <c r="E1470">
        <v>51658</v>
      </c>
    </row>
    <row r="1471" spans="1:5" x14ac:dyDescent="0.3">
      <c r="A1471">
        <v>1136.9999999993399</v>
      </c>
      <c r="B1471">
        <v>209</v>
      </c>
      <c r="D1471">
        <v>706.64604935869158</v>
      </c>
      <c r="E1471">
        <v>51748</v>
      </c>
    </row>
    <row r="1472" spans="1:5" x14ac:dyDescent="0.3">
      <c r="A1472">
        <v>1137.5467805494379</v>
      </c>
      <c r="B1472">
        <v>208</v>
      </c>
      <c r="D1472">
        <v>707.23093242789571</v>
      </c>
      <c r="E1472">
        <v>51832</v>
      </c>
    </row>
    <row r="1473" spans="1:5" x14ac:dyDescent="0.3">
      <c r="A1473">
        <v>1138.2671678212751</v>
      </c>
      <c r="B1473">
        <v>208</v>
      </c>
      <c r="D1473">
        <v>707.80629255857127</v>
      </c>
      <c r="E1473">
        <v>51918</v>
      </c>
    </row>
    <row r="1474" spans="1:5" x14ac:dyDescent="0.3">
      <c r="A1474">
        <v>1138.2671678212751</v>
      </c>
      <c r="B1474">
        <v>208</v>
      </c>
      <c r="D1474">
        <v>708.32004559897143</v>
      </c>
      <c r="E1474">
        <v>51986</v>
      </c>
    </row>
    <row r="1475" spans="1:5" x14ac:dyDescent="0.3">
      <c r="A1475">
        <v>1138.8351774490941</v>
      </c>
      <c r="B1475">
        <v>209</v>
      </c>
      <c r="D1475">
        <v>708.90123180666342</v>
      </c>
      <c r="E1475">
        <v>52062</v>
      </c>
    </row>
    <row r="1476" spans="1:5" x14ac:dyDescent="0.3">
      <c r="A1476">
        <v>1138.8351774490941</v>
      </c>
      <c r="B1476">
        <v>209</v>
      </c>
      <c r="D1476">
        <v>709.48423221100643</v>
      </c>
      <c r="E1476">
        <v>52150</v>
      </c>
    </row>
    <row r="1477" spans="1:5" x14ac:dyDescent="0.3">
      <c r="A1477">
        <v>1139.999999999304</v>
      </c>
      <c r="B1477">
        <v>209</v>
      </c>
      <c r="D1477">
        <v>710.0648435885538</v>
      </c>
      <c r="E1477">
        <v>52244</v>
      </c>
    </row>
    <row r="1478" spans="1:5" x14ac:dyDescent="0.3">
      <c r="A1478">
        <v>1140</v>
      </c>
      <c r="B1478">
        <v>209</v>
      </c>
      <c r="D1478">
        <v>710.62342649531388</v>
      </c>
      <c r="E1478">
        <v>52310</v>
      </c>
    </row>
    <row r="1479" spans="1:5" x14ac:dyDescent="0.3">
      <c r="A1479">
        <v>1140.1612183062341</v>
      </c>
      <c r="B1479">
        <v>208</v>
      </c>
      <c r="D1479">
        <v>711.17059799650997</v>
      </c>
      <c r="E1479">
        <v>52402</v>
      </c>
    </row>
    <row r="1480" spans="1:5" x14ac:dyDescent="0.3">
      <c r="A1480">
        <v>1140.569260749257</v>
      </c>
      <c r="B1480">
        <v>209</v>
      </c>
      <c r="D1480">
        <v>711.74534987241054</v>
      </c>
      <c r="E1480">
        <v>52474</v>
      </c>
    </row>
    <row r="1481" spans="1:5" x14ac:dyDescent="0.3">
      <c r="A1481">
        <v>1142</v>
      </c>
      <c r="B1481">
        <v>209</v>
      </c>
      <c r="D1481">
        <v>712.31235816751348</v>
      </c>
      <c r="E1481">
        <v>52564</v>
      </c>
    </row>
    <row r="1482" spans="1:5" x14ac:dyDescent="0.3">
      <c r="A1482">
        <v>1142.547715509719</v>
      </c>
      <c r="B1482">
        <v>208</v>
      </c>
      <c r="D1482">
        <v>712.88587421621207</v>
      </c>
      <c r="E1482">
        <v>52652</v>
      </c>
    </row>
    <row r="1483" spans="1:5" x14ac:dyDescent="0.3">
      <c r="A1483">
        <v>1142.581330964284</v>
      </c>
      <c r="B1483">
        <v>209</v>
      </c>
      <c r="D1483">
        <v>713.46560603575324</v>
      </c>
      <c r="E1483">
        <v>52804</v>
      </c>
    </row>
    <row r="1484" spans="1:5" x14ac:dyDescent="0.3">
      <c r="A1484">
        <v>1144</v>
      </c>
      <c r="B1484">
        <v>209</v>
      </c>
      <c r="D1484">
        <v>714.04797617609995</v>
      </c>
      <c r="E1484">
        <v>52872</v>
      </c>
    </row>
    <row r="1485" spans="1:5" x14ac:dyDescent="0.3">
      <c r="A1485">
        <v>1144.582860132178</v>
      </c>
      <c r="B1485">
        <v>208</v>
      </c>
      <c r="D1485">
        <v>714.62977559586534</v>
      </c>
      <c r="E1485">
        <v>52952</v>
      </c>
    </row>
    <row r="1486" spans="1:5" x14ac:dyDescent="0.3">
      <c r="A1486">
        <v>1144.582860132178</v>
      </c>
      <c r="B1486">
        <v>208</v>
      </c>
      <c r="D1486">
        <v>715.21194438387727</v>
      </c>
      <c r="E1486">
        <v>53022</v>
      </c>
    </row>
    <row r="1487" spans="1:5" x14ac:dyDescent="0.3">
      <c r="A1487">
        <v>1145.109372423246</v>
      </c>
      <c r="B1487">
        <v>209</v>
      </c>
      <c r="D1487">
        <v>715.78197290854428</v>
      </c>
      <c r="E1487">
        <v>53126</v>
      </c>
    </row>
    <row r="1488" spans="1:5" x14ac:dyDescent="0.3">
      <c r="A1488">
        <v>1145.109372423246</v>
      </c>
      <c r="B1488">
        <v>209</v>
      </c>
      <c r="D1488">
        <v>716.33405999476281</v>
      </c>
      <c r="E1488">
        <v>53200</v>
      </c>
    </row>
    <row r="1489" spans="1:5" x14ac:dyDescent="0.3">
      <c r="A1489">
        <v>1150.7848240571409</v>
      </c>
      <c r="B1489">
        <v>209</v>
      </c>
      <c r="D1489">
        <v>716.8774500422785</v>
      </c>
      <c r="E1489">
        <v>53294</v>
      </c>
    </row>
    <row r="1490" spans="1:5" x14ac:dyDescent="0.3">
      <c r="A1490">
        <v>1150.7848240571409</v>
      </c>
      <c r="B1490">
        <v>209</v>
      </c>
      <c r="D1490">
        <v>717.45776160993751</v>
      </c>
      <c r="E1490">
        <v>53366</v>
      </c>
    </row>
    <row r="1491" spans="1:5" x14ac:dyDescent="0.3">
      <c r="A1491">
        <v>1151.3053871296131</v>
      </c>
      <c r="B1491">
        <v>210</v>
      </c>
      <c r="D1491">
        <v>717.45776160993751</v>
      </c>
      <c r="E1491">
        <v>53366</v>
      </c>
    </row>
    <row r="1492" spans="1:5" x14ac:dyDescent="0.3">
      <c r="A1492">
        <v>1151.3053871296131</v>
      </c>
      <c r="B1492">
        <v>210</v>
      </c>
      <c r="D1492">
        <v>718.03749587697416</v>
      </c>
      <c r="E1492">
        <v>53456</v>
      </c>
    </row>
    <row r="1493" spans="1:5" x14ac:dyDescent="0.3">
      <c r="A1493">
        <v>1153.575386872091</v>
      </c>
      <c r="B1493">
        <v>210</v>
      </c>
      <c r="D1493">
        <v>718.59912418008071</v>
      </c>
      <c r="E1493">
        <v>53542</v>
      </c>
    </row>
    <row r="1494" spans="1:5" x14ac:dyDescent="0.3">
      <c r="A1494">
        <v>1153.575386872091</v>
      </c>
      <c r="B1494">
        <v>210</v>
      </c>
      <c r="D1494">
        <v>719.18387831291921</v>
      </c>
      <c r="E1494">
        <v>53620</v>
      </c>
    </row>
    <row r="1495" spans="1:5" x14ac:dyDescent="0.3">
      <c r="A1495">
        <v>1153.999999999706</v>
      </c>
      <c r="B1495">
        <v>211</v>
      </c>
      <c r="D1495">
        <v>719.76957989720847</v>
      </c>
      <c r="E1495">
        <v>53706</v>
      </c>
    </row>
    <row r="1496" spans="1:5" x14ac:dyDescent="0.3">
      <c r="A1496">
        <v>1154.1540217649881</v>
      </c>
      <c r="B1496">
        <v>210</v>
      </c>
      <c r="D1496">
        <v>720.27061409615283</v>
      </c>
      <c r="E1496">
        <v>53772</v>
      </c>
    </row>
    <row r="1497" spans="1:5" x14ac:dyDescent="0.3">
      <c r="A1497">
        <v>1155</v>
      </c>
      <c r="B1497">
        <v>210</v>
      </c>
      <c r="D1497">
        <v>720.83409842411288</v>
      </c>
      <c r="E1497">
        <v>53844</v>
      </c>
    </row>
    <row r="1498" spans="1:5" x14ac:dyDescent="0.3">
      <c r="A1498">
        <v>1155.572548295384</v>
      </c>
      <c r="B1498">
        <v>209</v>
      </c>
      <c r="D1498">
        <v>721.41346709753213</v>
      </c>
      <c r="E1498">
        <v>53948</v>
      </c>
    </row>
    <row r="1499" spans="1:5" x14ac:dyDescent="0.3">
      <c r="A1499">
        <v>1155.572548295384</v>
      </c>
      <c r="B1499">
        <v>209</v>
      </c>
      <c r="D1499">
        <v>721.9991848212286</v>
      </c>
      <c r="E1499">
        <v>54012</v>
      </c>
    </row>
    <row r="1500" spans="1:5" x14ac:dyDescent="0.3">
      <c r="A1500">
        <v>1157</v>
      </c>
      <c r="B1500">
        <v>209</v>
      </c>
      <c r="D1500">
        <v>722.5727492523024</v>
      </c>
      <c r="E1500">
        <v>54086</v>
      </c>
    </row>
    <row r="1501" spans="1:5" x14ac:dyDescent="0.3">
      <c r="A1501">
        <v>1157.5486366349619</v>
      </c>
      <c r="B1501">
        <v>208</v>
      </c>
      <c r="D1501">
        <v>723.14437204124647</v>
      </c>
      <c r="E1501">
        <v>54164</v>
      </c>
    </row>
    <row r="1502" spans="1:5" x14ac:dyDescent="0.3">
      <c r="A1502">
        <v>1157.5674063469389</v>
      </c>
      <c r="B1502">
        <v>209</v>
      </c>
      <c r="D1502">
        <v>723.69090027441985</v>
      </c>
      <c r="E1502">
        <v>54236</v>
      </c>
    </row>
    <row r="1503" spans="1:5" x14ac:dyDescent="0.3">
      <c r="A1503">
        <v>1158.376158400067</v>
      </c>
      <c r="B1503">
        <v>209</v>
      </c>
      <c r="D1503">
        <v>724.25286520805969</v>
      </c>
      <c r="E1503">
        <v>54312</v>
      </c>
    </row>
    <row r="1504" spans="1:5" x14ac:dyDescent="0.3">
      <c r="A1504">
        <v>1158.376158400067</v>
      </c>
      <c r="B1504">
        <v>209</v>
      </c>
      <c r="D1504">
        <v>724.80699421949953</v>
      </c>
      <c r="E1504">
        <v>54402</v>
      </c>
    </row>
    <row r="1505" spans="1:5" x14ac:dyDescent="0.3">
      <c r="A1505">
        <v>1158.951101093558</v>
      </c>
      <c r="B1505">
        <v>210</v>
      </c>
      <c r="D1505">
        <v>725.38717005090132</v>
      </c>
      <c r="E1505">
        <v>54466</v>
      </c>
    </row>
    <row r="1506" spans="1:5" x14ac:dyDescent="0.3">
      <c r="A1506">
        <v>1158.951101093558</v>
      </c>
      <c r="B1506">
        <v>210</v>
      </c>
      <c r="D1506">
        <v>725.96242145963095</v>
      </c>
      <c r="E1506">
        <v>54546</v>
      </c>
    </row>
    <row r="1507" spans="1:5" x14ac:dyDescent="0.3">
      <c r="A1507">
        <v>1161.877692586422</v>
      </c>
      <c r="B1507">
        <v>210</v>
      </c>
      <c r="D1507">
        <v>726.53331654719307</v>
      </c>
      <c r="E1507">
        <v>54660</v>
      </c>
    </row>
    <row r="1508" spans="1:5" x14ac:dyDescent="0.3">
      <c r="A1508">
        <v>1161.877692586422</v>
      </c>
      <c r="B1508">
        <v>210</v>
      </c>
      <c r="D1508">
        <v>727.11319802564435</v>
      </c>
      <c r="E1508">
        <v>54736</v>
      </c>
    </row>
    <row r="1509" spans="1:5" x14ac:dyDescent="0.3">
      <c r="A1509">
        <v>1162.4610676478969</v>
      </c>
      <c r="B1509">
        <v>211</v>
      </c>
      <c r="D1509">
        <v>727.64554418961256</v>
      </c>
      <c r="E1509">
        <v>54822</v>
      </c>
    </row>
    <row r="1510" spans="1:5" x14ac:dyDescent="0.3">
      <c r="A1510">
        <v>1162.4610676478969</v>
      </c>
      <c r="B1510">
        <v>211</v>
      </c>
      <c r="D1510">
        <v>728.22986938909435</v>
      </c>
      <c r="E1510">
        <v>54896</v>
      </c>
    </row>
    <row r="1511" spans="1:5" x14ac:dyDescent="0.3">
      <c r="A1511">
        <v>1164</v>
      </c>
      <c r="B1511">
        <v>211</v>
      </c>
      <c r="D1511">
        <v>728.80644943904724</v>
      </c>
      <c r="E1511">
        <v>54968</v>
      </c>
    </row>
    <row r="1512" spans="1:5" x14ac:dyDescent="0.3">
      <c r="A1512">
        <v>1164.555896363026</v>
      </c>
      <c r="B1512">
        <v>210</v>
      </c>
      <c r="D1512">
        <v>729.39079826895738</v>
      </c>
      <c r="E1512">
        <v>55066</v>
      </c>
    </row>
    <row r="1513" spans="1:5" x14ac:dyDescent="0.3">
      <c r="A1513">
        <v>1164.555896363026</v>
      </c>
      <c r="B1513">
        <v>210</v>
      </c>
      <c r="D1513">
        <v>729.97516431964584</v>
      </c>
      <c r="E1513">
        <v>55160</v>
      </c>
    </row>
    <row r="1514" spans="1:5" x14ac:dyDescent="0.3">
      <c r="A1514">
        <v>1165.1316082761771</v>
      </c>
      <c r="B1514">
        <v>211</v>
      </c>
      <c r="D1514">
        <v>730.54315767517926</v>
      </c>
      <c r="E1514">
        <v>55234</v>
      </c>
    </row>
    <row r="1515" spans="1:5" x14ac:dyDescent="0.3">
      <c r="A1515">
        <v>1165.1316082761771</v>
      </c>
      <c r="B1515">
        <v>211</v>
      </c>
      <c r="D1515">
        <v>731.10212790507512</v>
      </c>
      <c r="E1515">
        <v>55304</v>
      </c>
    </row>
    <row r="1516" spans="1:5" x14ac:dyDescent="0.3">
      <c r="A1516">
        <v>1166.2435375297839</v>
      </c>
      <c r="B1516">
        <v>211</v>
      </c>
      <c r="D1516">
        <v>731.68081551531418</v>
      </c>
      <c r="E1516">
        <v>55380</v>
      </c>
    </row>
    <row r="1517" spans="1:5" x14ac:dyDescent="0.3">
      <c r="A1517">
        <v>1166.2435375297839</v>
      </c>
      <c r="B1517">
        <v>211</v>
      </c>
      <c r="D1517">
        <v>732.23656662877841</v>
      </c>
      <c r="E1517">
        <v>55550</v>
      </c>
    </row>
    <row r="1518" spans="1:5" x14ac:dyDescent="0.3">
      <c r="A1518">
        <v>1166.816796936298</v>
      </c>
      <c r="B1518">
        <v>212</v>
      </c>
      <c r="D1518">
        <v>732.79432438454</v>
      </c>
      <c r="E1518">
        <v>55632</v>
      </c>
    </row>
    <row r="1519" spans="1:5" x14ac:dyDescent="0.3">
      <c r="A1519">
        <v>1166.816796936298</v>
      </c>
      <c r="B1519">
        <v>212</v>
      </c>
      <c r="D1519">
        <v>733.36924832158354</v>
      </c>
      <c r="E1519">
        <v>55730</v>
      </c>
    </row>
    <row r="1520" spans="1:5" x14ac:dyDescent="0.3">
      <c r="A1520">
        <v>1169.442855178165</v>
      </c>
      <c r="B1520">
        <v>212</v>
      </c>
      <c r="D1520">
        <v>733.95202512685103</v>
      </c>
      <c r="E1520">
        <v>55798</v>
      </c>
    </row>
    <row r="1521" spans="1:5" x14ac:dyDescent="0.3">
      <c r="A1521">
        <v>1169.442855178165</v>
      </c>
      <c r="B1521">
        <v>212</v>
      </c>
      <c r="D1521">
        <v>734.53604344757321</v>
      </c>
      <c r="E1521">
        <v>55898</v>
      </c>
    </row>
    <row r="1522" spans="1:5" x14ac:dyDescent="0.3">
      <c r="A1522">
        <v>1170.0276148570799</v>
      </c>
      <c r="B1522">
        <v>213</v>
      </c>
      <c r="D1522">
        <v>735.11036963599486</v>
      </c>
      <c r="E1522">
        <v>55962</v>
      </c>
    </row>
    <row r="1523" spans="1:5" x14ac:dyDescent="0.3">
      <c r="A1523">
        <v>1170.0276148570799</v>
      </c>
      <c r="B1523">
        <v>213</v>
      </c>
      <c r="D1523">
        <v>735.67792866446882</v>
      </c>
      <c r="E1523">
        <v>56032</v>
      </c>
    </row>
    <row r="1524" spans="1:5" x14ac:dyDescent="0.3">
      <c r="A1524">
        <v>1171</v>
      </c>
      <c r="B1524">
        <v>213</v>
      </c>
      <c r="D1524">
        <v>735.67792866446882</v>
      </c>
      <c r="E1524">
        <v>56032</v>
      </c>
    </row>
    <row r="1525" spans="1:5" x14ac:dyDescent="0.3">
      <c r="A1525">
        <v>1171</v>
      </c>
      <c r="B1525">
        <v>213</v>
      </c>
      <c r="D1525">
        <v>736.24056723496494</v>
      </c>
      <c r="E1525">
        <v>56180</v>
      </c>
    </row>
    <row r="1526" spans="1:5" x14ac:dyDescent="0.3">
      <c r="A1526">
        <v>1171.5727640936871</v>
      </c>
      <c r="B1526">
        <v>211</v>
      </c>
      <c r="D1526">
        <v>736.80586889620395</v>
      </c>
      <c r="E1526">
        <v>56250</v>
      </c>
    </row>
    <row r="1527" spans="1:5" x14ac:dyDescent="0.3">
      <c r="A1527">
        <v>1171.5727640936871</v>
      </c>
      <c r="B1527">
        <v>211</v>
      </c>
      <c r="D1527">
        <v>737.38860785536622</v>
      </c>
      <c r="E1527">
        <v>56366</v>
      </c>
    </row>
    <row r="1528" spans="1:5" x14ac:dyDescent="0.3">
      <c r="A1528">
        <v>1172.157625527235</v>
      </c>
      <c r="B1528">
        <v>210</v>
      </c>
      <c r="D1528">
        <v>737.97051251606615</v>
      </c>
      <c r="E1528">
        <v>56438</v>
      </c>
    </row>
    <row r="1529" spans="1:5" x14ac:dyDescent="0.3">
      <c r="A1529">
        <v>1172.157625527235</v>
      </c>
      <c r="B1529">
        <v>210</v>
      </c>
      <c r="D1529">
        <v>738.52943041034246</v>
      </c>
      <c r="E1529">
        <v>56524</v>
      </c>
    </row>
    <row r="1530" spans="1:5" x14ac:dyDescent="0.3">
      <c r="A1530">
        <v>1172.693555391088</v>
      </c>
      <c r="B1530">
        <v>211</v>
      </c>
      <c r="D1530">
        <v>739.10694008030418</v>
      </c>
      <c r="E1530">
        <v>56582</v>
      </c>
    </row>
    <row r="1531" spans="1:5" x14ac:dyDescent="0.3">
      <c r="A1531">
        <v>1172.693555391088</v>
      </c>
      <c r="B1531">
        <v>211</v>
      </c>
      <c r="D1531">
        <v>739.67555825745433</v>
      </c>
      <c r="E1531">
        <v>56676</v>
      </c>
    </row>
    <row r="1532" spans="1:5" x14ac:dyDescent="0.3">
      <c r="A1532">
        <v>1173.245026355421</v>
      </c>
      <c r="B1532">
        <v>210</v>
      </c>
      <c r="D1532">
        <v>740.25880345566793</v>
      </c>
      <c r="E1532">
        <v>56758</v>
      </c>
    </row>
    <row r="1533" spans="1:5" x14ac:dyDescent="0.3">
      <c r="A1533">
        <v>1173.245026355421</v>
      </c>
      <c r="B1533">
        <v>210</v>
      </c>
      <c r="D1533">
        <v>740.83534126916788</v>
      </c>
      <c r="E1533">
        <v>56834</v>
      </c>
    </row>
    <row r="1534" spans="1:5" x14ac:dyDescent="0.3">
      <c r="A1534">
        <v>1174.235010786349</v>
      </c>
      <c r="B1534">
        <v>210</v>
      </c>
      <c r="D1534">
        <v>741.40933674503742</v>
      </c>
      <c r="E1534">
        <v>56896</v>
      </c>
    </row>
    <row r="1535" spans="1:5" x14ac:dyDescent="0.3">
      <c r="A1535">
        <v>1174.235010786349</v>
      </c>
      <c r="B1535">
        <v>210</v>
      </c>
      <c r="D1535">
        <v>741.97587200716669</v>
      </c>
      <c r="E1535">
        <v>56998</v>
      </c>
    </row>
    <row r="1536" spans="1:5" x14ac:dyDescent="0.3">
      <c r="A1536">
        <v>1174.8144645773241</v>
      </c>
      <c r="B1536">
        <v>211</v>
      </c>
      <c r="D1536">
        <v>742.55754323603003</v>
      </c>
      <c r="E1536">
        <v>57084</v>
      </c>
    </row>
    <row r="1537" spans="1:5" x14ac:dyDescent="0.3">
      <c r="A1537">
        <v>1174.8144645773241</v>
      </c>
      <c r="B1537">
        <v>211</v>
      </c>
      <c r="D1537">
        <v>743.13875362539204</v>
      </c>
      <c r="E1537">
        <v>57220</v>
      </c>
    </row>
    <row r="1538" spans="1:5" x14ac:dyDescent="0.3">
      <c r="A1538">
        <v>1178</v>
      </c>
      <c r="B1538">
        <v>211</v>
      </c>
      <c r="D1538">
        <v>743.71611202418831</v>
      </c>
      <c r="E1538">
        <v>57294</v>
      </c>
    </row>
    <row r="1539" spans="1:5" x14ac:dyDescent="0.3">
      <c r="A1539">
        <v>1178.579515511045</v>
      </c>
      <c r="B1539">
        <v>210</v>
      </c>
      <c r="D1539">
        <v>744.26605164347166</v>
      </c>
      <c r="E1539">
        <v>57358</v>
      </c>
    </row>
    <row r="1540" spans="1:5" x14ac:dyDescent="0.3">
      <c r="A1540">
        <v>1178.579515511045</v>
      </c>
      <c r="B1540">
        <v>210</v>
      </c>
      <c r="D1540">
        <v>744.85103647688743</v>
      </c>
      <c r="E1540">
        <v>57438</v>
      </c>
    </row>
    <row r="1541" spans="1:5" x14ac:dyDescent="0.3">
      <c r="A1541">
        <v>1181.368932117186</v>
      </c>
      <c r="B1541">
        <v>210</v>
      </c>
      <c r="D1541">
        <v>745.43361305877113</v>
      </c>
      <c r="E1541">
        <v>57540</v>
      </c>
    </row>
    <row r="1542" spans="1:5" x14ac:dyDescent="0.3">
      <c r="A1542">
        <v>1181.368932117186</v>
      </c>
      <c r="B1542">
        <v>210</v>
      </c>
      <c r="D1542">
        <v>746.01369961762123</v>
      </c>
      <c r="E1542">
        <v>57600</v>
      </c>
    </row>
    <row r="1543" spans="1:5" x14ac:dyDescent="0.3">
      <c r="A1543">
        <v>1181.954124389717</v>
      </c>
      <c r="B1543">
        <v>211</v>
      </c>
      <c r="D1543">
        <v>746.5910376755603</v>
      </c>
      <c r="E1543">
        <v>57688</v>
      </c>
    </row>
    <row r="1544" spans="1:5" x14ac:dyDescent="0.3">
      <c r="A1544">
        <v>1181.954124389717</v>
      </c>
      <c r="B1544">
        <v>211</v>
      </c>
      <c r="D1544">
        <v>747.16358612315389</v>
      </c>
      <c r="E1544">
        <v>57756</v>
      </c>
    </row>
    <row r="1545" spans="1:5" x14ac:dyDescent="0.3">
      <c r="A1545">
        <v>1182</v>
      </c>
      <c r="B1545">
        <v>212</v>
      </c>
      <c r="D1545">
        <v>747.7430561926509</v>
      </c>
      <c r="E1545">
        <v>57826</v>
      </c>
    </row>
    <row r="1546" spans="1:5" x14ac:dyDescent="0.3">
      <c r="A1546">
        <v>1182.5364890391011</v>
      </c>
      <c r="B1546">
        <v>211</v>
      </c>
      <c r="D1546">
        <v>748.31616290603631</v>
      </c>
      <c r="E1546">
        <v>57916</v>
      </c>
    </row>
    <row r="1547" spans="1:5" x14ac:dyDescent="0.3">
      <c r="A1547">
        <v>1186.6733240159069</v>
      </c>
      <c r="B1547">
        <v>211</v>
      </c>
      <c r="D1547">
        <v>748.89883946554824</v>
      </c>
      <c r="E1547">
        <v>58002</v>
      </c>
    </row>
    <row r="1548" spans="1:5" x14ac:dyDescent="0.3">
      <c r="A1548">
        <v>1186.6733240159069</v>
      </c>
      <c r="B1548">
        <v>211</v>
      </c>
      <c r="D1548">
        <v>749.48396199061142</v>
      </c>
      <c r="E1548">
        <v>58088</v>
      </c>
    </row>
    <row r="1549" spans="1:5" x14ac:dyDescent="0.3">
      <c r="A1549">
        <v>1187.2492558368599</v>
      </c>
      <c r="B1549">
        <v>212</v>
      </c>
      <c r="D1549">
        <v>750.0620062449932</v>
      </c>
      <c r="E1549">
        <v>58154</v>
      </c>
    </row>
    <row r="1550" spans="1:5" x14ac:dyDescent="0.3">
      <c r="A1550">
        <v>1187.2492558368599</v>
      </c>
      <c r="B1550">
        <v>212</v>
      </c>
      <c r="D1550">
        <v>750.0620062449932</v>
      </c>
      <c r="E1550">
        <v>58154</v>
      </c>
    </row>
    <row r="1551" spans="1:5" x14ac:dyDescent="0.3">
      <c r="A1551">
        <v>1187.8267521835221</v>
      </c>
      <c r="B1551">
        <v>214</v>
      </c>
      <c r="D1551">
        <v>750.64393763245289</v>
      </c>
      <c r="E1551">
        <v>58236</v>
      </c>
    </row>
    <row r="1552" spans="1:5" x14ac:dyDescent="0.3">
      <c r="A1552">
        <v>1187.8267521835221</v>
      </c>
      <c r="B1552">
        <v>214</v>
      </c>
      <c r="D1552">
        <v>751.21623321436687</v>
      </c>
      <c r="E1552">
        <v>58306</v>
      </c>
    </row>
    <row r="1553" spans="1:5" x14ac:dyDescent="0.3">
      <c r="A1553">
        <v>1189</v>
      </c>
      <c r="B1553">
        <v>214</v>
      </c>
      <c r="D1553">
        <v>751.80021337517928</v>
      </c>
      <c r="E1553">
        <v>58386</v>
      </c>
    </row>
    <row r="1554" spans="1:5" x14ac:dyDescent="0.3">
      <c r="A1554">
        <v>1189.5637774030381</v>
      </c>
      <c r="B1554">
        <v>213</v>
      </c>
      <c r="D1554">
        <v>752.35591651183108</v>
      </c>
      <c r="E1554">
        <v>58460</v>
      </c>
    </row>
    <row r="1555" spans="1:5" x14ac:dyDescent="0.3">
      <c r="A1555">
        <v>1189.5637774030381</v>
      </c>
      <c r="B1555">
        <v>213</v>
      </c>
      <c r="D1555">
        <v>752.92865216749715</v>
      </c>
      <c r="E1555">
        <v>58534</v>
      </c>
    </row>
    <row r="1556" spans="1:5" x14ac:dyDescent="0.3">
      <c r="A1556">
        <v>1190.1423438317361</v>
      </c>
      <c r="B1556">
        <v>212</v>
      </c>
      <c r="D1556">
        <v>753.48337878168661</v>
      </c>
      <c r="E1556">
        <v>58618</v>
      </c>
    </row>
    <row r="1557" spans="1:5" x14ac:dyDescent="0.3">
      <c r="A1557">
        <v>1190.1423438317361</v>
      </c>
      <c r="B1557">
        <v>212</v>
      </c>
      <c r="D1557">
        <v>754.06631079812723</v>
      </c>
      <c r="E1557">
        <v>58702</v>
      </c>
    </row>
    <row r="1558" spans="1:5" x14ac:dyDescent="0.3">
      <c r="A1558">
        <v>1193</v>
      </c>
      <c r="B1558">
        <v>212</v>
      </c>
      <c r="D1558">
        <v>754.63069948735426</v>
      </c>
      <c r="E1558">
        <v>58778</v>
      </c>
    </row>
    <row r="1559" spans="1:5" x14ac:dyDescent="0.3">
      <c r="A1559">
        <v>1193.5771254165049</v>
      </c>
      <c r="B1559">
        <v>210</v>
      </c>
      <c r="D1559">
        <v>755.21507797611662</v>
      </c>
      <c r="E1559">
        <v>58852</v>
      </c>
    </row>
    <row r="1560" spans="1:5" x14ac:dyDescent="0.3">
      <c r="A1560">
        <v>1193.5771254165049</v>
      </c>
      <c r="B1560">
        <v>210</v>
      </c>
      <c r="D1560">
        <v>755.79795775006278</v>
      </c>
      <c r="E1560">
        <v>58926</v>
      </c>
    </row>
    <row r="1561" spans="1:5" x14ac:dyDescent="0.3">
      <c r="A1561">
        <v>1194.652186276521</v>
      </c>
      <c r="B1561">
        <v>210</v>
      </c>
      <c r="D1561">
        <v>756.36428639623921</v>
      </c>
      <c r="E1561">
        <v>59000</v>
      </c>
    </row>
    <row r="1562" spans="1:5" x14ac:dyDescent="0.3">
      <c r="A1562">
        <v>1194.652186276521</v>
      </c>
      <c r="B1562">
        <v>210</v>
      </c>
      <c r="D1562">
        <v>756.9248339486636</v>
      </c>
      <c r="E1562">
        <v>59084</v>
      </c>
    </row>
    <row r="1563" spans="1:5" x14ac:dyDescent="0.3">
      <c r="A1563">
        <v>1195.232999185823</v>
      </c>
      <c r="B1563">
        <v>211</v>
      </c>
      <c r="D1563">
        <v>757.50092326267043</v>
      </c>
      <c r="E1563">
        <v>59148</v>
      </c>
    </row>
    <row r="1564" spans="1:5" x14ac:dyDescent="0.3">
      <c r="A1564">
        <v>1195.232999185823</v>
      </c>
      <c r="B1564">
        <v>211</v>
      </c>
      <c r="D1564">
        <v>758.07220559535017</v>
      </c>
      <c r="E1564">
        <v>59230</v>
      </c>
    </row>
    <row r="1565" spans="1:5" x14ac:dyDescent="0.3">
      <c r="A1565">
        <v>1197</v>
      </c>
      <c r="B1565">
        <v>211</v>
      </c>
      <c r="D1565">
        <v>758.65376869813724</v>
      </c>
      <c r="E1565">
        <v>59324</v>
      </c>
    </row>
    <row r="1566" spans="1:5" x14ac:dyDescent="0.3">
      <c r="A1566">
        <v>1197.5796103404309</v>
      </c>
      <c r="B1566">
        <v>210</v>
      </c>
      <c r="D1566">
        <v>759.1461417803099</v>
      </c>
      <c r="E1566">
        <v>59384</v>
      </c>
    </row>
    <row r="1567" spans="1:5" x14ac:dyDescent="0.3">
      <c r="A1567">
        <v>1197.5796103404309</v>
      </c>
      <c r="B1567">
        <v>210</v>
      </c>
      <c r="D1567">
        <v>759.72652834548956</v>
      </c>
      <c r="E1567">
        <v>59468</v>
      </c>
    </row>
    <row r="1568" spans="1:5" x14ac:dyDescent="0.3">
      <c r="A1568">
        <v>1198.1328656590581</v>
      </c>
      <c r="B1568">
        <v>209</v>
      </c>
      <c r="D1568">
        <v>760.27933097149719</v>
      </c>
      <c r="E1568">
        <v>59538</v>
      </c>
    </row>
    <row r="1569" spans="1:5" x14ac:dyDescent="0.3">
      <c r="A1569">
        <v>1198.1328656590581</v>
      </c>
      <c r="B1569">
        <v>209</v>
      </c>
      <c r="D1569">
        <v>760.81123549234997</v>
      </c>
      <c r="E1569">
        <v>59620</v>
      </c>
    </row>
    <row r="1570" spans="1:5" x14ac:dyDescent="0.3">
      <c r="A1570">
        <v>1200</v>
      </c>
      <c r="B1570">
        <v>209</v>
      </c>
      <c r="D1570">
        <v>761.37814635852908</v>
      </c>
      <c r="E1570">
        <v>59684</v>
      </c>
    </row>
    <row r="1571" spans="1:5" x14ac:dyDescent="0.3">
      <c r="A1571">
        <v>1200.5618182727881</v>
      </c>
      <c r="B1571">
        <v>208</v>
      </c>
      <c r="D1571">
        <v>761.9521097628093</v>
      </c>
      <c r="E1571">
        <v>59756</v>
      </c>
    </row>
    <row r="1572" spans="1:5" x14ac:dyDescent="0.3">
      <c r="A1572">
        <v>1200.5618182727881</v>
      </c>
      <c r="B1572">
        <v>208</v>
      </c>
      <c r="D1572">
        <v>761.9521097628093</v>
      </c>
      <c r="E1572">
        <v>59756</v>
      </c>
    </row>
    <row r="1573" spans="1:5" x14ac:dyDescent="0.3">
      <c r="A1573">
        <v>1203.2130605555119</v>
      </c>
      <c r="B1573">
        <v>208</v>
      </c>
      <c r="D1573">
        <v>762.53044205059507</v>
      </c>
      <c r="E1573">
        <v>59838</v>
      </c>
    </row>
    <row r="1574" spans="1:5" x14ac:dyDescent="0.3">
      <c r="A1574">
        <v>1203.2130605555119</v>
      </c>
      <c r="B1574">
        <v>208</v>
      </c>
      <c r="D1574">
        <v>763.08700120677054</v>
      </c>
      <c r="E1574">
        <v>59912</v>
      </c>
    </row>
    <row r="1575" spans="1:5" x14ac:dyDescent="0.3">
      <c r="A1575">
        <v>1203.7966356856509</v>
      </c>
      <c r="B1575">
        <v>209</v>
      </c>
      <c r="D1575">
        <v>763.64130867295785</v>
      </c>
      <c r="E1575">
        <v>59980</v>
      </c>
    </row>
    <row r="1576" spans="1:5" x14ac:dyDescent="0.3">
      <c r="A1576">
        <v>1203.7966356856509</v>
      </c>
      <c r="B1576">
        <v>209</v>
      </c>
      <c r="D1576">
        <v>764.22350388723453</v>
      </c>
      <c r="E1576">
        <v>60066</v>
      </c>
    </row>
    <row r="1577" spans="1:5" x14ac:dyDescent="0.3">
      <c r="A1577">
        <v>1208.0272365131909</v>
      </c>
      <c r="B1577">
        <v>209</v>
      </c>
      <c r="D1577">
        <v>764.80205304205731</v>
      </c>
      <c r="E1577">
        <v>60160</v>
      </c>
    </row>
    <row r="1578" spans="1:5" x14ac:dyDescent="0.3">
      <c r="A1578">
        <v>1208.0272365131909</v>
      </c>
      <c r="B1578">
        <v>209</v>
      </c>
      <c r="D1578">
        <v>764.80205304205731</v>
      </c>
      <c r="E1578">
        <v>60160</v>
      </c>
    </row>
    <row r="1579" spans="1:5" x14ac:dyDescent="0.3">
      <c r="A1579">
        <v>1208.605827991873</v>
      </c>
      <c r="B1579">
        <v>210</v>
      </c>
      <c r="D1579">
        <v>765.38058992971742</v>
      </c>
      <c r="E1579">
        <v>60230</v>
      </c>
    </row>
    <row r="1580" spans="1:5" x14ac:dyDescent="0.3">
      <c r="A1580">
        <v>1208.605827991873</v>
      </c>
      <c r="B1580">
        <v>210</v>
      </c>
      <c r="D1580">
        <v>765.94897353961721</v>
      </c>
      <c r="E1580">
        <v>60314</v>
      </c>
    </row>
    <row r="1581" spans="1:5" x14ac:dyDescent="0.3">
      <c r="A1581">
        <v>1213.996895666005</v>
      </c>
      <c r="B1581">
        <v>210</v>
      </c>
      <c r="D1581">
        <v>766.53315695720369</v>
      </c>
      <c r="E1581">
        <v>60394</v>
      </c>
    </row>
    <row r="1582" spans="1:5" x14ac:dyDescent="0.3">
      <c r="A1582">
        <v>1213.996895666005</v>
      </c>
      <c r="B1582">
        <v>210</v>
      </c>
      <c r="D1582">
        <v>767.07816945344234</v>
      </c>
      <c r="E1582">
        <v>60472</v>
      </c>
    </row>
    <row r="1583" spans="1:5" x14ac:dyDescent="0.3">
      <c r="A1583">
        <v>1214.566936153599</v>
      </c>
      <c r="B1583">
        <v>212</v>
      </c>
      <c r="D1583">
        <v>767.63353625628804</v>
      </c>
      <c r="E1583">
        <v>60546</v>
      </c>
    </row>
    <row r="1584" spans="1:5" x14ac:dyDescent="0.3">
      <c r="A1584">
        <v>1214.566936153599</v>
      </c>
      <c r="B1584">
        <v>212</v>
      </c>
      <c r="D1584">
        <v>768.20906407846076</v>
      </c>
      <c r="E1584">
        <v>60640</v>
      </c>
    </row>
    <row r="1585" spans="1:5" x14ac:dyDescent="0.3">
      <c r="A1585">
        <v>1221.416174421455</v>
      </c>
      <c r="B1585">
        <v>212</v>
      </c>
      <c r="D1585">
        <v>768.792283444963</v>
      </c>
      <c r="E1585">
        <v>60688</v>
      </c>
    </row>
    <row r="1586" spans="1:5" x14ac:dyDescent="0.3">
      <c r="A1586">
        <v>1221.416174421455</v>
      </c>
      <c r="B1586">
        <v>212</v>
      </c>
      <c r="D1586">
        <v>769.36401010702673</v>
      </c>
      <c r="E1586">
        <v>60780</v>
      </c>
    </row>
    <row r="1587" spans="1:5" x14ac:dyDescent="0.3">
      <c r="A1587">
        <v>1222.0007140552329</v>
      </c>
      <c r="B1587">
        <v>213</v>
      </c>
      <c r="D1587">
        <v>769.94749873560363</v>
      </c>
      <c r="E1587">
        <v>60858</v>
      </c>
    </row>
    <row r="1588" spans="1:5" x14ac:dyDescent="0.3">
      <c r="A1588">
        <v>1222.0007140552329</v>
      </c>
      <c r="B1588">
        <v>213</v>
      </c>
      <c r="D1588">
        <v>770.51022173400736</v>
      </c>
      <c r="E1588">
        <v>60946</v>
      </c>
    </row>
    <row r="1589" spans="1:5" x14ac:dyDescent="0.3">
      <c r="A1589">
        <v>1222.8648945463131</v>
      </c>
      <c r="B1589">
        <v>213</v>
      </c>
      <c r="D1589">
        <v>771.09501328410545</v>
      </c>
      <c r="E1589">
        <v>61020</v>
      </c>
    </row>
    <row r="1590" spans="1:5" x14ac:dyDescent="0.3">
      <c r="A1590">
        <v>1222.8648945463131</v>
      </c>
      <c r="B1590">
        <v>213</v>
      </c>
      <c r="D1590">
        <v>771.67093095915902</v>
      </c>
      <c r="E1590">
        <v>61096</v>
      </c>
    </row>
    <row r="1591" spans="1:5" x14ac:dyDescent="0.3">
      <c r="A1591">
        <v>1223.3882157225651</v>
      </c>
      <c r="B1591">
        <v>214</v>
      </c>
      <c r="D1591">
        <v>772.25412102299322</v>
      </c>
      <c r="E1591">
        <v>61160</v>
      </c>
    </row>
    <row r="1592" spans="1:5" x14ac:dyDescent="0.3">
      <c r="A1592">
        <v>1223.3882157225651</v>
      </c>
      <c r="B1592">
        <v>214</v>
      </c>
      <c r="D1592">
        <v>772.83935067590016</v>
      </c>
      <c r="E1592">
        <v>61244</v>
      </c>
    </row>
    <row r="1593" spans="1:5" x14ac:dyDescent="0.3">
      <c r="A1593">
        <v>1224.7323934366409</v>
      </c>
      <c r="B1593">
        <v>214</v>
      </c>
      <c r="D1593">
        <v>773.42019099283073</v>
      </c>
      <c r="E1593">
        <v>61396</v>
      </c>
    </row>
    <row r="1594" spans="1:5" x14ac:dyDescent="0.3">
      <c r="A1594">
        <v>1224.7323934366409</v>
      </c>
      <c r="B1594">
        <v>214</v>
      </c>
      <c r="D1594">
        <v>773.42019099283073</v>
      </c>
      <c r="E1594">
        <v>61396</v>
      </c>
    </row>
    <row r="1595" spans="1:5" x14ac:dyDescent="0.3">
      <c r="A1595">
        <v>1225.3170925719689</v>
      </c>
      <c r="B1595">
        <v>216</v>
      </c>
      <c r="D1595">
        <v>773.99999999999795</v>
      </c>
      <c r="E1595">
        <v>61462</v>
      </c>
    </row>
    <row r="1596" spans="1:5" x14ac:dyDescent="0.3">
      <c r="A1596">
        <v>1225.3170925719689</v>
      </c>
      <c r="B1596">
        <v>216</v>
      </c>
      <c r="D1596">
        <v>774</v>
      </c>
      <c r="E1596">
        <v>61462</v>
      </c>
    </row>
    <row r="1597" spans="1:5" x14ac:dyDescent="0.3">
      <c r="A1597">
        <v>1226.200800620484</v>
      </c>
      <c r="B1597">
        <v>216</v>
      </c>
      <c r="D1597">
        <v>774.58491889061327</v>
      </c>
      <c r="E1597">
        <v>61540</v>
      </c>
    </row>
    <row r="1598" spans="1:5" x14ac:dyDescent="0.3">
      <c r="A1598">
        <v>1226.200800620484</v>
      </c>
      <c r="B1598">
        <v>216</v>
      </c>
      <c r="D1598">
        <v>775.16640283036907</v>
      </c>
      <c r="E1598">
        <v>61618</v>
      </c>
    </row>
    <row r="1599" spans="1:5" x14ac:dyDescent="0.3">
      <c r="A1599">
        <v>1226.765851843867</v>
      </c>
      <c r="B1599">
        <v>217</v>
      </c>
      <c r="D1599">
        <v>775.74482046137859</v>
      </c>
      <c r="E1599">
        <v>61682</v>
      </c>
    </row>
    <row r="1600" spans="1:5" x14ac:dyDescent="0.3">
      <c r="A1600">
        <v>1226.765851843867</v>
      </c>
      <c r="B1600">
        <v>217</v>
      </c>
      <c r="D1600">
        <v>776.31682291484969</v>
      </c>
      <c r="E1600">
        <v>61780</v>
      </c>
    </row>
    <row r="1601" spans="1:5" x14ac:dyDescent="0.3">
      <c r="A1601">
        <v>1231.2834074533721</v>
      </c>
      <c r="B1601">
        <v>217</v>
      </c>
      <c r="D1601">
        <v>776.87232259491748</v>
      </c>
      <c r="E1601">
        <v>61862</v>
      </c>
    </row>
    <row r="1602" spans="1:5" x14ac:dyDescent="0.3">
      <c r="A1602">
        <v>1231.2834074533721</v>
      </c>
      <c r="B1602">
        <v>217</v>
      </c>
      <c r="D1602">
        <v>777.44982963244036</v>
      </c>
      <c r="E1602">
        <v>61922</v>
      </c>
    </row>
    <row r="1603" spans="1:5" x14ac:dyDescent="0.3">
      <c r="A1603">
        <v>1231.8525195901959</v>
      </c>
      <c r="B1603">
        <v>218</v>
      </c>
      <c r="D1603">
        <v>778.02145521862269</v>
      </c>
      <c r="E1603">
        <v>62024</v>
      </c>
    </row>
    <row r="1604" spans="1:5" x14ac:dyDescent="0.3">
      <c r="A1604">
        <v>1231.8525195901959</v>
      </c>
      <c r="B1604">
        <v>218</v>
      </c>
      <c r="D1604">
        <v>778.58735332604192</v>
      </c>
      <c r="E1604">
        <v>62112</v>
      </c>
    </row>
    <row r="1605" spans="1:5" x14ac:dyDescent="0.3">
      <c r="A1605">
        <v>1238.336764676741</v>
      </c>
      <c r="B1605">
        <v>218</v>
      </c>
      <c r="D1605">
        <v>778.58735332604192</v>
      </c>
      <c r="E1605">
        <v>62112</v>
      </c>
    </row>
    <row r="1606" spans="1:5" x14ac:dyDescent="0.3">
      <c r="A1606">
        <v>1238.336764676741</v>
      </c>
      <c r="B1606">
        <v>218</v>
      </c>
      <c r="D1606">
        <v>779.16917995920221</v>
      </c>
      <c r="E1606">
        <v>62172</v>
      </c>
    </row>
    <row r="1607" spans="1:5" x14ac:dyDescent="0.3">
      <c r="A1607">
        <v>1238.894047095986</v>
      </c>
      <c r="B1607">
        <v>219</v>
      </c>
      <c r="D1607">
        <v>779.75457565736815</v>
      </c>
      <c r="E1607">
        <v>62248</v>
      </c>
    </row>
    <row r="1608" spans="1:5" x14ac:dyDescent="0.3">
      <c r="A1608">
        <v>1238.894047095986</v>
      </c>
      <c r="B1608">
        <v>219</v>
      </c>
      <c r="D1608">
        <v>779.75457565736815</v>
      </c>
      <c r="E1608">
        <v>62248</v>
      </c>
    </row>
    <row r="1609" spans="1:5" x14ac:dyDescent="0.3">
      <c r="A1609">
        <v>1242.2257796800179</v>
      </c>
      <c r="B1609">
        <v>219</v>
      </c>
      <c r="D1609">
        <v>780.31943448124105</v>
      </c>
      <c r="E1609">
        <v>62326</v>
      </c>
    </row>
    <row r="1610" spans="1:5" x14ac:dyDescent="0.3">
      <c r="A1610">
        <v>1242.2257796800179</v>
      </c>
      <c r="B1610">
        <v>219</v>
      </c>
      <c r="D1610">
        <v>780.90092294984788</v>
      </c>
      <c r="E1610">
        <v>62410</v>
      </c>
    </row>
    <row r="1611" spans="1:5" x14ac:dyDescent="0.3">
      <c r="A1611">
        <v>1242.8086118024801</v>
      </c>
      <c r="B1611">
        <v>221</v>
      </c>
      <c r="D1611">
        <v>781.48632435161392</v>
      </c>
      <c r="E1611">
        <v>62494</v>
      </c>
    </row>
    <row r="1612" spans="1:5" x14ac:dyDescent="0.3">
      <c r="A1612">
        <v>1242.8086118024801</v>
      </c>
      <c r="B1612">
        <v>221</v>
      </c>
      <c r="D1612">
        <v>782.06587897430722</v>
      </c>
      <c r="E1612">
        <v>62570</v>
      </c>
    </row>
    <row r="1613" spans="1:5" x14ac:dyDescent="0.3">
      <c r="A1613">
        <v>1244.16976407791</v>
      </c>
      <c r="B1613">
        <v>221</v>
      </c>
      <c r="D1613">
        <v>782.64391018228685</v>
      </c>
      <c r="E1613">
        <v>62648</v>
      </c>
    </row>
    <row r="1614" spans="1:5" x14ac:dyDescent="0.3">
      <c r="A1614">
        <v>1244.16976407791</v>
      </c>
      <c r="B1614">
        <v>221</v>
      </c>
      <c r="D1614">
        <v>783.2254863380582</v>
      </c>
      <c r="E1614">
        <v>62714</v>
      </c>
    </row>
    <row r="1615" spans="1:5" x14ac:dyDescent="0.3">
      <c r="A1615">
        <v>1244.7389172238391</v>
      </c>
      <c r="B1615">
        <v>222</v>
      </c>
      <c r="D1615">
        <v>783.80969871849231</v>
      </c>
      <c r="E1615">
        <v>62796</v>
      </c>
    </row>
    <row r="1616" spans="1:5" x14ac:dyDescent="0.3">
      <c r="A1616">
        <v>1244.7389172238391</v>
      </c>
      <c r="B1616">
        <v>222</v>
      </c>
      <c r="D1616">
        <v>784.38325469374115</v>
      </c>
      <c r="E1616">
        <v>62876</v>
      </c>
    </row>
    <row r="1617" spans="1:5" x14ac:dyDescent="0.3">
      <c r="A1617">
        <v>1245.3240505414039</v>
      </c>
      <c r="B1617">
        <v>223</v>
      </c>
      <c r="D1617">
        <v>784.96644227793468</v>
      </c>
      <c r="E1617">
        <v>62948</v>
      </c>
    </row>
    <row r="1618" spans="1:5" x14ac:dyDescent="0.3">
      <c r="A1618">
        <v>1245.3240505414039</v>
      </c>
      <c r="B1618">
        <v>223</v>
      </c>
      <c r="D1618">
        <v>785.52767876171072</v>
      </c>
      <c r="E1618">
        <v>63034</v>
      </c>
    </row>
    <row r="1619" spans="1:5" x14ac:dyDescent="0.3">
      <c r="A1619">
        <v>1246.415104271581</v>
      </c>
      <c r="B1619">
        <v>223</v>
      </c>
      <c r="D1619">
        <v>786.09805011799062</v>
      </c>
      <c r="E1619">
        <v>63098</v>
      </c>
    </row>
    <row r="1620" spans="1:5" x14ac:dyDescent="0.3">
      <c r="A1620">
        <v>1246.415104271581</v>
      </c>
      <c r="B1620">
        <v>223</v>
      </c>
      <c r="D1620">
        <v>786.09805011799062</v>
      </c>
      <c r="E1620">
        <v>63098</v>
      </c>
    </row>
    <row r="1621" spans="1:5" x14ac:dyDescent="0.3">
      <c r="A1621">
        <v>1246.9965926312609</v>
      </c>
      <c r="B1621">
        <v>224</v>
      </c>
      <c r="D1621">
        <v>786.67106711423662</v>
      </c>
      <c r="E1621">
        <v>63190</v>
      </c>
    </row>
    <row r="1622" spans="1:5" x14ac:dyDescent="0.3">
      <c r="A1622">
        <v>1246.9965926312609</v>
      </c>
      <c r="B1622">
        <v>224</v>
      </c>
      <c r="D1622">
        <v>787.22151764960086</v>
      </c>
      <c r="E1622">
        <v>63262</v>
      </c>
    </row>
    <row r="1623" spans="1:5" x14ac:dyDescent="0.3">
      <c r="A1623">
        <v>1252.723642174401</v>
      </c>
      <c r="B1623">
        <v>224</v>
      </c>
      <c r="D1623">
        <v>787.75820592942398</v>
      </c>
      <c r="E1623">
        <v>63356</v>
      </c>
    </row>
    <row r="1624" spans="1:5" x14ac:dyDescent="0.3">
      <c r="A1624">
        <v>1252.723642174401</v>
      </c>
      <c r="B1624">
        <v>224</v>
      </c>
      <c r="D1624">
        <v>788.28968018223679</v>
      </c>
      <c r="E1624">
        <v>63426</v>
      </c>
    </row>
    <row r="1625" spans="1:5" x14ac:dyDescent="0.3">
      <c r="A1625">
        <v>1253.2961846401679</v>
      </c>
      <c r="B1625">
        <v>225</v>
      </c>
      <c r="D1625">
        <v>788.86616956517889</v>
      </c>
      <c r="E1625">
        <v>63512</v>
      </c>
    </row>
    <row r="1626" spans="1:5" x14ac:dyDescent="0.3">
      <c r="A1626">
        <v>1253.2961846401679</v>
      </c>
      <c r="B1626">
        <v>225</v>
      </c>
      <c r="D1626">
        <v>789.41932991648332</v>
      </c>
      <c r="E1626">
        <v>63602</v>
      </c>
    </row>
    <row r="1627" spans="1:5" x14ac:dyDescent="0.3">
      <c r="A1627">
        <v>1254.545670756791</v>
      </c>
      <c r="B1627">
        <v>225</v>
      </c>
      <c r="D1627">
        <v>790</v>
      </c>
      <c r="E1627">
        <v>63680</v>
      </c>
    </row>
    <row r="1628" spans="1:5" x14ac:dyDescent="0.3">
      <c r="A1628">
        <v>1254.545670756791</v>
      </c>
      <c r="B1628">
        <v>225</v>
      </c>
      <c r="D1628">
        <v>790</v>
      </c>
      <c r="E1628">
        <v>63680</v>
      </c>
    </row>
    <row r="1629" spans="1:5" x14ac:dyDescent="0.3">
      <c r="A1629">
        <v>1255.1235174369349</v>
      </c>
      <c r="B1629">
        <v>226</v>
      </c>
      <c r="D1629">
        <v>790.5823577984446</v>
      </c>
      <c r="E1629">
        <v>63770</v>
      </c>
    </row>
    <row r="1630" spans="1:5" x14ac:dyDescent="0.3">
      <c r="A1630">
        <v>1255.1235174369349</v>
      </c>
      <c r="B1630">
        <v>226</v>
      </c>
      <c r="D1630">
        <v>791.15272600854917</v>
      </c>
      <c r="E1630">
        <v>63848</v>
      </c>
    </row>
    <row r="1631" spans="1:5" x14ac:dyDescent="0.3">
      <c r="A1631">
        <v>1262.87354794681</v>
      </c>
      <c r="B1631">
        <v>226</v>
      </c>
      <c r="D1631">
        <v>791.73430401479891</v>
      </c>
      <c r="E1631">
        <v>63928</v>
      </c>
    </row>
    <row r="1632" spans="1:5" x14ac:dyDescent="0.3">
      <c r="A1632">
        <v>1262.87354794681</v>
      </c>
      <c r="B1632">
        <v>226</v>
      </c>
      <c r="D1632">
        <v>792.31839836012296</v>
      </c>
      <c r="E1632">
        <v>64052</v>
      </c>
    </row>
    <row r="1633" spans="1:5" x14ac:dyDescent="0.3">
      <c r="A1633">
        <v>1263.45458692733</v>
      </c>
      <c r="B1633">
        <v>228</v>
      </c>
      <c r="D1633">
        <v>792.90016659349374</v>
      </c>
      <c r="E1633">
        <v>64160</v>
      </c>
    </row>
    <row r="1634" spans="1:5" x14ac:dyDescent="0.3">
      <c r="A1634">
        <v>1263.45458692733</v>
      </c>
      <c r="B1634">
        <v>228</v>
      </c>
      <c r="D1634">
        <v>793.48254781040873</v>
      </c>
      <c r="E1634">
        <v>64230</v>
      </c>
    </row>
    <row r="1635" spans="1:5" x14ac:dyDescent="0.3">
      <c r="A1635">
        <v>1266.5552762982829</v>
      </c>
      <c r="B1635">
        <v>228</v>
      </c>
      <c r="D1635">
        <v>794.05558353301876</v>
      </c>
      <c r="E1635">
        <v>64308</v>
      </c>
    </row>
    <row r="1636" spans="1:5" x14ac:dyDescent="0.3">
      <c r="A1636">
        <v>1266.5552762982829</v>
      </c>
      <c r="B1636">
        <v>228</v>
      </c>
      <c r="D1636">
        <v>794.63314205437121</v>
      </c>
      <c r="E1636">
        <v>64372</v>
      </c>
    </row>
    <row r="1637" spans="1:5" x14ac:dyDescent="0.3">
      <c r="A1637">
        <v>1267.131746941855</v>
      </c>
      <c r="B1637">
        <v>229</v>
      </c>
      <c r="D1637">
        <v>795.21527440700686</v>
      </c>
      <c r="E1637">
        <v>64432</v>
      </c>
    </row>
    <row r="1638" spans="1:5" x14ac:dyDescent="0.3">
      <c r="A1638">
        <v>1267.131746941855</v>
      </c>
      <c r="B1638">
        <v>229</v>
      </c>
      <c r="D1638">
        <v>795.21527440700686</v>
      </c>
      <c r="E1638">
        <v>64432</v>
      </c>
    </row>
    <row r="1639" spans="1:5" x14ac:dyDescent="0.3">
      <c r="A1639">
        <v>1268.539892678953</v>
      </c>
      <c r="B1639">
        <v>229</v>
      </c>
      <c r="D1639">
        <v>795.80108931852988</v>
      </c>
      <c r="E1639">
        <v>64536</v>
      </c>
    </row>
    <row r="1640" spans="1:5" x14ac:dyDescent="0.3">
      <c r="A1640">
        <v>1268.539892678953</v>
      </c>
      <c r="B1640">
        <v>229</v>
      </c>
      <c r="D1640">
        <v>795.80108931852988</v>
      </c>
      <c r="E1640">
        <v>64536</v>
      </c>
    </row>
    <row r="1641" spans="1:5" x14ac:dyDescent="0.3">
      <c r="A1641">
        <v>1269.124619276228</v>
      </c>
      <c r="B1641">
        <v>230</v>
      </c>
      <c r="D1641">
        <v>796.36232396462333</v>
      </c>
      <c r="E1641">
        <v>64612</v>
      </c>
    </row>
    <row r="1642" spans="1:5" x14ac:dyDescent="0.3">
      <c r="A1642">
        <v>1269.124619276228</v>
      </c>
      <c r="B1642">
        <v>230</v>
      </c>
      <c r="D1642">
        <v>796.94498600780412</v>
      </c>
      <c r="E1642">
        <v>64692</v>
      </c>
    </row>
    <row r="1643" spans="1:5" x14ac:dyDescent="0.3">
      <c r="A1643">
        <v>1269.8103677284601</v>
      </c>
      <c r="B1643">
        <v>230</v>
      </c>
      <c r="D1643">
        <v>797.49504371049034</v>
      </c>
      <c r="E1643">
        <v>64774</v>
      </c>
    </row>
    <row r="1644" spans="1:5" x14ac:dyDescent="0.3">
      <c r="A1644">
        <v>1269.8103677284601</v>
      </c>
      <c r="B1644">
        <v>230</v>
      </c>
      <c r="D1644">
        <v>798.07784918391462</v>
      </c>
      <c r="E1644">
        <v>64896</v>
      </c>
    </row>
    <row r="1645" spans="1:5" x14ac:dyDescent="0.3">
      <c r="A1645">
        <v>1270.3787536623599</v>
      </c>
      <c r="B1645">
        <v>231</v>
      </c>
      <c r="D1645">
        <v>798.07784918391462</v>
      </c>
      <c r="E1645">
        <v>64896</v>
      </c>
    </row>
    <row r="1646" spans="1:5" x14ac:dyDescent="0.3">
      <c r="A1646">
        <v>1270.3787536623599</v>
      </c>
      <c r="B1646">
        <v>231</v>
      </c>
      <c r="D1646">
        <v>798.63443439194202</v>
      </c>
      <c r="E1646">
        <v>64974</v>
      </c>
    </row>
    <row r="1647" spans="1:5" x14ac:dyDescent="0.3">
      <c r="A1647">
        <v>1284.197431156558</v>
      </c>
      <c r="B1647">
        <v>231</v>
      </c>
      <c r="D1647">
        <v>799.21099072245579</v>
      </c>
      <c r="E1647">
        <v>65098</v>
      </c>
    </row>
    <row r="1648" spans="1:5" x14ac:dyDescent="0.3">
      <c r="A1648">
        <v>1284.197431156558</v>
      </c>
      <c r="B1648">
        <v>231</v>
      </c>
      <c r="D1648">
        <v>799.79345582652024</v>
      </c>
      <c r="E1648">
        <v>65166</v>
      </c>
    </row>
    <row r="1649" spans="1:5" x14ac:dyDescent="0.3">
      <c r="A1649">
        <v>1284.7714484545311</v>
      </c>
      <c r="B1649">
        <v>233</v>
      </c>
      <c r="D1649">
        <v>800.350006709735</v>
      </c>
      <c r="E1649">
        <v>65242</v>
      </c>
    </row>
    <row r="1650" spans="1:5" x14ac:dyDescent="0.3">
      <c r="A1650">
        <v>1284.7714484545311</v>
      </c>
      <c r="B1650">
        <v>233</v>
      </c>
      <c r="D1650">
        <v>800.9172709192643</v>
      </c>
      <c r="E1650">
        <v>65306</v>
      </c>
    </row>
    <row r="1651" spans="1:5" x14ac:dyDescent="0.3">
      <c r="A1651">
        <v>1287.5942104281321</v>
      </c>
      <c r="B1651">
        <v>233</v>
      </c>
      <c r="D1651">
        <v>800.9172709192643</v>
      </c>
      <c r="E1651">
        <v>65306</v>
      </c>
    </row>
    <row r="1652" spans="1:5" x14ac:dyDescent="0.3">
      <c r="A1652">
        <v>1287.5942104281321</v>
      </c>
      <c r="B1652">
        <v>233</v>
      </c>
      <c r="D1652">
        <v>801.49783307102132</v>
      </c>
      <c r="E1652">
        <v>65372</v>
      </c>
    </row>
    <row r="1653" spans="1:5" x14ac:dyDescent="0.3">
      <c r="A1653">
        <v>1288.162470329054</v>
      </c>
      <c r="B1653">
        <v>235</v>
      </c>
      <c r="D1653">
        <v>802.05053050787751</v>
      </c>
      <c r="E1653">
        <v>65446</v>
      </c>
    </row>
    <row r="1654" spans="1:5" x14ac:dyDescent="0.3">
      <c r="A1654">
        <v>1288.162470329054</v>
      </c>
      <c r="B1654">
        <v>235</v>
      </c>
      <c r="D1654">
        <v>802.63122128992745</v>
      </c>
      <c r="E1654">
        <v>65520</v>
      </c>
    </row>
    <row r="1655" spans="1:5" x14ac:dyDescent="0.3">
      <c r="A1655">
        <v>1290.642909536411</v>
      </c>
      <c r="B1655">
        <v>235</v>
      </c>
      <c r="D1655">
        <v>803.1945248940483</v>
      </c>
      <c r="E1655">
        <v>65612</v>
      </c>
    </row>
    <row r="1656" spans="1:5" x14ac:dyDescent="0.3">
      <c r="A1656">
        <v>1290.642909536411</v>
      </c>
      <c r="B1656">
        <v>235</v>
      </c>
      <c r="D1656">
        <v>803.77590329590191</v>
      </c>
      <c r="E1656">
        <v>65684</v>
      </c>
    </row>
    <row r="1657" spans="1:5" x14ac:dyDescent="0.3">
      <c r="A1657">
        <v>1291.220737441937</v>
      </c>
      <c r="B1657">
        <v>237</v>
      </c>
      <c r="D1657">
        <v>804.33539780491571</v>
      </c>
      <c r="E1657">
        <v>65766</v>
      </c>
    </row>
    <row r="1658" spans="1:5" x14ac:dyDescent="0.3">
      <c r="A1658">
        <v>1291.220737441937</v>
      </c>
      <c r="B1658">
        <v>237</v>
      </c>
      <c r="D1658">
        <v>804.92098653795188</v>
      </c>
      <c r="E1658">
        <v>65846</v>
      </c>
    </row>
    <row r="1659" spans="1:5" x14ac:dyDescent="0.3">
      <c r="A1659">
        <v>1291.79752216529</v>
      </c>
      <c r="B1659">
        <v>238</v>
      </c>
      <c r="D1659">
        <v>805.48565670675248</v>
      </c>
      <c r="E1659">
        <v>65928</v>
      </c>
    </row>
    <row r="1660" spans="1:5" x14ac:dyDescent="0.3">
      <c r="A1660">
        <v>1291.79752216529</v>
      </c>
      <c r="B1660">
        <v>238</v>
      </c>
      <c r="D1660">
        <v>805.48565670675248</v>
      </c>
      <c r="E1660">
        <v>65928</v>
      </c>
    </row>
    <row r="1661" spans="1:5" x14ac:dyDescent="0.3">
      <c r="A1661">
        <v>1293.652991834128</v>
      </c>
      <c r="B1661">
        <v>238</v>
      </c>
      <c r="D1661">
        <v>806.0523690801374</v>
      </c>
      <c r="E1661">
        <v>65994</v>
      </c>
    </row>
    <row r="1662" spans="1:5" x14ac:dyDescent="0.3">
      <c r="A1662">
        <v>1293.652991834128</v>
      </c>
      <c r="B1662">
        <v>238</v>
      </c>
      <c r="D1662">
        <v>806.63157067211239</v>
      </c>
      <c r="E1662">
        <v>66070</v>
      </c>
    </row>
    <row r="1663" spans="1:5" x14ac:dyDescent="0.3">
      <c r="A1663">
        <v>1294.23191250593</v>
      </c>
      <c r="B1663">
        <v>240</v>
      </c>
      <c r="D1663">
        <v>807.18382895573166</v>
      </c>
      <c r="E1663">
        <v>66138</v>
      </c>
    </row>
    <row r="1664" spans="1:5" x14ac:dyDescent="0.3">
      <c r="A1664">
        <v>1294.23191250593</v>
      </c>
      <c r="B1664">
        <v>240</v>
      </c>
      <c r="D1664">
        <v>807.76814672416822</v>
      </c>
      <c r="E1664">
        <v>66218</v>
      </c>
    </row>
    <row r="1665" spans="1:5" x14ac:dyDescent="0.3">
      <c r="A1665">
        <v>1296.350712733607</v>
      </c>
      <c r="B1665">
        <v>240</v>
      </c>
      <c r="D1665">
        <v>808.35128172698012</v>
      </c>
      <c r="E1665">
        <v>66318</v>
      </c>
    </row>
    <row r="1666" spans="1:5" x14ac:dyDescent="0.3">
      <c r="A1666">
        <v>1296.350712733607</v>
      </c>
      <c r="B1666">
        <v>240</v>
      </c>
      <c r="D1666">
        <v>808.93562885766016</v>
      </c>
      <c r="E1666">
        <v>66392</v>
      </c>
    </row>
    <row r="1667" spans="1:5" x14ac:dyDescent="0.3">
      <c r="A1667">
        <v>1296.9122311678891</v>
      </c>
      <c r="B1667">
        <v>242</v>
      </c>
      <c r="D1667">
        <v>809.51499905959304</v>
      </c>
      <c r="E1667">
        <v>66520</v>
      </c>
    </row>
    <row r="1668" spans="1:5" x14ac:dyDescent="0.3">
      <c r="A1668">
        <v>1296.9122311678891</v>
      </c>
      <c r="B1668">
        <v>242</v>
      </c>
      <c r="D1668">
        <v>810.0765843302097</v>
      </c>
      <c r="E1668">
        <v>66608</v>
      </c>
    </row>
    <row r="1669" spans="1:5" x14ac:dyDescent="0.3">
      <c r="A1669">
        <v>1303.621417378961</v>
      </c>
      <c r="B1669">
        <v>242</v>
      </c>
      <c r="D1669">
        <v>810.6567473356522</v>
      </c>
      <c r="E1669">
        <v>66682</v>
      </c>
    </row>
    <row r="1670" spans="1:5" x14ac:dyDescent="0.3">
      <c r="A1670">
        <v>1303.621417378961</v>
      </c>
      <c r="B1670">
        <v>242</v>
      </c>
      <c r="D1670">
        <v>811.21400330354606</v>
      </c>
      <c r="E1670">
        <v>66770</v>
      </c>
    </row>
    <row r="1671" spans="1:5" x14ac:dyDescent="0.3">
      <c r="A1671">
        <v>1304.2007384645681</v>
      </c>
      <c r="B1671">
        <v>245</v>
      </c>
      <c r="D1671">
        <v>811.79281379480619</v>
      </c>
      <c r="E1671">
        <v>66842</v>
      </c>
    </row>
    <row r="1672" spans="1:5" x14ac:dyDescent="0.3">
      <c r="A1672">
        <v>1304.2007384645681</v>
      </c>
      <c r="B1672">
        <v>245</v>
      </c>
      <c r="D1672">
        <v>811.79281379480619</v>
      </c>
      <c r="E1672">
        <v>66842</v>
      </c>
    </row>
    <row r="1673" spans="1:5" x14ac:dyDescent="0.3">
      <c r="A1673">
        <v>1304.879553917797</v>
      </c>
      <c r="B1673">
        <v>245</v>
      </c>
      <c r="D1673">
        <v>812.35328676960182</v>
      </c>
      <c r="E1673">
        <v>66904</v>
      </c>
    </row>
    <row r="1674" spans="1:5" x14ac:dyDescent="0.3">
      <c r="A1674">
        <v>1304.879553917797</v>
      </c>
      <c r="B1674">
        <v>245</v>
      </c>
      <c r="D1674">
        <v>812.92486054336678</v>
      </c>
      <c r="E1674">
        <v>66972</v>
      </c>
    </row>
    <row r="1675" spans="1:5" x14ac:dyDescent="0.3">
      <c r="A1675">
        <v>1305.4573067386491</v>
      </c>
      <c r="B1675">
        <v>246</v>
      </c>
      <c r="D1675">
        <v>813.47856436717166</v>
      </c>
      <c r="E1675">
        <v>67042</v>
      </c>
    </row>
    <row r="1676" spans="1:5" x14ac:dyDescent="0.3">
      <c r="A1676">
        <v>1305.4573067386491</v>
      </c>
      <c r="B1676">
        <v>246</v>
      </c>
      <c r="D1676">
        <v>814.0618886779082</v>
      </c>
      <c r="E1676">
        <v>67118</v>
      </c>
    </row>
    <row r="1677" spans="1:5" x14ac:dyDescent="0.3">
      <c r="A1677">
        <v>1307.14785323966</v>
      </c>
      <c r="B1677">
        <v>246</v>
      </c>
      <c r="D1677">
        <v>814.62551514112715</v>
      </c>
      <c r="E1677">
        <v>67184</v>
      </c>
    </row>
    <row r="1678" spans="1:5" x14ac:dyDescent="0.3">
      <c r="A1678">
        <v>1307.14785323966</v>
      </c>
      <c r="B1678">
        <v>246</v>
      </c>
      <c r="D1678">
        <v>815.19225174606845</v>
      </c>
      <c r="E1678">
        <v>67314</v>
      </c>
    </row>
    <row r="1679" spans="1:5" x14ac:dyDescent="0.3">
      <c r="A1679">
        <v>1307.7284262079879</v>
      </c>
      <c r="B1679">
        <v>247</v>
      </c>
      <c r="D1679">
        <v>815.76021050059308</v>
      </c>
      <c r="E1679">
        <v>67384</v>
      </c>
    </row>
    <row r="1680" spans="1:5" x14ac:dyDescent="0.3">
      <c r="A1680">
        <v>1307.7284262079879</v>
      </c>
      <c r="B1680">
        <v>247</v>
      </c>
      <c r="D1680">
        <v>816.33967232696284</v>
      </c>
      <c r="E1680">
        <v>67464</v>
      </c>
    </row>
    <row r="1681" spans="1:5" x14ac:dyDescent="0.3">
      <c r="A1681">
        <v>1308.328858101607</v>
      </c>
      <c r="B1681">
        <v>247</v>
      </c>
      <c r="D1681">
        <v>816.9139147533275</v>
      </c>
      <c r="E1681">
        <v>67546</v>
      </c>
    </row>
    <row r="1682" spans="1:5" x14ac:dyDescent="0.3">
      <c r="A1682">
        <v>1308.328858101607</v>
      </c>
      <c r="B1682">
        <v>247</v>
      </c>
      <c r="D1682">
        <v>816.9139147533275</v>
      </c>
      <c r="E1682">
        <v>67546</v>
      </c>
    </row>
    <row r="1683" spans="1:5" x14ac:dyDescent="0.3">
      <c r="A1683">
        <v>1308.908161161688</v>
      </c>
      <c r="B1683">
        <v>248</v>
      </c>
      <c r="D1683">
        <v>817.4871376698153</v>
      </c>
      <c r="E1683">
        <v>67610</v>
      </c>
    </row>
    <row r="1684" spans="1:5" x14ac:dyDescent="0.3">
      <c r="A1684">
        <v>1308.908161161688</v>
      </c>
      <c r="B1684">
        <v>248</v>
      </c>
      <c r="D1684">
        <v>818.05613758484549</v>
      </c>
      <c r="E1684">
        <v>67674</v>
      </c>
    </row>
    <row r="1685" spans="1:5" x14ac:dyDescent="0.3">
      <c r="A1685">
        <v>1312.1609563622851</v>
      </c>
      <c r="B1685">
        <v>248</v>
      </c>
      <c r="D1685">
        <v>818.6306345127847</v>
      </c>
      <c r="E1685">
        <v>67734</v>
      </c>
    </row>
    <row r="1686" spans="1:5" x14ac:dyDescent="0.3">
      <c r="A1686">
        <v>1312.1609563622851</v>
      </c>
      <c r="B1686">
        <v>248</v>
      </c>
      <c r="D1686">
        <v>819.1732289827404</v>
      </c>
      <c r="E1686">
        <v>67792</v>
      </c>
    </row>
    <row r="1687" spans="1:5" x14ac:dyDescent="0.3">
      <c r="A1687">
        <v>1312.7332529894061</v>
      </c>
      <c r="B1687">
        <v>249</v>
      </c>
      <c r="D1687">
        <v>819.69285784042484</v>
      </c>
      <c r="E1687">
        <v>67864</v>
      </c>
    </row>
    <row r="1688" spans="1:5" x14ac:dyDescent="0.3">
      <c r="A1688">
        <v>1312.7332529894061</v>
      </c>
      <c r="B1688">
        <v>249</v>
      </c>
      <c r="D1688">
        <v>819.69285784042484</v>
      </c>
      <c r="E1688">
        <v>67864</v>
      </c>
    </row>
    <row r="1689" spans="1:5" x14ac:dyDescent="0.3">
      <c r="A1689">
        <v>1316.335496150301</v>
      </c>
      <c r="B1689">
        <v>249</v>
      </c>
      <c r="D1689">
        <v>820.27237634494668</v>
      </c>
      <c r="E1689">
        <v>67932</v>
      </c>
    </row>
    <row r="1690" spans="1:5" x14ac:dyDescent="0.3">
      <c r="A1690">
        <v>1316.335496150301</v>
      </c>
      <c r="B1690">
        <v>249</v>
      </c>
      <c r="D1690">
        <v>820.83573982003679</v>
      </c>
      <c r="E1690">
        <v>68016</v>
      </c>
    </row>
    <row r="1691" spans="1:5" x14ac:dyDescent="0.3">
      <c r="A1691">
        <v>1316.899647194997</v>
      </c>
      <c r="B1691">
        <v>250</v>
      </c>
      <c r="D1691">
        <v>821.41492216021652</v>
      </c>
      <c r="E1691">
        <v>68088</v>
      </c>
    </row>
    <row r="1692" spans="1:5" x14ac:dyDescent="0.3">
      <c r="A1692">
        <v>1316.899647194997</v>
      </c>
      <c r="B1692">
        <v>250</v>
      </c>
      <c r="D1692">
        <v>821.94521669011999</v>
      </c>
      <c r="E1692">
        <v>68162</v>
      </c>
    </row>
    <row r="1693" spans="1:5" x14ac:dyDescent="0.3">
      <c r="A1693">
        <v>1317.4834268749839</v>
      </c>
      <c r="B1693">
        <v>253</v>
      </c>
      <c r="D1693">
        <v>822.5273422566712</v>
      </c>
      <c r="E1693">
        <v>68230</v>
      </c>
    </row>
    <row r="1694" spans="1:5" x14ac:dyDescent="0.3">
      <c r="A1694">
        <v>1317.4834268749839</v>
      </c>
      <c r="B1694">
        <v>253</v>
      </c>
      <c r="D1694">
        <v>823.10893698177551</v>
      </c>
      <c r="E1694">
        <v>68296</v>
      </c>
    </row>
    <row r="1695" spans="1:5" x14ac:dyDescent="0.3">
      <c r="A1695">
        <v>1319.062235993624</v>
      </c>
      <c r="B1695">
        <v>253</v>
      </c>
      <c r="D1695">
        <v>823.68488373002401</v>
      </c>
      <c r="E1695">
        <v>68400</v>
      </c>
    </row>
    <row r="1696" spans="1:5" x14ac:dyDescent="0.3">
      <c r="A1696">
        <v>1319.062235993624</v>
      </c>
      <c r="B1696">
        <v>253</v>
      </c>
      <c r="D1696">
        <v>824.21581577514326</v>
      </c>
      <c r="E1696">
        <v>68450</v>
      </c>
    </row>
    <row r="1697" spans="1:5" x14ac:dyDescent="0.3">
      <c r="A1697">
        <v>1319.6369182098749</v>
      </c>
      <c r="B1697">
        <v>254</v>
      </c>
      <c r="D1697">
        <v>824.77382245299054</v>
      </c>
      <c r="E1697">
        <v>68510</v>
      </c>
    </row>
    <row r="1698" spans="1:5" x14ac:dyDescent="0.3">
      <c r="A1698">
        <v>1319.6369182098749</v>
      </c>
      <c r="B1698">
        <v>254</v>
      </c>
      <c r="D1698">
        <v>825.33478310751991</v>
      </c>
      <c r="E1698">
        <v>68590</v>
      </c>
    </row>
    <row r="1699" spans="1:5" x14ac:dyDescent="0.3">
      <c r="A1699">
        <v>1321.3609650171541</v>
      </c>
      <c r="B1699">
        <v>254</v>
      </c>
      <c r="D1699">
        <v>825.91700104380243</v>
      </c>
      <c r="E1699">
        <v>68658</v>
      </c>
    </row>
    <row r="1700" spans="1:5" x14ac:dyDescent="0.3">
      <c r="A1700">
        <v>1321.3609650171541</v>
      </c>
      <c r="B1700">
        <v>254</v>
      </c>
      <c r="D1700">
        <v>826.4800688834797</v>
      </c>
      <c r="E1700">
        <v>68748</v>
      </c>
    </row>
    <row r="1701" spans="1:5" x14ac:dyDescent="0.3">
      <c r="A1701">
        <v>1321.9363965119239</v>
      </c>
      <c r="B1701">
        <v>256</v>
      </c>
      <c r="D1701">
        <v>827.02830979663941</v>
      </c>
      <c r="E1701">
        <v>68812</v>
      </c>
    </row>
    <row r="1702" spans="1:5" x14ac:dyDescent="0.3">
      <c r="A1702">
        <v>1321.9363965119239</v>
      </c>
      <c r="B1702">
        <v>256</v>
      </c>
      <c r="D1702">
        <v>827.59704735358332</v>
      </c>
      <c r="E1702">
        <v>68888</v>
      </c>
    </row>
    <row r="1703" spans="1:5" x14ac:dyDescent="0.3">
      <c r="A1703">
        <v>1322.5168357171549</v>
      </c>
      <c r="B1703">
        <v>257</v>
      </c>
      <c r="D1703">
        <v>828.17279758130724</v>
      </c>
      <c r="E1703">
        <v>68970</v>
      </c>
    </row>
    <row r="1704" spans="1:5" x14ac:dyDescent="0.3">
      <c r="A1704">
        <v>1322.5168357171549</v>
      </c>
      <c r="B1704">
        <v>257</v>
      </c>
      <c r="D1704">
        <v>828.73293683155771</v>
      </c>
      <c r="E1704">
        <v>69046</v>
      </c>
    </row>
    <row r="1705" spans="1:5" x14ac:dyDescent="0.3">
      <c r="A1705">
        <v>1326.4226308896939</v>
      </c>
      <c r="B1705">
        <v>257</v>
      </c>
      <c r="D1705">
        <v>829.29530532116462</v>
      </c>
      <c r="E1705">
        <v>69132</v>
      </c>
    </row>
    <row r="1706" spans="1:5" x14ac:dyDescent="0.3">
      <c r="A1706">
        <v>1326.4226308896939</v>
      </c>
      <c r="B1706">
        <v>257</v>
      </c>
      <c r="D1706">
        <v>829.87387864598463</v>
      </c>
      <c r="E1706">
        <v>69206</v>
      </c>
    </row>
    <row r="1707" spans="1:5" x14ac:dyDescent="0.3">
      <c r="A1707">
        <v>1327.002346397258</v>
      </c>
      <c r="B1707">
        <v>258</v>
      </c>
      <c r="D1707">
        <v>829.87387864598463</v>
      </c>
      <c r="E1707">
        <v>69206</v>
      </c>
    </row>
    <row r="1708" spans="1:5" x14ac:dyDescent="0.3">
      <c r="A1708">
        <v>1327.002346397258</v>
      </c>
      <c r="B1708">
        <v>258</v>
      </c>
      <c r="D1708">
        <v>830.45492373092861</v>
      </c>
      <c r="E1708">
        <v>69272</v>
      </c>
    </row>
    <row r="1709" spans="1:5" x14ac:dyDescent="0.3">
      <c r="A1709">
        <v>1327.5869657557789</v>
      </c>
      <c r="B1709">
        <v>259</v>
      </c>
      <c r="D1709">
        <v>831.03669300669878</v>
      </c>
      <c r="E1709">
        <v>69376</v>
      </c>
    </row>
    <row r="1710" spans="1:5" x14ac:dyDescent="0.3">
      <c r="A1710">
        <v>1327.5869657557789</v>
      </c>
      <c r="B1710">
        <v>259</v>
      </c>
      <c r="D1710">
        <v>831.61426128749713</v>
      </c>
      <c r="E1710">
        <v>69448</v>
      </c>
    </row>
    <row r="1711" spans="1:5" x14ac:dyDescent="0.3">
      <c r="A1711">
        <v>1330.6462893773289</v>
      </c>
      <c r="B1711">
        <v>259</v>
      </c>
      <c r="D1711">
        <v>831.61426128749713</v>
      </c>
      <c r="E1711">
        <v>69448</v>
      </c>
    </row>
    <row r="1712" spans="1:5" x14ac:dyDescent="0.3">
      <c r="A1712">
        <v>1330.6462893773289</v>
      </c>
      <c r="B1712">
        <v>259</v>
      </c>
      <c r="D1712">
        <v>832.18936420383477</v>
      </c>
      <c r="E1712">
        <v>69516</v>
      </c>
    </row>
    <row r="1713" spans="1:5" x14ac:dyDescent="0.3">
      <c r="A1713">
        <v>1331.2282131546219</v>
      </c>
      <c r="B1713">
        <v>261</v>
      </c>
      <c r="D1713">
        <v>832.76910971073823</v>
      </c>
      <c r="E1713">
        <v>69610</v>
      </c>
    </row>
    <row r="1714" spans="1:5" x14ac:dyDescent="0.3">
      <c r="A1714">
        <v>1331.2282131546219</v>
      </c>
      <c r="B1714">
        <v>261</v>
      </c>
      <c r="D1714">
        <v>833.35102597259186</v>
      </c>
      <c r="E1714">
        <v>69682</v>
      </c>
    </row>
    <row r="1715" spans="1:5" x14ac:dyDescent="0.3">
      <c r="A1715">
        <v>1336.314564033057</v>
      </c>
      <c r="B1715">
        <v>261</v>
      </c>
      <c r="D1715">
        <v>833.93358708997835</v>
      </c>
      <c r="E1715">
        <v>69752</v>
      </c>
    </row>
    <row r="1716" spans="1:5" x14ac:dyDescent="0.3">
      <c r="A1716">
        <v>1336.314564033057</v>
      </c>
      <c r="B1716">
        <v>261</v>
      </c>
      <c r="D1716">
        <v>834.50951792220008</v>
      </c>
      <c r="E1716">
        <v>69830</v>
      </c>
    </row>
    <row r="1717" spans="1:5" x14ac:dyDescent="0.3">
      <c r="A1717">
        <v>1336.893771883565</v>
      </c>
      <c r="B1717">
        <v>262</v>
      </c>
      <c r="D1717">
        <v>835.07347050278713</v>
      </c>
      <c r="E1717">
        <v>69908</v>
      </c>
    </row>
    <row r="1718" spans="1:5" x14ac:dyDescent="0.3">
      <c r="A1718">
        <v>1336.893771883565</v>
      </c>
      <c r="B1718">
        <v>262</v>
      </c>
      <c r="D1718">
        <v>835.65007171016225</v>
      </c>
      <c r="E1718">
        <v>69988</v>
      </c>
    </row>
    <row r="1719" spans="1:5" x14ac:dyDescent="0.3">
      <c r="A1719">
        <v>1342.9413995485111</v>
      </c>
      <c r="B1719">
        <v>262</v>
      </c>
      <c r="D1719">
        <v>836.23276570413168</v>
      </c>
      <c r="E1719">
        <v>70072</v>
      </c>
    </row>
    <row r="1720" spans="1:5" x14ac:dyDescent="0.3">
      <c r="A1720">
        <v>1342.9413995485111</v>
      </c>
      <c r="B1720">
        <v>262</v>
      </c>
      <c r="D1720">
        <v>836.79775022369427</v>
      </c>
      <c r="E1720">
        <v>70148</v>
      </c>
    </row>
    <row r="1721" spans="1:5" x14ac:dyDescent="0.3">
      <c r="A1721">
        <v>1343.4715383995681</v>
      </c>
      <c r="B1721">
        <v>263</v>
      </c>
      <c r="D1721">
        <v>837.36490673265166</v>
      </c>
      <c r="E1721">
        <v>70224</v>
      </c>
    </row>
    <row r="1722" spans="1:5" x14ac:dyDescent="0.3">
      <c r="A1722">
        <v>1343.4715383995681</v>
      </c>
      <c r="B1722">
        <v>263</v>
      </c>
      <c r="D1722">
        <v>837.92310827031997</v>
      </c>
      <c r="E1722">
        <v>70306</v>
      </c>
    </row>
    <row r="1723" spans="1:5" x14ac:dyDescent="0.3">
      <c r="A1723">
        <v>1346.0015607562659</v>
      </c>
      <c r="B1723">
        <v>263</v>
      </c>
      <c r="D1723">
        <v>838.49351736487858</v>
      </c>
      <c r="E1723">
        <v>70380</v>
      </c>
    </row>
    <row r="1724" spans="1:5" x14ac:dyDescent="0.3">
      <c r="A1724">
        <v>1346.0015607562659</v>
      </c>
      <c r="B1724">
        <v>263</v>
      </c>
      <c r="D1724">
        <v>839.06023312781394</v>
      </c>
      <c r="E1724">
        <v>70496</v>
      </c>
    </row>
    <row r="1725" spans="1:5" x14ac:dyDescent="0.3">
      <c r="A1725">
        <v>1346.5755817491661</v>
      </c>
      <c r="B1725">
        <v>264</v>
      </c>
      <c r="D1725">
        <v>839.63784186211262</v>
      </c>
      <c r="E1725">
        <v>70582</v>
      </c>
    </row>
    <row r="1726" spans="1:5" x14ac:dyDescent="0.3">
      <c r="A1726">
        <v>1346.5755817491661</v>
      </c>
      <c r="B1726">
        <v>264</v>
      </c>
      <c r="D1726">
        <v>840.17407846485833</v>
      </c>
      <c r="E1726">
        <v>70646</v>
      </c>
    </row>
    <row r="1727" spans="1:5" x14ac:dyDescent="0.3">
      <c r="A1727">
        <v>1349.6789789462459</v>
      </c>
      <c r="B1727">
        <v>264</v>
      </c>
      <c r="D1727">
        <v>840.75492329252904</v>
      </c>
      <c r="E1727">
        <v>70740</v>
      </c>
    </row>
    <row r="1728" spans="1:5" x14ac:dyDescent="0.3">
      <c r="A1728">
        <v>1349.6789789462459</v>
      </c>
      <c r="B1728">
        <v>264</v>
      </c>
      <c r="D1728">
        <v>841.3256440265128</v>
      </c>
      <c r="E1728">
        <v>70802</v>
      </c>
    </row>
    <row r="1729" spans="1:5" x14ac:dyDescent="0.3">
      <c r="A1729">
        <v>1350.2625842956299</v>
      </c>
      <c r="B1729">
        <v>265</v>
      </c>
      <c r="D1729">
        <v>841.89609953075319</v>
      </c>
      <c r="E1729">
        <v>70870</v>
      </c>
    </row>
    <row r="1730" spans="1:5" x14ac:dyDescent="0.3">
      <c r="A1730">
        <v>1350.2625842956299</v>
      </c>
      <c r="B1730">
        <v>265</v>
      </c>
      <c r="D1730">
        <v>842.47349859178803</v>
      </c>
      <c r="E1730">
        <v>70948</v>
      </c>
    </row>
    <row r="1731" spans="1:5" x14ac:dyDescent="0.3">
      <c r="A1731">
        <v>1355.9836277433701</v>
      </c>
      <c r="B1731">
        <v>265</v>
      </c>
      <c r="D1731">
        <v>843.05550460920927</v>
      </c>
      <c r="E1731">
        <v>71016</v>
      </c>
    </row>
    <row r="1732" spans="1:5" x14ac:dyDescent="0.3">
      <c r="A1732">
        <v>1355.9836277433701</v>
      </c>
      <c r="B1732">
        <v>265</v>
      </c>
      <c r="D1732">
        <v>843.63439909596264</v>
      </c>
      <c r="E1732">
        <v>71080</v>
      </c>
    </row>
    <row r="1733" spans="1:5" x14ac:dyDescent="0.3">
      <c r="A1733">
        <v>1356.5673147152211</v>
      </c>
      <c r="B1733">
        <v>266</v>
      </c>
      <c r="D1733">
        <v>844.2111306672706</v>
      </c>
      <c r="E1733">
        <v>71162</v>
      </c>
    </row>
    <row r="1734" spans="1:5" x14ac:dyDescent="0.3">
      <c r="A1734">
        <v>1356.5673147152211</v>
      </c>
      <c r="B1734">
        <v>266</v>
      </c>
      <c r="D1734">
        <v>844.78049640549727</v>
      </c>
      <c r="E1734">
        <v>71222</v>
      </c>
    </row>
    <row r="1735" spans="1:5" x14ac:dyDescent="0.3">
      <c r="A1735">
        <v>1358.127098494849</v>
      </c>
      <c r="B1735">
        <v>266</v>
      </c>
      <c r="D1735">
        <v>844.78049640549727</v>
      </c>
      <c r="E1735">
        <v>71222</v>
      </c>
    </row>
    <row r="1736" spans="1:5" x14ac:dyDescent="0.3">
      <c r="A1736">
        <v>1358.127098494849</v>
      </c>
      <c r="B1736">
        <v>266</v>
      </c>
      <c r="D1736">
        <v>845.34653435312748</v>
      </c>
      <c r="E1736">
        <v>71296</v>
      </c>
    </row>
    <row r="1737" spans="1:5" x14ac:dyDescent="0.3">
      <c r="A1737">
        <v>1358.701887485297</v>
      </c>
      <c r="B1737">
        <v>267</v>
      </c>
      <c r="D1737">
        <v>845.91743115790803</v>
      </c>
      <c r="E1737">
        <v>71384</v>
      </c>
    </row>
    <row r="1738" spans="1:5" x14ac:dyDescent="0.3">
      <c r="A1738">
        <v>1358.701887485297</v>
      </c>
      <c r="B1738">
        <v>267</v>
      </c>
      <c r="D1738">
        <v>846.49321045133331</v>
      </c>
      <c r="E1738">
        <v>71482</v>
      </c>
    </row>
    <row r="1739" spans="1:5" x14ac:dyDescent="0.3">
      <c r="A1739">
        <v>1360.0344385102619</v>
      </c>
      <c r="B1739">
        <v>267</v>
      </c>
      <c r="D1739">
        <v>847.05161162004231</v>
      </c>
      <c r="E1739">
        <v>71552</v>
      </c>
    </row>
    <row r="1740" spans="1:5" x14ac:dyDescent="0.3">
      <c r="A1740">
        <v>1360.0344385102619</v>
      </c>
      <c r="B1740">
        <v>267</v>
      </c>
      <c r="D1740">
        <v>847.62813913290995</v>
      </c>
      <c r="E1740">
        <v>71620</v>
      </c>
    </row>
    <row r="1741" spans="1:5" x14ac:dyDescent="0.3">
      <c r="A1741">
        <v>1360.6187002286281</v>
      </c>
      <c r="B1741">
        <v>268</v>
      </c>
      <c r="D1741">
        <v>848.19788212885703</v>
      </c>
      <c r="E1741">
        <v>71692</v>
      </c>
    </row>
    <row r="1742" spans="1:5" x14ac:dyDescent="0.3">
      <c r="A1742">
        <v>1360.6187002286281</v>
      </c>
      <c r="B1742">
        <v>268</v>
      </c>
      <c r="D1742">
        <v>848.78265751980553</v>
      </c>
      <c r="E1742">
        <v>71790</v>
      </c>
    </row>
    <row r="1743" spans="1:5" x14ac:dyDescent="0.3">
      <c r="A1743">
        <v>1361.2034608179999</v>
      </c>
      <c r="B1743">
        <v>269</v>
      </c>
      <c r="D1743">
        <v>849.36228666265561</v>
      </c>
      <c r="E1743">
        <v>71876</v>
      </c>
    </row>
    <row r="1744" spans="1:5" x14ac:dyDescent="0.3">
      <c r="A1744">
        <v>1361.2034608179999</v>
      </c>
      <c r="B1744">
        <v>269</v>
      </c>
      <c r="D1744">
        <v>849.94736673907471</v>
      </c>
      <c r="E1744">
        <v>71952</v>
      </c>
    </row>
    <row r="1745" spans="1:5" x14ac:dyDescent="0.3">
      <c r="A1745">
        <v>1363.7185640267201</v>
      </c>
      <c r="B1745">
        <v>269</v>
      </c>
      <c r="D1745">
        <v>850.52172554381514</v>
      </c>
      <c r="E1745">
        <v>72018</v>
      </c>
    </row>
    <row r="1746" spans="1:5" x14ac:dyDescent="0.3">
      <c r="A1746">
        <v>1363.7185640267201</v>
      </c>
      <c r="B1746">
        <v>269</v>
      </c>
      <c r="D1746">
        <v>851.10210459234679</v>
      </c>
      <c r="E1746">
        <v>72106</v>
      </c>
    </row>
    <row r="1747" spans="1:5" x14ac:dyDescent="0.3">
      <c r="A1747">
        <v>1364.2987894224859</v>
      </c>
      <c r="B1747">
        <v>270</v>
      </c>
      <c r="D1747">
        <v>851.10210459234679</v>
      </c>
      <c r="E1747">
        <v>72106</v>
      </c>
    </row>
    <row r="1748" spans="1:5" x14ac:dyDescent="0.3">
      <c r="A1748">
        <v>1364.2987894224859</v>
      </c>
      <c r="B1748">
        <v>270</v>
      </c>
      <c r="D1748">
        <v>851.67583949457401</v>
      </c>
      <c r="E1748">
        <v>72188</v>
      </c>
    </row>
    <row r="1749" spans="1:5" x14ac:dyDescent="0.3">
      <c r="A1749">
        <v>1369.3784501459299</v>
      </c>
      <c r="B1749">
        <v>270</v>
      </c>
      <c r="D1749">
        <v>852.25206145321204</v>
      </c>
      <c r="E1749">
        <v>72248</v>
      </c>
    </row>
    <row r="1750" spans="1:5" x14ac:dyDescent="0.3">
      <c r="A1750">
        <v>1369.3784501459299</v>
      </c>
      <c r="B1750">
        <v>270</v>
      </c>
      <c r="D1750">
        <v>852.82836359033342</v>
      </c>
      <c r="E1750">
        <v>72332</v>
      </c>
    </row>
    <row r="1751" spans="1:5" x14ac:dyDescent="0.3">
      <c r="A1751">
        <v>1369.9431845843301</v>
      </c>
      <c r="B1751">
        <v>271</v>
      </c>
      <c r="D1751">
        <v>853.40379181000446</v>
      </c>
      <c r="E1751">
        <v>72404</v>
      </c>
    </row>
    <row r="1752" spans="1:5" x14ac:dyDescent="0.3">
      <c r="A1752">
        <v>1369.9431845843301</v>
      </c>
      <c r="B1752">
        <v>271</v>
      </c>
      <c r="D1752">
        <v>853.98592186089081</v>
      </c>
      <c r="E1752">
        <v>72468</v>
      </c>
    </row>
    <row r="1753" spans="1:5" x14ac:dyDescent="0.3">
      <c r="A1753">
        <v>1370.6919387286221</v>
      </c>
      <c r="B1753">
        <v>271</v>
      </c>
      <c r="D1753">
        <v>854.5465459454964</v>
      </c>
      <c r="E1753">
        <v>72532</v>
      </c>
    </row>
    <row r="1754" spans="1:5" x14ac:dyDescent="0.3">
      <c r="A1754">
        <v>1370.6919387286221</v>
      </c>
      <c r="B1754">
        <v>271</v>
      </c>
      <c r="D1754">
        <v>855.13224147822177</v>
      </c>
      <c r="E1754">
        <v>72614</v>
      </c>
    </row>
    <row r="1755" spans="1:5" x14ac:dyDescent="0.3">
      <c r="A1755">
        <v>1371.256211495293</v>
      </c>
      <c r="B1755">
        <v>272</v>
      </c>
      <c r="D1755">
        <v>855.71675481540365</v>
      </c>
      <c r="E1755">
        <v>72684</v>
      </c>
    </row>
    <row r="1756" spans="1:5" x14ac:dyDescent="0.3">
      <c r="A1756">
        <v>1371.256211495293</v>
      </c>
      <c r="B1756">
        <v>272</v>
      </c>
      <c r="D1756">
        <v>855.71675481540365</v>
      </c>
      <c r="E1756">
        <v>72684</v>
      </c>
    </row>
    <row r="1757" spans="1:5" x14ac:dyDescent="0.3">
      <c r="A1757">
        <v>1373.8510609924031</v>
      </c>
      <c r="B1757">
        <v>272</v>
      </c>
      <c r="D1757">
        <v>856.2839693738116</v>
      </c>
      <c r="E1757">
        <v>72768</v>
      </c>
    </row>
    <row r="1758" spans="1:5" x14ac:dyDescent="0.3">
      <c r="A1758">
        <v>1373.8510609924031</v>
      </c>
      <c r="B1758">
        <v>272</v>
      </c>
      <c r="D1758">
        <v>856.85670998603825</v>
      </c>
      <c r="E1758">
        <v>72844</v>
      </c>
    </row>
    <row r="1759" spans="1:5" x14ac:dyDescent="0.3">
      <c r="A1759">
        <v>1374.4336840231449</v>
      </c>
      <c r="B1759">
        <v>273</v>
      </c>
      <c r="D1759">
        <v>857.44208154427702</v>
      </c>
      <c r="E1759">
        <v>72906</v>
      </c>
    </row>
    <row r="1760" spans="1:5" x14ac:dyDescent="0.3">
      <c r="A1760">
        <v>1374.4336840231449</v>
      </c>
      <c r="B1760">
        <v>273</v>
      </c>
      <c r="D1760">
        <v>858.02543993771519</v>
      </c>
      <c r="E1760">
        <v>72992</v>
      </c>
    </row>
    <row r="1761" spans="1:5" x14ac:dyDescent="0.3">
      <c r="A1761">
        <v>1375.0077943034521</v>
      </c>
      <c r="B1761">
        <v>275</v>
      </c>
      <c r="D1761">
        <v>858.58896985270485</v>
      </c>
      <c r="E1761">
        <v>73074</v>
      </c>
    </row>
    <row r="1762" spans="1:5" x14ac:dyDescent="0.3">
      <c r="A1762">
        <v>1375.0077943034521</v>
      </c>
      <c r="B1762">
        <v>275</v>
      </c>
      <c r="D1762">
        <v>859.16975588019136</v>
      </c>
      <c r="E1762">
        <v>73154</v>
      </c>
    </row>
    <row r="1763" spans="1:5" x14ac:dyDescent="0.3">
      <c r="A1763">
        <v>1380.5690937582769</v>
      </c>
      <c r="B1763">
        <v>275</v>
      </c>
      <c r="D1763">
        <v>859.75246929976163</v>
      </c>
      <c r="E1763">
        <v>73228</v>
      </c>
    </row>
    <row r="1764" spans="1:5" x14ac:dyDescent="0.3">
      <c r="A1764">
        <v>1380.5690937582769</v>
      </c>
      <c r="B1764">
        <v>275</v>
      </c>
      <c r="D1764">
        <v>860.33423285010281</v>
      </c>
      <c r="E1764">
        <v>73306</v>
      </c>
    </row>
    <row r="1765" spans="1:5" x14ac:dyDescent="0.3">
      <c r="A1765">
        <v>1381.1435958133991</v>
      </c>
      <c r="B1765">
        <v>276</v>
      </c>
      <c r="D1765">
        <v>860.91763066518558</v>
      </c>
      <c r="E1765">
        <v>73384</v>
      </c>
    </row>
    <row r="1766" spans="1:5" x14ac:dyDescent="0.3">
      <c r="A1766">
        <v>1381.1435958133991</v>
      </c>
      <c r="B1766">
        <v>276</v>
      </c>
      <c r="D1766">
        <v>861.48773548312477</v>
      </c>
      <c r="E1766">
        <v>73458</v>
      </c>
    </row>
    <row r="1767" spans="1:5" x14ac:dyDescent="0.3">
      <c r="A1767">
        <v>1386.231347159784</v>
      </c>
      <c r="B1767">
        <v>276</v>
      </c>
      <c r="D1767">
        <v>862.06874881424187</v>
      </c>
      <c r="E1767">
        <v>73544</v>
      </c>
    </row>
    <row r="1768" spans="1:5" x14ac:dyDescent="0.3">
      <c r="A1768">
        <v>1386.231347159784</v>
      </c>
      <c r="B1768">
        <v>276</v>
      </c>
      <c r="D1768">
        <v>862.63267265250147</v>
      </c>
      <c r="E1768">
        <v>73622</v>
      </c>
    </row>
    <row r="1769" spans="1:5" x14ac:dyDescent="0.3">
      <c r="A1769">
        <v>1386.7733943815581</v>
      </c>
      <c r="B1769">
        <v>277</v>
      </c>
      <c r="D1769">
        <v>862.63267265250147</v>
      </c>
      <c r="E1769">
        <v>73622</v>
      </c>
    </row>
    <row r="1770" spans="1:5" x14ac:dyDescent="0.3">
      <c r="A1770">
        <v>1386.7733943815581</v>
      </c>
      <c r="B1770">
        <v>277</v>
      </c>
      <c r="D1770">
        <v>863.21113074500374</v>
      </c>
      <c r="E1770">
        <v>73708</v>
      </c>
    </row>
    <row r="1771" spans="1:5" x14ac:dyDescent="0.3">
      <c r="A1771">
        <v>1388.1731954064639</v>
      </c>
      <c r="B1771">
        <v>277</v>
      </c>
      <c r="D1771">
        <v>863.79477980308297</v>
      </c>
      <c r="E1771">
        <v>73778</v>
      </c>
    </row>
    <row r="1772" spans="1:5" x14ac:dyDescent="0.3">
      <c r="A1772">
        <v>1388.1731954064639</v>
      </c>
      <c r="B1772">
        <v>277</v>
      </c>
      <c r="D1772">
        <v>864.35004114168521</v>
      </c>
      <c r="E1772">
        <v>73856</v>
      </c>
    </row>
    <row r="1773" spans="1:5" x14ac:dyDescent="0.3">
      <c r="A1773">
        <v>1388.7536872770479</v>
      </c>
      <c r="B1773">
        <v>279</v>
      </c>
      <c r="D1773">
        <v>864.35004114168521</v>
      </c>
      <c r="E1773">
        <v>73856</v>
      </c>
    </row>
    <row r="1774" spans="1:5" x14ac:dyDescent="0.3">
      <c r="A1774">
        <v>1388.7536872770479</v>
      </c>
      <c r="B1774">
        <v>279</v>
      </c>
      <c r="D1774">
        <v>864.92753398252637</v>
      </c>
      <c r="E1774">
        <v>73940</v>
      </c>
    </row>
    <row r="1775" spans="1:5" x14ac:dyDescent="0.3">
      <c r="A1775">
        <v>1390.598508804838</v>
      </c>
      <c r="B1775">
        <v>279</v>
      </c>
      <c r="D1775">
        <v>865.49727827379149</v>
      </c>
      <c r="E1775">
        <v>74080</v>
      </c>
    </row>
    <row r="1776" spans="1:5" x14ac:dyDescent="0.3">
      <c r="A1776">
        <v>1390.598508804838</v>
      </c>
      <c r="B1776">
        <v>279</v>
      </c>
      <c r="D1776">
        <v>865.49727827379149</v>
      </c>
      <c r="E1776">
        <v>74080</v>
      </c>
    </row>
    <row r="1777" spans="1:5" x14ac:dyDescent="0.3">
      <c r="A1777">
        <v>1391.1758347964319</v>
      </c>
      <c r="B1777">
        <v>280</v>
      </c>
      <c r="D1777">
        <v>866.08320422889983</v>
      </c>
      <c r="E1777">
        <v>74164</v>
      </c>
    </row>
    <row r="1778" spans="1:5" x14ac:dyDescent="0.3">
      <c r="A1778">
        <v>1391.1758347964319</v>
      </c>
      <c r="B1778">
        <v>280</v>
      </c>
      <c r="D1778">
        <v>866.66517204424463</v>
      </c>
      <c r="E1778">
        <v>74246</v>
      </c>
    </row>
    <row r="1779" spans="1:5" x14ac:dyDescent="0.3">
      <c r="A1779">
        <v>1393.970983531734</v>
      </c>
      <c r="B1779">
        <v>280</v>
      </c>
      <c r="D1779">
        <v>867.22982112265049</v>
      </c>
      <c r="E1779">
        <v>74312</v>
      </c>
    </row>
    <row r="1780" spans="1:5" x14ac:dyDescent="0.3">
      <c r="A1780">
        <v>1393.970983531734</v>
      </c>
      <c r="B1780">
        <v>280</v>
      </c>
      <c r="D1780">
        <v>867.8141161219188</v>
      </c>
      <c r="E1780">
        <v>74392</v>
      </c>
    </row>
    <row r="1781" spans="1:5" x14ac:dyDescent="0.3">
      <c r="A1781">
        <v>1394.555973782906</v>
      </c>
      <c r="B1781">
        <v>281</v>
      </c>
      <c r="D1781">
        <v>868.35827519326199</v>
      </c>
      <c r="E1781">
        <v>74440</v>
      </c>
    </row>
    <row r="1782" spans="1:5" x14ac:dyDescent="0.3">
      <c r="A1782">
        <v>1394.555973782906</v>
      </c>
      <c r="B1782">
        <v>281</v>
      </c>
      <c r="D1782">
        <v>868.35827519326199</v>
      </c>
      <c r="E1782">
        <v>74440</v>
      </c>
    </row>
    <row r="1783" spans="1:5" x14ac:dyDescent="0.3">
      <c r="A1783">
        <v>1397.1313719705429</v>
      </c>
      <c r="B1783">
        <v>281</v>
      </c>
      <c r="D1783">
        <v>868.92001412455852</v>
      </c>
      <c r="E1783">
        <v>74514</v>
      </c>
    </row>
    <row r="1784" spans="1:5" x14ac:dyDescent="0.3">
      <c r="A1784">
        <v>1397.1313719705429</v>
      </c>
      <c r="B1784">
        <v>281</v>
      </c>
      <c r="D1784">
        <v>869.50265551744212</v>
      </c>
      <c r="E1784">
        <v>74592</v>
      </c>
    </row>
    <row r="1785" spans="1:5" x14ac:dyDescent="0.3">
      <c r="A1785">
        <v>1397.709870452142</v>
      </c>
      <c r="B1785">
        <v>282</v>
      </c>
      <c r="D1785">
        <v>870.07799231627519</v>
      </c>
      <c r="E1785">
        <v>74676</v>
      </c>
    </row>
    <row r="1786" spans="1:5" x14ac:dyDescent="0.3">
      <c r="A1786">
        <v>1397.709870452142</v>
      </c>
      <c r="B1786">
        <v>282</v>
      </c>
      <c r="D1786">
        <v>870.65749498316256</v>
      </c>
      <c r="E1786">
        <v>74744</v>
      </c>
    </row>
    <row r="1787" spans="1:5" x14ac:dyDescent="0.3">
      <c r="A1787">
        <v>1398.632919571724</v>
      </c>
      <c r="B1787">
        <v>282</v>
      </c>
      <c r="D1787">
        <v>871.2210850761054</v>
      </c>
      <c r="E1787">
        <v>74804</v>
      </c>
    </row>
    <row r="1788" spans="1:5" x14ac:dyDescent="0.3">
      <c r="A1788">
        <v>1398.632919571724</v>
      </c>
      <c r="B1788">
        <v>282</v>
      </c>
      <c r="D1788">
        <v>871.80218717948208</v>
      </c>
      <c r="E1788">
        <v>74870</v>
      </c>
    </row>
    <row r="1789" spans="1:5" x14ac:dyDescent="0.3">
      <c r="A1789">
        <v>1399.2084038247081</v>
      </c>
      <c r="B1789">
        <v>283</v>
      </c>
      <c r="D1789">
        <v>872.36318767880471</v>
      </c>
      <c r="E1789">
        <v>74942</v>
      </c>
    </row>
    <row r="1790" spans="1:5" x14ac:dyDescent="0.3">
      <c r="A1790">
        <v>1399.2084038247081</v>
      </c>
      <c r="B1790">
        <v>283</v>
      </c>
      <c r="D1790">
        <v>872.94131242826722</v>
      </c>
      <c r="E1790">
        <v>75002</v>
      </c>
    </row>
    <row r="1791" spans="1:5" x14ac:dyDescent="0.3">
      <c r="A1791">
        <v>1400.378038787891</v>
      </c>
      <c r="B1791">
        <v>283</v>
      </c>
      <c r="D1791">
        <v>873.49630687387571</v>
      </c>
      <c r="E1791">
        <v>75120</v>
      </c>
    </row>
    <row r="1792" spans="1:5" x14ac:dyDescent="0.3">
      <c r="A1792">
        <v>1400.378038787891</v>
      </c>
      <c r="B1792">
        <v>283</v>
      </c>
      <c r="D1792">
        <v>874.079401819841</v>
      </c>
      <c r="E1792">
        <v>75206</v>
      </c>
    </row>
    <row r="1793" spans="1:5" x14ac:dyDescent="0.3">
      <c r="A1793">
        <v>1400.946337182859</v>
      </c>
      <c r="B1793">
        <v>284</v>
      </c>
      <c r="D1793">
        <v>874.64654959596783</v>
      </c>
      <c r="E1793">
        <v>75286</v>
      </c>
    </row>
    <row r="1794" spans="1:5" x14ac:dyDescent="0.3">
      <c r="A1794">
        <v>1400.946337182859</v>
      </c>
      <c r="B1794">
        <v>284</v>
      </c>
      <c r="D1794">
        <v>875.19518319385281</v>
      </c>
      <c r="E1794">
        <v>75362</v>
      </c>
    </row>
    <row r="1795" spans="1:5" x14ac:dyDescent="0.3">
      <c r="A1795">
        <v>1402.80251098194</v>
      </c>
      <c r="B1795">
        <v>284</v>
      </c>
      <c r="D1795">
        <v>875.77772210402622</v>
      </c>
      <c r="E1795">
        <v>75420</v>
      </c>
    </row>
    <row r="1796" spans="1:5" x14ac:dyDescent="0.3">
      <c r="A1796">
        <v>1402.80251098194</v>
      </c>
      <c r="B1796">
        <v>284</v>
      </c>
      <c r="D1796">
        <v>876.35830946804094</v>
      </c>
      <c r="E1796">
        <v>75492</v>
      </c>
    </row>
    <row r="1797" spans="1:5" x14ac:dyDescent="0.3">
      <c r="A1797">
        <v>1403.3864284082631</v>
      </c>
      <c r="B1797">
        <v>286</v>
      </c>
      <c r="D1797">
        <v>876.93950495630315</v>
      </c>
      <c r="E1797">
        <v>75564</v>
      </c>
    </row>
    <row r="1798" spans="1:5" x14ac:dyDescent="0.3">
      <c r="A1798">
        <v>1403.3864284082631</v>
      </c>
      <c r="B1798">
        <v>286</v>
      </c>
      <c r="D1798">
        <v>877.50378297341933</v>
      </c>
      <c r="E1798">
        <v>75640</v>
      </c>
    </row>
    <row r="1799" spans="1:5" x14ac:dyDescent="0.3">
      <c r="A1799">
        <v>1408.768329157323</v>
      </c>
      <c r="B1799">
        <v>286</v>
      </c>
      <c r="D1799">
        <v>878.08823710988418</v>
      </c>
      <c r="E1799">
        <v>75720</v>
      </c>
    </row>
    <row r="1800" spans="1:5" x14ac:dyDescent="0.3">
      <c r="A1800">
        <v>1408.768329157323</v>
      </c>
      <c r="B1800">
        <v>286</v>
      </c>
      <c r="D1800">
        <v>878.66201157266937</v>
      </c>
      <c r="E1800">
        <v>75788</v>
      </c>
    </row>
    <row r="1801" spans="1:5" x14ac:dyDescent="0.3">
      <c r="A1801">
        <v>1409.347543418241</v>
      </c>
      <c r="B1801">
        <v>287</v>
      </c>
      <c r="D1801">
        <v>879.24757272837951</v>
      </c>
      <c r="E1801">
        <v>75870</v>
      </c>
    </row>
    <row r="1802" spans="1:5" x14ac:dyDescent="0.3">
      <c r="A1802">
        <v>1409.347543418241</v>
      </c>
      <c r="B1802">
        <v>287</v>
      </c>
      <c r="D1802">
        <v>879.82563187226867</v>
      </c>
      <c r="E1802">
        <v>75934</v>
      </c>
    </row>
    <row r="1803" spans="1:5" x14ac:dyDescent="0.3">
      <c r="A1803">
        <v>1416.60439475567</v>
      </c>
      <c r="B1803">
        <v>287</v>
      </c>
      <c r="D1803">
        <v>880.41016948195841</v>
      </c>
      <c r="E1803">
        <v>76022</v>
      </c>
    </row>
    <row r="1804" spans="1:5" x14ac:dyDescent="0.3">
      <c r="A1804">
        <v>1416.60439475567</v>
      </c>
      <c r="B1804">
        <v>287</v>
      </c>
      <c r="D1804">
        <v>880.98833356551813</v>
      </c>
      <c r="E1804">
        <v>76098</v>
      </c>
    </row>
    <row r="1805" spans="1:5" x14ac:dyDescent="0.3">
      <c r="A1805">
        <v>1417.160942310263</v>
      </c>
      <c r="B1805">
        <v>288</v>
      </c>
      <c r="D1805">
        <v>881.56638483318</v>
      </c>
      <c r="E1805">
        <v>76164</v>
      </c>
    </row>
    <row r="1806" spans="1:5" x14ac:dyDescent="0.3">
      <c r="A1806">
        <v>1417.160942310263</v>
      </c>
      <c r="B1806">
        <v>288</v>
      </c>
      <c r="D1806">
        <v>882.14239759302745</v>
      </c>
      <c r="E1806">
        <v>76228</v>
      </c>
    </row>
    <row r="1807" spans="1:5" x14ac:dyDescent="0.3">
      <c r="A1807">
        <v>1421.807824534407</v>
      </c>
      <c r="B1807">
        <v>288</v>
      </c>
      <c r="D1807">
        <v>882.72346352064665</v>
      </c>
      <c r="E1807">
        <v>76310</v>
      </c>
    </row>
    <row r="1808" spans="1:5" x14ac:dyDescent="0.3">
      <c r="A1808">
        <v>1421.807824534407</v>
      </c>
      <c r="B1808">
        <v>288</v>
      </c>
      <c r="D1808">
        <v>883.30818724046173</v>
      </c>
      <c r="E1808">
        <v>76378</v>
      </c>
    </row>
    <row r="1809" spans="1:5" x14ac:dyDescent="0.3">
      <c r="A1809">
        <v>1422.3807926341519</v>
      </c>
      <c r="B1809">
        <v>290</v>
      </c>
      <c r="D1809">
        <v>883.89136353337199</v>
      </c>
      <c r="E1809">
        <v>76470</v>
      </c>
    </row>
    <row r="1810" spans="1:5" x14ac:dyDescent="0.3">
      <c r="A1810">
        <v>1422.3807926341519</v>
      </c>
      <c r="B1810">
        <v>290</v>
      </c>
      <c r="D1810">
        <v>884.47031383319745</v>
      </c>
      <c r="E1810">
        <v>76552</v>
      </c>
    </row>
    <row r="1811" spans="1:5" x14ac:dyDescent="0.3">
      <c r="A1811">
        <v>1424.7774137263179</v>
      </c>
      <c r="B1811">
        <v>290</v>
      </c>
      <c r="D1811">
        <v>885.04451159953601</v>
      </c>
      <c r="E1811">
        <v>76616</v>
      </c>
    </row>
    <row r="1812" spans="1:5" x14ac:dyDescent="0.3">
      <c r="A1812">
        <v>1424.7774137263179</v>
      </c>
      <c r="B1812">
        <v>290</v>
      </c>
      <c r="D1812">
        <v>885.04451159953601</v>
      </c>
      <c r="E1812">
        <v>76616</v>
      </c>
    </row>
    <row r="1813" spans="1:5" x14ac:dyDescent="0.3">
      <c r="A1813">
        <v>1425.328298041949</v>
      </c>
      <c r="B1813">
        <v>291</v>
      </c>
      <c r="D1813">
        <v>885.60498839339027</v>
      </c>
      <c r="E1813">
        <v>76704</v>
      </c>
    </row>
    <row r="1814" spans="1:5" x14ac:dyDescent="0.3">
      <c r="A1814">
        <v>1425.328298041949</v>
      </c>
      <c r="B1814">
        <v>291</v>
      </c>
      <c r="D1814">
        <v>885.60498839339027</v>
      </c>
      <c r="E1814">
        <v>76704</v>
      </c>
    </row>
    <row r="1815" spans="1:5" x14ac:dyDescent="0.3">
      <c r="A1815">
        <v>1427.014026430121</v>
      </c>
      <c r="B1815">
        <v>291</v>
      </c>
      <c r="D1815">
        <v>886.18029739906819</v>
      </c>
      <c r="E1815">
        <v>76786</v>
      </c>
    </row>
    <row r="1816" spans="1:5" x14ac:dyDescent="0.3">
      <c r="A1816">
        <v>1427.014026430121</v>
      </c>
      <c r="B1816">
        <v>291</v>
      </c>
      <c r="D1816">
        <v>886.74149844860437</v>
      </c>
      <c r="E1816">
        <v>76852</v>
      </c>
    </row>
    <row r="1817" spans="1:5" x14ac:dyDescent="0.3">
      <c r="A1817">
        <v>1427.589389451985</v>
      </c>
      <c r="B1817">
        <v>293</v>
      </c>
      <c r="D1817">
        <v>887.32447250797782</v>
      </c>
      <c r="E1817">
        <v>76928</v>
      </c>
    </row>
    <row r="1818" spans="1:5" x14ac:dyDescent="0.3">
      <c r="A1818">
        <v>1427.589389451985</v>
      </c>
      <c r="B1818">
        <v>293</v>
      </c>
      <c r="D1818">
        <v>887.89856229090117</v>
      </c>
      <c r="E1818">
        <v>77020</v>
      </c>
    </row>
    <row r="1819" spans="1:5" x14ac:dyDescent="0.3">
      <c r="A1819">
        <v>1429.565426738098</v>
      </c>
      <c r="B1819">
        <v>293</v>
      </c>
      <c r="D1819">
        <v>888.4677887928276</v>
      </c>
      <c r="E1819">
        <v>77102</v>
      </c>
    </row>
    <row r="1820" spans="1:5" x14ac:dyDescent="0.3">
      <c r="A1820">
        <v>1429.565426738098</v>
      </c>
      <c r="B1820">
        <v>293</v>
      </c>
      <c r="D1820">
        <v>889.02860616976147</v>
      </c>
      <c r="E1820">
        <v>77156</v>
      </c>
    </row>
    <row r="1821" spans="1:5" x14ac:dyDescent="0.3">
      <c r="A1821">
        <v>1430.136044775337</v>
      </c>
      <c r="B1821">
        <v>294</v>
      </c>
      <c r="D1821">
        <v>889.58613478816471</v>
      </c>
      <c r="E1821">
        <v>77222</v>
      </c>
    </row>
    <row r="1822" spans="1:5" x14ac:dyDescent="0.3">
      <c r="A1822">
        <v>1430.136044775337</v>
      </c>
      <c r="B1822">
        <v>294</v>
      </c>
      <c r="D1822">
        <v>889.58613478816471</v>
      </c>
      <c r="E1822">
        <v>77222</v>
      </c>
    </row>
    <row r="1823" spans="1:5" x14ac:dyDescent="0.3">
      <c r="A1823">
        <v>1430.721269975978</v>
      </c>
      <c r="B1823">
        <v>296</v>
      </c>
      <c r="D1823">
        <v>890.1648858683651</v>
      </c>
      <c r="E1823">
        <v>77292</v>
      </c>
    </row>
    <row r="1824" spans="1:5" x14ac:dyDescent="0.3">
      <c r="A1824">
        <v>1430.721269975978</v>
      </c>
      <c r="B1824">
        <v>296</v>
      </c>
      <c r="D1824">
        <v>890.73674456350466</v>
      </c>
      <c r="E1824">
        <v>77386</v>
      </c>
    </row>
    <row r="1825" spans="1:5" x14ac:dyDescent="0.3">
      <c r="A1825">
        <v>1431.415798955863</v>
      </c>
      <c r="B1825">
        <v>296</v>
      </c>
      <c r="D1825">
        <v>891.32172695629492</v>
      </c>
      <c r="E1825">
        <v>77462</v>
      </c>
    </row>
    <row r="1826" spans="1:5" x14ac:dyDescent="0.3">
      <c r="A1826">
        <v>1431.415798955863</v>
      </c>
      <c r="B1826">
        <v>296</v>
      </c>
      <c r="D1826">
        <v>891.88877135800692</v>
      </c>
      <c r="E1826">
        <v>77532</v>
      </c>
    </row>
    <row r="1827" spans="1:5" x14ac:dyDescent="0.3">
      <c r="A1827">
        <v>1431.9942991326229</v>
      </c>
      <c r="B1827">
        <v>297</v>
      </c>
      <c r="D1827">
        <v>892.45737069554798</v>
      </c>
      <c r="E1827">
        <v>77612</v>
      </c>
    </row>
    <row r="1828" spans="1:5" x14ac:dyDescent="0.3">
      <c r="A1828">
        <v>1431.9942991326229</v>
      </c>
      <c r="B1828">
        <v>297</v>
      </c>
      <c r="D1828">
        <v>893.03910253738741</v>
      </c>
      <c r="E1828">
        <v>77680</v>
      </c>
    </row>
    <row r="1829" spans="1:5" x14ac:dyDescent="0.3">
      <c r="A1829">
        <v>1435.3122516773869</v>
      </c>
      <c r="B1829">
        <v>297</v>
      </c>
      <c r="D1829">
        <v>893.61902484467157</v>
      </c>
      <c r="E1829">
        <v>77758</v>
      </c>
    </row>
    <row r="1830" spans="1:5" x14ac:dyDescent="0.3">
      <c r="A1830">
        <v>1435.3122516773869</v>
      </c>
      <c r="B1830">
        <v>297</v>
      </c>
      <c r="D1830">
        <v>894.20493091638718</v>
      </c>
      <c r="E1830">
        <v>77840</v>
      </c>
    </row>
    <row r="1831" spans="1:5" x14ac:dyDescent="0.3">
      <c r="A1831">
        <v>1435.886212024611</v>
      </c>
      <c r="B1831">
        <v>298</v>
      </c>
      <c r="D1831">
        <v>894.75814055727665</v>
      </c>
      <c r="E1831">
        <v>77914</v>
      </c>
    </row>
    <row r="1832" spans="1:5" x14ac:dyDescent="0.3">
      <c r="A1832">
        <v>1435.886212024611</v>
      </c>
      <c r="B1832">
        <v>298</v>
      </c>
      <c r="D1832">
        <v>895.33943499681823</v>
      </c>
      <c r="E1832">
        <v>77992</v>
      </c>
    </row>
    <row r="1833" spans="1:5" x14ac:dyDescent="0.3">
      <c r="A1833">
        <v>1437.155721419108</v>
      </c>
      <c r="B1833">
        <v>298</v>
      </c>
      <c r="D1833">
        <v>895.87768216706013</v>
      </c>
      <c r="E1833">
        <v>78052</v>
      </c>
    </row>
    <row r="1834" spans="1:5" x14ac:dyDescent="0.3">
      <c r="A1834">
        <v>1437.155721419108</v>
      </c>
      <c r="B1834">
        <v>298</v>
      </c>
      <c r="D1834">
        <v>896.45740803326407</v>
      </c>
      <c r="E1834">
        <v>78122</v>
      </c>
    </row>
    <row r="1835" spans="1:5" x14ac:dyDescent="0.3">
      <c r="A1835">
        <v>1437.7238375105901</v>
      </c>
      <c r="B1835">
        <v>300</v>
      </c>
      <c r="D1835">
        <v>896.45740803326407</v>
      </c>
      <c r="E1835">
        <v>78122</v>
      </c>
    </row>
    <row r="1836" spans="1:5" x14ac:dyDescent="0.3">
      <c r="A1836">
        <v>1437.7238375105901</v>
      </c>
      <c r="B1836">
        <v>300</v>
      </c>
      <c r="D1836">
        <v>897.03915416258008</v>
      </c>
      <c r="E1836">
        <v>78216</v>
      </c>
    </row>
    <row r="1837" spans="1:5" x14ac:dyDescent="0.3">
      <c r="A1837">
        <v>1438.3011318405161</v>
      </c>
      <c r="B1837">
        <v>301</v>
      </c>
      <c r="D1837">
        <v>897.62123270936354</v>
      </c>
      <c r="E1837">
        <v>78300</v>
      </c>
    </row>
    <row r="1838" spans="1:5" x14ac:dyDescent="0.3">
      <c r="A1838">
        <v>1438.3011318405161</v>
      </c>
      <c r="B1838">
        <v>301</v>
      </c>
      <c r="D1838">
        <v>898.20707840475848</v>
      </c>
      <c r="E1838">
        <v>78384</v>
      </c>
    </row>
    <row r="1839" spans="1:5" x14ac:dyDescent="0.3">
      <c r="A1839">
        <v>1438.871406238381</v>
      </c>
      <c r="B1839">
        <v>302</v>
      </c>
      <c r="D1839">
        <v>898.78415024961123</v>
      </c>
      <c r="E1839">
        <v>78452</v>
      </c>
    </row>
    <row r="1840" spans="1:5" x14ac:dyDescent="0.3">
      <c r="A1840">
        <v>1438.871406238381</v>
      </c>
      <c r="B1840">
        <v>302</v>
      </c>
      <c r="D1840">
        <v>899.36983979946172</v>
      </c>
      <c r="E1840">
        <v>78520</v>
      </c>
    </row>
    <row r="1841" spans="1:5" x14ac:dyDescent="0.3">
      <c r="A1841">
        <v>1440.774488838533</v>
      </c>
      <c r="B1841">
        <v>302</v>
      </c>
      <c r="D1841">
        <v>899.93522898106278</v>
      </c>
      <c r="E1841">
        <v>78588</v>
      </c>
    </row>
    <row r="1842" spans="1:5" x14ac:dyDescent="0.3">
      <c r="A1842">
        <v>1441.00000000002</v>
      </c>
      <c r="B1842">
        <v>303</v>
      </c>
      <c r="D1842">
        <v>899.93522898106278</v>
      </c>
      <c r="E1842">
        <v>78588</v>
      </c>
    </row>
    <row r="1843" spans="1:5" x14ac:dyDescent="0.3">
      <c r="A1843">
        <v>1441.536760392268</v>
      </c>
      <c r="B1843">
        <v>301</v>
      </c>
      <c r="D1843">
        <v>900.51927832514627</v>
      </c>
      <c r="E1843">
        <v>78668</v>
      </c>
    </row>
    <row r="1844" spans="1:5" x14ac:dyDescent="0.3">
      <c r="A1844">
        <v>1441.536760392268</v>
      </c>
      <c r="B1844">
        <v>301</v>
      </c>
      <c r="D1844">
        <v>901.04605147739971</v>
      </c>
      <c r="E1844">
        <v>78760</v>
      </c>
    </row>
    <row r="1845" spans="1:5" x14ac:dyDescent="0.3">
      <c r="A1845">
        <v>1443.3510973544051</v>
      </c>
      <c r="B1845">
        <v>301</v>
      </c>
      <c r="D1845">
        <v>901.62812365892228</v>
      </c>
      <c r="E1845">
        <v>78846</v>
      </c>
    </row>
    <row r="1846" spans="1:5" x14ac:dyDescent="0.3">
      <c r="A1846">
        <v>1443.3510973544051</v>
      </c>
      <c r="B1846">
        <v>301</v>
      </c>
      <c r="D1846">
        <v>902.20215033717386</v>
      </c>
      <c r="E1846">
        <v>78926</v>
      </c>
    </row>
    <row r="1847" spans="1:5" x14ac:dyDescent="0.3">
      <c r="A1847">
        <v>1443.9362146472431</v>
      </c>
      <c r="B1847">
        <v>302</v>
      </c>
      <c r="D1847">
        <v>902.78580400205976</v>
      </c>
      <c r="E1847">
        <v>78996</v>
      </c>
    </row>
    <row r="1848" spans="1:5" x14ac:dyDescent="0.3">
      <c r="A1848">
        <v>1443.9362146472431</v>
      </c>
      <c r="B1848">
        <v>302</v>
      </c>
      <c r="D1848">
        <v>903.35324751090252</v>
      </c>
      <c r="E1848">
        <v>79078</v>
      </c>
    </row>
    <row r="1849" spans="1:5" x14ac:dyDescent="0.3">
      <c r="A1849">
        <v>1445.00000000002</v>
      </c>
      <c r="B1849">
        <v>302</v>
      </c>
      <c r="D1849">
        <v>903.93413254736049</v>
      </c>
      <c r="E1849">
        <v>79154</v>
      </c>
    </row>
    <row r="1850" spans="1:5" x14ac:dyDescent="0.3">
      <c r="A1850">
        <v>1445.584868629142</v>
      </c>
      <c r="B1850">
        <v>301</v>
      </c>
      <c r="D1850">
        <v>903.93413254736049</v>
      </c>
      <c r="E1850">
        <v>79154</v>
      </c>
    </row>
    <row r="1851" spans="1:5" x14ac:dyDescent="0.3">
      <c r="A1851">
        <v>1445.584868629142</v>
      </c>
      <c r="B1851">
        <v>301</v>
      </c>
      <c r="D1851">
        <v>904.45032804503046</v>
      </c>
      <c r="E1851">
        <v>79234</v>
      </c>
    </row>
    <row r="1852" spans="1:5" x14ac:dyDescent="0.3">
      <c r="A1852">
        <v>1446.1494332077129</v>
      </c>
      <c r="B1852">
        <v>302</v>
      </c>
      <c r="D1852">
        <v>905.02992838851515</v>
      </c>
      <c r="E1852">
        <v>79312</v>
      </c>
    </row>
    <row r="1853" spans="1:5" x14ac:dyDescent="0.3">
      <c r="A1853">
        <v>1446.1494332077129</v>
      </c>
      <c r="B1853">
        <v>302</v>
      </c>
      <c r="D1853">
        <v>905.60674271428149</v>
      </c>
      <c r="E1853">
        <v>79394</v>
      </c>
    </row>
    <row r="1854" spans="1:5" x14ac:dyDescent="0.3">
      <c r="A1854">
        <v>1449.0000000000209</v>
      </c>
      <c r="B1854">
        <v>302</v>
      </c>
      <c r="D1854">
        <v>906.18194694736803</v>
      </c>
      <c r="E1854">
        <v>79558</v>
      </c>
    </row>
    <row r="1855" spans="1:5" x14ac:dyDescent="0.3">
      <c r="A1855">
        <v>1449.584939694731</v>
      </c>
      <c r="B1855">
        <v>301</v>
      </c>
      <c r="D1855">
        <v>906.73548696242028</v>
      </c>
      <c r="E1855">
        <v>79638</v>
      </c>
    </row>
    <row r="1856" spans="1:5" x14ac:dyDescent="0.3">
      <c r="A1856">
        <v>1449.584939694731</v>
      </c>
      <c r="B1856">
        <v>301</v>
      </c>
      <c r="D1856">
        <v>907.31454098979725</v>
      </c>
      <c r="E1856">
        <v>79708</v>
      </c>
    </row>
    <row r="1857" spans="1:5" x14ac:dyDescent="0.3">
      <c r="A1857">
        <v>1451.177657483247</v>
      </c>
      <c r="B1857">
        <v>301</v>
      </c>
      <c r="D1857">
        <v>907.89203978738465</v>
      </c>
      <c r="E1857">
        <v>79792</v>
      </c>
    </row>
    <row r="1858" spans="1:5" x14ac:dyDescent="0.3">
      <c r="A1858">
        <v>1451.177657483247</v>
      </c>
      <c r="B1858">
        <v>301</v>
      </c>
      <c r="D1858">
        <v>908.47317522554897</v>
      </c>
      <c r="E1858">
        <v>79860</v>
      </c>
    </row>
    <row r="1859" spans="1:5" x14ac:dyDescent="0.3">
      <c r="A1859">
        <v>1451.761601029584</v>
      </c>
      <c r="B1859">
        <v>302</v>
      </c>
      <c r="D1859">
        <v>909.05002598848216</v>
      </c>
      <c r="E1859">
        <v>79932</v>
      </c>
    </row>
    <row r="1860" spans="1:5" x14ac:dyDescent="0.3">
      <c r="A1860">
        <v>1451.761601029584</v>
      </c>
      <c r="B1860">
        <v>302</v>
      </c>
      <c r="D1860">
        <v>909.62931502402125</v>
      </c>
      <c r="E1860">
        <v>80014</v>
      </c>
    </row>
    <row r="1861" spans="1:5" x14ac:dyDescent="0.3">
      <c r="A1861">
        <v>1454.9999999994479</v>
      </c>
      <c r="B1861">
        <v>302</v>
      </c>
      <c r="D1861">
        <v>909.62931502402125</v>
      </c>
      <c r="E1861">
        <v>80014</v>
      </c>
    </row>
    <row r="1862" spans="1:5" x14ac:dyDescent="0.3">
      <c r="A1862">
        <v>1455.0000000000241</v>
      </c>
      <c r="B1862">
        <v>302</v>
      </c>
      <c r="D1862">
        <v>910.21111375824194</v>
      </c>
      <c r="E1862">
        <v>80086</v>
      </c>
    </row>
    <row r="1863" spans="1:5" x14ac:dyDescent="0.3">
      <c r="A1863">
        <v>1455.572974157712</v>
      </c>
      <c r="B1863">
        <v>301</v>
      </c>
      <c r="D1863">
        <v>910.79311241598657</v>
      </c>
      <c r="E1863">
        <v>80182</v>
      </c>
    </row>
    <row r="1864" spans="1:5" x14ac:dyDescent="0.3">
      <c r="A1864">
        <v>1455.572974157712</v>
      </c>
      <c r="B1864">
        <v>301</v>
      </c>
      <c r="D1864">
        <v>911.36553081500426</v>
      </c>
      <c r="E1864">
        <v>80258</v>
      </c>
    </row>
    <row r="1865" spans="1:5" x14ac:dyDescent="0.3">
      <c r="A1865">
        <v>1457.362750293649</v>
      </c>
      <c r="B1865">
        <v>301</v>
      </c>
      <c r="D1865">
        <v>911.94055826184763</v>
      </c>
      <c r="E1865">
        <v>80346</v>
      </c>
    </row>
    <row r="1866" spans="1:5" x14ac:dyDescent="0.3">
      <c r="A1866">
        <v>1457.362750293649</v>
      </c>
      <c r="B1866">
        <v>301</v>
      </c>
      <c r="D1866">
        <v>912.51932774445675</v>
      </c>
      <c r="E1866">
        <v>80418</v>
      </c>
    </row>
    <row r="1867" spans="1:5" x14ac:dyDescent="0.3">
      <c r="A1867">
        <v>1457.9161438159131</v>
      </c>
      <c r="B1867">
        <v>302</v>
      </c>
      <c r="D1867">
        <v>913.09813040904726</v>
      </c>
      <c r="E1867">
        <v>80496</v>
      </c>
    </row>
    <row r="1868" spans="1:5" x14ac:dyDescent="0.3">
      <c r="A1868">
        <v>1457.9161438159131</v>
      </c>
      <c r="B1868">
        <v>302</v>
      </c>
      <c r="D1868">
        <v>913.68029946325066</v>
      </c>
      <c r="E1868">
        <v>80574</v>
      </c>
    </row>
    <row r="1869" spans="1:5" x14ac:dyDescent="0.3">
      <c r="A1869">
        <v>1458.501840414513</v>
      </c>
      <c r="B1869">
        <v>303</v>
      </c>
      <c r="D1869">
        <v>914.25557397692387</v>
      </c>
      <c r="E1869">
        <v>80620</v>
      </c>
    </row>
    <row r="1870" spans="1:5" x14ac:dyDescent="0.3">
      <c r="A1870">
        <v>1458.501840414513</v>
      </c>
      <c r="B1870">
        <v>303</v>
      </c>
      <c r="D1870">
        <v>914.82341757558379</v>
      </c>
      <c r="E1870">
        <v>80698</v>
      </c>
    </row>
    <row r="1871" spans="1:5" x14ac:dyDescent="0.3">
      <c r="A1871">
        <v>1459.1981935203589</v>
      </c>
      <c r="B1871">
        <v>303</v>
      </c>
      <c r="D1871">
        <v>915.40728036784253</v>
      </c>
      <c r="E1871">
        <v>80780</v>
      </c>
    </row>
    <row r="1872" spans="1:5" x14ac:dyDescent="0.3">
      <c r="A1872">
        <v>1459.1981935203589</v>
      </c>
      <c r="B1872">
        <v>303</v>
      </c>
      <c r="D1872">
        <v>915.97080303620396</v>
      </c>
      <c r="E1872">
        <v>80858</v>
      </c>
    </row>
    <row r="1873" spans="1:5" x14ac:dyDescent="0.3">
      <c r="A1873">
        <v>1459.768427432824</v>
      </c>
      <c r="B1873">
        <v>305</v>
      </c>
      <c r="D1873">
        <v>916.52441281341942</v>
      </c>
      <c r="E1873">
        <v>80930</v>
      </c>
    </row>
    <row r="1874" spans="1:5" x14ac:dyDescent="0.3">
      <c r="A1874">
        <v>1459.768427432824</v>
      </c>
      <c r="B1874">
        <v>305</v>
      </c>
      <c r="D1874">
        <v>917.08751624928834</v>
      </c>
      <c r="E1874">
        <v>80996</v>
      </c>
    </row>
    <row r="1875" spans="1:5" x14ac:dyDescent="0.3">
      <c r="A1875">
        <v>1460.351237890507</v>
      </c>
      <c r="B1875">
        <v>306</v>
      </c>
      <c r="D1875">
        <v>917.6722397936984</v>
      </c>
      <c r="E1875">
        <v>81086</v>
      </c>
    </row>
    <row r="1876" spans="1:5" x14ac:dyDescent="0.3">
      <c r="A1876">
        <v>1460.351237890507</v>
      </c>
      <c r="B1876">
        <v>306</v>
      </c>
      <c r="D1876">
        <v>918.25098125535271</v>
      </c>
      <c r="E1876">
        <v>81150</v>
      </c>
    </row>
    <row r="1877" spans="1:5" x14ac:dyDescent="0.3">
      <c r="A1877">
        <v>1460.9273173481799</v>
      </c>
      <c r="B1877">
        <v>307</v>
      </c>
      <c r="D1877">
        <v>918.82801691335021</v>
      </c>
      <c r="E1877">
        <v>81228</v>
      </c>
    </row>
    <row r="1878" spans="1:5" x14ac:dyDescent="0.3">
      <c r="A1878">
        <v>1460.9273173481799</v>
      </c>
      <c r="B1878">
        <v>307</v>
      </c>
      <c r="D1878">
        <v>919.40531562332785</v>
      </c>
      <c r="E1878">
        <v>81302</v>
      </c>
    </row>
    <row r="1879" spans="1:5" x14ac:dyDescent="0.3">
      <c r="A1879">
        <v>1461.496786438996</v>
      </c>
      <c r="B1879">
        <v>306</v>
      </c>
      <c r="D1879">
        <v>919.97411992617458</v>
      </c>
      <c r="E1879">
        <v>81378</v>
      </c>
    </row>
    <row r="1880" spans="1:5" x14ac:dyDescent="0.3">
      <c r="A1880">
        <v>1461.496786438996</v>
      </c>
      <c r="B1880">
        <v>306</v>
      </c>
      <c r="D1880">
        <v>920.53820939688148</v>
      </c>
      <c r="E1880">
        <v>81444</v>
      </c>
    </row>
    <row r="1881" spans="1:5" x14ac:dyDescent="0.3">
      <c r="A1881">
        <v>1462.0803177314201</v>
      </c>
      <c r="B1881">
        <v>305</v>
      </c>
      <c r="D1881">
        <v>921.11017439444595</v>
      </c>
      <c r="E1881">
        <v>81528</v>
      </c>
    </row>
    <row r="1882" spans="1:5" x14ac:dyDescent="0.3">
      <c r="A1882">
        <v>1462.0803177314201</v>
      </c>
      <c r="B1882">
        <v>305</v>
      </c>
      <c r="D1882">
        <v>921.66464291217039</v>
      </c>
      <c r="E1882">
        <v>81600</v>
      </c>
    </row>
    <row r="1883" spans="1:5" x14ac:dyDescent="0.3">
      <c r="A1883">
        <v>1465.0000000000241</v>
      </c>
      <c r="B1883">
        <v>305</v>
      </c>
      <c r="D1883">
        <v>922.24749229390568</v>
      </c>
      <c r="E1883">
        <v>81656</v>
      </c>
    </row>
    <row r="1884" spans="1:5" x14ac:dyDescent="0.3">
      <c r="A1884">
        <v>1465.585238783071</v>
      </c>
      <c r="B1884">
        <v>304</v>
      </c>
      <c r="D1884">
        <v>922.24749229390568</v>
      </c>
      <c r="E1884">
        <v>81656</v>
      </c>
    </row>
    <row r="1885" spans="1:5" x14ac:dyDescent="0.3">
      <c r="A1885">
        <v>1465.585238783071</v>
      </c>
      <c r="B1885">
        <v>304</v>
      </c>
      <c r="D1885">
        <v>922.81441020778277</v>
      </c>
      <c r="E1885">
        <v>81736</v>
      </c>
    </row>
    <row r="1886" spans="1:5" x14ac:dyDescent="0.3">
      <c r="A1886">
        <v>1466.4332973128719</v>
      </c>
      <c r="B1886">
        <v>304</v>
      </c>
      <c r="D1886">
        <v>923.39570949016183</v>
      </c>
      <c r="E1886">
        <v>81802</v>
      </c>
    </row>
    <row r="1887" spans="1:5" x14ac:dyDescent="0.3">
      <c r="A1887">
        <v>1466.4332973128719</v>
      </c>
      <c r="B1887">
        <v>304</v>
      </c>
      <c r="D1887">
        <v>923.97891764261453</v>
      </c>
      <c r="E1887">
        <v>81900</v>
      </c>
    </row>
    <row r="1888" spans="1:5" x14ac:dyDescent="0.3">
      <c r="A1888">
        <v>1466.991790903784</v>
      </c>
      <c r="B1888">
        <v>305</v>
      </c>
      <c r="D1888">
        <v>924.55714954601001</v>
      </c>
      <c r="E1888">
        <v>81968</v>
      </c>
    </row>
    <row r="1889" spans="1:5" x14ac:dyDescent="0.3">
      <c r="A1889">
        <v>1466.991790903784</v>
      </c>
      <c r="B1889">
        <v>305</v>
      </c>
      <c r="D1889">
        <v>924.55714954601001</v>
      </c>
      <c r="E1889">
        <v>81968</v>
      </c>
    </row>
    <row r="1890" spans="1:5" x14ac:dyDescent="0.3">
      <c r="A1890">
        <v>1467.9999999998711</v>
      </c>
      <c r="B1890">
        <v>305</v>
      </c>
      <c r="D1890">
        <v>925.10920504012608</v>
      </c>
      <c r="E1890">
        <v>82062</v>
      </c>
    </row>
    <row r="1891" spans="1:5" x14ac:dyDescent="0.3">
      <c r="A1891">
        <v>1468.000000000023</v>
      </c>
      <c r="B1891">
        <v>305</v>
      </c>
      <c r="D1891">
        <v>925.68500181417164</v>
      </c>
      <c r="E1891">
        <v>82146</v>
      </c>
    </row>
    <row r="1892" spans="1:5" x14ac:dyDescent="0.3">
      <c r="A1892">
        <v>1468.4318945358559</v>
      </c>
      <c r="B1892">
        <v>304</v>
      </c>
      <c r="D1892">
        <v>926.26307596206959</v>
      </c>
      <c r="E1892">
        <v>82218</v>
      </c>
    </row>
    <row r="1893" spans="1:5" x14ac:dyDescent="0.3">
      <c r="A1893">
        <v>1468.578348902216</v>
      </c>
      <c r="B1893">
        <v>305</v>
      </c>
      <c r="D1893">
        <v>926.83525023993764</v>
      </c>
      <c r="E1893">
        <v>82302</v>
      </c>
    </row>
    <row r="1894" spans="1:5" x14ac:dyDescent="0.3">
      <c r="A1894">
        <v>1470.108122937537</v>
      </c>
      <c r="B1894">
        <v>305</v>
      </c>
      <c r="D1894">
        <v>926.83525023993764</v>
      </c>
      <c r="E1894">
        <v>82302</v>
      </c>
    </row>
    <row r="1895" spans="1:5" x14ac:dyDescent="0.3">
      <c r="A1895">
        <v>1470.108122937537</v>
      </c>
      <c r="B1895">
        <v>305</v>
      </c>
      <c r="D1895">
        <v>927.40688883411667</v>
      </c>
      <c r="E1895">
        <v>82394</v>
      </c>
    </row>
    <row r="1896" spans="1:5" x14ac:dyDescent="0.3">
      <c r="A1896">
        <v>1470.6897502127381</v>
      </c>
      <c r="B1896">
        <v>306</v>
      </c>
      <c r="D1896">
        <v>927.94850544229109</v>
      </c>
      <c r="E1896">
        <v>82460</v>
      </c>
    </row>
    <row r="1897" spans="1:5" x14ac:dyDescent="0.3">
      <c r="A1897">
        <v>1470.6897502127381</v>
      </c>
      <c r="B1897">
        <v>306</v>
      </c>
      <c r="D1897">
        <v>927.94850544229109</v>
      </c>
      <c r="E1897">
        <v>82460</v>
      </c>
    </row>
    <row r="1898" spans="1:5" x14ac:dyDescent="0.3">
      <c r="A1898">
        <v>1472.731387701519</v>
      </c>
      <c r="B1898">
        <v>306</v>
      </c>
      <c r="D1898">
        <v>928.52476967514644</v>
      </c>
      <c r="E1898">
        <v>82526</v>
      </c>
    </row>
    <row r="1899" spans="1:5" x14ac:dyDescent="0.3">
      <c r="A1899">
        <v>1472.731387701519</v>
      </c>
      <c r="B1899">
        <v>306</v>
      </c>
      <c r="D1899">
        <v>929.0894265007081</v>
      </c>
      <c r="E1899">
        <v>82614</v>
      </c>
    </row>
    <row r="1900" spans="1:5" x14ac:dyDescent="0.3">
      <c r="A1900">
        <v>1473.3170138447119</v>
      </c>
      <c r="B1900">
        <v>307</v>
      </c>
      <c r="D1900">
        <v>929.0894265007081</v>
      </c>
      <c r="E1900">
        <v>82614</v>
      </c>
    </row>
    <row r="1901" spans="1:5" x14ac:dyDescent="0.3">
      <c r="A1901">
        <v>1473.3170138447119</v>
      </c>
      <c r="B1901">
        <v>307</v>
      </c>
      <c r="D1901">
        <v>929.66368926990094</v>
      </c>
      <c r="E1901">
        <v>82676</v>
      </c>
    </row>
    <row r="1902" spans="1:5" x14ac:dyDescent="0.3">
      <c r="A1902">
        <v>1476.840128790577</v>
      </c>
      <c r="B1902">
        <v>307</v>
      </c>
      <c r="D1902">
        <v>930.24792970393219</v>
      </c>
      <c r="E1902">
        <v>82764</v>
      </c>
    </row>
    <row r="1903" spans="1:5" x14ac:dyDescent="0.3">
      <c r="A1903">
        <v>1476.840128790577</v>
      </c>
      <c r="B1903">
        <v>307</v>
      </c>
      <c r="D1903">
        <v>930.83162113687797</v>
      </c>
      <c r="E1903">
        <v>82846</v>
      </c>
    </row>
    <row r="1904" spans="1:5" x14ac:dyDescent="0.3">
      <c r="A1904">
        <v>1477.406137445837</v>
      </c>
      <c r="B1904">
        <v>308</v>
      </c>
      <c r="D1904">
        <v>931.3990429061073</v>
      </c>
      <c r="E1904">
        <v>82916</v>
      </c>
    </row>
    <row r="1905" spans="1:5" x14ac:dyDescent="0.3">
      <c r="A1905">
        <v>1477.406137445837</v>
      </c>
      <c r="B1905">
        <v>308</v>
      </c>
      <c r="D1905">
        <v>931.98495022625787</v>
      </c>
      <c r="E1905">
        <v>82988</v>
      </c>
    </row>
    <row r="1906" spans="1:5" x14ac:dyDescent="0.3">
      <c r="A1906">
        <v>1478.999999999889</v>
      </c>
      <c r="B1906">
        <v>308</v>
      </c>
      <c r="D1906">
        <v>932.54564761884581</v>
      </c>
      <c r="E1906">
        <v>83078</v>
      </c>
    </row>
    <row r="1907" spans="1:5" x14ac:dyDescent="0.3">
      <c r="A1907">
        <v>1479.0000000000209</v>
      </c>
      <c r="B1907">
        <v>308</v>
      </c>
      <c r="D1907">
        <v>933.09617863659207</v>
      </c>
      <c r="E1907">
        <v>83162</v>
      </c>
    </row>
    <row r="1908" spans="1:5" x14ac:dyDescent="0.3">
      <c r="A1908">
        <v>1479.567334521035</v>
      </c>
      <c r="B1908">
        <v>306</v>
      </c>
      <c r="D1908">
        <v>933.6669385028456</v>
      </c>
      <c r="E1908">
        <v>83254</v>
      </c>
    </row>
    <row r="1909" spans="1:5" x14ac:dyDescent="0.3">
      <c r="A1909">
        <v>1479.567334521035</v>
      </c>
      <c r="B1909">
        <v>306</v>
      </c>
      <c r="D1909">
        <v>934.23728465415013</v>
      </c>
      <c r="E1909">
        <v>83330</v>
      </c>
    </row>
    <row r="1910" spans="1:5" x14ac:dyDescent="0.3">
      <c r="A1910">
        <v>1480.132138592154</v>
      </c>
      <c r="B1910">
        <v>305</v>
      </c>
      <c r="D1910">
        <v>934.81776129744048</v>
      </c>
      <c r="E1910">
        <v>83436</v>
      </c>
    </row>
    <row r="1911" spans="1:5" x14ac:dyDescent="0.3">
      <c r="A1911">
        <v>1480.132138592154</v>
      </c>
      <c r="B1911">
        <v>305</v>
      </c>
      <c r="D1911">
        <v>935.34076776518339</v>
      </c>
      <c r="E1911">
        <v>83510</v>
      </c>
    </row>
    <row r="1912" spans="1:5" x14ac:dyDescent="0.3">
      <c r="A1912">
        <v>1482.000000000023</v>
      </c>
      <c r="B1912">
        <v>305</v>
      </c>
      <c r="D1912">
        <v>935.89132015362429</v>
      </c>
      <c r="E1912">
        <v>83572</v>
      </c>
    </row>
    <row r="1913" spans="1:5" x14ac:dyDescent="0.3">
      <c r="A1913">
        <v>1482.569174201032</v>
      </c>
      <c r="B1913">
        <v>304</v>
      </c>
      <c r="D1913">
        <v>936.45989867924538</v>
      </c>
      <c r="E1913">
        <v>83660</v>
      </c>
    </row>
    <row r="1914" spans="1:5" x14ac:dyDescent="0.3">
      <c r="A1914">
        <v>1482.569174201032</v>
      </c>
      <c r="B1914">
        <v>304</v>
      </c>
      <c r="D1914">
        <v>937</v>
      </c>
      <c r="E1914">
        <v>83734</v>
      </c>
    </row>
    <row r="1915" spans="1:5" x14ac:dyDescent="0.3">
      <c r="A1915">
        <v>1484.00000000002</v>
      </c>
      <c r="B1915">
        <v>304</v>
      </c>
      <c r="D1915">
        <v>937</v>
      </c>
      <c r="E1915">
        <v>83734</v>
      </c>
    </row>
    <row r="1916" spans="1:5" x14ac:dyDescent="0.3">
      <c r="A1916">
        <v>1484.5849008968851</v>
      </c>
      <c r="B1916">
        <v>303</v>
      </c>
      <c r="D1916">
        <v>937.57391529040945</v>
      </c>
      <c r="E1916">
        <v>83800</v>
      </c>
    </row>
    <row r="1917" spans="1:5" x14ac:dyDescent="0.3">
      <c r="A1917">
        <v>1484.5849008968851</v>
      </c>
      <c r="B1917">
        <v>303</v>
      </c>
      <c r="D1917">
        <v>938.15311389692909</v>
      </c>
      <c r="E1917">
        <v>83908</v>
      </c>
    </row>
    <row r="1918" spans="1:5" x14ac:dyDescent="0.3">
      <c r="A1918">
        <v>1485.167756967925</v>
      </c>
      <c r="B1918">
        <v>302</v>
      </c>
      <c r="D1918">
        <v>938.15311389692909</v>
      </c>
      <c r="E1918">
        <v>83908</v>
      </c>
    </row>
    <row r="1919" spans="1:5" x14ac:dyDescent="0.3">
      <c r="A1919">
        <v>1485.167756967925</v>
      </c>
      <c r="B1919">
        <v>302</v>
      </c>
      <c r="D1919">
        <v>938.73159008524226</v>
      </c>
      <c r="E1919">
        <v>84002</v>
      </c>
    </row>
    <row r="1920" spans="1:5" x14ac:dyDescent="0.3">
      <c r="A1920">
        <v>1487.0000000000191</v>
      </c>
      <c r="B1920">
        <v>302</v>
      </c>
      <c r="D1920">
        <v>939.28964229806229</v>
      </c>
      <c r="E1920">
        <v>84078</v>
      </c>
    </row>
    <row r="1921" spans="1:5" x14ac:dyDescent="0.3">
      <c r="A1921">
        <v>1487.5805610634809</v>
      </c>
      <c r="B1921">
        <v>301</v>
      </c>
      <c r="D1921">
        <v>939.8420308543798</v>
      </c>
      <c r="E1921">
        <v>84148</v>
      </c>
    </row>
    <row r="1922" spans="1:5" x14ac:dyDescent="0.3">
      <c r="A1922">
        <v>1487.5805610634809</v>
      </c>
      <c r="B1922">
        <v>301</v>
      </c>
      <c r="D1922">
        <v>940.42209591482435</v>
      </c>
      <c r="E1922">
        <v>84220</v>
      </c>
    </row>
    <row r="1923" spans="1:5" x14ac:dyDescent="0.3">
      <c r="A1923">
        <v>1489.000000000018</v>
      </c>
      <c r="B1923">
        <v>301</v>
      </c>
      <c r="D1923">
        <v>940.95620920687179</v>
      </c>
      <c r="E1923">
        <v>84290</v>
      </c>
    </row>
    <row r="1924" spans="1:5" x14ac:dyDescent="0.3">
      <c r="A1924">
        <v>1489.5488106382461</v>
      </c>
      <c r="B1924">
        <v>300</v>
      </c>
      <c r="D1924">
        <v>941.53915756931474</v>
      </c>
      <c r="E1924">
        <v>84366</v>
      </c>
    </row>
    <row r="1925" spans="1:5" x14ac:dyDescent="0.3">
      <c r="A1925">
        <v>1489.5488106382461</v>
      </c>
      <c r="B1925">
        <v>300</v>
      </c>
      <c r="D1925">
        <v>942.11838846798173</v>
      </c>
      <c r="E1925">
        <v>84444</v>
      </c>
    </row>
    <row r="1926" spans="1:5" x14ac:dyDescent="0.3">
      <c r="A1926">
        <v>1492.00000000002</v>
      </c>
      <c r="B1926">
        <v>300</v>
      </c>
      <c r="D1926">
        <v>942.69858350850427</v>
      </c>
      <c r="E1926">
        <v>84512</v>
      </c>
    </row>
    <row r="1927" spans="1:5" x14ac:dyDescent="0.3">
      <c r="A1927">
        <v>1492.1421619907021</v>
      </c>
      <c r="B1927">
        <v>299</v>
      </c>
      <c r="D1927">
        <v>943.27769546585637</v>
      </c>
      <c r="E1927">
        <v>84592</v>
      </c>
    </row>
    <row r="1928" spans="1:5" x14ac:dyDescent="0.3">
      <c r="A1928">
        <v>1492.582121967866</v>
      </c>
      <c r="B1928">
        <v>300</v>
      </c>
      <c r="D1928">
        <v>943.85664990165674</v>
      </c>
      <c r="E1928">
        <v>84666</v>
      </c>
    </row>
    <row r="1929" spans="1:5" x14ac:dyDescent="0.3">
      <c r="A1929">
        <v>1494.113722673068</v>
      </c>
      <c r="B1929">
        <v>300</v>
      </c>
      <c r="D1929">
        <v>944.43343040418017</v>
      </c>
      <c r="E1929">
        <v>84770</v>
      </c>
    </row>
    <row r="1930" spans="1:5" x14ac:dyDescent="0.3">
      <c r="A1930">
        <v>1494.113722673068</v>
      </c>
      <c r="B1930">
        <v>300</v>
      </c>
      <c r="D1930">
        <v>945.01315093323319</v>
      </c>
      <c r="E1930">
        <v>84868</v>
      </c>
    </row>
    <row r="1931" spans="1:5" x14ac:dyDescent="0.3">
      <c r="A1931">
        <v>1494.6930264490941</v>
      </c>
      <c r="B1931">
        <v>301</v>
      </c>
      <c r="D1931">
        <v>945.59659252545123</v>
      </c>
      <c r="E1931">
        <v>84932</v>
      </c>
    </row>
    <row r="1932" spans="1:5" x14ac:dyDescent="0.3">
      <c r="A1932">
        <v>1494.6930264490941</v>
      </c>
      <c r="B1932">
        <v>301</v>
      </c>
      <c r="D1932">
        <v>946.16021951129437</v>
      </c>
      <c r="E1932">
        <v>85014</v>
      </c>
    </row>
    <row r="1933" spans="1:5" x14ac:dyDescent="0.3">
      <c r="A1933">
        <v>1495.2468841462121</v>
      </c>
      <c r="B1933">
        <v>302</v>
      </c>
      <c r="D1933">
        <v>946.73765973290108</v>
      </c>
      <c r="E1933">
        <v>85092</v>
      </c>
    </row>
    <row r="1934" spans="1:5" x14ac:dyDescent="0.3">
      <c r="A1934">
        <v>1495.2468841462121</v>
      </c>
      <c r="B1934">
        <v>302</v>
      </c>
      <c r="D1934">
        <v>947.31446168512014</v>
      </c>
      <c r="E1934">
        <v>85162</v>
      </c>
    </row>
    <row r="1935" spans="1:5" x14ac:dyDescent="0.3">
      <c r="A1935">
        <v>1495.8119717888319</v>
      </c>
      <c r="B1935">
        <v>303</v>
      </c>
      <c r="D1935">
        <v>947.89071536121025</v>
      </c>
      <c r="E1935">
        <v>85222</v>
      </c>
    </row>
    <row r="1936" spans="1:5" x14ac:dyDescent="0.3">
      <c r="A1936">
        <v>1495.8119717888319</v>
      </c>
      <c r="B1936">
        <v>303</v>
      </c>
      <c r="D1936">
        <v>948.47212097266481</v>
      </c>
      <c r="E1936">
        <v>85338</v>
      </c>
    </row>
    <row r="1937" spans="1:5" x14ac:dyDescent="0.3">
      <c r="A1937">
        <v>1497.5851446587319</v>
      </c>
      <c r="B1937">
        <v>303</v>
      </c>
      <c r="D1937">
        <v>949.04255036401833</v>
      </c>
      <c r="E1937">
        <v>85400</v>
      </c>
    </row>
    <row r="1938" spans="1:5" x14ac:dyDescent="0.3">
      <c r="A1938">
        <v>1497.5851446587319</v>
      </c>
      <c r="B1938">
        <v>303</v>
      </c>
      <c r="D1938">
        <v>949.04255036401833</v>
      </c>
      <c r="E1938">
        <v>85400</v>
      </c>
    </row>
    <row r="1939" spans="1:5" x14ac:dyDescent="0.3">
      <c r="A1939">
        <v>1497.999999999113</v>
      </c>
      <c r="B1939">
        <v>304</v>
      </c>
      <c r="D1939">
        <v>949.6085692594238</v>
      </c>
      <c r="E1939">
        <v>85486</v>
      </c>
    </row>
    <row r="1940" spans="1:5" x14ac:dyDescent="0.3">
      <c r="A1940">
        <v>1498.155126635517</v>
      </c>
      <c r="B1940">
        <v>303</v>
      </c>
      <c r="D1940">
        <v>950.17650058619415</v>
      </c>
      <c r="E1940">
        <v>85566</v>
      </c>
    </row>
    <row r="1941" spans="1:5" x14ac:dyDescent="0.3">
      <c r="A1941">
        <v>1500.0000000000171</v>
      </c>
      <c r="B1941">
        <v>303</v>
      </c>
      <c r="D1941">
        <v>950.73356991416028</v>
      </c>
      <c r="E1941">
        <v>85652</v>
      </c>
    </row>
    <row r="1942" spans="1:5" x14ac:dyDescent="0.3">
      <c r="A1942">
        <v>1500.5854399614909</v>
      </c>
      <c r="B1942">
        <v>301</v>
      </c>
      <c r="D1942">
        <v>951.29816161368183</v>
      </c>
      <c r="E1942">
        <v>85734</v>
      </c>
    </row>
    <row r="1943" spans="1:5" x14ac:dyDescent="0.3">
      <c r="A1943">
        <v>1500.5854399614909</v>
      </c>
      <c r="B1943">
        <v>301</v>
      </c>
      <c r="D1943">
        <v>951.88379811463619</v>
      </c>
      <c r="E1943">
        <v>85800</v>
      </c>
    </row>
    <row r="1944" spans="1:5" x14ac:dyDescent="0.3">
      <c r="A1944">
        <v>1501.1677447799509</v>
      </c>
      <c r="B1944">
        <v>300</v>
      </c>
      <c r="D1944">
        <v>952.45582931658203</v>
      </c>
      <c r="E1944">
        <v>85880</v>
      </c>
    </row>
    <row r="1945" spans="1:5" x14ac:dyDescent="0.3">
      <c r="A1945">
        <v>1501.1677447799509</v>
      </c>
      <c r="B1945">
        <v>300</v>
      </c>
      <c r="D1945">
        <v>953.04066383477345</v>
      </c>
      <c r="E1945">
        <v>85972</v>
      </c>
    </row>
    <row r="1946" spans="1:5" x14ac:dyDescent="0.3">
      <c r="A1946">
        <v>1502.00000000002</v>
      </c>
      <c r="B1946">
        <v>300</v>
      </c>
      <c r="D1946">
        <v>953.60880847230715</v>
      </c>
      <c r="E1946">
        <v>86042</v>
      </c>
    </row>
    <row r="1947" spans="1:5" x14ac:dyDescent="0.3">
      <c r="A1947">
        <v>1502.575773241424</v>
      </c>
      <c r="B1947">
        <v>299</v>
      </c>
      <c r="D1947">
        <v>954.19136083499461</v>
      </c>
      <c r="E1947">
        <v>86112</v>
      </c>
    </row>
    <row r="1948" spans="1:5" x14ac:dyDescent="0.3">
      <c r="A1948">
        <v>1502.575773241424</v>
      </c>
      <c r="B1948">
        <v>299</v>
      </c>
      <c r="D1948">
        <v>954.74929272892791</v>
      </c>
      <c r="E1948">
        <v>86194</v>
      </c>
    </row>
    <row r="1949" spans="1:5" x14ac:dyDescent="0.3">
      <c r="A1949">
        <v>1504.2606236543049</v>
      </c>
      <c r="B1949">
        <v>299</v>
      </c>
      <c r="D1949">
        <v>955.30856967748753</v>
      </c>
      <c r="E1949">
        <v>86278</v>
      </c>
    </row>
    <row r="1950" spans="1:5" x14ac:dyDescent="0.3">
      <c r="A1950">
        <v>1504.2606236543049</v>
      </c>
      <c r="B1950">
        <v>299</v>
      </c>
      <c r="D1950">
        <v>955.88652308242013</v>
      </c>
      <c r="E1950">
        <v>86350</v>
      </c>
    </row>
    <row r="1951" spans="1:5" x14ac:dyDescent="0.3">
      <c r="A1951">
        <v>1504.838101537636</v>
      </c>
      <c r="B1951">
        <v>300</v>
      </c>
      <c r="D1951">
        <v>956.4714862836837</v>
      </c>
      <c r="E1951">
        <v>86440</v>
      </c>
    </row>
    <row r="1952" spans="1:5" x14ac:dyDescent="0.3">
      <c r="A1952">
        <v>1504.838101537636</v>
      </c>
      <c r="B1952">
        <v>300</v>
      </c>
      <c r="D1952">
        <v>957.04147204700269</v>
      </c>
      <c r="E1952">
        <v>86522</v>
      </c>
    </row>
    <row r="1953" spans="1:5" x14ac:dyDescent="0.3">
      <c r="A1953">
        <v>1505.526743816011</v>
      </c>
      <c r="B1953">
        <v>300</v>
      </c>
      <c r="D1953">
        <v>957.61323382785611</v>
      </c>
      <c r="E1953">
        <v>86604</v>
      </c>
    </row>
    <row r="1954" spans="1:5" x14ac:dyDescent="0.3">
      <c r="A1954">
        <v>1505.526743816011</v>
      </c>
      <c r="B1954">
        <v>300</v>
      </c>
      <c r="D1954">
        <v>958.16378581772267</v>
      </c>
      <c r="E1954">
        <v>86684</v>
      </c>
    </row>
    <row r="1955" spans="1:5" x14ac:dyDescent="0.3">
      <c r="A1955">
        <v>1506.0000000000209</v>
      </c>
      <c r="B1955">
        <v>301</v>
      </c>
      <c r="D1955">
        <v>958.73441272583011</v>
      </c>
      <c r="E1955">
        <v>86746</v>
      </c>
    </row>
    <row r="1956" spans="1:5" x14ac:dyDescent="0.3">
      <c r="A1956">
        <v>1506.1045333111681</v>
      </c>
      <c r="B1956">
        <v>300</v>
      </c>
      <c r="D1956">
        <v>959.30952863975358</v>
      </c>
      <c r="E1956">
        <v>86834</v>
      </c>
    </row>
    <row r="1957" spans="1:5" x14ac:dyDescent="0.3">
      <c r="A1957">
        <v>1506.680563984632</v>
      </c>
      <c r="B1957">
        <v>301</v>
      </c>
      <c r="D1957">
        <v>959.89478041554423</v>
      </c>
      <c r="E1957">
        <v>86930</v>
      </c>
    </row>
    <row r="1958" spans="1:5" x14ac:dyDescent="0.3">
      <c r="A1958">
        <v>1506.680563984632</v>
      </c>
      <c r="B1958">
        <v>301</v>
      </c>
      <c r="D1958">
        <v>960.42311276271005</v>
      </c>
      <c r="E1958">
        <v>87002</v>
      </c>
    </row>
    <row r="1959" spans="1:5" x14ac:dyDescent="0.3">
      <c r="A1959">
        <v>1507.2596968489379</v>
      </c>
      <c r="B1959">
        <v>300</v>
      </c>
      <c r="D1959">
        <v>961.00271808514219</v>
      </c>
      <c r="E1959">
        <v>87086</v>
      </c>
    </row>
    <row r="1960" spans="1:5" x14ac:dyDescent="0.3">
      <c r="A1960">
        <v>1507.2596968489379</v>
      </c>
      <c r="B1960">
        <v>300</v>
      </c>
      <c r="D1960">
        <v>961.00271808514219</v>
      </c>
      <c r="E1960">
        <v>87086</v>
      </c>
    </row>
    <row r="1961" spans="1:5" x14ac:dyDescent="0.3">
      <c r="A1961">
        <v>1507.8267198740091</v>
      </c>
      <c r="B1961">
        <v>301</v>
      </c>
      <c r="D1961">
        <v>961.56137466107839</v>
      </c>
      <c r="E1961">
        <v>87172</v>
      </c>
    </row>
    <row r="1962" spans="1:5" x14ac:dyDescent="0.3">
      <c r="A1962">
        <v>1507.8267198740091</v>
      </c>
      <c r="B1962">
        <v>301</v>
      </c>
      <c r="D1962">
        <v>962.13837137509438</v>
      </c>
      <c r="E1962">
        <v>87240</v>
      </c>
    </row>
    <row r="1963" spans="1:5" x14ac:dyDescent="0.3">
      <c r="A1963">
        <v>1510.296237101046</v>
      </c>
      <c r="B1963">
        <v>301</v>
      </c>
      <c r="D1963">
        <v>962.72336029040707</v>
      </c>
      <c r="E1963">
        <v>87330</v>
      </c>
    </row>
    <row r="1964" spans="1:5" x14ac:dyDescent="0.3">
      <c r="A1964">
        <v>1510.296237101046</v>
      </c>
      <c r="B1964">
        <v>301</v>
      </c>
      <c r="D1964">
        <v>963.30207603442489</v>
      </c>
      <c r="E1964">
        <v>87410</v>
      </c>
    </row>
    <row r="1965" spans="1:5" x14ac:dyDescent="0.3">
      <c r="A1965">
        <v>1510.8561362562129</v>
      </c>
      <c r="B1965">
        <v>302</v>
      </c>
      <c r="D1965">
        <v>963.82315307221415</v>
      </c>
      <c r="E1965">
        <v>87490</v>
      </c>
    </row>
    <row r="1966" spans="1:5" x14ac:dyDescent="0.3">
      <c r="A1966">
        <v>1510.8561362562129</v>
      </c>
      <c r="B1966">
        <v>302</v>
      </c>
      <c r="D1966">
        <v>964.40871982638419</v>
      </c>
      <c r="E1966">
        <v>87570</v>
      </c>
    </row>
    <row r="1967" spans="1:5" x14ac:dyDescent="0.3">
      <c r="A1967">
        <v>1511.4392685551741</v>
      </c>
      <c r="B1967">
        <v>303</v>
      </c>
      <c r="D1967">
        <v>964.97023373533807</v>
      </c>
      <c r="E1967">
        <v>87654</v>
      </c>
    </row>
    <row r="1968" spans="1:5" x14ac:dyDescent="0.3">
      <c r="A1968">
        <v>1511.4392685551741</v>
      </c>
      <c r="B1968">
        <v>303</v>
      </c>
      <c r="D1968">
        <v>965.55330988921116</v>
      </c>
      <c r="E1968">
        <v>87730</v>
      </c>
    </row>
    <row r="1969" spans="1:5" x14ac:dyDescent="0.3">
      <c r="A1969">
        <v>1512.0160151704549</v>
      </c>
      <c r="B1969">
        <v>302</v>
      </c>
      <c r="D1969">
        <v>966.1059690557023</v>
      </c>
      <c r="E1969">
        <v>87836</v>
      </c>
    </row>
    <row r="1970" spans="1:5" x14ac:dyDescent="0.3">
      <c r="A1970">
        <v>1512.0160151704549</v>
      </c>
      <c r="B1970">
        <v>302</v>
      </c>
      <c r="D1970">
        <v>966.6848108832063</v>
      </c>
      <c r="E1970">
        <v>87910</v>
      </c>
    </row>
    <row r="1971" spans="1:5" x14ac:dyDescent="0.3">
      <c r="A1971">
        <v>1513.310487659938</v>
      </c>
      <c r="B1971">
        <v>302</v>
      </c>
      <c r="D1971">
        <v>967.24837862959657</v>
      </c>
      <c r="E1971">
        <v>88050</v>
      </c>
    </row>
    <row r="1972" spans="1:5" x14ac:dyDescent="0.3">
      <c r="A1972">
        <v>1513.310487659938</v>
      </c>
      <c r="B1972">
        <v>302</v>
      </c>
      <c r="D1972">
        <v>967.83413761368115</v>
      </c>
      <c r="E1972">
        <v>88148</v>
      </c>
    </row>
    <row r="1973" spans="1:5" x14ac:dyDescent="0.3">
      <c r="A1973">
        <v>1513.8925558895421</v>
      </c>
      <c r="B1973">
        <v>303</v>
      </c>
      <c r="D1973">
        <v>968.37912444037556</v>
      </c>
      <c r="E1973">
        <v>88234</v>
      </c>
    </row>
    <row r="1974" spans="1:5" x14ac:dyDescent="0.3">
      <c r="A1974">
        <v>1513.8925558895421</v>
      </c>
      <c r="B1974">
        <v>303</v>
      </c>
      <c r="D1974">
        <v>968.95937489308221</v>
      </c>
      <c r="E1974">
        <v>88316</v>
      </c>
    </row>
    <row r="1975" spans="1:5" x14ac:dyDescent="0.3">
      <c r="A1975">
        <v>1514.999999999962</v>
      </c>
      <c r="B1975">
        <v>303</v>
      </c>
      <c r="D1975">
        <v>969.54478892550458</v>
      </c>
      <c r="E1975">
        <v>88390</v>
      </c>
    </row>
    <row r="1976" spans="1:5" x14ac:dyDescent="0.3">
      <c r="A1976">
        <v>1515.0000000000241</v>
      </c>
      <c r="B1976">
        <v>303</v>
      </c>
      <c r="D1976">
        <v>970.13025339592662</v>
      </c>
      <c r="E1976">
        <v>88480</v>
      </c>
    </row>
    <row r="1977" spans="1:5" x14ac:dyDescent="0.3">
      <c r="A1977">
        <v>1515.5657250207089</v>
      </c>
      <c r="B1977">
        <v>302</v>
      </c>
      <c r="D1977">
        <v>970.70456300339777</v>
      </c>
      <c r="E1977">
        <v>88574</v>
      </c>
    </row>
    <row r="1978" spans="1:5" x14ac:dyDescent="0.3">
      <c r="A1978">
        <v>1515.5657250207089</v>
      </c>
      <c r="B1978">
        <v>302</v>
      </c>
      <c r="D1978">
        <v>971.28970709031125</v>
      </c>
      <c r="E1978">
        <v>88640</v>
      </c>
    </row>
    <row r="1979" spans="1:5" x14ac:dyDescent="0.3">
      <c r="A1979">
        <v>1516.0000000000241</v>
      </c>
      <c r="B1979">
        <v>303</v>
      </c>
      <c r="D1979">
        <v>971.8620808933648</v>
      </c>
      <c r="E1979">
        <v>88734</v>
      </c>
    </row>
    <row r="1980" spans="1:5" x14ac:dyDescent="0.3">
      <c r="A1980">
        <v>1516.1502837849789</v>
      </c>
      <c r="B1980">
        <v>302</v>
      </c>
      <c r="D1980">
        <v>972.42638409752453</v>
      </c>
      <c r="E1980">
        <v>88892</v>
      </c>
    </row>
    <row r="1981" spans="1:5" x14ac:dyDescent="0.3">
      <c r="A1981">
        <v>1516.7219524149989</v>
      </c>
      <c r="B1981">
        <v>303</v>
      </c>
      <c r="D1981">
        <v>973</v>
      </c>
      <c r="E1981">
        <v>88978</v>
      </c>
    </row>
    <row r="1982" spans="1:5" x14ac:dyDescent="0.3">
      <c r="A1982">
        <v>1516.7219524149989</v>
      </c>
      <c r="B1982">
        <v>303</v>
      </c>
      <c r="D1982">
        <v>973</v>
      </c>
      <c r="E1982">
        <v>88978</v>
      </c>
    </row>
    <row r="1983" spans="1:5" x14ac:dyDescent="0.3">
      <c r="A1983">
        <v>1517.304782202574</v>
      </c>
      <c r="B1983">
        <v>302</v>
      </c>
      <c r="D1983">
        <v>973.54143562610489</v>
      </c>
      <c r="E1983">
        <v>89070</v>
      </c>
    </row>
    <row r="1984" spans="1:5" x14ac:dyDescent="0.3">
      <c r="A1984">
        <v>1517.304782202574</v>
      </c>
      <c r="B1984">
        <v>302</v>
      </c>
      <c r="D1984">
        <v>973.54143562610489</v>
      </c>
      <c r="E1984">
        <v>89070</v>
      </c>
    </row>
    <row r="1985" spans="1:5" x14ac:dyDescent="0.3">
      <c r="A1985">
        <v>1524.041428690128</v>
      </c>
      <c r="B1985">
        <v>302</v>
      </c>
      <c r="D1985">
        <v>974.1241760665032</v>
      </c>
      <c r="E1985">
        <v>89156</v>
      </c>
    </row>
    <row r="1986" spans="1:5" x14ac:dyDescent="0.3">
      <c r="A1986">
        <v>1524.041428690128</v>
      </c>
      <c r="B1986">
        <v>302</v>
      </c>
      <c r="D1986">
        <v>974.1241760665032</v>
      </c>
      <c r="E1986">
        <v>89156</v>
      </c>
    </row>
    <row r="1987" spans="1:5" x14ac:dyDescent="0.3">
      <c r="A1987">
        <v>1524.597382230884</v>
      </c>
      <c r="B1987">
        <v>303</v>
      </c>
      <c r="D1987">
        <v>974.70115672965619</v>
      </c>
      <c r="E1987">
        <v>89234</v>
      </c>
    </row>
    <row r="1988" spans="1:5" x14ac:dyDescent="0.3">
      <c r="A1988">
        <v>1524.597382230884</v>
      </c>
      <c r="B1988">
        <v>303</v>
      </c>
      <c r="D1988">
        <v>975.27404867555185</v>
      </c>
      <c r="E1988">
        <v>89316</v>
      </c>
    </row>
    <row r="1989" spans="1:5" x14ac:dyDescent="0.3">
      <c r="A1989">
        <v>1525.176869192853</v>
      </c>
      <c r="B1989">
        <v>302</v>
      </c>
      <c r="D1989">
        <v>975.27404867555185</v>
      </c>
      <c r="E1989">
        <v>89316</v>
      </c>
    </row>
    <row r="1990" spans="1:5" x14ac:dyDescent="0.3">
      <c r="A1990">
        <v>1525.176869192853</v>
      </c>
      <c r="B1990">
        <v>302</v>
      </c>
      <c r="D1990">
        <v>975.84068913446583</v>
      </c>
      <c r="E1990">
        <v>89392</v>
      </c>
    </row>
    <row r="1991" spans="1:5" x14ac:dyDescent="0.3">
      <c r="A1991">
        <v>1527.413507541791</v>
      </c>
      <c r="B1991">
        <v>302</v>
      </c>
      <c r="D1991">
        <v>976.41536080024275</v>
      </c>
      <c r="E1991">
        <v>89464</v>
      </c>
    </row>
    <row r="1992" spans="1:5" x14ac:dyDescent="0.3">
      <c r="A1992">
        <v>1527.413507541791</v>
      </c>
      <c r="B1992">
        <v>302</v>
      </c>
      <c r="D1992">
        <v>977</v>
      </c>
      <c r="E1992">
        <v>89542</v>
      </c>
    </row>
    <row r="1993" spans="1:5" x14ac:dyDescent="0.3">
      <c r="A1993">
        <v>1527.9838038076671</v>
      </c>
      <c r="B1993">
        <v>303</v>
      </c>
      <c r="D1993">
        <v>977</v>
      </c>
      <c r="E1993">
        <v>89542</v>
      </c>
    </row>
    <row r="1994" spans="1:5" x14ac:dyDescent="0.3">
      <c r="A1994">
        <v>1527.9838038076671</v>
      </c>
      <c r="B1994">
        <v>303</v>
      </c>
      <c r="D1994">
        <v>977.5718720536787</v>
      </c>
      <c r="E1994">
        <v>89632</v>
      </c>
    </row>
    <row r="1995" spans="1:5" x14ac:dyDescent="0.3">
      <c r="A1995">
        <v>1528.5685071604671</v>
      </c>
      <c r="B1995">
        <v>302</v>
      </c>
      <c r="D1995">
        <v>978.14989554101828</v>
      </c>
      <c r="E1995">
        <v>89710</v>
      </c>
    </row>
    <row r="1996" spans="1:5" x14ac:dyDescent="0.3">
      <c r="A1996">
        <v>1528.5685071604671</v>
      </c>
      <c r="B1996">
        <v>302</v>
      </c>
      <c r="D1996">
        <v>978.72854249742659</v>
      </c>
      <c r="E1996">
        <v>89774</v>
      </c>
    </row>
    <row r="1997" spans="1:5" x14ac:dyDescent="0.3">
      <c r="A1997">
        <v>1529.164430883231</v>
      </c>
      <c r="B1997">
        <v>302</v>
      </c>
      <c r="D1997">
        <v>979.27346862382046</v>
      </c>
      <c r="E1997">
        <v>89922</v>
      </c>
    </row>
    <row r="1998" spans="1:5" x14ac:dyDescent="0.3">
      <c r="A1998">
        <v>1529.164430883231</v>
      </c>
      <c r="B1998">
        <v>302</v>
      </c>
      <c r="D1998">
        <v>979.82594487683741</v>
      </c>
      <c r="E1998">
        <v>89992</v>
      </c>
    </row>
    <row r="1999" spans="1:5" x14ac:dyDescent="0.3">
      <c r="A1999">
        <v>1529.7249785001709</v>
      </c>
      <c r="B1999">
        <v>303</v>
      </c>
      <c r="D1999">
        <v>979.82594487683741</v>
      </c>
      <c r="E1999">
        <v>89992</v>
      </c>
    </row>
    <row r="2000" spans="1:5" x14ac:dyDescent="0.3">
      <c r="A2000">
        <v>1529.7249785001709</v>
      </c>
      <c r="B2000">
        <v>303</v>
      </c>
      <c r="D2000">
        <v>980.40539298849455</v>
      </c>
      <c r="E2000">
        <v>90078</v>
      </c>
    </row>
    <row r="2001" spans="1:5" x14ac:dyDescent="0.3">
      <c r="A2001">
        <v>1530.3046662711081</v>
      </c>
      <c r="B2001">
        <v>302</v>
      </c>
      <c r="D2001">
        <v>980.98382805815822</v>
      </c>
      <c r="E2001">
        <v>90150</v>
      </c>
    </row>
    <row r="2002" spans="1:5" x14ac:dyDescent="0.3">
      <c r="A2002">
        <v>1530.3046662711081</v>
      </c>
      <c r="B2002">
        <v>302</v>
      </c>
      <c r="D2002">
        <v>981.56577547727125</v>
      </c>
      <c r="E2002">
        <v>90240</v>
      </c>
    </row>
    <row r="2003" spans="1:5" x14ac:dyDescent="0.3">
      <c r="A2003">
        <v>1531.0000000000191</v>
      </c>
      <c r="B2003">
        <v>302</v>
      </c>
      <c r="D2003">
        <v>982.13424385440271</v>
      </c>
      <c r="E2003">
        <v>90360</v>
      </c>
    </row>
    <row r="2004" spans="1:5" x14ac:dyDescent="0.3">
      <c r="A2004">
        <v>1531.563335057408</v>
      </c>
      <c r="B2004">
        <v>301</v>
      </c>
      <c r="D2004">
        <v>982.68516559720274</v>
      </c>
      <c r="E2004">
        <v>90460</v>
      </c>
    </row>
    <row r="2005" spans="1:5" x14ac:dyDescent="0.3">
      <c r="A2005">
        <v>1531.563335057408</v>
      </c>
      <c r="B2005">
        <v>301</v>
      </c>
      <c r="D2005">
        <v>983.23270379696896</v>
      </c>
      <c r="E2005">
        <v>90582</v>
      </c>
    </row>
    <row r="2006" spans="1:5" x14ac:dyDescent="0.3">
      <c r="A2006">
        <v>1532.139056538748</v>
      </c>
      <c r="B2006">
        <v>300</v>
      </c>
      <c r="D2006">
        <v>983.79913607571655</v>
      </c>
      <c r="E2006">
        <v>90664</v>
      </c>
    </row>
    <row r="2007" spans="1:5" x14ac:dyDescent="0.3">
      <c r="A2007">
        <v>1532.139056538748</v>
      </c>
      <c r="B2007">
        <v>300</v>
      </c>
      <c r="D2007">
        <v>984.38360693890797</v>
      </c>
      <c r="E2007">
        <v>90730</v>
      </c>
    </row>
    <row r="2008" spans="1:5" x14ac:dyDescent="0.3">
      <c r="A2008">
        <v>1532.719392761222</v>
      </c>
      <c r="B2008">
        <v>301</v>
      </c>
      <c r="D2008">
        <v>984.38360693890797</v>
      </c>
      <c r="E2008">
        <v>90730</v>
      </c>
    </row>
    <row r="2009" spans="1:5" x14ac:dyDescent="0.3">
      <c r="A2009">
        <v>1532.719392761222</v>
      </c>
      <c r="B2009">
        <v>301</v>
      </c>
      <c r="D2009">
        <v>984.94045953235468</v>
      </c>
      <c r="E2009">
        <v>90800</v>
      </c>
    </row>
    <row r="2010" spans="1:5" x14ac:dyDescent="0.3">
      <c r="A2010">
        <v>1533.30167506677</v>
      </c>
      <c r="B2010">
        <v>300</v>
      </c>
      <c r="D2010">
        <v>985.51926434180461</v>
      </c>
      <c r="E2010">
        <v>90872</v>
      </c>
    </row>
    <row r="2011" spans="1:5" x14ac:dyDescent="0.3">
      <c r="A2011">
        <v>1533.30167506677</v>
      </c>
      <c r="B2011">
        <v>300</v>
      </c>
      <c r="D2011">
        <v>985.51926434180461</v>
      </c>
      <c r="E2011">
        <v>90872</v>
      </c>
    </row>
    <row r="2012" spans="1:5" x14ac:dyDescent="0.3">
      <c r="A2012">
        <v>1534.811151602009</v>
      </c>
      <c r="B2012">
        <v>300</v>
      </c>
      <c r="D2012">
        <v>986.02302991176612</v>
      </c>
      <c r="E2012">
        <v>90932</v>
      </c>
    </row>
    <row r="2013" spans="1:5" x14ac:dyDescent="0.3">
      <c r="A2013">
        <v>1534.811151602009</v>
      </c>
      <c r="B2013">
        <v>300</v>
      </c>
      <c r="D2013">
        <v>986.57089665344995</v>
      </c>
      <c r="E2013">
        <v>91000</v>
      </c>
    </row>
    <row r="2014" spans="1:5" x14ac:dyDescent="0.3">
      <c r="A2014">
        <v>1535.3947375901821</v>
      </c>
      <c r="B2014">
        <v>301</v>
      </c>
      <c r="D2014">
        <v>987.15210993500432</v>
      </c>
      <c r="E2014">
        <v>91074</v>
      </c>
    </row>
    <row r="2015" spans="1:5" x14ac:dyDescent="0.3">
      <c r="A2015">
        <v>1535.3947375901821</v>
      </c>
      <c r="B2015">
        <v>301</v>
      </c>
      <c r="D2015">
        <v>987.7197124229549</v>
      </c>
      <c r="E2015">
        <v>91146</v>
      </c>
    </row>
    <row r="2016" spans="1:5" x14ac:dyDescent="0.3">
      <c r="A2016">
        <v>1535.9588137234589</v>
      </c>
      <c r="B2016">
        <v>302</v>
      </c>
      <c r="D2016">
        <v>988.30465164223813</v>
      </c>
      <c r="E2016">
        <v>91240</v>
      </c>
    </row>
    <row r="2017" spans="1:5" x14ac:dyDescent="0.3">
      <c r="A2017">
        <v>1535.9588137234589</v>
      </c>
      <c r="B2017">
        <v>302</v>
      </c>
      <c r="D2017">
        <v>988.88584972828244</v>
      </c>
      <c r="E2017">
        <v>91326</v>
      </c>
    </row>
    <row r="2018" spans="1:5" x14ac:dyDescent="0.3">
      <c r="A2018">
        <v>1536.5389458369959</v>
      </c>
      <c r="B2018">
        <v>301</v>
      </c>
      <c r="D2018">
        <v>989.47048144922212</v>
      </c>
      <c r="E2018">
        <v>91402</v>
      </c>
    </row>
    <row r="2019" spans="1:5" x14ac:dyDescent="0.3">
      <c r="A2019">
        <v>1536.5389458369959</v>
      </c>
      <c r="B2019">
        <v>301</v>
      </c>
      <c r="D2019">
        <v>990.04987864989255</v>
      </c>
      <c r="E2019">
        <v>91474</v>
      </c>
    </row>
    <row r="2020" spans="1:5" x14ac:dyDescent="0.3">
      <c r="A2020">
        <v>1540.5985877766529</v>
      </c>
      <c r="B2020">
        <v>301</v>
      </c>
      <c r="D2020">
        <v>990.62888596994662</v>
      </c>
      <c r="E2020">
        <v>91538</v>
      </c>
    </row>
    <row r="2021" spans="1:5" x14ac:dyDescent="0.3">
      <c r="A2021">
        <v>1540.5985877766529</v>
      </c>
      <c r="B2021">
        <v>301</v>
      </c>
      <c r="D2021">
        <v>991.21171481318686</v>
      </c>
      <c r="E2021">
        <v>91614</v>
      </c>
    </row>
    <row r="2022" spans="1:5" x14ac:dyDescent="0.3">
      <c r="A2022">
        <v>1541.129070004652</v>
      </c>
      <c r="B2022">
        <v>302</v>
      </c>
      <c r="D2022">
        <v>991.78640526445747</v>
      </c>
      <c r="E2022">
        <v>91702</v>
      </c>
    </row>
    <row r="2023" spans="1:5" x14ac:dyDescent="0.3">
      <c r="A2023">
        <v>1541.129070004652</v>
      </c>
      <c r="B2023">
        <v>302</v>
      </c>
      <c r="D2023">
        <v>992.35419729099056</v>
      </c>
      <c r="E2023">
        <v>91774</v>
      </c>
    </row>
    <row r="2024" spans="1:5" x14ac:dyDescent="0.3">
      <c r="A2024">
        <v>1542.0000000000159</v>
      </c>
      <c r="B2024">
        <v>302</v>
      </c>
      <c r="D2024">
        <v>992.93317743715215</v>
      </c>
      <c r="E2024">
        <v>91850</v>
      </c>
    </row>
    <row r="2025" spans="1:5" x14ac:dyDescent="0.3">
      <c r="A2025">
        <v>1542.567946358723</v>
      </c>
      <c r="B2025">
        <v>301</v>
      </c>
      <c r="D2025">
        <v>993.50999583759403</v>
      </c>
      <c r="E2025">
        <v>91932</v>
      </c>
    </row>
    <row r="2026" spans="1:5" x14ac:dyDescent="0.3">
      <c r="A2026">
        <v>1542.567946358723</v>
      </c>
      <c r="B2026">
        <v>301</v>
      </c>
      <c r="D2026">
        <v>994.08683734866429</v>
      </c>
      <c r="E2026">
        <v>92008</v>
      </c>
    </row>
    <row r="2027" spans="1:5" x14ac:dyDescent="0.3">
      <c r="A2027">
        <v>1544.0000000000159</v>
      </c>
      <c r="B2027">
        <v>301</v>
      </c>
      <c r="D2027">
        <v>994.6601938815229</v>
      </c>
      <c r="E2027">
        <v>92072</v>
      </c>
    </row>
    <row r="2028" spans="1:5" x14ac:dyDescent="0.3">
      <c r="A2028">
        <v>1544.433689914473</v>
      </c>
      <c r="B2028">
        <v>300</v>
      </c>
      <c r="D2028">
        <v>995.24017077498195</v>
      </c>
      <c r="E2028">
        <v>92150</v>
      </c>
    </row>
    <row r="2029" spans="1:5" x14ac:dyDescent="0.3">
      <c r="A2029">
        <v>1544.5820073980369</v>
      </c>
      <c r="B2029">
        <v>301</v>
      </c>
      <c r="D2029">
        <v>995.24017077498195</v>
      </c>
      <c r="E2029">
        <v>92150</v>
      </c>
    </row>
    <row r="2030" spans="1:5" x14ac:dyDescent="0.3">
      <c r="A2030">
        <v>1546.8013067673969</v>
      </c>
      <c r="B2030">
        <v>301</v>
      </c>
      <c r="D2030">
        <v>995.79375115459732</v>
      </c>
      <c r="E2030">
        <v>92242</v>
      </c>
    </row>
    <row r="2031" spans="1:5" x14ac:dyDescent="0.3">
      <c r="A2031">
        <v>1546.8013067673969</v>
      </c>
      <c r="B2031">
        <v>301</v>
      </c>
      <c r="D2031">
        <v>996.37411545341786</v>
      </c>
      <c r="E2031">
        <v>92318</v>
      </c>
    </row>
    <row r="2032" spans="1:5" x14ac:dyDescent="0.3">
      <c r="A2032">
        <v>1547.383372255448</v>
      </c>
      <c r="B2032">
        <v>302</v>
      </c>
      <c r="D2032">
        <v>996.95589671220318</v>
      </c>
      <c r="E2032">
        <v>92380</v>
      </c>
    </row>
    <row r="2033" spans="1:5" x14ac:dyDescent="0.3">
      <c r="A2033">
        <v>1547.383372255448</v>
      </c>
      <c r="B2033">
        <v>302</v>
      </c>
      <c r="D2033">
        <v>997.50313850022644</v>
      </c>
      <c r="E2033">
        <v>92474</v>
      </c>
    </row>
    <row r="2034" spans="1:5" x14ac:dyDescent="0.3">
      <c r="A2034">
        <v>1554.7264803633841</v>
      </c>
      <c r="B2034">
        <v>302</v>
      </c>
      <c r="D2034">
        <v>998.08494547896612</v>
      </c>
      <c r="E2034">
        <v>92558</v>
      </c>
    </row>
    <row r="2035" spans="1:5" x14ac:dyDescent="0.3">
      <c r="A2035">
        <v>1554.7264803633841</v>
      </c>
      <c r="B2035">
        <v>302</v>
      </c>
      <c r="D2035">
        <v>998.66813532640106</v>
      </c>
      <c r="E2035">
        <v>92618</v>
      </c>
    </row>
    <row r="2036" spans="1:5" x14ac:dyDescent="0.3">
      <c r="A2036">
        <v>1554.99999999908</v>
      </c>
      <c r="B2036">
        <v>303</v>
      </c>
      <c r="D2036">
        <v>999.2539753197932</v>
      </c>
      <c r="E2036">
        <v>92708</v>
      </c>
    </row>
    <row r="2037" spans="1:5" x14ac:dyDescent="0.3">
      <c r="A2037">
        <v>1555.2975342317279</v>
      </c>
      <c r="B2037">
        <v>302</v>
      </c>
      <c r="D2037">
        <v>999.83550291523386</v>
      </c>
      <c r="E2037">
        <v>92772</v>
      </c>
    </row>
    <row r="2038" spans="1:5" x14ac:dyDescent="0.3">
      <c r="A2038">
        <v>1557.2152738826189</v>
      </c>
      <c r="B2038">
        <v>302</v>
      </c>
      <c r="D2038">
        <v>1000.410639828238</v>
      </c>
      <c r="E2038">
        <v>92838</v>
      </c>
    </row>
    <row r="2039" spans="1:5" x14ac:dyDescent="0.3">
      <c r="A2039">
        <v>1557.2152738826189</v>
      </c>
      <c r="B2039">
        <v>302</v>
      </c>
      <c r="D2039">
        <v>1000.989256040032</v>
      </c>
      <c r="E2039">
        <v>92922</v>
      </c>
    </row>
    <row r="2040" spans="1:5" x14ac:dyDescent="0.3">
      <c r="A2040">
        <v>1557.792702440116</v>
      </c>
      <c r="B2040">
        <v>303</v>
      </c>
      <c r="D2040">
        <v>1000.989256040032</v>
      </c>
      <c r="E2040">
        <v>92922</v>
      </c>
    </row>
    <row r="2041" spans="1:5" x14ac:dyDescent="0.3">
      <c r="A2041">
        <v>1557.792702440116</v>
      </c>
      <c r="B2041">
        <v>303</v>
      </c>
      <c r="D2041">
        <v>1001.561374185563</v>
      </c>
      <c r="E2041">
        <v>93008</v>
      </c>
    </row>
    <row r="2042" spans="1:5" x14ac:dyDescent="0.3">
      <c r="A2042">
        <v>1559.0000000000141</v>
      </c>
      <c r="B2042">
        <v>303</v>
      </c>
      <c r="D2042">
        <v>1002.072502653622</v>
      </c>
      <c r="E2042">
        <v>93070</v>
      </c>
    </row>
    <row r="2043" spans="1:5" x14ac:dyDescent="0.3">
      <c r="A2043">
        <v>1559.584224680769</v>
      </c>
      <c r="B2043">
        <v>302</v>
      </c>
      <c r="D2043">
        <v>1002.62135393969</v>
      </c>
      <c r="E2043">
        <v>93130</v>
      </c>
    </row>
    <row r="2044" spans="1:5" x14ac:dyDescent="0.3">
      <c r="A2044">
        <v>1559.584224680769</v>
      </c>
      <c r="B2044">
        <v>302</v>
      </c>
      <c r="D2044">
        <v>1003.197053787751</v>
      </c>
      <c r="E2044">
        <v>93208</v>
      </c>
    </row>
    <row r="2045" spans="1:5" x14ac:dyDescent="0.3">
      <c r="A2045">
        <v>1560.14935921242</v>
      </c>
      <c r="B2045">
        <v>301</v>
      </c>
      <c r="D2045">
        <v>1003.760515341001</v>
      </c>
      <c r="E2045">
        <v>93298</v>
      </c>
    </row>
    <row r="2046" spans="1:5" x14ac:dyDescent="0.3">
      <c r="A2046">
        <v>1560.14935921242</v>
      </c>
      <c r="B2046">
        <v>301</v>
      </c>
      <c r="D2046">
        <v>1004.345922732741</v>
      </c>
      <c r="E2046">
        <v>93382</v>
      </c>
    </row>
    <row r="2047" spans="1:5" x14ac:dyDescent="0.3">
      <c r="A2047">
        <v>1562.000000000013</v>
      </c>
      <c r="B2047">
        <v>301</v>
      </c>
      <c r="D2047">
        <v>1004.9133781818711</v>
      </c>
      <c r="E2047">
        <v>93454</v>
      </c>
    </row>
    <row r="2048" spans="1:5" x14ac:dyDescent="0.3">
      <c r="A2048">
        <v>1562.5803981514309</v>
      </c>
      <c r="B2048">
        <v>299</v>
      </c>
      <c r="D2048">
        <v>1005.497278731392</v>
      </c>
      <c r="E2048">
        <v>93516</v>
      </c>
    </row>
    <row r="2049" spans="1:5" x14ac:dyDescent="0.3">
      <c r="A2049">
        <v>1562.5803981514309</v>
      </c>
      <c r="B2049">
        <v>299</v>
      </c>
      <c r="D2049">
        <v>1006.0528598652199</v>
      </c>
      <c r="E2049">
        <v>93586</v>
      </c>
    </row>
    <row r="2050" spans="1:5" x14ac:dyDescent="0.3">
      <c r="A2050">
        <v>1563.1619171420721</v>
      </c>
      <c r="B2050">
        <v>298</v>
      </c>
      <c r="D2050">
        <v>1006.606361593045</v>
      </c>
      <c r="E2050">
        <v>93662</v>
      </c>
    </row>
    <row r="2051" spans="1:5" x14ac:dyDescent="0.3">
      <c r="A2051">
        <v>1563.1619171420721</v>
      </c>
      <c r="B2051">
        <v>298</v>
      </c>
      <c r="D2051">
        <v>1007.182425982224</v>
      </c>
      <c r="E2051">
        <v>93746</v>
      </c>
    </row>
    <row r="2052" spans="1:5" x14ac:dyDescent="0.3">
      <c r="A2052">
        <v>1564.000000000013</v>
      </c>
      <c r="B2052">
        <v>298</v>
      </c>
      <c r="D2052">
        <v>1007.182425982224</v>
      </c>
      <c r="E2052">
        <v>93746</v>
      </c>
    </row>
    <row r="2053" spans="1:5" x14ac:dyDescent="0.3">
      <c r="A2053">
        <v>1564.2699111402601</v>
      </c>
      <c r="B2053">
        <v>297</v>
      </c>
      <c r="D2053">
        <v>1007.74524959129</v>
      </c>
      <c r="E2053">
        <v>93836</v>
      </c>
    </row>
    <row r="2054" spans="1:5" x14ac:dyDescent="0.3">
      <c r="A2054">
        <v>1564.5844897239731</v>
      </c>
      <c r="B2054">
        <v>298</v>
      </c>
      <c r="D2054">
        <v>1008.319111594476</v>
      </c>
      <c r="E2054">
        <v>93908</v>
      </c>
    </row>
    <row r="2055" spans="1:5" x14ac:dyDescent="0.3">
      <c r="A2055">
        <v>1565.1697372585099</v>
      </c>
      <c r="B2055">
        <v>297</v>
      </c>
      <c r="D2055">
        <v>1008.8984550666549</v>
      </c>
      <c r="E2055">
        <v>93972</v>
      </c>
    </row>
    <row r="2056" spans="1:5" x14ac:dyDescent="0.3">
      <c r="A2056">
        <v>1565.1697372585099</v>
      </c>
      <c r="B2056">
        <v>297</v>
      </c>
      <c r="D2056">
        <v>1009.471333749766</v>
      </c>
      <c r="E2056">
        <v>94056</v>
      </c>
    </row>
    <row r="2057" spans="1:5" x14ac:dyDescent="0.3">
      <c r="A2057">
        <v>1566.579505797079</v>
      </c>
      <c r="B2057">
        <v>297</v>
      </c>
      <c r="D2057">
        <v>1010.056210808557</v>
      </c>
      <c r="E2057">
        <v>94154</v>
      </c>
    </row>
    <row r="2058" spans="1:5" x14ac:dyDescent="0.3">
      <c r="A2058">
        <v>1566.579505797079</v>
      </c>
      <c r="B2058">
        <v>297</v>
      </c>
      <c r="D2058">
        <v>1010.636791646709</v>
      </c>
      <c r="E2058">
        <v>94218</v>
      </c>
    </row>
    <row r="2059" spans="1:5" x14ac:dyDescent="0.3">
      <c r="A2059">
        <v>1567.0000000000109</v>
      </c>
      <c r="B2059">
        <v>298</v>
      </c>
      <c r="D2059">
        <v>1011.221651219322</v>
      </c>
      <c r="E2059">
        <v>94306</v>
      </c>
    </row>
    <row r="2060" spans="1:5" x14ac:dyDescent="0.3">
      <c r="A2060">
        <v>1567.160925788532</v>
      </c>
      <c r="B2060">
        <v>297</v>
      </c>
      <c r="D2060">
        <v>1011.77794088067</v>
      </c>
      <c r="E2060">
        <v>94392</v>
      </c>
    </row>
    <row r="2061" spans="1:5" x14ac:dyDescent="0.3">
      <c r="A2061">
        <v>1567.7418659623111</v>
      </c>
      <c r="B2061">
        <v>298</v>
      </c>
      <c r="D2061">
        <v>1012.350257779368</v>
      </c>
      <c r="E2061">
        <v>94528</v>
      </c>
    </row>
    <row r="2062" spans="1:5" x14ac:dyDescent="0.3">
      <c r="A2062">
        <v>1567.7418659623111</v>
      </c>
      <c r="B2062">
        <v>298</v>
      </c>
      <c r="D2062">
        <v>1012.350257779368</v>
      </c>
      <c r="E2062">
        <v>94528</v>
      </c>
    </row>
    <row r="2063" spans="1:5" x14ac:dyDescent="0.3">
      <c r="A2063">
        <v>1568.3262721064129</v>
      </c>
      <c r="B2063">
        <v>297</v>
      </c>
      <c r="D2063">
        <v>1012.933019249345</v>
      </c>
      <c r="E2063">
        <v>94610</v>
      </c>
    </row>
    <row r="2064" spans="1:5" x14ac:dyDescent="0.3">
      <c r="A2064">
        <v>1568.3262721064129</v>
      </c>
      <c r="B2064">
        <v>297</v>
      </c>
      <c r="D2064">
        <v>1013.4844049300031</v>
      </c>
      <c r="E2064">
        <v>94686</v>
      </c>
    </row>
    <row r="2065" spans="1:5" x14ac:dyDescent="0.3">
      <c r="A2065">
        <v>1574.99999999998</v>
      </c>
      <c r="B2065">
        <v>297</v>
      </c>
      <c r="D2065">
        <v>1014.056448370766</v>
      </c>
      <c r="E2065">
        <v>94762</v>
      </c>
    </row>
    <row r="2066" spans="1:5" x14ac:dyDescent="0.3">
      <c r="A2066">
        <v>1575.000000000008</v>
      </c>
      <c r="B2066">
        <v>297</v>
      </c>
      <c r="D2066">
        <v>1014.639501440441</v>
      </c>
      <c r="E2066">
        <v>94820</v>
      </c>
    </row>
    <row r="2067" spans="1:5" x14ac:dyDescent="0.3">
      <c r="A2067">
        <v>1575.582238130934</v>
      </c>
      <c r="B2067">
        <v>296</v>
      </c>
      <c r="D2067">
        <v>1014.639501440441</v>
      </c>
      <c r="E2067">
        <v>94820</v>
      </c>
    </row>
    <row r="2068" spans="1:5" x14ac:dyDescent="0.3">
      <c r="A2068">
        <v>1575.582238130934</v>
      </c>
      <c r="B2068">
        <v>297</v>
      </c>
      <c r="D2068">
        <v>1015.185142825206</v>
      </c>
      <c r="E2068">
        <v>94892</v>
      </c>
    </row>
    <row r="2069" spans="1:5" x14ac:dyDescent="0.3">
      <c r="A2069">
        <v>1578.0000000000091</v>
      </c>
      <c r="B2069">
        <v>297</v>
      </c>
      <c r="D2069">
        <v>1015.766624385041</v>
      </c>
      <c r="E2069">
        <v>94980</v>
      </c>
    </row>
    <row r="2070" spans="1:5" x14ac:dyDescent="0.3">
      <c r="A2070">
        <v>1578.578893558647</v>
      </c>
      <c r="B2070">
        <v>296</v>
      </c>
      <c r="D2070">
        <v>1016.339762538078</v>
      </c>
      <c r="E2070">
        <v>95066</v>
      </c>
    </row>
    <row r="2071" spans="1:5" x14ac:dyDescent="0.3">
      <c r="A2071">
        <v>1578.58226866838</v>
      </c>
      <c r="B2071">
        <v>297</v>
      </c>
      <c r="D2071">
        <v>1016.919918847222</v>
      </c>
      <c r="E2071">
        <v>95146</v>
      </c>
    </row>
    <row r="2072" spans="1:5" x14ac:dyDescent="0.3">
      <c r="A2072">
        <v>1587.9375939183381</v>
      </c>
      <c r="B2072">
        <v>297</v>
      </c>
      <c r="D2072">
        <v>1017.503449462051</v>
      </c>
      <c r="E2072">
        <v>95266</v>
      </c>
    </row>
    <row r="2073" spans="1:5" x14ac:dyDescent="0.3">
      <c r="A2073">
        <v>1587.9375939183381</v>
      </c>
      <c r="B2073">
        <v>297</v>
      </c>
      <c r="D2073">
        <v>1018.080517506442</v>
      </c>
      <c r="E2073">
        <v>95358</v>
      </c>
    </row>
    <row r="2074" spans="1:5" x14ac:dyDescent="0.3">
      <c r="A2074">
        <v>1588.5202391053531</v>
      </c>
      <c r="B2074">
        <v>298</v>
      </c>
      <c r="D2074">
        <v>1018.654556833563</v>
      </c>
      <c r="E2074">
        <v>95434</v>
      </c>
    </row>
    <row r="2075" spans="1:5" x14ac:dyDescent="0.3">
      <c r="A2075">
        <v>1588.5202391053531</v>
      </c>
      <c r="B2075">
        <v>298</v>
      </c>
      <c r="D2075">
        <v>1019.238939355315</v>
      </c>
      <c r="E2075">
        <v>95506</v>
      </c>
    </row>
    <row r="2076" spans="1:5" x14ac:dyDescent="0.3">
      <c r="A2076">
        <v>1590.6974479238299</v>
      </c>
      <c r="B2076">
        <v>298</v>
      </c>
      <c r="D2076">
        <v>1019.804260616346</v>
      </c>
      <c r="E2076">
        <v>95592</v>
      </c>
    </row>
    <row r="2077" spans="1:5" x14ac:dyDescent="0.3">
      <c r="A2077">
        <v>1590.6974479238299</v>
      </c>
      <c r="B2077">
        <v>298</v>
      </c>
      <c r="D2077">
        <v>1019.804260616346</v>
      </c>
      <c r="E2077">
        <v>95592</v>
      </c>
    </row>
    <row r="2078" spans="1:5" x14ac:dyDescent="0.3">
      <c r="A2078">
        <v>1591.2777976463281</v>
      </c>
      <c r="B2078">
        <v>299</v>
      </c>
      <c r="D2078">
        <v>1020.3748831691649</v>
      </c>
      <c r="E2078">
        <v>95650</v>
      </c>
    </row>
    <row r="2079" spans="1:5" x14ac:dyDescent="0.3">
      <c r="A2079">
        <v>1591.2777976463281</v>
      </c>
      <c r="B2079">
        <v>299</v>
      </c>
      <c r="D2079">
        <v>1020.3748831691649</v>
      </c>
      <c r="E2079">
        <v>95650</v>
      </c>
    </row>
    <row r="2080" spans="1:5" x14ac:dyDescent="0.3">
      <c r="A2080">
        <v>1591.899352567634</v>
      </c>
      <c r="B2080">
        <v>299</v>
      </c>
      <c r="D2080">
        <v>1020.91992820519</v>
      </c>
      <c r="E2080">
        <v>95736</v>
      </c>
    </row>
    <row r="2081" spans="1:5" x14ac:dyDescent="0.3">
      <c r="A2081">
        <v>1591.899352567634</v>
      </c>
      <c r="B2081">
        <v>299</v>
      </c>
      <c r="D2081">
        <v>1021.470286904068</v>
      </c>
      <c r="E2081">
        <v>95792</v>
      </c>
    </row>
    <row r="2082" spans="1:5" x14ac:dyDescent="0.3">
      <c r="A2082">
        <v>1592.481342045334</v>
      </c>
      <c r="B2082">
        <v>300</v>
      </c>
      <c r="D2082">
        <v>1022.051618942823</v>
      </c>
      <c r="E2082">
        <v>95870</v>
      </c>
    </row>
    <row r="2083" spans="1:5" x14ac:dyDescent="0.3">
      <c r="A2083">
        <v>1592.481342045334</v>
      </c>
      <c r="B2083">
        <v>300</v>
      </c>
      <c r="D2083">
        <v>1022.615391462253</v>
      </c>
      <c r="E2083">
        <v>95946</v>
      </c>
    </row>
    <row r="2084" spans="1:5" x14ac:dyDescent="0.3">
      <c r="A2084">
        <v>1593.561749052282</v>
      </c>
      <c r="B2084">
        <v>300</v>
      </c>
      <c r="D2084">
        <v>1023.17152219698</v>
      </c>
      <c r="E2084">
        <v>96072</v>
      </c>
    </row>
    <row r="2085" spans="1:5" x14ac:dyDescent="0.3">
      <c r="A2085">
        <v>1593.561749052282</v>
      </c>
      <c r="B2085">
        <v>300</v>
      </c>
      <c r="D2085">
        <v>1023.68230726221</v>
      </c>
      <c r="E2085">
        <v>96114</v>
      </c>
    </row>
    <row r="2086" spans="1:5" x14ac:dyDescent="0.3">
      <c r="A2086">
        <v>1594.1467418949089</v>
      </c>
      <c r="B2086">
        <v>302</v>
      </c>
      <c r="D2086">
        <v>1024.2519711722689</v>
      </c>
      <c r="E2086">
        <v>96196</v>
      </c>
    </row>
    <row r="2087" spans="1:5" x14ac:dyDescent="0.3">
      <c r="A2087">
        <v>1594.1467418949089</v>
      </c>
      <c r="B2087">
        <v>302</v>
      </c>
      <c r="D2087">
        <v>1024.7997787346251</v>
      </c>
      <c r="E2087">
        <v>96260</v>
      </c>
    </row>
    <row r="2088" spans="1:5" x14ac:dyDescent="0.3">
      <c r="A2088">
        <v>1595.7690370026869</v>
      </c>
      <c r="B2088">
        <v>302</v>
      </c>
      <c r="D2088">
        <v>1024.7997787346251</v>
      </c>
      <c r="E2088">
        <v>96260</v>
      </c>
    </row>
    <row r="2089" spans="1:5" x14ac:dyDescent="0.3">
      <c r="A2089">
        <v>1595.7690370026869</v>
      </c>
      <c r="B2089">
        <v>302</v>
      </c>
      <c r="D2089">
        <v>1025.3845488150739</v>
      </c>
      <c r="E2089">
        <v>96336</v>
      </c>
    </row>
    <row r="2090" spans="1:5" x14ac:dyDescent="0.3">
      <c r="A2090">
        <v>1596.3533483838189</v>
      </c>
      <c r="B2090">
        <v>304</v>
      </c>
      <c r="D2090">
        <v>1025.96738358123</v>
      </c>
      <c r="E2090">
        <v>96406</v>
      </c>
    </row>
    <row r="2091" spans="1:5" x14ac:dyDescent="0.3">
      <c r="A2091">
        <v>1596.3533483838189</v>
      </c>
      <c r="B2091">
        <v>304</v>
      </c>
      <c r="D2091">
        <v>1026.541587469497</v>
      </c>
      <c r="E2091">
        <v>96468</v>
      </c>
    </row>
    <row r="2092" spans="1:5" x14ac:dyDescent="0.3">
      <c r="A2092">
        <v>1598.5342336346789</v>
      </c>
      <c r="B2092">
        <v>304</v>
      </c>
      <c r="D2092">
        <v>1026.541587469497</v>
      </c>
      <c r="E2092">
        <v>96468</v>
      </c>
    </row>
    <row r="2093" spans="1:5" x14ac:dyDescent="0.3">
      <c r="A2093">
        <v>1598.5342336346789</v>
      </c>
      <c r="B2093">
        <v>304</v>
      </c>
      <c r="D2093">
        <v>1027.1060533390939</v>
      </c>
      <c r="E2093">
        <v>96560</v>
      </c>
    </row>
    <row r="2094" spans="1:5" x14ac:dyDescent="0.3">
      <c r="A2094">
        <v>1599.109429835959</v>
      </c>
      <c r="B2094">
        <v>305</v>
      </c>
      <c r="D2094">
        <v>1027.666285172631</v>
      </c>
      <c r="E2094">
        <v>96632</v>
      </c>
    </row>
    <row r="2095" spans="1:5" x14ac:dyDescent="0.3">
      <c r="A2095">
        <v>1599.109429835959</v>
      </c>
      <c r="B2095">
        <v>305</v>
      </c>
      <c r="D2095">
        <v>1028.2329787975821</v>
      </c>
      <c r="E2095">
        <v>96718</v>
      </c>
    </row>
    <row r="2096" spans="1:5" x14ac:dyDescent="0.3">
      <c r="A2096">
        <v>1599.6884711778409</v>
      </c>
      <c r="B2096">
        <v>306</v>
      </c>
      <c r="D2096">
        <v>1028.8099396169939</v>
      </c>
      <c r="E2096">
        <v>96792</v>
      </c>
    </row>
    <row r="2097" spans="1:5" x14ac:dyDescent="0.3">
      <c r="A2097">
        <v>1599.6884711778409</v>
      </c>
      <c r="B2097">
        <v>306</v>
      </c>
      <c r="D2097">
        <v>1029.37249720298</v>
      </c>
      <c r="E2097">
        <v>96856</v>
      </c>
    </row>
    <row r="2098" spans="1:5" x14ac:dyDescent="0.3">
      <c r="A2098">
        <v>1600.433674252876</v>
      </c>
      <c r="B2098">
        <v>306</v>
      </c>
      <c r="D2098">
        <v>1029.9507502990521</v>
      </c>
      <c r="E2098">
        <v>96930</v>
      </c>
    </row>
    <row r="2099" spans="1:5" x14ac:dyDescent="0.3">
      <c r="A2099">
        <v>1600.433674252876</v>
      </c>
      <c r="B2099">
        <v>306</v>
      </c>
      <c r="D2099">
        <v>1029.9507502990521</v>
      </c>
      <c r="E2099">
        <v>96930</v>
      </c>
    </row>
    <row r="2100" spans="1:5" x14ac:dyDescent="0.3">
      <c r="A2100">
        <v>1601.0034610864809</v>
      </c>
      <c r="B2100">
        <v>307</v>
      </c>
      <c r="D2100">
        <v>1030.536144701704</v>
      </c>
      <c r="E2100">
        <v>97000</v>
      </c>
    </row>
    <row r="2101" spans="1:5" x14ac:dyDescent="0.3">
      <c r="A2101">
        <v>1601.0034610864809</v>
      </c>
      <c r="B2101">
        <v>307</v>
      </c>
      <c r="D2101">
        <v>1031.12126442657</v>
      </c>
      <c r="E2101">
        <v>97072</v>
      </c>
    </row>
    <row r="2102" spans="1:5" x14ac:dyDescent="0.3">
      <c r="A2102">
        <v>1602.0000000000141</v>
      </c>
      <c r="B2102">
        <v>307</v>
      </c>
      <c r="D2102">
        <v>1031.689933098779</v>
      </c>
      <c r="E2102">
        <v>97166</v>
      </c>
    </row>
    <row r="2103" spans="1:5" x14ac:dyDescent="0.3">
      <c r="A2103">
        <v>1602.5845261340289</v>
      </c>
      <c r="B2103">
        <v>306</v>
      </c>
      <c r="D2103">
        <v>1032.256755071928</v>
      </c>
      <c r="E2103">
        <v>97250</v>
      </c>
    </row>
    <row r="2104" spans="1:5" x14ac:dyDescent="0.3">
      <c r="A2104">
        <v>1602.5845261340289</v>
      </c>
      <c r="B2104">
        <v>306</v>
      </c>
      <c r="D2104">
        <v>1032.8403781161769</v>
      </c>
      <c r="E2104">
        <v>97342</v>
      </c>
    </row>
    <row r="2105" spans="1:5" x14ac:dyDescent="0.3">
      <c r="A2105">
        <v>1604.999999999608</v>
      </c>
      <c r="B2105">
        <v>306</v>
      </c>
      <c r="D2105">
        <v>1033.4127749145341</v>
      </c>
      <c r="E2105">
        <v>97406</v>
      </c>
    </row>
    <row r="2106" spans="1:5" x14ac:dyDescent="0.3">
      <c r="A2106">
        <v>1605.0000000000109</v>
      </c>
      <c r="B2106">
        <v>306</v>
      </c>
      <c r="D2106">
        <v>1033.9978027637139</v>
      </c>
      <c r="E2106">
        <v>97498</v>
      </c>
    </row>
    <row r="2107" spans="1:5" x14ac:dyDescent="0.3">
      <c r="A2107">
        <v>1605.5727216466339</v>
      </c>
      <c r="B2107">
        <v>304</v>
      </c>
      <c r="D2107">
        <v>1034.578931223512</v>
      </c>
      <c r="E2107">
        <v>97588</v>
      </c>
    </row>
    <row r="2108" spans="1:5" x14ac:dyDescent="0.3">
      <c r="A2108">
        <v>1605.5727216466339</v>
      </c>
      <c r="B2108">
        <v>304</v>
      </c>
      <c r="D2108">
        <v>1035.14575025524</v>
      </c>
      <c r="E2108">
        <v>97656</v>
      </c>
    </row>
    <row r="2109" spans="1:5" x14ac:dyDescent="0.3">
      <c r="A2109">
        <v>1606.156410146398</v>
      </c>
      <c r="B2109">
        <v>303</v>
      </c>
      <c r="D2109">
        <v>1035.6967023034699</v>
      </c>
      <c r="E2109">
        <v>97736</v>
      </c>
    </row>
    <row r="2110" spans="1:5" x14ac:dyDescent="0.3">
      <c r="A2110">
        <v>1606.156410146398</v>
      </c>
      <c r="B2110">
        <v>303</v>
      </c>
      <c r="D2110">
        <v>1036.2772781388869</v>
      </c>
      <c r="E2110">
        <v>97804</v>
      </c>
    </row>
    <row r="2111" spans="1:5" x14ac:dyDescent="0.3">
      <c r="A2111">
        <v>1607.0000000000109</v>
      </c>
      <c r="B2111">
        <v>303</v>
      </c>
      <c r="D2111">
        <v>1036.850183963586</v>
      </c>
      <c r="E2111">
        <v>97872</v>
      </c>
    </row>
    <row r="2112" spans="1:5" x14ac:dyDescent="0.3">
      <c r="A2112">
        <v>1607.581197792927</v>
      </c>
      <c r="B2112">
        <v>302</v>
      </c>
      <c r="D2112">
        <v>1037.399624601979</v>
      </c>
      <c r="E2112">
        <v>97964</v>
      </c>
    </row>
    <row r="2113" spans="1:5" x14ac:dyDescent="0.3">
      <c r="A2113">
        <v>1607.581197792927</v>
      </c>
      <c r="B2113">
        <v>302</v>
      </c>
      <c r="D2113">
        <v>1037.399624601979</v>
      </c>
      <c r="E2113">
        <v>97964</v>
      </c>
    </row>
    <row r="2114" spans="1:5" x14ac:dyDescent="0.3">
      <c r="A2114">
        <v>1608.16608040143</v>
      </c>
      <c r="B2114">
        <v>301</v>
      </c>
      <c r="D2114">
        <v>1037.980009346659</v>
      </c>
      <c r="E2114">
        <v>98034</v>
      </c>
    </row>
    <row r="2115" spans="1:5" x14ac:dyDescent="0.3">
      <c r="A2115">
        <v>1608.16608040143</v>
      </c>
      <c r="B2115">
        <v>301</v>
      </c>
      <c r="D2115">
        <v>1038.543182093661</v>
      </c>
      <c r="E2115">
        <v>98114</v>
      </c>
    </row>
    <row r="2116" spans="1:5" x14ac:dyDescent="0.3">
      <c r="A2116">
        <v>1609.083702289576</v>
      </c>
      <c r="B2116">
        <v>301</v>
      </c>
      <c r="D2116">
        <v>1039.1218671052629</v>
      </c>
      <c r="E2116">
        <v>98180</v>
      </c>
    </row>
    <row r="2117" spans="1:5" x14ac:dyDescent="0.3">
      <c r="A2117">
        <v>1609.083702289576</v>
      </c>
      <c r="B2117">
        <v>301</v>
      </c>
      <c r="D2117">
        <v>1039.7069480664741</v>
      </c>
      <c r="E2117">
        <v>98262</v>
      </c>
    </row>
    <row r="2118" spans="1:5" x14ac:dyDescent="0.3">
      <c r="A2118">
        <v>1609.6546151187181</v>
      </c>
      <c r="B2118">
        <v>303</v>
      </c>
      <c r="D2118">
        <v>1040.2676597373879</v>
      </c>
      <c r="E2118">
        <v>98370</v>
      </c>
    </row>
    <row r="2119" spans="1:5" x14ac:dyDescent="0.3">
      <c r="A2119">
        <v>1609.6546151187181</v>
      </c>
      <c r="B2119">
        <v>303</v>
      </c>
      <c r="D2119">
        <v>1040.843047298046</v>
      </c>
      <c r="E2119">
        <v>98456</v>
      </c>
    </row>
    <row r="2120" spans="1:5" x14ac:dyDescent="0.3">
      <c r="A2120">
        <v>1613.229202690412</v>
      </c>
      <c r="B2120">
        <v>303</v>
      </c>
      <c r="D2120">
        <v>1041.428274594291</v>
      </c>
      <c r="E2120">
        <v>98520</v>
      </c>
    </row>
    <row r="2121" spans="1:5" x14ac:dyDescent="0.3">
      <c r="A2121">
        <v>1613.229202690412</v>
      </c>
      <c r="B2121">
        <v>303</v>
      </c>
      <c r="D2121">
        <v>1042.010224312274</v>
      </c>
      <c r="E2121">
        <v>98598</v>
      </c>
    </row>
    <row r="2122" spans="1:5" x14ac:dyDescent="0.3">
      <c r="A2122">
        <v>1613.8151228568199</v>
      </c>
      <c r="B2122">
        <v>304</v>
      </c>
      <c r="D2122">
        <v>1042.585230023868</v>
      </c>
      <c r="E2122">
        <v>98678</v>
      </c>
    </row>
    <row r="2123" spans="1:5" x14ac:dyDescent="0.3">
      <c r="A2123">
        <v>1613.8151228568199</v>
      </c>
      <c r="B2123">
        <v>304</v>
      </c>
      <c r="D2123">
        <v>1043.1536474398929</v>
      </c>
      <c r="E2123">
        <v>98762</v>
      </c>
    </row>
    <row r="2124" spans="1:5" x14ac:dyDescent="0.3">
      <c r="A2124">
        <v>1614.36992642472</v>
      </c>
      <c r="B2124">
        <v>303</v>
      </c>
      <c r="D2124">
        <v>1043.7331936685071</v>
      </c>
      <c r="E2124">
        <v>98818</v>
      </c>
    </row>
    <row r="2125" spans="1:5" x14ac:dyDescent="0.3">
      <c r="A2125">
        <v>1614.36992642472</v>
      </c>
      <c r="B2125">
        <v>303</v>
      </c>
      <c r="D2125">
        <v>1044.31392633932</v>
      </c>
      <c r="E2125">
        <v>98890</v>
      </c>
    </row>
    <row r="2126" spans="1:5" x14ac:dyDescent="0.3">
      <c r="A2126">
        <v>1614.955577740476</v>
      </c>
      <c r="B2126">
        <v>304</v>
      </c>
      <c r="D2126">
        <v>1044.8402528927229</v>
      </c>
      <c r="E2126">
        <v>98980</v>
      </c>
    </row>
    <row r="2127" spans="1:5" x14ac:dyDescent="0.3">
      <c r="A2127">
        <v>1614.955577740476</v>
      </c>
      <c r="B2127">
        <v>304</v>
      </c>
      <c r="D2127">
        <v>1044.8402528927229</v>
      </c>
      <c r="E2127">
        <v>98980</v>
      </c>
    </row>
    <row r="2128" spans="1:5" x14ac:dyDescent="0.3">
      <c r="A2128">
        <v>1616.0000000000109</v>
      </c>
      <c r="B2128">
        <v>304</v>
      </c>
      <c r="D2128">
        <v>1045.4192245055301</v>
      </c>
      <c r="E2128">
        <v>99040</v>
      </c>
    </row>
    <row r="2129" spans="1:5" x14ac:dyDescent="0.3">
      <c r="A2129">
        <v>1616.585189685152</v>
      </c>
      <c r="B2129">
        <v>303</v>
      </c>
      <c r="D2129">
        <v>1046.003176675079</v>
      </c>
      <c r="E2129">
        <v>99110</v>
      </c>
    </row>
    <row r="2130" spans="1:5" x14ac:dyDescent="0.3">
      <c r="A2130">
        <v>1616.585189685152</v>
      </c>
      <c r="B2130">
        <v>303</v>
      </c>
      <c r="D2130">
        <v>1046.491683511357</v>
      </c>
      <c r="E2130">
        <v>99190</v>
      </c>
    </row>
    <row r="2131" spans="1:5" x14ac:dyDescent="0.3">
      <c r="A2131">
        <v>1618.0000000000121</v>
      </c>
      <c r="B2131">
        <v>303</v>
      </c>
      <c r="D2131">
        <v>1047.076991731491</v>
      </c>
      <c r="E2131">
        <v>99264</v>
      </c>
    </row>
    <row r="2132" spans="1:5" x14ac:dyDescent="0.3">
      <c r="A2132">
        <v>1618.444976678581</v>
      </c>
      <c r="B2132">
        <v>302</v>
      </c>
      <c r="D2132">
        <v>1047.658256676217</v>
      </c>
      <c r="E2132">
        <v>99352</v>
      </c>
    </row>
    <row r="2133" spans="1:5" x14ac:dyDescent="0.3">
      <c r="A2133">
        <v>1618.5775880525889</v>
      </c>
      <c r="B2133">
        <v>303</v>
      </c>
      <c r="D2133">
        <v>1048.2411827220189</v>
      </c>
      <c r="E2133">
        <v>99492</v>
      </c>
    </row>
    <row r="2134" spans="1:5" x14ac:dyDescent="0.3">
      <c r="A2134">
        <v>1620.00000000001</v>
      </c>
      <c r="B2134">
        <v>303</v>
      </c>
      <c r="D2134">
        <v>1048.822178434144</v>
      </c>
      <c r="E2134">
        <v>99578</v>
      </c>
    </row>
    <row r="2135" spans="1:5" x14ac:dyDescent="0.3">
      <c r="A2135">
        <v>1620.5850018557501</v>
      </c>
      <c r="B2135">
        <v>302</v>
      </c>
      <c r="D2135">
        <v>1048.822178434144</v>
      </c>
      <c r="E2135">
        <v>99578</v>
      </c>
    </row>
    <row r="2136" spans="1:5" x14ac:dyDescent="0.3">
      <c r="A2136">
        <v>1620.5850018557501</v>
      </c>
      <c r="B2136">
        <v>302</v>
      </c>
      <c r="D2136">
        <v>1049.4065748522601</v>
      </c>
      <c r="E2136">
        <v>99654</v>
      </c>
    </row>
    <row r="2137" spans="1:5" x14ac:dyDescent="0.3">
      <c r="A2137">
        <v>1621.00000000001</v>
      </c>
      <c r="B2137">
        <v>303</v>
      </c>
      <c r="D2137">
        <v>1049.9770328703521</v>
      </c>
      <c r="E2137">
        <v>99748</v>
      </c>
    </row>
    <row r="2138" spans="1:5" x14ac:dyDescent="0.3">
      <c r="A2138">
        <v>1621.1608931913061</v>
      </c>
      <c r="B2138">
        <v>302</v>
      </c>
      <c r="D2138">
        <v>1050.539555319647</v>
      </c>
      <c r="E2138">
        <v>99812</v>
      </c>
    </row>
    <row r="2139" spans="1:5" x14ac:dyDescent="0.3">
      <c r="A2139">
        <v>1625.4431599835791</v>
      </c>
      <c r="B2139">
        <v>302</v>
      </c>
      <c r="D2139">
        <v>1051.1237264361771</v>
      </c>
      <c r="E2139">
        <v>99894</v>
      </c>
    </row>
    <row r="2140" spans="1:5" x14ac:dyDescent="0.3">
      <c r="A2140">
        <v>1625.4431599835791</v>
      </c>
      <c r="B2140">
        <v>302</v>
      </c>
      <c r="D2140">
        <v>1051.1237264361771</v>
      </c>
      <c r="E2140">
        <v>99894</v>
      </c>
    </row>
    <row r="2141" spans="1:5" x14ac:dyDescent="0.3">
      <c r="A2141">
        <v>1626.0281826577891</v>
      </c>
      <c r="B2141">
        <v>303</v>
      </c>
      <c r="D2141">
        <v>1051.7017227758199</v>
      </c>
      <c r="E2141">
        <v>99964</v>
      </c>
    </row>
    <row r="2142" spans="1:5" x14ac:dyDescent="0.3">
      <c r="A2142">
        <v>1626.0281826577891</v>
      </c>
      <c r="B2142">
        <v>303</v>
      </c>
      <c r="D2142">
        <v>1052.249743067096</v>
      </c>
      <c r="E2142">
        <v>100048</v>
      </c>
    </row>
    <row r="2143" spans="1:5" x14ac:dyDescent="0.3">
      <c r="A2143">
        <v>1626.813233870899</v>
      </c>
      <c r="B2143">
        <v>303</v>
      </c>
      <c r="D2143">
        <v>1052.828323048911</v>
      </c>
      <c r="E2143">
        <v>100120</v>
      </c>
    </row>
    <row r="2144" spans="1:5" x14ac:dyDescent="0.3">
      <c r="A2144">
        <v>1627.000000000015</v>
      </c>
      <c r="B2144">
        <v>304</v>
      </c>
      <c r="D2144">
        <v>1053.410304753761</v>
      </c>
      <c r="E2144">
        <v>100186</v>
      </c>
    </row>
    <row r="2145" spans="1:5" x14ac:dyDescent="0.3">
      <c r="A2145">
        <v>1627.5733467999801</v>
      </c>
      <c r="B2145">
        <v>302</v>
      </c>
      <c r="D2145">
        <v>1053.9738972810819</v>
      </c>
      <c r="E2145">
        <v>100258</v>
      </c>
    </row>
    <row r="2146" spans="1:5" x14ac:dyDescent="0.3">
      <c r="A2146">
        <v>1627.5733467999801</v>
      </c>
      <c r="B2146">
        <v>302</v>
      </c>
      <c r="D2146">
        <v>1054.544522911373</v>
      </c>
      <c r="E2146">
        <v>100338</v>
      </c>
    </row>
    <row r="2147" spans="1:5" x14ac:dyDescent="0.3">
      <c r="A2147">
        <v>1627.9999999996</v>
      </c>
      <c r="B2147">
        <v>303</v>
      </c>
      <c r="D2147">
        <v>1055.116382573877</v>
      </c>
      <c r="E2147">
        <v>100422</v>
      </c>
    </row>
    <row r="2148" spans="1:5" x14ac:dyDescent="0.3">
      <c r="A2148">
        <v>1628.147600015513</v>
      </c>
      <c r="B2148">
        <v>302</v>
      </c>
      <c r="D2148">
        <v>1055.698521747933</v>
      </c>
      <c r="E2148">
        <v>100492</v>
      </c>
    </row>
    <row r="2149" spans="1:5" x14ac:dyDescent="0.3">
      <c r="A2149">
        <v>1633.000000000013</v>
      </c>
      <c r="B2149">
        <v>302</v>
      </c>
      <c r="D2149">
        <v>1056.281334909836</v>
      </c>
      <c r="E2149">
        <v>100540</v>
      </c>
    </row>
    <row r="2150" spans="1:5" x14ac:dyDescent="0.3">
      <c r="A2150">
        <v>1633.5852638930951</v>
      </c>
      <c r="B2150">
        <v>301</v>
      </c>
      <c r="D2150">
        <v>1056.859420818455</v>
      </c>
      <c r="E2150">
        <v>100626</v>
      </c>
    </row>
    <row r="2151" spans="1:5" x14ac:dyDescent="0.3">
      <c r="A2151">
        <v>1633.5852638930951</v>
      </c>
      <c r="B2151">
        <v>301</v>
      </c>
      <c r="D2151">
        <v>1057.4429586054821</v>
      </c>
      <c r="E2151">
        <v>100710</v>
      </c>
    </row>
    <row r="2152" spans="1:5" x14ac:dyDescent="0.3">
      <c r="A2152">
        <v>1634.347048459324</v>
      </c>
      <c r="B2152">
        <v>301</v>
      </c>
      <c r="D2152">
        <v>1058.015421324362</v>
      </c>
      <c r="E2152">
        <v>100846</v>
      </c>
    </row>
    <row r="2153" spans="1:5" x14ac:dyDescent="0.3">
      <c r="A2153">
        <v>1634.347048459324</v>
      </c>
      <c r="B2153">
        <v>301</v>
      </c>
      <c r="D2153">
        <v>1058.561650566473</v>
      </c>
      <c r="E2153">
        <v>100920</v>
      </c>
    </row>
    <row r="2154" spans="1:5" x14ac:dyDescent="0.3">
      <c r="A2154">
        <v>1634.917776892996</v>
      </c>
      <c r="B2154">
        <v>303</v>
      </c>
      <c r="D2154">
        <v>1059.1119140424701</v>
      </c>
      <c r="E2154">
        <v>100992</v>
      </c>
    </row>
    <row r="2155" spans="1:5" x14ac:dyDescent="0.3">
      <c r="A2155">
        <v>1634.917776892996</v>
      </c>
      <c r="B2155">
        <v>303</v>
      </c>
      <c r="D2155">
        <v>1059.669119661402</v>
      </c>
      <c r="E2155">
        <v>101072</v>
      </c>
    </row>
    <row r="2156" spans="1:5" x14ac:dyDescent="0.3">
      <c r="A2156">
        <v>1635.503302011997</v>
      </c>
      <c r="B2156">
        <v>304</v>
      </c>
      <c r="D2156">
        <v>1060.234945665597</v>
      </c>
      <c r="E2156">
        <v>101122</v>
      </c>
    </row>
    <row r="2157" spans="1:5" x14ac:dyDescent="0.3">
      <c r="A2157">
        <v>1636.000000000008</v>
      </c>
      <c r="B2157">
        <v>305</v>
      </c>
      <c r="D2157">
        <v>1060.8019105955259</v>
      </c>
      <c r="E2157">
        <v>101184</v>
      </c>
    </row>
    <row r="2158" spans="1:5" x14ac:dyDescent="0.3">
      <c r="A2158">
        <v>1636.1769253199859</v>
      </c>
      <c r="B2158">
        <v>303</v>
      </c>
      <c r="D2158">
        <v>1060.8019105955259</v>
      </c>
      <c r="E2158">
        <v>101184</v>
      </c>
    </row>
    <row r="2159" spans="1:5" x14ac:dyDescent="0.3">
      <c r="A2159">
        <v>1636.585351531337</v>
      </c>
      <c r="B2159">
        <v>304</v>
      </c>
      <c r="D2159">
        <v>1061.3428017782851</v>
      </c>
      <c r="E2159">
        <v>101270</v>
      </c>
    </row>
    <row r="2160" spans="1:5" x14ac:dyDescent="0.3">
      <c r="A2160">
        <v>1638.0000000000091</v>
      </c>
      <c r="B2160">
        <v>304</v>
      </c>
      <c r="D2160">
        <v>1061.903733738349</v>
      </c>
      <c r="E2160">
        <v>101350</v>
      </c>
    </row>
    <row r="2161" spans="1:5" x14ac:dyDescent="0.3">
      <c r="A2161">
        <v>1638.559647319737</v>
      </c>
      <c r="B2161">
        <v>303</v>
      </c>
      <c r="D2161">
        <v>1062.4633366477119</v>
      </c>
      <c r="E2161">
        <v>101406</v>
      </c>
    </row>
    <row r="2162" spans="1:5" x14ac:dyDescent="0.3">
      <c r="A2162">
        <v>1638.559647319737</v>
      </c>
      <c r="B2162">
        <v>303</v>
      </c>
      <c r="D2162">
        <v>1063.026075040387</v>
      </c>
      <c r="E2162">
        <v>101478</v>
      </c>
    </row>
    <row r="2163" spans="1:5" x14ac:dyDescent="0.3">
      <c r="A2163">
        <v>1639.1433972674449</v>
      </c>
      <c r="B2163">
        <v>302</v>
      </c>
      <c r="D2163">
        <v>1063.595576125351</v>
      </c>
      <c r="E2163">
        <v>101556</v>
      </c>
    </row>
    <row r="2164" spans="1:5" x14ac:dyDescent="0.3">
      <c r="A2164">
        <v>1639.1433972674449</v>
      </c>
      <c r="B2164">
        <v>302</v>
      </c>
      <c r="D2164">
        <v>1064.1710301687549</v>
      </c>
      <c r="E2164">
        <v>101640</v>
      </c>
    </row>
    <row r="2165" spans="1:5" x14ac:dyDescent="0.3">
      <c r="A2165">
        <v>1644.000000000008</v>
      </c>
      <c r="B2165">
        <v>302</v>
      </c>
      <c r="D2165">
        <v>1064.7526175002899</v>
      </c>
      <c r="E2165">
        <v>101728</v>
      </c>
    </row>
    <row r="2166" spans="1:5" x14ac:dyDescent="0.3">
      <c r="A2166">
        <v>1644.5676199052641</v>
      </c>
      <c r="B2166">
        <v>300</v>
      </c>
      <c r="D2166">
        <v>1065.3275265374571</v>
      </c>
      <c r="E2166">
        <v>101794</v>
      </c>
    </row>
    <row r="2167" spans="1:5" x14ac:dyDescent="0.3">
      <c r="A2167">
        <v>1644.5676199052641</v>
      </c>
      <c r="B2167">
        <v>300</v>
      </c>
      <c r="D2167">
        <v>1065.912742422569</v>
      </c>
      <c r="E2167">
        <v>101880</v>
      </c>
    </row>
    <row r="2168" spans="1:5" x14ac:dyDescent="0.3">
      <c r="A2168">
        <v>1645.152742644543</v>
      </c>
      <c r="B2168">
        <v>301</v>
      </c>
      <c r="D2168">
        <v>1066.494818330845</v>
      </c>
      <c r="E2168">
        <v>101950</v>
      </c>
    </row>
    <row r="2169" spans="1:5" x14ac:dyDescent="0.3">
      <c r="A2169">
        <v>1645.152742644543</v>
      </c>
      <c r="B2169">
        <v>301</v>
      </c>
      <c r="D2169">
        <v>1067.06628225909</v>
      </c>
      <c r="E2169">
        <v>102094</v>
      </c>
    </row>
    <row r="2170" spans="1:5" x14ac:dyDescent="0.3">
      <c r="A2170">
        <v>1647.999999999982</v>
      </c>
      <c r="B2170">
        <v>301</v>
      </c>
      <c r="D2170">
        <v>1067.06628225909</v>
      </c>
      <c r="E2170">
        <v>102094</v>
      </c>
    </row>
    <row r="2171" spans="1:5" x14ac:dyDescent="0.3">
      <c r="A2171">
        <v>1648.000000000008</v>
      </c>
      <c r="B2171">
        <v>301</v>
      </c>
      <c r="D2171">
        <v>1067.636459410428</v>
      </c>
      <c r="E2171">
        <v>102164</v>
      </c>
    </row>
    <row r="2172" spans="1:5" x14ac:dyDescent="0.3">
      <c r="A2172">
        <v>1648.575774051194</v>
      </c>
      <c r="B2172">
        <v>300</v>
      </c>
      <c r="D2172">
        <v>1067.636459410428</v>
      </c>
      <c r="E2172">
        <v>102164</v>
      </c>
    </row>
    <row r="2173" spans="1:5" x14ac:dyDescent="0.3">
      <c r="A2173">
        <v>1648.575774051194</v>
      </c>
      <c r="B2173">
        <v>300</v>
      </c>
      <c r="D2173">
        <v>1068.2015033028699</v>
      </c>
      <c r="E2173">
        <v>102244</v>
      </c>
    </row>
    <row r="2174" spans="1:5" x14ac:dyDescent="0.3">
      <c r="A2174">
        <v>1650.1034300730071</v>
      </c>
      <c r="B2174">
        <v>300</v>
      </c>
      <c r="D2174">
        <v>1068.7721367300489</v>
      </c>
      <c r="E2174">
        <v>102328</v>
      </c>
    </row>
    <row r="2175" spans="1:5" x14ac:dyDescent="0.3">
      <c r="A2175">
        <v>1650.1034300730071</v>
      </c>
      <c r="B2175">
        <v>300</v>
      </c>
      <c r="D2175">
        <v>1069.3494519709079</v>
      </c>
      <c r="E2175">
        <v>102400</v>
      </c>
    </row>
    <row r="2176" spans="1:5" x14ac:dyDescent="0.3">
      <c r="A2176">
        <v>1650.684582307302</v>
      </c>
      <c r="B2176">
        <v>301</v>
      </c>
      <c r="D2176">
        <v>1069.9320461617881</v>
      </c>
      <c r="E2176">
        <v>102472</v>
      </c>
    </row>
    <row r="2177" spans="1:5" x14ac:dyDescent="0.3">
      <c r="A2177">
        <v>1650.684582307302</v>
      </c>
      <c r="B2177">
        <v>301</v>
      </c>
      <c r="D2177">
        <v>1070.5046397159661</v>
      </c>
      <c r="E2177">
        <v>102534</v>
      </c>
    </row>
    <row r="2178" spans="1:5" x14ac:dyDescent="0.3">
      <c r="A2178">
        <v>1654.1761326538881</v>
      </c>
      <c r="B2178">
        <v>301</v>
      </c>
      <c r="D2178">
        <v>1071.086471242</v>
      </c>
      <c r="E2178">
        <v>102594</v>
      </c>
    </row>
    <row r="2179" spans="1:5" x14ac:dyDescent="0.3">
      <c r="A2179">
        <v>1654.1761326538881</v>
      </c>
      <c r="B2179">
        <v>301</v>
      </c>
      <c r="D2179">
        <v>1071.086471242</v>
      </c>
      <c r="E2179">
        <v>102594</v>
      </c>
    </row>
    <row r="2180" spans="1:5" x14ac:dyDescent="0.3">
      <c r="A2180">
        <v>1654.7595836220719</v>
      </c>
      <c r="B2180">
        <v>302</v>
      </c>
      <c r="D2180">
        <v>1071.6556559876881</v>
      </c>
      <c r="E2180">
        <v>102684</v>
      </c>
    </row>
    <row r="2181" spans="1:5" x14ac:dyDescent="0.3">
      <c r="A2181">
        <v>1654.7595836220719</v>
      </c>
      <c r="B2181">
        <v>302</v>
      </c>
      <c r="D2181">
        <v>1072.2229457342939</v>
      </c>
      <c r="E2181">
        <v>102754</v>
      </c>
    </row>
    <row r="2182" spans="1:5" x14ac:dyDescent="0.3">
      <c r="A2182">
        <v>1655.3443114467541</v>
      </c>
      <c r="B2182">
        <v>303</v>
      </c>
      <c r="D2182">
        <v>1072.7820132934989</v>
      </c>
      <c r="E2182">
        <v>102826</v>
      </c>
    </row>
    <row r="2183" spans="1:5" x14ac:dyDescent="0.3">
      <c r="A2183">
        <v>1655.3443114467541</v>
      </c>
      <c r="B2183">
        <v>303</v>
      </c>
      <c r="D2183">
        <v>1073.3151218357641</v>
      </c>
      <c r="E2183">
        <v>102894</v>
      </c>
    </row>
    <row r="2184" spans="1:5" x14ac:dyDescent="0.3">
      <c r="A2184">
        <v>1658.000000000007</v>
      </c>
      <c r="B2184">
        <v>303</v>
      </c>
      <c r="D2184">
        <v>1073.8906798134981</v>
      </c>
      <c r="E2184">
        <v>102966</v>
      </c>
    </row>
    <row r="2185" spans="1:5" x14ac:dyDescent="0.3">
      <c r="A2185">
        <v>1658.008755249147</v>
      </c>
      <c r="B2185">
        <v>302</v>
      </c>
      <c r="D2185">
        <v>1074.4693126377399</v>
      </c>
      <c r="E2185">
        <v>103032</v>
      </c>
    </row>
    <row r="2186" spans="1:5" x14ac:dyDescent="0.3">
      <c r="A2186">
        <v>1658.575993487658</v>
      </c>
      <c r="B2186">
        <v>303</v>
      </c>
      <c r="D2186">
        <v>1075.054187147824</v>
      </c>
      <c r="E2186">
        <v>103094</v>
      </c>
    </row>
    <row r="2187" spans="1:5" x14ac:dyDescent="0.3">
      <c r="A2187">
        <v>1659.1561845493779</v>
      </c>
      <c r="B2187">
        <v>304</v>
      </c>
      <c r="D2187">
        <v>1075.60963173457</v>
      </c>
      <c r="E2187">
        <v>103198</v>
      </c>
    </row>
    <row r="2188" spans="1:5" x14ac:dyDescent="0.3">
      <c r="A2188">
        <v>1659.1561845493779</v>
      </c>
      <c r="B2188">
        <v>304</v>
      </c>
      <c r="D2188">
        <v>1076.1899550672549</v>
      </c>
      <c r="E2188">
        <v>103250</v>
      </c>
    </row>
    <row r="2189" spans="1:5" x14ac:dyDescent="0.3">
      <c r="A2189">
        <v>1659.871526821308</v>
      </c>
      <c r="B2189">
        <v>304</v>
      </c>
      <c r="D2189">
        <v>1076.7516444180781</v>
      </c>
      <c r="E2189">
        <v>103334</v>
      </c>
    </row>
    <row r="2190" spans="1:5" x14ac:dyDescent="0.3">
      <c r="A2190">
        <v>1659.871526821308</v>
      </c>
      <c r="B2190">
        <v>304</v>
      </c>
      <c r="D2190">
        <v>1077.3301539720831</v>
      </c>
      <c r="E2190">
        <v>103490</v>
      </c>
    </row>
    <row r="2191" spans="1:5" x14ac:dyDescent="0.3">
      <c r="A2191">
        <v>1660.4493250405001</v>
      </c>
      <c r="B2191">
        <v>305</v>
      </c>
      <c r="D2191">
        <v>1077.3301539720831</v>
      </c>
      <c r="E2191">
        <v>103490</v>
      </c>
    </row>
    <row r="2192" spans="1:5" x14ac:dyDescent="0.3">
      <c r="A2192">
        <v>1660.4493250405001</v>
      </c>
      <c r="B2192">
        <v>305</v>
      </c>
      <c r="D2192">
        <v>1077.913432638132</v>
      </c>
      <c r="E2192">
        <v>103580</v>
      </c>
    </row>
    <row r="2193" spans="1:5" x14ac:dyDescent="0.3">
      <c r="A2193">
        <v>1661.608855463671</v>
      </c>
      <c r="B2193">
        <v>305</v>
      </c>
      <c r="D2193">
        <v>1078.4972849160449</v>
      </c>
      <c r="E2193">
        <v>103660</v>
      </c>
    </row>
    <row r="2194" spans="1:5" x14ac:dyDescent="0.3">
      <c r="A2194">
        <v>1661.608855463671</v>
      </c>
      <c r="B2194">
        <v>305</v>
      </c>
      <c r="D2194">
        <v>1079.0695498869629</v>
      </c>
      <c r="E2194">
        <v>103740</v>
      </c>
    </row>
    <row r="2195" spans="1:5" x14ac:dyDescent="0.3">
      <c r="A2195">
        <v>1662.1898724625801</v>
      </c>
      <c r="B2195">
        <v>306</v>
      </c>
      <c r="D2195">
        <v>1079.6406931595341</v>
      </c>
      <c r="E2195">
        <v>103806</v>
      </c>
    </row>
    <row r="2196" spans="1:5" x14ac:dyDescent="0.3">
      <c r="A2196">
        <v>1662.1898724625801</v>
      </c>
      <c r="B2196">
        <v>306</v>
      </c>
      <c r="D2196">
        <v>1080.190156160068</v>
      </c>
      <c r="E2196">
        <v>103872</v>
      </c>
    </row>
    <row r="2197" spans="1:5" x14ac:dyDescent="0.3">
      <c r="A2197">
        <v>1663.0000000000059</v>
      </c>
      <c r="B2197">
        <v>306</v>
      </c>
      <c r="D2197">
        <v>1080.768004565927</v>
      </c>
      <c r="E2197">
        <v>103938</v>
      </c>
    </row>
    <row r="2198" spans="1:5" x14ac:dyDescent="0.3">
      <c r="A2198">
        <v>1663.572884010875</v>
      </c>
      <c r="B2198">
        <v>305</v>
      </c>
      <c r="D2198">
        <v>1081.322716603665</v>
      </c>
      <c r="E2198">
        <v>104008</v>
      </c>
    </row>
    <row r="2199" spans="1:5" x14ac:dyDescent="0.3">
      <c r="A2199">
        <v>1663.572884010875</v>
      </c>
      <c r="B2199">
        <v>305</v>
      </c>
      <c r="D2199">
        <v>1081.90818558775</v>
      </c>
      <c r="E2199">
        <v>104082</v>
      </c>
    </row>
    <row r="2200" spans="1:5" x14ac:dyDescent="0.3">
      <c r="A2200">
        <v>1664.1369160050569</v>
      </c>
      <c r="B2200">
        <v>304</v>
      </c>
      <c r="D2200">
        <v>1081.90818558775</v>
      </c>
      <c r="E2200">
        <v>104082</v>
      </c>
    </row>
    <row r="2201" spans="1:5" x14ac:dyDescent="0.3">
      <c r="A2201">
        <v>1664.1369160050569</v>
      </c>
      <c r="B2201">
        <v>304</v>
      </c>
      <c r="D2201">
        <v>1082.480320789444</v>
      </c>
      <c r="E2201">
        <v>104170</v>
      </c>
    </row>
    <row r="2202" spans="1:5" x14ac:dyDescent="0.3">
      <c r="A2202">
        <v>1669.000000000005</v>
      </c>
      <c r="B2202">
        <v>304</v>
      </c>
      <c r="D2202">
        <v>1082.480320789444</v>
      </c>
      <c r="E2202">
        <v>104170</v>
      </c>
    </row>
    <row r="2203" spans="1:5" x14ac:dyDescent="0.3">
      <c r="A2203">
        <v>1669.5780062013871</v>
      </c>
      <c r="B2203">
        <v>303</v>
      </c>
      <c r="D2203">
        <v>1083.044509002726</v>
      </c>
      <c r="E2203">
        <v>104236</v>
      </c>
    </row>
    <row r="2204" spans="1:5" x14ac:dyDescent="0.3">
      <c r="A2204">
        <v>1669.5780062013871</v>
      </c>
      <c r="B2204">
        <v>303</v>
      </c>
      <c r="D2204">
        <v>1083.6261104333259</v>
      </c>
      <c r="E2204">
        <v>104308</v>
      </c>
    </row>
    <row r="2205" spans="1:5" x14ac:dyDescent="0.3">
      <c r="A2205">
        <v>1674.000000000003</v>
      </c>
      <c r="B2205">
        <v>303</v>
      </c>
      <c r="D2205">
        <v>1084.2037122773429</v>
      </c>
      <c r="E2205">
        <v>104374</v>
      </c>
    </row>
    <row r="2206" spans="1:5" x14ac:dyDescent="0.3">
      <c r="A2206">
        <v>1674.575138604074</v>
      </c>
      <c r="B2206">
        <v>302</v>
      </c>
      <c r="D2206">
        <v>1084.2037122773429</v>
      </c>
      <c r="E2206">
        <v>104374</v>
      </c>
    </row>
    <row r="2207" spans="1:5" x14ac:dyDescent="0.3">
      <c r="A2207">
        <v>1674.575138604074</v>
      </c>
      <c r="B2207">
        <v>302</v>
      </c>
      <c r="D2207">
        <v>1084.786209101537</v>
      </c>
      <c r="E2207">
        <v>104442</v>
      </c>
    </row>
    <row r="2208" spans="1:5" x14ac:dyDescent="0.3">
      <c r="A2208">
        <v>1675.41700425823</v>
      </c>
      <c r="B2208">
        <v>302</v>
      </c>
      <c r="D2208">
        <v>1085.322153464849</v>
      </c>
      <c r="E2208">
        <v>104514</v>
      </c>
    </row>
    <row r="2209" spans="1:5" x14ac:dyDescent="0.3">
      <c r="A2209">
        <v>1675.41700425823</v>
      </c>
      <c r="B2209">
        <v>302</v>
      </c>
      <c r="D2209">
        <v>1085.8869436461191</v>
      </c>
      <c r="E2209">
        <v>104594</v>
      </c>
    </row>
    <row r="2210" spans="1:5" x14ac:dyDescent="0.3">
      <c r="A2210">
        <v>1675.999375720477</v>
      </c>
      <c r="B2210">
        <v>303</v>
      </c>
      <c r="D2210">
        <v>1086.4677327055811</v>
      </c>
      <c r="E2210">
        <v>104672</v>
      </c>
    </row>
    <row r="2211" spans="1:5" x14ac:dyDescent="0.3">
      <c r="A2211">
        <v>1675.999375720477</v>
      </c>
      <c r="B2211">
        <v>303</v>
      </c>
      <c r="D2211">
        <v>1087.021521642273</v>
      </c>
      <c r="E2211">
        <v>104746</v>
      </c>
    </row>
    <row r="2212" spans="1:5" x14ac:dyDescent="0.3">
      <c r="A2212">
        <v>1677.0000000000041</v>
      </c>
      <c r="B2212">
        <v>303</v>
      </c>
      <c r="D2212">
        <v>1087.5851463290301</v>
      </c>
      <c r="E2212">
        <v>104810</v>
      </c>
    </row>
    <row r="2213" spans="1:5" x14ac:dyDescent="0.3">
      <c r="A2213">
        <v>1677.578322469918</v>
      </c>
      <c r="B2213">
        <v>302</v>
      </c>
      <c r="D2213">
        <v>1088.1549779631141</v>
      </c>
      <c r="E2213">
        <v>104892</v>
      </c>
    </row>
    <row r="2214" spans="1:5" x14ac:dyDescent="0.3">
      <c r="A2214">
        <v>1677.578322469918</v>
      </c>
      <c r="B2214">
        <v>302</v>
      </c>
      <c r="D2214">
        <v>1088.1549779631141</v>
      </c>
      <c r="E2214">
        <v>104892</v>
      </c>
    </row>
    <row r="2215" spans="1:5" x14ac:dyDescent="0.3">
      <c r="A2215">
        <v>1679.9999999996171</v>
      </c>
      <c r="B2215">
        <v>302</v>
      </c>
      <c r="D2215">
        <v>1088.7370860596141</v>
      </c>
      <c r="E2215">
        <v>104960</v>
      </c>
    </row>
    <row r="2216" spans="1:5" x14ac:dyDescent="0.3">
      <c r="A2216">
        <v>1679.999999999905</v>
      </c>
      <c r="B2216">
        <v>303</v>
      </c>
      <c r="D2216">
        <v>1088.7370860596141</v>
      </c>
      <c r="E2216">
        <v>104960</v>
      </c>
    </row>
    <row r="2217" spans="1:5" x14ac:dyDescent="0.3">
      <c r="A2217">
        <v>1680.5494680051679</v>
      </c>
      <c r="B2217">
        <v>301</v>
      </c>
      <c r="D2217">
        <v>1089.2926396078631</v>
      </c>
      <c r="E2217">
        <v>105032</v>
      </c>
    </row>
    <row r="2218" spans="1:5" x14ac:dyDescent="0.3">
      <c r="A2218">
        <v>1680.5494680051679</v>
      </c>
      <c r="B2218">
        <v>301</v>
      </c>
      <c r="D2218">
        <v>1089.874690678434</v>
      </c>
      <c r="E2218">
        <v>105118</v>
      </c>
    </row>
    <row r="2219" spans="1:5" x14ac:dyDescent="0.3">
      <c r="A2219">
        <v>1682.0000000000041</v>
      </c>
      <c r="B2219">
        <v>301</v>
      </c>
      <c r="D2219">
        <v>1090.4521593120039</v>
      </c>
      <c r="E2219">
        <v>105182</v>
      </c>
    </row>
    <row r="2220" spans="1:5" x14ac:dyDescent="0.3">
      <c r="A2220">
        <v>1682.5840692496081</v>
      </c>
      <c r="B2220">
        <v>300</v>
      </c>
      <c r="D2220">
        <v>1091.0360392456259</v>
      </c>
      <c r="E2220">
        <v>105264</v>
      </c>
    </row>
    <row r="2221" spans="1:5" x14ac:dyDescent="0.3">
      <c r="A2221">
        <v>1682.5840692496081</v>
      </c>
      <c r="B2221">
        <v>300</v>
      </c>
      <c r="D2221">
        <v>1091.591781888179</v>
      </c>
      <c r="E2221">
        <v>105360</v>
      </c>
    </row>
    <row r="2222" spans="1:5" x14ac:dyDescent="0.3">
      <c r="A2222">
        <v>1683.157279876604</v>
      </c>
      <c r="B2222">
        <v>299</v>
      </c>
      <c r="D2222">
        <v>1092.17381024118</v>
      </c>
      <c r="E2222">
        <v>105428</v>
      </c>
    </row>
    <row r="2223" spans="1:5" x14ac:dyDescent="0.3">
      <c r="A2223">
        <v>1683.157279876604</v>
      </c>
      <c r="B2223">
        <v>299</v>
      </c>
      <c r="D2223">
        <v>1092.7524090601451</v>
      </c>
      <c r="E2223">
        <v>105500</v>
      </c>
    </row>
    <row r="2224" spans="1:5" x14ac:dyDescent="0.3">
      <c r="A2224">
        <v>1684.881479286234</v>
      </c>
      <c r="B2224">
        <v>299</v>
      </c>
      <c r="D2224">
        <v>1093.338303056531</v>
      </c>
      <c r="E2224">
        <v>105566</v>
      </c>
    </row>
    <row r="2225" spans="1:5" x14ac:dyDescent="0.3">
      <c r="A2225">
        <v>1684.881479286234</v>
      </c>
      <c r="B2225">
        <v>299</v>
      </c>
      <c r="D2225">
        <v>1093.876591960742</v>
      </c>
      <c r="E2225">
        <v>105618</v>
      </c>
    </row>
    <row r="2226" spans="1:5" x14ac:dyDescent="0.3">
      <c r="A2226">
        <v>1685.463729527786</v>
      </c>
      <c r="B2226">
        <v>301</v>
      </c>
      <c r="D2226">
        <v>1094.460088915899</v>
      </c>
      <c r="E2226">
        <v>105712</v>
      </c>
    </row>
    <row r="2227" spans="1:5" x14ac:dyDescent="0.3">
      <c r="A2227">
        <v>1685.463729527786</v>
      </c>
      <c r="B2227">
        <v>301</v>
      </c>
      <c r="D2227">
        <v>1095.0450691557139</v>
      </c>
      <c r="E2227">
        <v>105778</v>
      </c>
    </row>
    <row r="2228" spans="1:5" x14ac:dyDescent="0.3">
      <c r="A2228">
        <v>1686.0319086107729</v>
      </c>
      <c r="B2228">
        <v>300</v>
      </c>
      <c r="D2228">
        <v>1095.6162538341921</v>
      </c>
      <c r="E2228">
        <v>105876</v>
      </c>
    </row>
    <row r="2229" spans="1:5" x14ac:dyDescent="0.3">
      <c r="A2229">
        <v>1686.0319086107729</v>
      </c>
      <c r="B2229">
        <v>300</v>
      </c>
      <c r="D2229">
        <v>1096.1986006477709</v>
      </c>
      <c r="E2229">
        <v>105952</v>
      </c>
    </row>
    <row r="2230" spans="1:5" x14ac:dyDescent="0.3">
      <c r="A2230">
        <v>1686.929741583587</v>
      </c>
      <c r="B2230">
        <v>300</v>
      </c>
      <c r="D2230">
        <v>1096.7194080016229</v>
      </c>
      <c r="E2230">
        <v>106032</v>
      </c>
    </row>
    <row r="2231" spans="1:5" x14ac:dyDescent="0.3">
      <c r="A2231">
        <v>1686.929741583587</v>
      </c>
      <c r="B2231">
        <v>300</v>
      </c>
      <c r="D2231">
        <v>1097.300944026128</v>
      </c>
      <c r="E2231">
        <v>106108</v>
      </c>
    </row>
    <row r="2232" spans="1:5" x14ac:dyDescent="0.3">
      <c r="A2232">
        <v>1687.5148723443481</v>
      </c>
      <c r="B2232">
        <v>301</v>
      </c>
      <c r="D2232">
        <v>1097.877329766311</v>
      </c>
      <c r="E2232">
        <v>106166</v>
      </c>
    </row>
    <row r="2233" spans="1:5" x14ac:dyDescent="0.3">
      <c r="A2233">
        <v>1687.5148723443481</v>
      </c>
      <c r="B2233">
        <v>301</v>
      </c>
      <c r="D2233">
        <v>1098.448852235161</v>
      </c>
      <c r="E2233">
        <v>106320</v>
      </c>
    </row>
    <row r="2234" spans="1:5" x14ac:dyDescent="0.3">
      <c r="A2234">
        <v>1689.924976477768</v>
      </c>
      <c r="B2234">
        <v>301</v>
      </c>
      <c r="D2234">
        <v>1098.9673621008999</v>
      </c>
      <c r="E2234">
        <v>106384</v>
      </c>
    </row>
    <row r="2235" spans="1:5" x14ac:dyDescent="0.3">
      <c r="A2235">
        <v>1689.924976477768</v>
      </c>
      <c r="B2235">
        <v>301</v>
      </c>
      <c r="D2235">
        <v>1099.547302872732</v>
      </c>
      <c r="E2235">
        <v>106452</v>
      </c>
    </row>
    <row r="2236" spans="1:5" x14ac:dyDescent="0.3">
      <c r="A2236">
        <v>1690.510164860488</v>
      </c>
      <c r="B2236">
        <v>302</v>
      </c>
      <c r="D2236">
        <v>1100.081377406827</v>
      </c>
      <c r="E2236">
        <v>106520</v>
      </c>
    </row>
    <row r="2237" spans="1:5" x14ac:dyDescent="0.3">
      <c r="A2237">
        <v>1690.510164860488</v>
      </c>
      <c r="B2237">
        <v>302</v>
      </c>
      <c r="D2237">
        <v>1100.6591392881869</v>
      </c>
      <c r="E2237">
        <v>106586</v>
      </c>
    </row>
    <row r="2238" spans="1:5" x14ac:dyDescent="0.3">
      <c r="A2238">
        <v>1691.999999999254</v>
      </c>
      <c r="B2238">
        <v>302</v>
      </c>
      <c r="D2238">
        <v>1101.230043833425</v>
      </c>
      <c r="E2238">
        <v>106650</v>
      </c>
    </row>
    <row r="2239" spans="1:5" x14ac:dyDescent="0.3">
      <c r="A2239">
        <v>1692.0000000000041</v>
      </c>
      <c r="B2239">
        <v>302</v>
      </c>
      <c r="D2239">
        <v>1101.8063333748651</v>
      </c>
      <c r="E2239">
        <v>106720</v>
      </c>
    </row>
    <row r="2240" spans="1:5" x14ac:dyDescent="0.3">
      <c r="A2240">
        <v>1692.5774903712791</v>
      </c>
      <c r="B2240">
        <v>300</v>
      </c>
      <c r="D2240">
        <v>1102.3642588616649</v>
      </c>
      <c r="E2240">
        <v>106776</v>
      </c>
    </row>
    <row r="2241" spans="1:5" x14ac:dyDescent="0.3">
      <c r="A2241">
        <v>1692.5774903712791</v>
      </c>
      <c r="B2241">
        <v>300</v>
      </c>
      <c r="D2241">
        <v>1102.9481267109379</v>
      </c>
      <c r="E2241">
        <v>106858</v>
      </c>
    </row>
    <row r="2242" spans="1:5" x14ac:dyDescent="0.3">
      <c r="A2242">
        <v>1693.157418983222</v>
      </c>
      <c r="B2242">
        <v>301</v>
      </c>
      <c r="D2242">
        <v>1103.5212382494431</v>
      </c>
      <c r="E2242">
        <v>106938</v>
      </c>
    </row>
    <row r="2243" spans="1:5" x14ac:dyDescent="0.3">
      <c r="A2243">
        <v>1693.157418983222</v>
      </c>
      <c r="B2243">
        <v>301</v>
      </c>
      <c r="D2243">
        <v>1104.1018622056361</v>
      </c>
      <c r="E2243">
        <v>107006</v>
      </c>
    </row>
    <row r="2244" spans="1:5" x14ac:dyDescent="0.3">
      <c r="A2244">
        <v>1695.0402444870219</v>
      </c>
      <c r="B2244">
        <v>301</v>
      </c>
      <c r="D2244">
        <v>1104.1018622056361</v>
      </c>
      <c r="E2244">
        <v>107006</v>
      </c>
    </row>
    <row r="2245" spans="1:5" x14ac:dyDescent="0.3">
      <c r="A2245">
        <v>1695.0402444870219</v>
      </c>
      <c r="B2245">
        <v>301</v>
      </c>
      <c r="D2245">
        <v>1104.665968405131</v>
      </c>
      <c r="E2245">
        <v>107084</v>
      </c>
    </row>
    <row r="2246" spans="1:5" x14ac:dyDescent="0.3">
      <c r="A2246">
        <v>1695.6104255312821</v>
      </c>
      <c r="B2246">
        <v>302</v>
      </c>
      <c r="D2246">
        <v>1105.2424513101239</v>
      </c>
      <c r="E2246">
        <v>107142</v>
      </c>
    </row>
    <row r="2247" spans="1:5" x14ac:dyDescent="0.3">
      <c r="A2247">
        <v>1695.6104255312821</v>
      </c>
      <c r="B2247">
        <v>302</v>
      </c>
      <c r="D2247">
        <v>1105.828104057628</v>
      </c>
      <c r="E2247">
        <v>107224</v>
      </c>
    </row>
    <row r="2248" spans="1:5" x14ac:dyDescent="0.3">
      <c r="A2248">
        <v>1700.9999999999991</v>
      </c>
      <c r="B2248">
        <v>302</v>
      </c>
      <c r="D2248">
        <v>1106.4129881966171</v>
      </c>
      <c r="E2248">
        <v>107306</v>
      </c>
    </row>
    <row r="2249" spans="1:5" x14ac:dyDescent="0.3">
      <c r="A2249">
        <v>1701.0000000000009</v>
      </c>
      <c r="B2249">
        <v>302</v>
      </c>
      <c r="D2249">
        <v>1106.9729690504059</v>
      </c>
      <c r="E2249">
        <v>107382</v>
      </c>
    </row>
    <row r="2250" spans="1:5" x14ac:dyDescent="0.3">
      <c r="A2250">
        <v>1701.5729399663389</v>
      </c>
      <c r="B2250">
        <v>301</v>
      </c>
      <c r="D2250">
        <v>1107.531259141886</v>
      </c>
      <c r="E2250">
        <v>107444</v>
      </c>
    </row>
    <row r="2251" spans="1:5" x14ac:dyDescent="0.3">
      <c r="A2251">
        <v>1701.5729399663389</v>
      </c>
      <c r="B2251">
        <v>301</v>
      </c>
      <c r="D2251">
        <v>1108.1159492080919</v>
      </c>
      <c r="E2251">
        <v>107514</v>
      </c>
    </row>
    <row r="2252" spans="1:5" x14ac:dyDescent="0.3">
      <c r="A2252">
        <v>1702</v>
      </c>
      <c r="B2252">
        <v>302</v>
      </c>
      <c r="D2252">
        <v>1108.680157990312</v>
      </c>
      <c r="E2252">
        <v>107576</v>
      </c>
    </row>
    <row r="2253" spans="1:5" x14ac:dyDescent="0.3">
      <c r="A2253">
        <v>1702.1469410238051</v>
      </c>
      <c r="B2253">
        <v>301</v>
      </c>
      <c r="D2253">
        <v>1109.2579228267609</v>
      </c>
      <c r="E2253">
        <v>107638</v>
      </c>
    </row>
    <row r="2254" spans="1:5" x14ac:dyDescent="0.3">
      <c r="A2254">
        <v>1702.9999999999991</v>
      </c>
      <c r="B2254">
        <v>301</v>
      </c>
      <c r="D2254">
        <v>1109.825304906482</v>
      </c>
      <c r="E2254">
        <v>107704</v>
      </c>
    </row>
    <row r="2255" spans="1:5" x14ac:dyDescent="0.3">
      <c r="A2255">
        <v>1703.568837993791</v>
      </c>
      <c r="B2255">
        <v>300</v>
      </c>
      <c r="D2255">
        <v>1110.408748558486</v>
      </c>
      <c r="E2255">
        <v>107782</v>
      </c>
    </row>
    <row r="2256" spans="1:5" x14ac:dyDescent="0.3">
      <c r="A2256">
        <v>1703.568837993791</v>
      </c>
      <c r="B2256">
        <v>300</v>
      </c>
      <c r="D2256">
        <v>1110.976449377828</v>
      </c>
      <c r="E2256">
        <v>107846</v>
      </c>
    </row>
    <row r="2257" spans="1:5" x14ac:dyDescent="0.3">
      <c r="A2257">
        <v>1705.136196129147</v>
      </c>
      <c r="B2257">
        <v>300</v>
      </c>
      <c r="D2257">
        <v>1111.5419771122979</v>
      </c>
      <c r="E2257">
        <v>107900</v>
      </c>
    </row>
    <row r="2258" spans="1:5" x14ac:dyDescent="0.3">
      <c r="A2258">
        <v>1705.136196129147</v>
      </c>
      <c r="B2258">
        <v>300</v>
      </c>
      <c r="D2258">
        <v>1112.1255164949389</v>
      </c>
      <c r="E2258">
        <v>107990</v>
      </c>
    </row>
    <row r="2259" spans="1:5" x14ac:dyDescent="0.3">
      <c r="A2259">
        <v>1705.7185135990351</v>
      </c>
      <c r="B2259">
        <v>302</v>
      </c>
      <c r="D2259">
        <v>1112.706348343567</v>
      </c>
      <c r="E2259">
        <v>108068</v>
      </c>
    </row>
    <row r="2260" spans="1:5" x14ac:dyDescent="0.3">
      <c r="A2260">
        <v>1705.7185135990351</v>
      </c>
      <c r="B2260">
        <v>302</v>
      </c>
      <c r="D2260">
        <v>1113.291520519793</v>
      </c>
      <c r="E2260">
        <v>108134</v>
      </c>
    </row>
    <row r="2261" spans="1:5" x14ac:dyDescent="0.3">
      <c r="A2261">
        <v>1706.999999999995</v>
      </c>
      <c r="B2261">
        <v>302</v>
      </c>
      <c r="D2261">
        <v>1113.291520519793</v>
      </c>
      <c r="E2261">
        <v>108134</v>
      </c>
    </row>
    <row r="2262" spans="1:5" x14ac:dyDescent="0.3">
      <c r="A2262">
        <v>1707.5756045514861</v>
      </c>
      <c r="B2262">
        <v>301</v>
      </c>
      <c r="D2262">
        <v>1113.833853277129</v>
      </c>
      <c r="E2262">
        <v>108202</v>
      </c>
    </row>
    <row r="2263" spans="1:5" x14ac:dyDescent="0.3">
      <c r="A2263">
        <v>1707.5756045514861</v>
      </c>
      <c r="B2263">
        <v>301</v>
      </c>
      <c r="D2263">
        <v>1114.4158761144281</v>
      </c>
      <c r="E2263">
        <v>108266</v>
      </c>
    </row>
    <row r="2264" spans="1:5" x14ac:dyDescent="0.3">
      <c r="A2264">
        <v>1708.1536841137561</v>
      </c>
      <c r="B2264">
        <v>300</v>
      </c>
      <c r="D2264">
        <v>1114.9766907844059</v>
      </c>
      <c r="E2264">
        <v>108340</v>
      </c>
    </row>
    <row r="2265" spans="1:5" x14ac:dyDescent="0.3">
      <c r="A2265">
        <v>1708.1536841137561</v>
      </c>
      <c r="B2265">
        <v>300</v>
      </c>
      <c r="D2265">
        <v>1115.5403617170421</v>
      </c>
      <c r="E2265">
        <v>108400</v>
      </c>
    </row>
    <row r="2266" spans="1:5" x14ac:dyDescent="0.3">
      <c r="A2266">
        <v>1708.857093896783</v>
      </c>
      <c r="B2266">
        <v>300</v>
      </c>
      <c r="D2266">
        <v>1116.1250788274181</v>
      </c>
      <c r="E2266">
        <v>108460</v>
      </c>
    </row>
    <row r="2267" spans="1:5" x14ac:dyDescent="0.3">
      <c r="A2267">
        <v>1708.857093896783</v>
      </c>
      <c r="B2267">
        <v>300</v>
      </c>
      <c r="D2267">
        <v>1116.6975838137</v>
      </c>
      <c r="E2267">
        <v>108532</v>
      </c>
    </row>
    <row r="2268" spans="1:5" x14ac:dyDescent="0.3">
      <c r="A2268">
        <v>1709.4367263171471</v>
      </c>
      <c r="B2268">
        <v>302</v>
      </c>
      <c r="D2268">
        <v>1117.28348888765</v>
      </c>
      <c r="E2268">
        <v>108596</v>
      </c>
    </row>
    <row r="2269" spans="1:5" x14ac:dyDescent="0.3">
      <c r="A2269">
        <v>1709.4367263171471</v>
      </c>
      <c r="B2269">
        <v>302</v>
      </c>
      <c r="D2269">
        <v>1117.8483121161521</v>
      </c>
      <c r="E2269">
        <v>108668</v>
      </c>
    </row>
    <row r="2270" spans="1:5" x14ac:dyDescent="0.3">
      <c r="A2270">
        <v>1710.0186727943919</v>
      </c>
      <c r="B2270">
        <v>300</v>
      </c>
      <c r="D2270">
        <v>1118.429678982563</v>
      </c>
      <c r="E2270">
        <v>108734</v>
      </c>
    </row>
    <row r="2271" spans="1:5" x14ac:dyDescent="0.3">
      <c r="A2271">
        <v>1710.0186727943919</v>
      </c>
      <c r="B2271">
        <v>300</v>
      </c>
      <c r="D2271">
        <v>1119.0044507209259</v>
      </c>
      <c r="E2271">
        <v>108810</v>
      </c>
    </row>
    <row r="2272" spans="1:5" x14ac:dyDescent="0.3">
      <c r="A2272">
        <v>1711.999999999995</v>
      </c>
      <c r="B2272">
        <v>300</v>
      </c>
      <c r="D2272">
        <v>1119.5768996679401</v>
      </c>
      <c r="E2272">
        <v>108866</v>
      </c>
    </row>
    <row r="2273" spans="1:5" x14ac:dyDescent="0.3">
      <c r="A2273">
        <v>1712.5621561259111</v>
      </c>
      <c r="B2273">
        <v>299</v>
      </c>
      <c r="D2273">
        <v>1120.161415028731</v>
      </c>
      <c r="E2273">
        <v>108930</v>
      </c>
    </row>
    <row r="2274" spans="1:5" x14ac:dyDescent="0.3">
      <c r="A2274">
        <v>1712.5621561259111</v>
      </c>
      <c r="B2274">
        <v>299</v>
      </c>
      <c r="D2274">
        <v>1120.725559708495</v>
      </c>
      <c r="E2274">
        <v>109018</v>
      </c>
    </row>
    <row r="2275" spans="1:5" x14ac:dyDescent="0.3">
      <c r="A2275">
        <v>1713.726004825897</v>
      </c>
      <c r="B2275">
        <v>299</v>
      </c>
      <c r="D2275">
        <v>1121.2996225764341</v>
      </c>
      <c r="E2275">
        <v>109100</v>
      </c>
    </row>
    <row r="2276" spans="1:5" x14ac:dyDescent="0.3">
      <c r="A2276">
        <v>1713.726004825897</v>
      </c>
      <c r="B2276">
        <v>299</v>
      </c>
      <c r="D2276">
        <v>1121.875644747035</v>
      </c>
      <c r="E2276">
        <v>109180</v>
      </c>
    </row>
    <row r="2277" spans="1:5" x14ac:dyDescent="0.3">
      <c r="A2277">
        <v>1713.999999999993</v>
      </c>
      <c r="B2277">
        <v>300</v>
      </c>
      <c r="D2277">
        <v>1122.451431716152</v>
      </c>
      <c r="E2277">
        <v>109254</v>
      </c>
    </row>
    <row r="2278" spans="1:5" x14ac:dyDescent="0.3">
      <c r="A2278">
        <v>1714.311562141728</v>
      </c>
      <c r="B2278">
        <v>299</v>
      </c>
      <c r="D2278">
        <v>1123.036144597469</v>
      </c>
      <c r="E2278">
        <v>109316</v>
      </c>
    </row>
    <row r="2279" spans="1:5" x14ac:dyDescent="0.3">
      <c r="A2279">
        <v>1715.999999999993</v>
      </c>
      <c r="B2279">
        <v>299</v>
      </c>
      <c r="D2279">
        <v>1123.620087264288</v>
      </c>
      <c r="E2279">
        <v>109394</v>
      </c>
    </row>
    <row r="2280" spans="1:5" x14ac:dyDescent="0.3">
      <c r="A2280">
        <v>1715.999999999993</v>
      </c>
      <c r="B2280">
        <v>299</v>
      </c>
      <c r="D2280">
        <v>1124.1923745159099</v>
      </c>
      <c r="E2280">
        <v>109468</v>
      </c>
    </row>
    <row r="2281" spans="1:5" x14ac:dyDescent="0.3">
      <c r="A2281">
        <v>1716.5179846871199</v>
      </c>
      <c r="B2281">
        <v>298</v>
      </c>
      <c r="D2281">
        <v>1124.721595460589</v>
      </c>
      <c r="E2281">
        <v>109548</v>
      </c>
    </row>
    <row r="2282" spans="1:5" x14ac:dyDescent="0.3">
      <c r="A2282">
        <v>1716.5179846871199</v>
      </c>
      <c r="B2282">
        <v>298</v>
      </c>
      <c r="D2282">
        <v>1125.28761107524</v>
      </c>
      <c r="E2282">
        <v>109674</v>
      </c>
    </row>
    <row r="2283" spans="1:5" x14ac:dyDescent="0.3">
      <c r="A2283">
        <v>1717.0528737955381</v>
      </c>
      <c r="B2283">
        <v>297</v>
      </c>
      <c r="D2283">
        <v>1125.28761107524</v>
      </c>
      <c r="E2283">
        <v>109674</v>
      </c>
    </row>
    <row r="2284" spans="1:5" x14ac:dyDescent="0.3">
      <c r="A2284">
        <v>1717.0528737955381</v>
      </c>
      <c r="B2284">
        <v>297</v>
      </c>
      <c r="D2284">
        <v>1125.863619401071</v>
      </c>
      <c r="E2284">
        <v>109756</v>
      </c>
    </row>
    <row r="2285" spans="1:5" x14ac:dyDescent="0.3">
      <c r="A2285">
        <v>1717.999999999993</v>
      </c>
      <c r="B2285">
        <v>297</v>
      </c>
      <c r="D2285">
        <v>1125.863619401071</v>
      </c>
      <c r="E2285">
        <v>109756</v>
      </c>
    </row>
    <row r="2286" spans="1:5" x14ac:dyDescent="0.3">
      <c r="A2286">
        <v>1717.999999999993</v>
      </c>
      <c r="B2286">
        <v>297</v>
      </c>
      <c r="D2286">
        <v>1126.4458579435441</v>
      </c>
      <c r="E2286">
        <v>109848</v>
      </c>
    </row>
    <row r="2287" spans="1:5" x14ac:dyDescent="0.3">
      <c r="A2287">
        <v>1718.5827833341471</v>
      </c>
      <c r="B2287">
        <v>296</v>
      </c>
      <c r="D2287">
        <v>1127.0112306640019</v>
      </c>
      <c r="E2287">
        <v>109902</v>
      </c>
    </row>
    <row r="2288" spans="1:5" x14ac:dyDescent="0.3">
      <c r="A2288">
        <v>1718.5827833341471</v>
      </c>
      <c r="B2288">
        <v>296</v>
      </c>
      <c r="D2288">
        <v>1127.5930113070201</v>
      </c>
      <c r="E2288">
        <v>109994</v>
      </c>
    </row>
    <row r="2289" spans="1:5" x14ac:dyDescent="0.3">
      <c r="A2289">
        <v>1719.9999999999941</v>
      </c>
      <c r="B2289">
        <v>296</v>
      </c>
      <c r="D2289">
        <v>1128.162207688787</v>
      </c>
      <c r="E2289">
        <v>110070</v>
      </c>
    </row>
    <row r="2290" spans="1:5" x14ac:dyDescent="0.3">
      <c r="A2290">
        <v>1720.580899788903</v>
      </c>
      <c r="B2290">
        <v>295</v>
      </c>
      <c r="D2290">
        <v>1128.7428398581501</v>
      </c>
      <c r="E2290">
        <v>110136</v>
      </c>
    </row>
    <row r="2291" spans="1:5" x14ac:dyDescent="0.3">
      <c r="A2291">
        <v>1720.580899788903</v>
      </c>
      <c r="B2291">
        <v>295</v>
      </c>
      <c r="D2291">
        <v>1129.2787673949831</v>
      </c>
      <c r="E2291">
        <v>110216</v>
      </c>
    </row>
    <row r="2292" spans="1:5" x14ac:dyDescent="0.3">
      <c r="A2292">
        <v>1722.9999999995621</v>
      </c>
      <c r="B2292">
        <v>295</v>
      </c>
      <c r="D2292">
        <v>1129.85769922184</v>
      </c>
      <c r="E2292">
        <v>110292</v>
      </c>
    </row>
    <row r="2293" spans="1:5" x14ac:dyDescent="0.3">
      <c r="A2293">
        <v>1722.9999999999941</v>
      </c>
      <c r="B2293">
        <v>295</v>
      </c>
      <c r="D2293">
        <v>1130.4027436455899</v>
      </c>
      <c r="E2293">
        <v>110382</v>
      </c>
    </row>
    <row r="2294" spans="1:5" x14ac:dyDescent="0.3">
      <c r="A2294">
        <v>1723.581293001326</v>
      </c>
      <c r="B2294">
        <v>294</v>
      </c>
      <c r="D2294">
        <v>1130.987679550183</v>
      </c>
      <c r="E2294">
        <v>110448</v>
      </c>
    </row>
    <row r="2295" spans="1:5" x14ac:dyDescent="0.3">
      <c r="A2295">
        <v>1723.581293001326</v>
      </c>
      <c r="B2295">
        <v>294</v>
      </c>
      <c r="D2295">
        <v>1131.566528653779</v>
      </c>
      <c r="E2295">
        <v>110528</v>
      </c>
    </row>
    <row r="2296" spans="1:5" x14ac:dyDescent="0.3">
      <c r="A2296">
        <v>1724.1352327048919</v>
      </c>
      <c r="B2296">
        <v>292</v>
      </c>
      <c r="D2296">
        <v>1132.1035516974341</v>
      </c>
      <c r="E2296">
        <v>110606</v>
      </c>
    </row>
    <row r="2297" spans="1:5" x14ac:dyDescent="0.3">
      <c r="A2297">
        <v>1724.1352327048919</v>
      </c>
      <c r="B2297">
        <v>292</v>
      </c>
      <c r="D2297">
        <v>1132.684778992387</v>
      </c>
      <c r="E2297">
        <v>110678</v>
      </c>
    </row>
    <row r="2298" spans="1:5" x14ac:dyDescent="0.3">
      <c r="A2298">
        <v>1726.999999999997</v>
      </c>
      <c r="B2298">
        <v>292</v>
      </c>
      <c r="D2298">
        <v>1133.2557480087321</v>
      </c>
      <c r="E2298">
        <v>110754</v>
      </c>
    </row>
    <row r="2299" spans="1:5" x14ac:dyDescent="0.3">
      <c r="A2299">
        <v>1726.999999999998</v>
      </c>
      <c r="B2299">
        <v>292</v>
      </c>
      <c r="D2299">
        <v>1133.8380104637031</v>
      </c>
      <c r="E2299">
        <v>110838</v>
      </c>
    </row>
    <row r="2300" spans="1:5" x14ac:dyDescent="0.3">
      <c r="A2300">
        <v>1727.582221257212</v>
      </c>
      <c r="B2300">
        <v>291</v>
      </c>
      <c r="D2300">
        <v>1134.4194795005981</v>
      </c>
      <c r="E2300">
        <v>110934</v>
      </c>
    </row>
    <row r="2301" spans="1:5" x14ac:dyDescent="0.3">
      <c r="A2301">
        <v>1727.582221257212</v>
      </c>
      <c r="B2301">
        <v>291</v>
      </c>
      <c r="D2301">
        <v>1135</v>
      </c>
      <c r="E2301">
        <v>111018</v>
      </c>
    </row>
    <row r="2302" spans="1:5" x14ac:dyDescent="0.3">
      <c r="A2302">
        <v>1728.1551198067059</v>
      </c>
      <c r="B2302">
        <v>290</v>
      </c>
      <c r="D2302">
        <v>1135</v>
      </c>
      <c r="E2302">
        <v>111018</v>
      </c>
    </row>
    <row r="2303" spans="1:5" x14ac:dyDescent="0.3">
      <c r="A2303">
        <v>1728.1551198067059</v>
      </c>
      <c r="B2303">
        <v>290</v>
      </c>
      <c r="D2303">
        <v>1135.5775216330151</v>
      </c>
      <c r="E2303">
        <v>111100</v>
      </c>
    </row>
    <row r="2304" spans="1:5" x14ac:dyDescent="0.3">
      <c r="A2304">
        <v>1731.3015421327359</v>
      </c>
      <c r="B2304">
        <v>290</v>
      </c>
      <c r="D2304">
        <v>1136.1519986966971</v>
      </c>
      <c r="E2304">
        <v>111170</v>
      </c>
    </row>
    <row r="2305" spans="1:5" x14ac:dyDescent="0.3">
      <c r="A2305">
        <v>1731.3015421327359</v>
      </c>
      <c r="B2305">
        <v>290</v>
      </c>
      <c r="D2305">
        <v>1136.1519986966971</v>
      </c>
      <c r="E2305">
        <v>111170</v>
      </c>
    </row>
    <row r="2306" spans="1:5" x14ac:dyDescent="0.3">
      <c r="A2306">
        <v>1731.8868681803499</v>
      </c>
      <c r="B2306">
        <v>292</v>
      </c>
      <c r="D2306">
        <v>1136.703062328063</v>
      </c>
      <c r="E2306">
        <v>111256</v>
      </c>
    </row>
    <row r="2307" spans="1:5" x14ac:dyDescent="0.3">
      <c r="A2307">
        <v>1731.8868681803499</v>
      </c>
      <c r="B2307">
        <v>292</v>
      </c>
      <c r="D2307">
        <v>1137.2796988010221</v>
      </c>
      <c r="E2307">
        <v>111360</v>
      </c>
    </row>
    <row r="2308" spans="1:5" x14ac:dyDescent="0.3">
      <c r="A2308">
        <v>1732.460166181093</v>
      </c>
      <c r="B2308">
        <v>293</v>
      </c>
      <c r="D2308">
        <v>1137.850495790957</v>
      </c>
      <c r="E2308">
        <v>111428</v>
      </c>
    </row>
    <row r="2309" spans="1:5" x14ac:dyDescent="0.3">
      <c r="A2309">
        <v>1732.460166181093</v>
      </c>
      <c r="B2309">
        <v>293</v>
      </c>
      <c r="D2309">
        <v>1138.432428862644</v>
      </c>
      <c r="E2309">
        <v>111518</v>
      </c>
    </row>
    <row r="2310" spans="1:5" x14ac:dyDescent="0.3">
      <c r="A2310">
        <v>1736.729296221672</v>
      </c>
      <c r="B2310">
        <v>293</v>
      </c>
      <c r="D2310">
        <v>1139.017433324683</v>
      </c>
      <c r="E2310">
        <v>111572</v>
      </c>
    </row>
    <row r="2311" spans="1:5" x14ac:dyDescent="0.3">
      <c r="A2311">
        <v>1736.729296221672</v>
      </c>
      <c r="B2311">
        <v>293</v>
      </c>
      <c r="D2311">
        <v>1139.595042077648</v>
      </c>
      <c r="E2311">
        <v>111644</v>
      </c>
    </row>
    <row r="2312" spans="1:5" x14ac:dyDescent="0.3">
      <c r="A2312">
        <v>1737.260499144375</v>
      </c>
      <c r="B2312">
        <v>294</v>
      </c>
      <c r="D2312">
        <v>1140.1796751275051</v>
      </c>
      <c r="E2312">
        <v>111774</v>
      </c>
    </row>
    <row r="2313" spans="1:5" x14ac:dyDescent="0.3">
      <c r="A2313">
        <v>1737.260499144375</v>
      </c>
      <c r="B2313">
        <v>294</v>
      </c>
      <c r="D2313">
        <v>1140.7602990080759</v>
      </c>
      <c r="E2313">
        <v>111838</v>
      </c>
    </row>
    <row r="2314" spans="1:5" x14ac:dyDescent="0.3">
      <c r="A2314">
        <v>1740.3721664045279</v>
      </c>
      <c r="B2314">
        <v>294</v>
      </c>
      <c r="D2314">
        <v>1140.7602990080759</v>
      </c>
      <c r="E2314">
        <v>111838</v>
      </c>
    </row>
    <row r="2315" spans="1:5" x14ac:dyDescent="0.3">
      <c r="A2315">
        <v>1740.3721664045279</v>
      </c>
      <c r="B2315">
        <v>294</v>
      </c>
      <c r="D2315">
        <v>1141.3071703192791</v>
      </c>
      <c r="E2315">
        <v>111922</v>
      </c>
    </row>
    <row r="2316" spans="1:5" x14ac:dyDescent="0.3">
      <c r="A2316">
        <v>1740.933737170629</v>
      </c>
      <c r="B2316">
        <v>295</v>
      </c>
      <c r="D2316">
        <v>1141.86728859809</v>
      </c>
      <c r="E2316">
        <v>111982</v>
      </c>
    </row>
    <row r="2317" spans="1:5" x14ac:dyDescent="0.3">
      <c r="A2317">
        <v>1740.933737170629</v>
      </c>
      <c r="B2317">
        <v>295</v>
      </c>
      <c r="D2317">
        <v>1142.440481289369</v>
      </c>
      <c r="E2317">
        <v>112064</v>
      </c>
    </row>
    <row r="2318" spans="1:5" x14ac:dyDescent="0.3">
      <c r="A2318">
        <v>1741.9999999991601</v>
      </c>
      <c r="B2318">
        <v>295</v>
      </c>
      <c r="D2318">
        <v>1143.018960627744</v>
      </c>
      <c r="E2318">
        <v>112130</v>
      </c>
    </row>
    <row r="2319" spans="1:5" x14ac:dyDescent="0.3">
      <c r="A2319">
        <v>1741.999999999995</v>
      </c>
      <c r="B2319">
        <v>295</v>
      </c>
      <c r="D2319">
        <v>1143.6030551543181</v>
      </c>
      <c r="E2319">
        <v>112190</v>
      </c>
    </row>
    <row r="2320" spans="1:5" x14ac:dyDescent="0.3">
      <c r="A2320">
        <v>1742.5594336588711</v>
      </c>
      <c r="B2320">
        <v>293</v>
      </c>
      <c r="D2320">
        <v>1144.170206976868</v>
      </c>
      <c r="E2320">
        <v>112274</v>
      </c>
    </row>
    <row r="2321" spans="1:5" x14ac:dyDescent="0.3">
      <c r="A2321">
        <v>1742.5594336588711</v>
      </c>
      <c r="B2321">
        <v>293</v>
      </c>
      <c r="D2321">
        <v>1144.742306612477</v>
      </c>
      <c r="E2321">
        <v>112346</v>
      </c>
    </row>
    <row r="2322" spans="1:5" x14ac:dyDescent="0.3">
      <c r="A2322">
        <v>1743.1290788622539</v>
      </c>
      <c r="B2322">
        <v>294</v>
      </c>
      <c r="D2322">
        <v>1145.327597170326</v>
      </c>
      <c r="E2322">
        <v>112416</v>
      </c>
    </row>
    <row r="2323" spans="1:5" x14ac:dyDescent="0.3">
      <c r="A2323">
        <v>1743.1290788622539</v>
      </c>
      <c r="B2323">
        <v>294</v>
      </c>
      <c r="D2323">
        <v>1145.327597170326</v>
      </c>
      <c r="E2323">
        <v>112416</v>
      </c>
    </row>
    <row r="2324" spans="1:5" x14ac:dyDescent="0.3">
      <c r="A2324">
        <v>1743.9999999999941</v>
      </c>
      <c r="B2324">
        <v>294</v>
      </c>
      <c r="D2324">
        <v>1145.872138091451</v>
      </c>
      <c r="E2324">
        <v>112494</v>
      </c>
    </row>
    <row r="2325" spans="1:5" x14ac:dyDescent="0.3">
      <c r="A2325">
        <v>1744.1007720749681</v>
      </c>
      <c r="B2325">
        <v>293</v>
      </c>
      <c r="D2325">
        <v>1146.449763061484</v>
      </c>
      <c r="E2325">
        <v>112568</v>
      </c>
    </row>
    <row r="2326" spans="1:5" x14ac:dyDescent="0.3">
      <c r="A2326">
        <v>1744.53268882834</v>
      </c>
      <c r="B2326">
        <v>294</v>
      </c>
      <c r="D2326">
        <v>1147.029306595942</v>
      </c>
      <c r="E2326">
        <v>112626</v>
      </c>
    </row>
    <row r="2327" spans="1:5" x14ac:dyDescent="0.3">
      <c r="A2327">
        <v>1745.1125771474919</v>
      </c>
      <c r="B2327">
        <v>295</v>
      </c>
      <c r="D2327">
        <v>1147.6140750194349</v>
      </c>
      <c r="E2327">
        <v>112690</v>
      </c>
    </row>
    <row r="2328" spans="1:5" x14ac:dyDescent="0.3">
      <c r="A2328">
        <v>1745.1125771474919</v>
      </c>
      <c r="B2328">
        <v>295</v>
      </c>
      <c r="D2328">
        <v>1148.1928861206511</v>
      </c>
      <c r="E2328">
        <v>112772</v>
      </c>
    </row>
    <row r="2329" spans="1:5" x14ac:dyDescent="0.3">
      <c r="A2329">
        <v>1747.4610606206929</v>
      </c>
      <c r="B2329">
        <v>295</v>
      </c>
      <c r="D2329">
        <v>1148.1928861206511</v>
      </c>
      <c r="E2329">
        <v>112772</v>
      </c>
    </row>
    <row r="2330" spans="1:5" x14ac:dyDescent="0.3">
      <c r="A2330">
        <v>1747.4610606206929</v>
      </c>
      <c r="B2330">
        <v>295</v>
      </c>
      <c r="D2330">
        <v>1148.771052505668</v>
      </c>
      <c r="E2330">
        <v>112834</v>
      </c>
    </row>
    <row r="2331" spans="1:5" x14ac:dyDescent="0.3">
      <c r="A2331">
        <v>1748.0450057378259</v>
      </c>
      <c r="B2331">
        <v>296</v>
      </c>
      <c r="D2331">
        <v>1149.3537947689069</v>
      </c>
      <c r="E2331">
        <v>112902</v>
      </c>
    </row>
    <row r="2332" spans="1:5" x14ac:dyDescent="0.3">
      <c r="A2332">
        <v>1748.0450057378259</v>
      </c>
      <c r="B2332">
        <v>296</v>
      </c>
      <c r="D2332">
        <v>1149.9293454523861</v>
      </c>
      <c r="E2332">
        <v>112966</v>
      </c>
    </row>
    <row r="2333" spans="1:5" x14ac:dyDescent="0.3">
      <c r="A2333">
        <v>1750.495426285702</v>
      </c>
      <c r="B2333">
        <v>296</v>
      </c>
      <c r="D2333">
        <v>1150.501615463902</v>
      </c>
      <c r="E2333">
        <v>113034</v>
      </c>
    </row>
    <row r="2334" spans="1:5" x14ac:dyDescent="0.3">
      <c r="A2334">
        <v>1750.495426285702</v>
      </c>
      <c r="B2334">
        <v>296</v>
      </c>
      <c r="D2334">
        <v>1151.0551262984641</v>
      </c>
      <c r="E2334">
        <v>113102</v>
      </c>
    </row>
    <row r="2335" spans="1:5" x14ac:dyDescent="0.3">
      <c r="A2335">
        <v>1751.038305064121</v>
      </c>
      <c r="B2335">
        <v>297</v>
      </c>
      <c r="D2335">
        <v>1151.629354045903</v>
      </c>
      <c r="E2335">
        <v>113166</v>
      </c>
    </row>
    <row r="2336" spans="1:5" x14ac:dyDescent="0.3">
      <c r="A2336">
        <v>1751.038305064121</v>
      </c>
      <c r="B2336">
        <v>297</v>
      </c>
      <c r="D2336">
        <v>1152.204429757747</v>
      </c>
      <c r="E2336">
        <v>113254</v>
      </c>
    </row>
    <row r="2337" spans="1:5" x14ac:dyDescent="0.3">
      <c r="A2337">
        <v>1752.9999999999941</v>
      </c>
      <c r="B2337">
        <v>297</v>
      </c>
      <c r="D2337">
        <v>1152.761474197657</v>
      </c>
      <c r="E2337">
        <v>113326</v>
      </c>
    </row>
    <row r="2338" spans="1:5" x14ac:dyDescent="0.3">
      <c r="A2338">
        <v>1753.5770606354531</v>
      </c>
      <c r="B2338">
        <v>296</v>
      </c>
      <c r="D2338">
        <v>1153.300271546929</v>
      </c>
      <c r="E2338">
        <v>113388</v>
      </c>
    </row>
    <row r="2339" spans="1:5" x14ac:dyDescent="0.3">
      <c r="A2339">
        <v>1753.5770606354531</v>
      </c>
      <c r="B2339">
        <v>296</v>
      </c>
      <c r="D2339">
        <v>1153.8609707171361</v>
      </c>
      <c r="E2339">
        <v>113446</v>
      </c>
    </row>
    <row r="2340" spans="1:5" x14ac:dyDescent="0.3">
      <c r="A2340">
        <v>1755.8878553769539</v>
      </c>
      <c r="B2340">
        <v>296</v>
      </c>
      <c r="D2340">
        <v>1153.8609707171361</v>
      </c>
      <c r="E2340">
        <v>113446</v>
      </c>
    </row>
    <row r="2341" spans="1:5" x14ac:dyDescent="0.3">
      <c r="A2341">
        <v>1755.8878553769539</v>
      </c>
      <c r="B2341">
        <v>296</v>
      </c>
      <c r="D2341">
        <v>1154.4427065209759</v>
      </c>
      <c r="E2341">
        <v>113582</v>
      </c>
    </row>
    <row r="2342" spans="1:5" x14ac:dyDescent="0.3">
      <c r="A2342">
        <v>1756.4523568384091</v>
      </c>
      <c r="B2342">
        <v>297</v>
      </c>
      <c r="D2342">
        <v>1155.0145480964411</v>
      </c>
      <c r="E2342">
        <v>113652</v>
      </c>
    </row>
    <row r="2343" spans="1:5" x14ac:dyDescent="0.3">
      <c r="A2343">
        <v>1756.4523568384091</v>
      </c>
      <c r="B2343">
        <v>297</v>
      </c>
      <c r="D2343">
        <v>1155.572548295384</v>
      </c>
      <c r="E2343">
        <v>113718</v>
      </c>
    </row>
    <row r="2344" spans="1:5" x14ac:dyDescent="0.3">
      <c r="A2344">
        <v>1757.999999999608</v>
      </c>
      <c r="B2344">
        <v>297</v>
      </c>
      <c r="D2344">
        <v>1156.1527558133209</v>
      </c>
      <c r="E2344">
        <v>113796</v>
      </c>
    </row>
    <row r="2345" spans="1:5" x14ac:dyDescent="0.3">
      <c r="A2345">
        <v>1757.999999999992</v>
      </c>
      <c r="B2345">
        <v>297</v>
      </c>
      <c r="D2345">
        <v>1156.7326297825589</v>
      </c>
      <c r="E2345">
        <v>113870</v>
      </c>
    </row>
    <row r="2346" spans="1:5" x14ac:dyDescent="0.3">
      <c r="A2346">
        <v>1758.5815395934301</v>
      </c>
      <c r="B2346">
        <v>294</v>
      </c>
      <c r="D2346">
        <v>1157.315530981291</v>
      </c>
      <c r="E2346">
        <v>113934</v>
      </c>
    </row>
    <row r="2347" spans="1:5" x14ac:dyDescent="0.3">
      <c r="A2347">
        <v>1758.5815395934301</v>
      </c>
      <c r="B2347">
        <v>294</v>
      </c>
      <c r="D2347">
        <v>1157.8941560330579</v>
      </c>
      <c r="E2347">
        <v>113984</v>
      </c>
    </row>
    <row r="2348" spans="1:5" x14ac:dyDescent="0.3">
      <c r="A2348">
        <v>1760.9999999999909</v>
      </c>
      <c r="B2348">
        <v>294</v>
      </c>
      <c r="D2348">
        <v>1158.4662506886159</v>
      </c>
      <c r="E2348">
        <v>114066</v>
      </c>
    </row>
    <row r="2349" spans="1:5" x14ac:dyDescent="0.3">
      <c r="A2349">
        <v>1761.57823323052</v>
      </c>
      <c r="B2349">
        <v>293</v>
      </c>
      <c r="D2349">
        <v>1159.0272177021809</v>
      </c>
      <c r="E2349">
        <v>114138</v>
      </c>
    </row>
    <row r="2350" spans="1:5" x14ac:dyDescent="0.3">
      <c r="A2350">
        <v>1761.57823323052</v>
      </c>
      <c r="B2350">
        <v>293</v>
      </c>
      <c r="D2350">
        <v>1159.575634750466</v>
      </c>
      <c r="E2350">
        <v>114206</v>
      </c>
    </row>
    <row r="2351" spans="1:5" x14ac:dyDescent="0.3">
      <c r="A2351">
        <v>1762.1210636227499</v>
      </c>
      <c r="B2351">
        <v>294</v>
      </c>
      <c r="D2351">
        <v>1160.1191110143729</v>
      </c>
      <c r="E2351">
        <v>114258</v>
      </c>
    </row>
    <row r="2352" spans="1:5" x14ac:dyDescent="0.3">
      <c r="A2352">
        <v>1762.1210636227499</v>
      </c>
      <c r="B2352">
        <v>294</v>
      </c>
      <c r="D2352">
        <v>1160.6967426541171</v>
      </c>
      <c r="E2352">
        <v>114328</v>
      </c>
    </row>
    <row r="2353" spans="1:5" x14ac:dyDescent="0.3">
      <c r="A2353">
        <v>1763.4779584300361</v>
      </c>
      <c r="B2353">
        <v>294</v>
      </c>
      <c r="D2353">
        <v>1161.27738757369</v>
      </c>
      <c r="E2353">
        <v>114384</v>
      </c>
    </row>
    <row r="2354" spans="1:5" x14ac:dyDescent="0.3">
      <c r="A2354">
        <v>1763.4779584300361</v>
      </c>
      <c r="B2354">
        <v>294</v>
      </c>
      <c r="D2354">
        <v>1161.827977383218</v>
      </c>
      <c r="E2354">
        <v>114446</v>
      </c>
    </row>
    <row r="2355" spans="1:5" x14ac:dyDescent="0.3">
      <c r="A2355">
        <v>1764.046714612391</v>
      </c>
      <c r="B2355">
        <v>295</v>
      </c>
      <c r="D2355">
        <v>1162.413273335846</v>
      </c>
      <c r="E2355">
        <v>114536</v>
      </c>
    </row>
    <row r="2356" spans="1:5" x14ac:dyDescent="0.3">
      <c r="A2356">
        <v>1764.046714612391</v>
      </c>
      <c r="B2356">
        <v>295</v>
      </c>
      <c r="D2356">
        <v>1162.9968455004041</v>
      </c>
      <c r="E2356">
        <v>114608</v>
      </c>
    </row>
    <row r="2357" spans="1:5" x14ac:dyDescent="0.3">
      <c r="A2357">
        <v>1766.4472690140201</v>
      </c>
      <c r="B2357">
        <v>295</v>
      </c>
      <c r="D2357">
        <v>1163.582769185575</v>
      </c>
      <c r="E2357">
        <v>114680</v>
      </c>
    </row>
    <row r="2358" spans="1:5" x14ac:dyDescent="0.3">
      <c r="A2358">
        <v>1766.4472690140201</v>
      </c>
      <c r="B2358">
        <v>295</v>
      </c>
      <c r="D2358">
        <v>1164.1133593821551</v>
      </c>
      <c r="E2358">
        <v>114750</v>
      </c>
    </row>
    <row r="2359" spans="1:5" x14ac:dyDescent="0.3">
      <c r="A2359">
        <v>1767.03116898285</v>
      </c>
      <c r="B2359">
        <v>296</v>
      </c>
      <c r="D2359">
        <v>1164.690893033659</v>
      </c>
      <c r="E2359">
        <v>114818</v>
      </c>
    </row>
    <row r="2360" spans="1:5" x14ac:dyDescent="0.3">
      <c r="A2360">
        <v>1767.03116898285</v>
      </c>
      <c r="B2360">
        <v>296</v>
      </c>
      <c r="D2360">
        <v>1165.261999025392</v>
      </c>
      <c r="E2360">
        <v>114898</v>
      </c>
    </row>
    <row r="2361" spans="1:5" x14ac:dyDescent="0.3">
      <c r="A2361">
        <v>1767.605974386722</v>
      </c>
      <c r="B2361">
        <v>297</v>
      </c>
      <c r="D2361">
        <v>1165.844441432178</v>
      </c>
      <c r="E2361">
        <v>114972</v>
      </c>
    </row>
    <row r="2362" spans="1:5" x14ac:dyDescent="0.3">
      <c r="A2362">
        <v>1767.605974386722</v>
      </c>
      <c r="B2362">
        <v>297</v>
      </c>
      <c r="D2362">
        <v>1166.429271295628</v>
      </c>
      <c r="E2362">
        <v>115040</v>
      </c>
    </row>
    <row r="2363" spans="1:5" x14ac:dyDescent="0.3">
      <c r="A2363">
        <v>1768.0020442563109</v>
      </c>
      <c r="B2363">
        <v>296</v>
      </c>
      <c r="D2363">
        <v>1166.9975628713839</v>
      </c>
      <c r="E2363">
        <v>115102</v>
      </c>
    </row>
    <row r="2364" spans="1:5" x14ac:dyDescent="0.3">
      <c r="A2364">
        <v>1768.146626989083</v>
      </c>
      <c r="B2364">
        <v>297</v>
      </c>
      <c r="D2364">
        <v>1167.58313338111</v>
      </c>
      <c r="E2364">
        <v>115172</v>
      </c>
    </row>
    <row r="2365" spans="1:5" x14ac:dyDescent="0.3">
      <c r="A2365">
        <v>1768.7223186589731</v>
      </c>
      <c r="B2365">
        <v>298</v>
      </c>
      <c r="D2365">
        <v>1168.165490034261</v>
      </c>
      <c r="E2365">
        <v>115238</v>
      </c>
    </row>
    <row r="2366" spans="1:5" x14ac:dyDescent="0.3">
      <c r="A2366">
        <v>1768.7223186589731</v>
      </c>
      <c r="B2366">
        <v>298</v>
      </c>
      <c r="D2366">
        <v>1168.7038636238831</v>
      </c>
      <c r="E2366">
        <v>115306</v>
      </c>
    </row>
    <row r="2367" spans="1:5" x14ac:dyDescent="0.3">
      <c r="A2367">
        <v>1771.9999999999959</v>
      </c>
      <c r="B2367">
        <v>298</v>
      </c>
      <c r="D2367">
        <v>1169.279244761723</v>
      </c>
      <c r="E2367">
        <v>115368</v>
      </c>
    </row>
    <row r="2368" spans="1:5" x14ac:dyDescent="0.3">
      <c r="A2368">
        <v>1772.5753648000441</v>
      </c>
      <c r="B2368">
        <v>295</v>
      </c>
      <c r="D2368">
        <v>1169.279244761723</v>
      </c>
      <c r="E2368">
        <v>115368</v>
      </c>
    </row>
    <row r="2369" spans="1:5" x14ac:dyDescent="0.3">
      <c r="A2369">
        <v>1772.5753648000441</v>
      </c>
      <c r="B2369">
        <v>295</v>
      </c>
      <c r="D2369">
        <v>1169.828568690958</v>
      </c>
      <c r="E2369">
        <v>115430</v>
      </c>
    </row>
    <row r="2370" spans="1:5" x14ac:dyDescent="0.3">
      <c r="A2370">
        <v>1773.2904138521619</v>
      </c>
      <c r="B2370">
        <v>295</v>
      </c>
      <c r="D2370">
        <v>1170.414329204094</v>
      </c>
      <c r="E2370">
        <v>115506</v>
      </c>
    </row>
    <row r="2371" spans="1:5" x14ac:dyDescent="0.3">
      <c r="A2371">
        <v>1773.2904138521619</v>
      </c>
      <c r="B2371">
        <v>295</v>
      </c>
      <c r="D2371">
        <v>1171</v>
      </c>
      <c r="E2371">
        <v>115576</v>
      </c>
    </row>
    <row r="2372" spans="1:5" x14ac:dyDescent="0.3">
      <c r="A2372">
        <v>1773.87009749815</v>
      </c>
      <c r="B2372">
        <v>296</v>
      </c>
      <c r="D2372">
        <v>1171</v>
      </c>
      <c r="E2372">
        <v>115576</v>
      </c>
    </row>
    <row r="2373" spans="1:5" x14ac:dyDescent="0.3">
      <c r="A2373">
        <v>1773.87009749815</v>
      </c>
      <c r="B2373">
        <v>296</v>
      </c>
      <c r="D2373">
        <v>1171.5727640936871</v>
      </c>
      <c r="E2373">
        <v>115634</v>
      </c>
    </row>
    <row r="2374" spans="1:5" x14ac:dyDescent="0.3">
      <c r="A2374">
        <v>1774.999999999993</v>
      </c>
      <c r="B2374">
        <v>296</v>
      </c>
      <c r="D2374">
        <v>1172.157625527235</v>
      </c>
      <c r="E2374">
        <v>115708</v>
      </c>
    </row>
    <row r="2375" spans="1:5" x14ac:dyDescent="0.3">
      <c r="A2375">
        <v>1775.5721490916389</v>
      </c>
      <c r="B2375">
        <v>295</v>
      </c>
      <c r="D2375">
        <v>1172.693555391088</v>
      </c>
      <c r="E2375">
        <v>115794</v>
      </c>
    </row>
    <row r="2376" spans="1:5" x14ac:dyDescent="0.3">
      <c r="A2376">
        <v>1775.5721490916389</v>
      </c>
      <c r="B2376">
        <v>295</v>
      </c>
      <c r="D2376">
        <v>1173.245026355421</v>
      </c>
      <c r="E2376">
        <v>115854</v>
      </c>
    </row>
    <row r="2377" spans="1:5" x14ac:dyDescent="0.3">
      <c r="A2377">
        <v>1776.1462821785481</v>
      </c>
      <c r="B2377">
        <v>293</v>
      </c>
      <c r="D2377">
        <v>1173.821000315141</v>
      </c>
      <c r="E2377">
        <v>115922</v>
      </c>
    </row>
    <row r="2378" spans="1:5" x14ac:dyDescent="0.3">
      <c r="A2378">
        <v>1776.1462821785481</v>
      </c>
      <c r="B2378">
        <v>293</v>
      </c>
      <c r="D2378">
        <v>1174.374785842843</v>
      </c>
      <c r="E2378">
        <v>116002</v>
      </c>
    </row>
    <row r="2379" spans="1:5" x14ac:dyDescent="0.3">
      <c r="A2379">
        <v>1776.7367176002681</v>
      </c>
      <c r="B2379">
        <v>293</v>
      </c>
      <c r="D2379">
        <v>1174.948299914179</v>
      </c>
      <c r="E2379">
        <v>116064</v>
      </c>
    </row>
    <row r="2380" spans="1:5" x14ac:dyDescent="0.3">
      <c r="A2380">
        <v>1776.7367176002681</v>
      </c>
      <c r="B2380">
        <v>293</v>
      </c>
      <c r="D2380">
        <v>1175.507853939692</v>
      </c>
      <c r="E2380">
        <v>116142</v>
      </c>
    </row>
    <row r="2381" spans="1:5" x14ac:dyDescent="0.3">
      <c r="A2381">
        <v>1777.314721139162</v>
      </c>
      <c r="B2381">
        <v>294</v>
      </c>
      <c r="D2381">
        <v>1176.0901822603589</v>
      </c>
      <c r="E2381">
        <v>116212</v>
      </c>
    </row>
    <row r="2382" spans="1:5" x14ac:dyDescent="0.3">
      <c r="A2382">
        <v>1777.314721139162</v>
      </c>
      <c r="B2382">
        <v>294</v>
      </c>
      <c r="D2382">
        <v>1176.6612509234651</v>
      </c>
      <c r="E2382">
        <v>116280</v>
      </c>
    </row>
    <row r="2383" spans="1:5" x14ac:dyDescent="0.3">
      <c r="A2383">
        <v>1779.4962794817991</v>
      </c>
      <c r="B2383">
        <v>294</v>
      </c>
      <c r="D2383">
        <v>1177.226634914085</v>
      </c>
      <c r="E2383">
        <v>116358</v>
      </c>
    </row>
    <row r="2384" spans="1:5" x14ac:dyDescent="0.3">
      <c r="A2384">
        <v>1779.4962794817991</v>
      </c>
      <c r="B2384">
        <v>294</v>
      </c>
      <c r="D2384">
        <v>1177.799391433246</v>
      </c>
      <c r="E2384">
        <v>116422</v>
      </c>
    </row>
    <row r="2385" spans="1:5" x14ac:dyDescent="0.3">
      <c r="A2385">
        <v>1780.0726207531079</v>
      </c>
      <c r="B2385">
        <v>295</v>
      </c>
      <c r="D2385">
        <v>1178.374012479662</v>
      </c>
      <c r="E2385">
        <v>116508</v>
      </c>
    </row>
    <row r="2386" spans="1:5" x14ac:dyDescent="0.3">
      <c r="A2386">
        <v>1780.0726207531079</v>
      </c>
      <c r="B2386">
        <v>295</v>
      </c>
      <c r="D2386">
        <v>1178.9408058716349</v>
      </c>
      <c r="E2386">
        <v>116586</v>
      </c>
    </row>
    <row r="2387" spans="1:5" x14ac:dyDescent="0.3">
      <c r="A2387">
        <v>1780.6574111611981</v>
      </c>
      <c r="B2387">
        <v>296</v>
      </c>
      <c r="D2387">
        <v>1179.526577283676</v>
      </c>
      <c r="E2387">
        <v>116654</v>
      </c>
    </row>
    <row r="2388" spans="1:5" x14ac:dyDescent="0.3">
      <c r="A2388">
        <v>1780.6574111611981</v>
      </c>
      <c r="B2388">
        <v>296</v>
      </c>
      <c r="D2388">
        <v>1180.096110622844</v>
      </c>
      <c r="E2388">
        <v>116728</v>
      </c>
    </row>
    <row r="2389" spans="1:5" x14ac:dyDescent="0.3">
      <c r="A2389">
        <v>1781.2376115135</v>
      </c>
      <c r="B2389">
        <v>294</v>
      </c>
      <c r="D2389">
        <v>1180.6776371980129</v>
      </c>
      <c r="E2389">
        <v>116814</v>
      </c>
    </row>
    <row r="2390" spans="1:5" x14ac:dyDescent="0.3">
      <c r="A2390">
        <v>1781.2376115135</v>
      </c>
      <c r="B2390">
        <v>294</v>
      </c>
      <c r="D2390">
        <v>1181.261536455391</v>
      </c>
      <c r="E2390">
        <v>116868</v>
      </c>
    </row>
    <row r="2391" spans="1:5" x14ac:dyDescent="0.3">
      <c r="A2391">
        <v>1784.999999999992</v>
      </c>
      <c r="B2391">
        <v>294</v>
      </c>
      <c r="D2391">
        <v>1181.839121599367</v>
      </c>
      <c r="E2391">
        <v>116940</v>
      </c>
    </row>
    <row r="2392" spans="1:5" x14ac:dyDescent="0.3">
      <c r="A2392">
        <v>1785.582475722186</v>
      </c>
      <c r="B2392">
        <v>293</v>
      </c>
      <c r="D2392">
        <v>1182.378304698115</v>
      </c>
      <c r="E2392">
        <v>117026</v>
      </c>
    </row>
    <row r="2393" spans="1:5" x14ac:dyDescent="0.3">
      <c r="A2393">
        <v>1785.582475722186</v>
      </c>
      <c r="B2393">
        <v>293</v>
      </c>
      <c r="D2393">
        <v>1182.950640713522</v>
      </c>
      <c r="E2393">
        <v>117092</v>
      </c>
    </row>
    <row r="2394" spans="1:5" x14ac:dyDescent="0.3">
      <c r="A2394">
        <v>1786.1536329481139</v>
      </c>
      <c r="B2394">
        <v>294</v>
      </c>
      <c r="D2394">
        <v>1183.523298051424</v>
      </c>
      <c r="E2394">
        <v>117162</v>
      </c>
    </row>
    <row r="2395" spans="1:5" x14ac:dyDescent="0.3">
      <c r="A2395">
        <v>1786.1536329481139</v>
      </c>
      <c r="B2395">
        <v>294</v>
      </c>
      <c r="D2395">
        <v>1184.0869458600771</v>
      </c>
      <c r="E2395">
        <v>117234</v>
      </c>
    </row>
    <row r="2396" spans="1:5" x14ac:dyDescent="0.3">
      <c r="A2396">
        <v>1788.9999999999909</v>
      </c>
      <c r="B2396">
        <v>294</v>
      </c>
      <c r="D2396">
        <v>1184.6196917325601</v>
      </c>
      <c r="E2396">
        <v>117298</v>
      </c>
    </row>
    <row r="2397" spans="1:5" x14ac:dyDescent="0.3">
      <c r="A2397">
        <v>1789.585668977408</v>
      </c>
      <c r="B2397">
        <v>293</v>
      </c>
      <c r="D2397">
        <v>1185.170801463677</v>
      </c>
      <c r="E2397">
        <v>117368</v>
      </c>
    </row>
    <row r="2398" spans="1:5" x14ac:dyDescent="0.3">
      <c r="A2398">
        <v>1789.585668977408</v>
      </c>
      <c r="B2398">
        <v>293</v>
      </c>
      <c r="D2398">
        <v>1185.7498139876329</v>
      </c>
      <c r="E2398">
        <v>117426</v>
      </c>
    </row>
    <row r="2399" spans="1:5" x14ac:dyDescent="0.3">
      <c r="A2399">
        <v>1790.166543749521</v>
      </c>
      <c r="B2399">
        <v>292</v>
      </c>
      <c r="D2399">
        <v>1186.3276603921779</v>
      </c>
      <c r="E2399">
        <v>117494</v>
      </c>
    </row>
    <row r="2400" spans="1:5" x14ac:dyDescent="0.3">
      <c r="A2400">
        <v>1790.166543749521</v>
      </c>
      <c r="B2400">
        <v>292</v>
      </c>
      <c r="D2400">
        <v>1186.9041512707499</v>
      </c>
      <c r="E2400">
        <v>117584</v>
      </c>
    </row>
    <row r="2401" spans="1:5" x14ac:dyDescent="0.3">
      <c r="A2401">
        <v>1793.3843842253459</v>
      </c>
      <c r="B2401">
        <v>292</v>
      </c>
      <c r="D2401">
        <v>1187.4571079634211</v>
      </c>
      <c r="E2401">
        <v>117666</v>
      </c>
    </row>
    <row r="2402" spans="1:5" x14ac:dyDescent="0.3">
      <c r="A2402">
        <v>1793.3843842253459</v>
      </c>
      <c r="B2402">
        <v>292</v>
      </c>
      <c r="D2402">
        <v>1187.4571079634211</v>
      </c>
      <c r="E2402">
        <v>117666</v>
      </c>
    </row>
    <row r="2403" spans="1:5" x14ac:dyDescent="0.3">
      <c r="A2403">
        <v>1793.9646077317141</v>
      </c>
      <c r="B2403">
        <v>293</v>
      </c>
      <c r="D2403">
        <v>1188.021712040663</v>
      </c>
      <c r="E2403">
        <v>117748</v>
      </c>
    </row>
    <row r="2404" spans="1:5" x14ac:dyDescent="0.3">
      <c r="A2404">
        <v>1793.9646077317141</v>
      </c>
      <c r="B2404">
        <v>293</v>
      </c>
      <c r="D2404">
        <v>1188.596371810145</v>
      </c>
      <c r="E2404">
        <v>117804</v>
      </c>
    </row>
    <row r="2405" spans="1:5" x14ac:dyDescent="0.3">
      <c r="A2405">
        <v>1795.972921063247</v>
      </c>
      <c r="B2405">
        <v>293</v>
      </c>
      <c r="D2405">
        <v>1189.171124765993</v>
      </c>
      <c r="E2405">
        <v>117882</v>
      </c>
    </row>
    <row r="2406" spans="1:5" x14ac:dyDescent="0.3">
      <c r="A2406">
        <v>1795.972921063247</v>
      </c>
      <c r="B2406">
        <v>293</v>
      </c>
      <c r="D2406">
        <v>1189.7564090879539</v>
      </c>
      <c r="E2406">
        <v>117964</v>
      </c>
    </row>
    <row r="2407" spans="1:5" x14ac:dyDescent="0.3">
      <c r="A2407">
        <v>1796.537244449916</v>
      </c>
      <c r="B2407">
        <v>294</v>
      </c>
      <c r="D2407">
        <v>1190.3399392274</v>
      </c>
      <c r="E2407">
        <v>118034</v>
      </c>
    </row>
    <row r="2408" spans="1:5" x14ac:dyDescent="0.3">
      <c r="A2408">
        <v>1796.537244449916</v>
      </c>
      <c r="B2408">
        <v>294</v>
      </c>
      <c r="D2408">
        <v>1190.8822133748899</v>
      </c>
      <c r="E2408">
        <v>118094</v>
      </c>
    </row>
    <row r="2409" spans="1:5" x14ac:dyDescent="0.3">
      <c r="A2409">
        <v>1798.2008038807551</v>
      </c>
      <c r="B2409">
        <v>294</v>
      </c>
      <c r="D2409">
        <v>1191.465049442033</v>
      </c>
      <c r="E2409">
        <v>118178</v>
      </c>
    </row>
    <row r="2410" spans="1:5" x14ac:dyDescent="0.3">
      <c r="A2410">
        <v>1798.2008038807551</v>
      </c>
      <c r="B2410">
        <v>294</v>
      </c>
      <c r="D2410">
        <v>1192.023138088276</v>
      </c>
      <c r="E2410">
        <v>118246</v>
      </c>
    </row>
    <row r="2411" spans="1:5" x14ac:dyDescent="0.3">
      <c r="A2411">
        <v>1798.7727792669509</v>
      </c>
      <c r="B2411">
        <v>295</v>
      </c>
      <c r="D2411">
        <v>1192.023138088276</v>
      </c>
      <c r="E2411">
        <v>118246</v>
      </c>
    </row>
    <row r="2412" spans="1:5" x14ac:dyDescent="0.3">
      <c r="A2412">
        <v>1798.7727792669509</v>
      </c>
      <c r="B2412">
        <v>295</v>
      </c>
      <c r="D2412">
        <v>1192.602140561479</v>
      </c>
      <c r="E2412">
        <v>118314</v>
      </c>
    </row>
    <row r="2413" spans="1:5" x14ac:dyDescent="0.3">
      <c r="A2413">
        <v>1799.324920854842</v>
      </c>
      <c r="B2413">
        <v>296</v>
      </c>
      <c r="D2413">
        <v>1193.173426672352</v>
      </c>
      <c r="E2413">
        <v>118400</v>
      </c>
    </row>
    <row r="2414" spans="1:5" x14ac:dyDescent="0.3">
      <c r="A2414">
        <v>1799.324920854842</v>
      </c>
      <c r="B2414">
        <v>296</v>
      </c>
      <c r="D2414">
        <v>1193.173426672352</v>
      </c>
      <c r="E2414">
        <v>118400</v>
      </c>
    </row>
    <row r="2415" spans="1:5" x14ac:dyDescent="0.3">
      <c r="A2415">
        <v>1800.343000088649</v>
      </c>
      <c r="B2415">
        <v>296</v>
      </c>
      <c r="D2415">
        <v>1193.749207647767</v>
      </c>
      <c r="E2415">
        <v>118482</v>
      </c>
    </row>
    <row r="2416" spans="1:5" x14ac:dyDescent="0.3">
      <c r="A2416">
        <v>1800.343000088649</v>
      </c>
      <c r="B2416">
        <v>296</v>
      </c>
      <c r="D2416">
        <v>1194.296472849411</v>
      </c>
      <c r="E2416">
        <v>118556</v>
      </c>
    </row>
    <row r="2417" spans="1:5" x14ac:dyDescent="0.3">
      <c r="A2417">
        <v>1800.9205326970889</v>
      </c>
      <c r="B2417">
        <v>297</v>
      </c>
      <c r="D2417">
        <v>1194.869722784385</v>
      </c>
      <c r="E2417">
        <v>118616</v>
      </c>
    </row>
    <row r="2418" spans="1:5" x14ac:dyDescent="0.3">
      <c r="A2418">
        <v>1800.9205326970889</v>
      </c>
      <c r="B2418">
        <v>297</v>
      </c>
      <c r="D2418">
        <v>1195.452828791111</v>
      </c>
      <c r="E2418">
        <v>118692</v>
      </c>
    </row>
    <row r="2419" spans="1:5" x14ac:dyDescent="0.3">
      <c r="A2419">
        <v>1805.266374614157</v>
      </c>
      <c r="B2419">
        <v>297</v>
      </c>
      <c r="D2419">
        <v>1196.0034833505069</v>
      </c>
      <c r="E2419">
        <v>118754</v>
      </c>
    </row>
    <row r="2420" spans="1:5" x14ac:dyDescent="0.3">
      <c r="A2420">
        <v>1805.266374614157</v>
      </c>
      <c r="B2420">
        <v>297</v>
      </c>
      <c r="D2420">
        <v>1196.5853451428841</v>
      </c>
      <c r="E2420">
        <v>118824</v>
      </c>
    </row>
    <row r="2421" spans="1:5" x14ac:dyDescent="0.3">
      <c r="A2421">
        <v>1805.844494753012</v>
      </c>
      <c r="B2421">
        <v>298</v>
      </c>
      <c r="D2421">
        <v>1197.1635103179699</v>
      </c>
      <c r="E2421">
        <v>118908</v>
      </c>
    </row>
    <row r="2422" spans="1:5" x14ac:dyDescent="0.3">
      <c r="A2422">
        <v>1805.844494753012</v>
      </c>
      <c r="B2422">
        <v>298</v>
      </c>
      <c r="D2422">
        <v>1197.7403186171421</v>
      </c>
      <c r="E2422">
        <v>118982</v>
      </c>
    </row>
    <row r="2423" spans="1:5" x14ac:dyDescent="0.3">
      <c r="A2423">
        <v>1807.9999999999879</v>
      </c>
      <c r="B2423">
        <v>298</v>
      </c>
      <c r="D2423">
        <v>1198.3140216108141</v>
      </c>
      <c r="E2423">
        <v>119050</v>
      </c>
    </row>
    <row r="2424" spans="1:5" x14ac:dyDescent="0.3">
      <c r="A2424">
        <v>1808.56638217912</v>
      </c>
      <c r="B2424">
        <v>297</v>
      </c>
      <c r="D2424">
        <v>1198.8990080396891</v>
      </c>
      <c r="E2424">
        <v>119134</v>
      </c>
    </row>
    <row r="2425" spans="1:5" x14ac:dyDescent="0.3">
      <c r="A2425">
        <v>1808.56638217912</v>
      </c>
      <c r="B2425">
        <v>297</v>
      </c>
      <c r="D2425">
        <v>1198.8990080396891</v>
      </c>
      <c r="E2425">
        <v>119134</v>
      </c>
    </row>
    <row r="2426" spans="1:5" x14ac:dyDescent="0.3">
      <c r="A2426">
        <v>1808.9999999999859</v>
      </c>
      <c r="B2426">
        <v>299</v>
      </c>
      <c r="D2426">
        <v>1199.445064175085</v>
      </c>
      <c r="E2426">
        <v>119192</v>
      </c>
    </row>
    <row r="2427" spans="1:5" x14ac:dyDescent="0.3">
      <c r="A2427">
        <v>1809.1485717696421</v>
      </c>
      <c r="B2427">
        <v>298</v>
      </c>
      <c r="D2427">
        <v>1200.0209103925281</v>
      </c>
      <c r="E2427">
        <v>119250</v>
      </c>
    </row>
    <row r="2428" spans="1:5" x14ac:dyDescent="0.3">
      <c r="A2428">
        <v>1809.710360746569</v>
      </c>
      <c r="B2428">
        <v>299</v>
      </c>
      <c r="D2428">
        <v>1200.5618182727881</v>
      </c>
      <c r="E2428">
        <v>119324</v>
      </c>
    </row>
    <row r="2429" spans="1:5" x14ac:dyDescent="0.3">
      <c r="A2429">
        <v>1809.710360746569</v>
      </c>
      <c r="B2429">
        <v>299</v>
      </c>
      <c r="D2429">
        <v>1201.1432277758281</v>
      </c>
      <c r="E2429">
        <v>119396</v>
      </c>
    </row>
    <row r="2430" spans="1:5" x14ac:dyDescent="0.3">
      <c r="A2430">
        <v>1810.71564129018</v>
      </c>
      <c r="B2430">
        <v>299</v>
      </c>
      <c r="D2430">
        <v>1201.7285818217531</v>
      </c>
      <c r="E2430">
        <v>119466</v>
      </c>
    </row>
    <row r="2431" spans="1:5" x14ac:dyDescent="0.3">
      <c r="A2431">
        <v>1810.71564129018</v>
      </c>
      <c r="B2431">
        <v>299</v>
      </c>
      <c r="D2431">
        <v>1202.3125930347881</v>
      </c>
      <c r="E2431">
        <v>119538</v>
      </c>
    </row>
    <row r="2432" spans="1:5" x14ac:dyDescent="0.3">
      <c r="A2432">
        <v>1811.2924906432249</v>
      </c>
      <c r="B2432">
        <v>300</v>
      </c>
      <c r="D2432">
        <v>1202.8959009878361</v>
      </c>
      <c r="E2432">
        <v>119616</v>
      </c>
    </row>
    <row r="2433" spans="1:5" x14ac:dyDescent="0.3">
      <c r="A2433">
        <v>1811.2924906432249</v>
      </c>
      <c r="B2433">
        <v>300</v>
      </c>
      <c r="D2433">
        <v>1203.4625804004311</v>
      </c>
      <c r="E2433">
        <v>119704</v>
      </c>
    </row>
    <row r="2434" spans="1:5" x14ac:dyDescent="0.3">
      <c r="A2434">
        <v>1811.871830101835</v>
      </c>
      <c r="B2434">
        <v>301</v>
      </c>
      <c r="D2434">
        <v>1204.04349697104</v>
      </c>
      <c r="E2434">
        <v>119780</v>
      </c>
    </row>
    <row r="2435" spans="1:5" x14ac:dyDescent="0.3">
      <c r="A2435">
        <v>1811.871830101835</v>
      </c>
      <c r="B2435">
        <v>301</v>
      </c>
      <c r="D2435">
        <v>1204.04349697104</v>
      </c>
      <c r="E2435">
        <v>119780</v>
      </c>
    </row>
    <row r="2436" spans="1:5" x14ac:dyDescent="0.3">
      <c r="A2436">
        <v>1812.4235290676111</v>
      </c>
      <c r="B2436">
        <v>300</v>
      </c>
      <c r="D2436">
        <v>1204.620606721186</v>
      </c>
      <c r="E2436">
        <v>119856</v>
      </c>
    </row>
    <row r="2437" spans="1:5" x14ac:dyDescent="0.3">
      <c r="A2437">
        <v>1812.4235290676111</v>
      </c>
      <c r="B2437">
        <v>300</v>
      </c>
      <c r="D2437">
        <v>1205.2036228769689</v>
      </c>
      <c r="E2437">
        <v>119946</v>
      </c>
    </row>
    <row r="2438" spans="1:5" x14ac:dyDescent="0.3">
      <c r="A2438">
        <v>1813.004481501916</v>
      </c>
      <c r="B2438">
        <v>301</v>
      </c>
      <c r="D2438">
        <v>1205.7854553601881</v>
      </c>
      <c r="E2438">
        <v>120030</v>
      </c>
    </row>
    <row r="2439" spans="1:5" x14ac:dyDescent="0.3">
      <c r="A2439">
        <v>1813.004481501916</v>
      </c>
      <c r="B2439">
        <v>301</v>
      </c>
      <c r="D2439">
        <v>1206.371284307708</v>
      </c>
      <c r="E2439">
        <v>120102</v>
      </c>
    </row>
    <row r="2440" spans="1:5" x14ac:dyDescent="0.3">
      <c r="A2440">
        <v>1817.44561680932</v>
      </c>
      <c r="B2440">
        <v>301</v>
      </c>
      <c r="D2440">
        <v>1206.9560796279279</v>
      </c>
      <c r="E2440">
        <v>120194</v>
      </c>
    </row>
    <row r="2441" spans="1:5" x14ac:dyDescent="0.3">
      <c r="A2441">
        <v>1817.44561680932</v>
      </c>
      <c r="B2441">
        <v>301</v>
      </c>
      <c r="D2441">
        <v>1207.515703956065</v>
      </c>
      <c r="E2441">
        <v>120266</v>
      </c>
    </row>
    <row r="2442" spans="1:5" x14ac:dyDescent="0.3">
      <c r="A2442">
        <v>1818.0226841823951</v>
      </c>
      <c r="B2442">
        <v>302</v>
      </c>
      <c r="D2442">
        <v>1208.0939241064609</v>
      </c>
      <c r="E2442">
        <v>120342</v>
      </c>
    </row>
    <row r="2443" spans="1:5" x14ac:dyDescent="0.3">
      <c r="A2443">
        <v>1818.0226841823951</v>
      </c>
      <c r="B2443">
        <v>302</v>
      </c>
      <c r="D2443">
        <v>1208.662489627899</v>
      </c>
      <c r="E2443">
        <v>120426</v>
      </c>
    </row>
    <row r="2444" spans="1:5" x14ac:dyDescent="0.3">
      <c r="A2444">
        <v>1818.607704976431</v>
      </c>
      <c r="B2444">
        <v>303</v>
      </c>
      <c r="D2444">
        <v>1209.228389947363</v>
      </c>
      <c r="E2444">
        <v>120508</v>
      </c>
    </row>
    <row r="2445" spans="1:5" x14ac:dyDescent="0.3">
      <c r="A2445">
        <v>1818.607704976431</v>
      </c>
      <c r="B2445">
        <v>303</v>
      </c>
      <c r="D2445">
        <v>1209.808982197929</v>
      </c>
      <c r="E2445">
        <v>120596</v>
      </c>
    </row>
    <row r="2446" spans="1:5" x14ac:dyDescent="0.3">
      <c r="A2446">
        <v>1819.176033691467</v>
      </c>
      <c r="B2446">
        <v>302</v>
      </c>
      <c r="D2446">
        <v>1210.380898839398</v>
      </c>
      <c r="E2446">
        <v>120662</v>
      </c>
    </row>
    <row r="2447" spans="1:5" x14ac:dyDescent="0.3">
      <c r="A2447">
        <v>1819.176033691467</v>
      </c>
      <c r="B2447">
        <v>302</v>
      </c>
      <c r="D2447">
        <v>1210.962461624742</v>
      </c>
      <c r="E2447">
        <v>120742</v>
      </c>
    </row>
    <row r="2448" spans="1:5" x14ac:dyDescent="0.3">
      <c r="A2448">
        <v>1819.9999999999859</v>
      </c>
      <c r="B2448">
        <v>302</v>
      </c>
      <c r="D2448">
        <v>1211.5218800262719</v>
      </c>
      <c r="E2448">
        <v>120832</v>
      </c>
    </row>
    <row r="2449" spans="1:5" x14ac:dyDescent="0.3">
      <c r="A2449">
        <v>1820.5691365204559</v>
      </c>
      <c r="B2449">
        <v>301</v>
      </c>
      <c r="D2449">
        <v>1212.1074553973469</v>
      </c>
      <c r="E2449">
        <v>120908</v>
      </c>
    </row>
    <row r="2450" spans="1:5" x14ac:dyDescent="0.3">
      <c r="A2450">
        <v>1820.5691365204559</v>
      </c>
      <c r="B2450">
        <v>301</v>
      </c>
      <c r="D2450">
        <v>1212.6839649594469</v>
      </c>
      <c r="E2450">
        <v>120962</v>
      </c>
    </row>
    <row r="2451" spans="1:5" x14ac:dyDescent="0.3">
      <c r="A2451">
        <v>1821.14854636471</v>
      </c>
      <c r="B2451">
        <v>300</v>
      </c>
      <c r="D2451">
        <v>1213.254513277019</v>
      </c>
      <c r="E2451">
        <v>121036</v>
      </c>
    </row>
    <row r="2452" spans="1:5" x14ac:dyDescent="0.3">
      <c r="A2452">
        <v>1821.14854636471</v>
      </c>
      <c r="B2452">
        <v>300</v>
      </c>
      <c r="D2452">
        <v>1213.8267642752439</v>
      </c>
      <c r="E2452">
        <v>121114</v>
      </c>
    </row>
    <row r="2453" spans="1:5" x14ac:dyDescent="0.3">
      <c r="A2453">
        <v>1821.9999999999841</v>
      </c>
      <c r="B2453">
        <v>300</v>
      </c>
      <c r="D2453">
        <v>1214.40755923144</v>
      </c>
      <c r="E2453">
        <v>121192</v>
      </c>
    </row>
    <row r="2454" spans="1:5" x14ac:dyDescent="0.3">
      <c r="A2454">
        <v>1821.999999999987</v>
      </c>
      <c r="B2454">
        <v>300</v>
      </c>
      <c r="D2454">
        <v>1214.9931069865229</v>
      </c>
      <c r="E2454">
        <v>121278</v>
      </c>
    </row>
    <row r="2455" spans="1:5" x14ac:dyDescent="0.3">
      <c r="A2455">
        <v>1822.030352341814</v>
      </c>
      <c r="B2455">
        <v>299</v>
      </c>
      <c r="D2455">
        <v>1215.5550087219301</v>
      </c>
      <c r="E2455">
        <v>121364</v>
      </c>
    </row>
    <row r="2456" spans="1:5" x14ac:dyDescent="0.3">
      <c r="A2456">
        <v>1822.573447058016</v>
      </c>
      <c r="B2456">
        <v>300</v>
      </c>
      <c r="D2456">
        <v>1216.1274279879849</v>
      </c>
      <c r="E2456">
        <v>121416</v>
      </c>
    </row>
    <row r="2457" spans="1:5" x14ac:dyDescent="0.3">
      <c r="A2457">
        <v>1823.1559409683191</v>
      </c>
      <c r="B2457">
        <v>299</v>
      </c>
      <c r="D2457">
        <v>1216.1274279879849</v>
      </c>
      <c r="E2457">
        <v>121416</v>
      </c>
    </row>
    <row r="2458" spans="1:5" x14ac:dyDescent="0.3">
      <c r="A2458">
        <v>1823.1559409683191</v>
      </c>
      <c r="B2458">
        <v>299</v>
      </c>
      <c r="D2458">
        <v>1216.6990401404071</v>
      </c>
      <c r="E2458">
        <v>121488</v>
      </c>
    </row>
    <row r="2459" spans="1:5" x14ac:dyDescent="0.3">
      <c r="A2459">
        <v>1825.5656567807489</v>
      </c>
      <c r="B2459">
        <v>299</v>
      </c>
      <c r="D2459">
        <v>1217.2717097696759</v>
      </c>
      <c r="E2459">
        <v>121580</v>
      </c>
    </row>
    <row r="2460" spans="1:5" x14ac:dyDescent="0.3">
      <c r="A2460">
        <v>1825.5656567807489</v>
      </c>
      <c r="B2460">
        <v>299</v>
      </c>
      <c r="D2460">
        <v>1217.8169966832729</v>
      </c>
      <c r="E2460">
        <v>121630</v>
      </c>
    </row>
    <row r="2461" spans="1:5" x14ac:dyDescent="0.3">
      <c r="A2461">
        <v>1825.9999999999841</v>
      </c>
      <c r="B2461">
        <v>300</v>
      </c>
      <c r="D2461">
        <v>1218.3836019733239</v>
      </c>
      <c r="E2461">
        <v>121702</v>
      </c>
    </row>
    <row r="2462" spans="1:5" x14ac:dyDescent="0.3">
      <c r="A2462">
        <v>1826.1028735768209</v>
      </c>
      <c r="B2462">
        <v>299</v>
      </c>
      <c r="D2462">
        <v>1218.95404241693</v>
      </c>
      <c r="E2462">
        <v>121788</v>
      </c>
    </row>
    <row r="2463" spans="1:5" x14ac:dyDescent="0.3">
      <c r="A2463">
        <v>1826.9999999999841</v>
      </c>
      <c r="B2463">
        <v>299</v>
      </c>
      <c r="D2463">
        <v>1219.5050365444681</v>
      </c>
      <c r="E2463">
        <v>121844</v>
      </c>
    </row>
    <row r="2464" spans="1:5" x14ac:dyDescent="0.3">
      <c r="A2464">
        <v>1827.571351929791</v>
      </c>
      <c r="B2464">
        <v>298</v>
      </c>
      <c r="D2464">
        <v>1220.0743243063259</v>
      </c>
      <c r="E2464">
        <v>121918</v>
      </c>
    </row>
    <row r="2465" spans="1:5" x14ac:dyDescent="0.3">
      <c r="A2465">
        <v>1827.571351929791</v>
      </c>
      <c r="B2465">
        <v>298</v>
      </c>
      <c r="D2465">
        <v>1220.6428080159001</v>
      </c>
      <c r="E2465">
        <v>122004</v>
      </c>
    </row>
    <row r="2466" spans="1:5" x14ac:dyDescent="0.3">
      <c r="A2466">
        <v>1828.171934080962</v>
      </c>
      <c r="B2466">
        <v>298</v>
      </c>
      <c r="D2466">
        <v>1221.2080451773879</v>
      </c>
      <c r="E2466">
        <v>122076</v>
      </c>
    </row>
    <row r="2467" spans="1:5" x14ac:dyDescent="0.3">
      <c r="A2467">
        <v>1828.171934080962</v>
      </c>
      <c r="B2467">
        <v>298</v>
      </c>
      <c r="D2467">
        <v>1221.783374047428</v>
      </c>
      <c r="E2467">
        <v>122152</v>
      </c>
    </row>
    <row r="2468" spans="1:5" x14ac:dyDescent="0.3">
      <c r="A2468">
        <v>1828.749632748362</v>
      </c>
      <c r="B2468">
        <v>300</v>
      </c>
      <c r="D2468">
        <v>1222.3681076350731</v>
      </c>
      <c r="E2468">
        <v>122244</v>
      </c>
    </row>
    <row r="2469" spans="1:5" x14ac:dyDescent="0.3">
      <c r="A2469">
        <v>1828.749632748362</v>
      </c>
      <c r="B2469">
        <v>300</v>
      </c>
      <c r="D2469">
        <v>1222.91429303412</v>
      </c>
      <c r="E2469">
        <v>122298</v>
      </c>
    </row>
    <row r="2470" spans="1:5" x14ac:dyDescent="0.3">
      <c r="A2470">
        <v>1829.788107329947</v>
      </c>
      <c r="B2470">
        <v>300</v>
      </c>
      <c r="D2470">
        <v>1223.4878062923719</v>
      </c>
      <c r="E2470">
        <v>122380</v>
      </c>
    </row>
    <row r="2471" spans="1:5" x14ac:dyDescent="0.3">
      <c r="A2471">
        <v>1829.788107329947</v>
      </c>
      <c r="B2471">
        <v>300</v>
      </c>
      <c r="D2471">
        <v>1224.0620043929389</v>
      </c>
      <c r="E2471">
        <v>122468</v>
      </c>
    </row>
    <row r="2472" spans="1:5" x14ac:dyDescent="0.3">
      <c r="A2472">
        <v>1830.3573774291831</v>
      </c>
      <c r="B2472">
        <v>301</v>
      </c>
      <c r="D2472">
        <v>1224.6330364722689</v>
      </c>
      <c r="E2472">
        <v>122534</v>
      </c>
    </row>
    <row r="2473" spans="1:5" x14ac:dyDescent="0.3">
      <c r="A2473">
        <v>1830.3573774291831</v>
      </c>
      <c r="B2473">
        <v>301</v>
      </c>
      <c r="D2473">
        <v>1225.215653201022</v>
      </c>
      <c r="E2473">
        <v>122608</v>
      </c>
    </row>
    <row r="2474" spans="1:5" x14ac:dyDescent="0.3">
      <c r="A2474">
        <v>1831.9999999999809</v>
      </c>
      <c r="B2474">
        <v>301</v>
      </c>
      <c r="D2474">
        <v>1225.7682903557211</v>
      </c>
      <c r="E2474">
        <v>122690</v>
      </c>
    </row>
    <row r="2475" spans="1:5" x14ac:dyDescent="0.3">
      <c r="A2475">
        <v>1832.5839391545751</v>
      </c>
      <c r="B2475">
        <v>300</v>
      </c>
      <c r="D2475">
        <v>1226.3384845622361</v>
      </c>
      <c r="E2475">
        <v>122776</v>
      </c>
    </row>
    <row r="2476" spans="1:5" x14ac:dyDescent="0.3">
      <c r="A2476">
        <v>1832.5839391545751</v>
      </c>
      <c r="B2476">
        <v>300</v>
      </c>
      <c r="D2476">
        <v>1226.922088686749</v>
      </c>
      <c r="E2476">
        <v>122836</v>
      </c>
    </row>
    <row r="2477" spans="1:5" x14ac:dyDescent="0.3">
      <c r="A2477">
        <v>1834.999999999982</v>
      </c>
      <c r="B2477">
        <v>300</v>
      </c>
      <c r="D2477">
        <v>1227.507255158803</v>
      </c>
      <c r="E2477">
        <v>122906</v>
      </c>
    </row>
    <row r="2478" spans="1:5" x14ac:dyDescent="0.3">
      <c r="A2478">
        <v>1835.063366643544</v>
      </c>
      <c r="B2478">
        <v>299</v>
      </c>
      <c r="D2478">
        <v>1228.0931422094841</v>
      </c>
      <c r="E2478">
        <v>122980</v>
      </c>
    </row>
    <row r="2479" spans="1:5" x14ac:dyDescent="0.3">
      <c r="A2479">
        <v>1835.585369307955</v>
      </c>
      <c r="B2479">
        <v>300</v>
      </c>
      <c r="D2479">
        <v>1228.6663142706821</v>
      </c>
      <c r="E2479">
        <v>123042</v>
      </c>
    </row>
    <row r="2480" spans="1:5" x14ac:dyDescent="0.3">
      <c r="A2480">
        <v>1836.168191777293</v>
      </c>
      <c r="B2480">
        <v>297</v>
      </c>
      <c r="D2480">
        <v>1228.6663142706821</v>
      </c>
      <c r="E2480">
        <v>123042</v>
      </c>
    </row>
    <row r="2481" spans="1:5" x14ac:dyDescent="0.3">
      <c r="A2481">
        <v>1836.168191777293</v>
      </c>
      <c r="B2481">
        <v>297</v>
      </c>
      <c r="D2481">
        <v>1229.227179188149</v>
      </c>
      <c r="E2481">
        <v>123130</v>
      </c>
    </row>
    <row r="2482" spans="1:5" x14ac:dyDescent="0.3">
      <c r="A2482">
        <v>1836.999999999688</v>
      </c>
      <c r="B2482">
        <v>297</v>
      </c>
      <c r="D2482">
        <v>1229.8044449815329</v>
      </c>
      <c r="E2482">
        <v>123208</v>
      </c>
    </row>
    <row r="2483" spans="1:5" x14ac:dyDescent="0.3">
      <c r="A2483">
        <v>1836.99999999998</v>
      </c>
      <c r="B2483">
        <v>297</v>
      </c>
      <c r="D2483">
        <v>1230.381570485262</v>
      </c>
      <c r="E2483">
        <v>123288</v>
      </c>
    </row>
    <row r="2484" spans="1:5" x14ac:dyDescent="0.3">
      <c r="A2484">
        <v>1837.565012809823</v>
      </c>
      <c r="B2484">
        <v>296</v>
      </c>
      <c r="D2484">
        <v>1230.8790568707909</v>
      </c>
      <c r="E2484">
        <v>123356</v>
      </c>
    </row>
    <row r="2485" spans="1:5" x14ac:dyDescent="0.3">
      <c r="A2485">
        <v>1837.565012809823</v>
      </c>
      <c r="B2485">
        <v>296</v>
      </c>
      <c r="D2485">
        <v>1231.452305410595</v>
      </c>
      <c r="E2485">
        <v>123432</v>
      </c>
    </row>
    <row r="2486" spans="1:5" x14ac:dyDescent="0.3">
      <c r="A2486">
        <v>1838.14585926723</v>
      </c>
      <c r="B2486">
        <v>295</v>
      </c>
      <c r="D2486">
        <v>1232.0214973298771</v>
      </c>
      <c r="E2486">
        <v>123516</v>
      </c>
    </row>
    <row r="2487" spans="1:5" x14ac:dyDescent="0.3">
      <c r="A2487">
        <v>1838.14585926723</v>
      </c>
      <c r="B2487">
        <v>295</v>
      </c>
      <c r="D2487">
        <v>1232.607344824454</v>
      </c>
      <c r="E2487">
        <v>123586</v>
      </c>
    </row>
    <row r="2488" spans="1:5" x14ac:dyDescent="0.3">
      <c r="A2488">
        <v>1838.9999999999779</v>
      </c>
      <c r="B2488">
        <v>295</v>
      </c>
      <c r="D2488">
        <v>1232.607344824454</v>
      </c>
      <c r="E2488">
        <v>123586</v>
      </c>
    </row>
    <row r="2489" spans="1:5" x14ac:dyDescent="0.3">
      <c r="A2489">
        <v>1839.585036536309</v>
      </c>
      <c r="B2489">
        <v>294</v>
      </c>
      <c r="D2489">
        <v>1233.1871495255371</v>
      </c>
      <c r="E2489">
        <v>123672</v>
      </c>
    </row>
    <row r="2490" spans="1:5" x14ac:dyDescent="0.3">
      <c r="A2490">
        <v>1839.585036536309</v>
      </c>
      <c r="B2490">
        <v>294</v>
      </c>
      <c r="D2490">
        <v>1233.7679863270589</v>
      </c>
      <c r="E2490">
        <v>123752</v>
      </c>
    </row>
    <row r="2491" spans="1:5" x14ac:dyDescent="0.3">
      <c r="A2491">
        <v>1840.1494121181861</v>
      </c>
      <c r="B2491">
        <v>293</v>
      </c>
      <c r="D2491">
        <v>1234.348018933412</v>
      </c>
      <c r="E2491">
        <v>123840</v>
      </c>
    </row>
    <row r="2492" spans="1:5" x14ac:dyDescent="0.3">
      <c r="A2492">
        <v>1840.1494121181861</v>
      </c>
      <c r="B2492">
        <v>293</v>
      </c>
      <c r="D2492">
        <v>1234.924377676982</v>
      </c>
      <c r="E2492">
        <v>123912</v>
      </c>
    </row>
    <row r="2493" spans="1:5" x14ac:dyDescent="0.3">
      <c r="A2493">
        <v>1840.999999999329</v>
      </c>
      <c r="B2493">
        <v>293</v>
      </c>
      <c r="D2493">
        <v>1235.490097811411</v>
      </c>
      <c r="E2493">
        <v>123996</v>
      </c>
    </row>
    <row r="2494" spans="1:5" x14ac:dyDescent="0.3">
      <c r="A2494">
        <v>1840.9999999999779</v>
      </c>
      <c r="B2494">
        <v>293</v>
      </c>
      <c r="D2494">
        <v>1236.0620056425209</v>
      </c>
      <c r="E2494">
        <v>124074</v>
      </c>
    </row>
    <row r="2495" spans="1:5" x14ac:dyDescent="0.3">
      <c r="A2495">
        <v>1841.5835192577761</v>
      </c>
      <c r="B2495">
        <v>292</v>
      </c>
      <c r="D2495">
        <v>1236.6182051062219</v>
      </c>
      <c r="E2495">
        <v>124146</v>
      </c>
    </row>
    <row r="2496" spans="1:5" x14ac:dyDescent="0.3">
      <c r="A2496">
        <v>1841.5835192577761</v>
      </c>
      <c r="B2496">
        <v>292</v>
      </c>
      <c r="D2496">
        <v>1237.2029152763721</v>
      </c>
      <c r="E2496">
        <v>124224</v>
      </c>
    </row>
    <row r="2497" spans="1:5" x14ac:dyDescent="0.3">
      <c r="A2497">
        <v>1843.999999999977</v>
      </c>
      <c r="B2497">
        <v>292</v>
      </c>
      <c r="D2497">
        <v>1237.774960523858</v>
      </c>
      <c r="E2497">
        <v>124300</v>
      </c>
    </row>
    <row r="2498" spans="1:5" x14ac:dyDescent="0.3">
      <c r="A2498">
        <v>1844.583310668145</v>
      </c>
      <c r="B2498">
        <v>291</v>
      </c>
      <c r="D2498">
        <v>1238.3592181159161</v>
      </c>
      <c r="E2498">
        <v>124366</v>
      </c>
    </row>
    <row r="2499" spans="1:5" x14ac:dyDescent="0.3">
      <c r="A2499">
        <v>1844.583310668145</v>
      </c>
      <c r="B2499">
        <v>291</v>
      </c>
      <c r="D2499">
        <v>1238.941874226947</v>
      </c>
      <c r="E2499">
        <v>124436</v>
      </c>
    </row>
    <row r="2500" spans="1:5" x14ac:dyDescent="0.3">
      <c r="A2500">
        <v>1846.999999999977</v>
      </c>
      <c r="B2500">
        <v>291</v>
      </c>
      <c r="D2500">
        <v>1239.4860484724391</v>
      </c>
      <c r="E2500">
        <v>124516</v>
      </c>
    </row>
    <row r="2501" spans="1:5" x14ac:dyDescent="0.3">
      <c r="A2501">
        <v>1847.1128151773421</v>
      </c>
      <c r="B2501">
        <v>290</v>
      </c>
      <c r="D2501">
        <v>1240.0566080321951</v>
      </c>
      <c r="E2501">
        <v>124590</v>
      </c>
    </row>
    <row r="2502" spans="1:5" x14ac:dyDescent="0.3">
      <c r="A2502">
        <v>1847.582878093363</v>
      </c>
      <c r="B2502">
        <v>291</v>
      </c>
      <c r="D2502">
        <v>1240.578999230715</v>
      </c>
      <c r="E2502">
        <v>124660</v>
      </c>
    </row>
    <row r="2503" spans="1:5" x14ac:dyDescent="0.3">
      <c r="A2503">
        <v>1848.155630941344</v>
      </c>
      <c r="B2503">
        <v>292</v>
      </c>
      <c r="D2503">
        <v>1241.164303049276</v>
      </c>
      <c r="E2503">
        <v>124744</v>
      </c>
    </row>
    <row r="2504" spans="1:5" x14ac:dyDescent="0.3">
      <c r="A2504">
        <v>1848.155630941344</v>
      </c>
      <c r="B2504">
        <v>292</v>
      </c>
      <c r="D2504">
        <v>1241.6985793074659</v>
      </c>
      <c r="E2504">
        <v>124832</v>
      </c>
    </row>
    <row r="2505" spans="1:5" x14ac:dyDescent="0.3">
      <c r="A2505">
        <v>1848.942029652768</v>
      </c>
      <c r="B2505">
        <v>292</v>
      </c>
      <c r="D2505">
        <v>1242.27858691504</v>
      </c>
      <c r="E2505">
        <v>124892</v>
      </c>
    </row>
    <row r="2506" spans="1:5" x14ac:dyDescent="0.3">
      <c r="A2506">
        <v>1848.942029652768</v>
      </c>
      <c r="B2506">
        <v>292</v>
      </c>
      <c r="D2506">
        <v>1242.853024143287</v>
      </c>
      <c r="E2506">
        <v>124984</v>
      </c>
    </row>
    <row r="2507" spans="1:5" x14ac:dyDescent="0.3">
      <c r="A2507">
        <v>1849.521608606429</v>
      </c>
      <c r="B2507">
        <v>293</v>
      </c>
      <c r="D2507">
        <v>1243.4246027056899</v>
      </c>
      <c r="E2507">
        <v>125064</v>
      </c>
    </row>
    <row r="2508" spans="1:5" x14ac:dyDescent="0.3">
      <c r="A2508">
        <v>1849.521608606429</v>
      </c>
      <c r="B2508">
        <v>293</v>
      </c>
      <c r="D2508">
        <v>1244.00337764971</v>
      </c>
      <c r="E2508">
        <v>125174</v>
      </c>
    </row>
    <row r="2509" spans="1:5" x14ac:dyDescent="0.3">
      <c r="A2509">
        <v>1850.107528177796</v>
      </c>
      <c r="B2509">
        <v>292</v>
      </c>
      <c r="D2509">
        <v>1244.589238705177</v>
      </c>
      <c r="E2509">
        <v>125252</v>
      </c>
    </row>
    <row r="2510" spans="1:5" x14ac:dyDescent="0.3">
      <c r="A2510">
        <v>1850.107528177796</v>
      </c>
      <c r="B2510">
        <v>292</v>
      </c>
      <c r="D2510">
        <v>1245.170067406799</v>
      </c>
      <c r="E2510">
        <v>125350</v>
      </c>
    </row>
    <row r="2511" spans="1:5" x14ac:dyDescent="0.3">
      <c r="A2511">
        <v>1851.3601985856501</v>
      </c>
      <c r="B2511">
        <v>292</v>
      </c>
      <c r="D2511">
        <v>1245.752689003504</v>
      </c>
      <c r="E2511">
        <v>125444</v>
      </c>
    </row>
    <row r="2512" spans="1:5" x14ac:dyDescent="0.3">
      <c r="A2512">
        <v>1851.3601985856501</v>
      </c>
      <c r="B2512">
        <v>292</v>
      </c>
      <c r="D2512">
        <v>1246.306098086696</v>
      </c>
      <c r="E2512">
        <v>125516</v>
      </c>
    </row>
    <row r="2513" spans="1:5" x14ac:dyDescent="0.3">
      <c r="A2513">
        <v>1851.929622043026</v>
      </c>
      <c r="B2513">
        <v>293</v>
      </c>
      <c r="D2513">
        <v>1246.887277458228</v>
      </c>
      <c r="E2513">
        <v>125598</v>
      </c>
    </row>
    <row r="2514" spans="1:5" x14ac:dyDescent="0.3">
      <c r="A2514">
        <v>1851.929622043026</v>
      </c>
      <c r="B2514">
        <v>293</v>
      </c>
      <c r="D2514">
        <v>1247.4473028995301</v>
      </c>
      <c r="E2514">
        <v>125680</v>
      </c>
    </row>
    <row r="2515" spans="1:5" x14ac:dyDescent="0.3">
      <c r="A2515">
        <v>1852.5016610027119</v>
      </c>
      <c r="B2515">
        <v>294</v>
      </c>
      <c r="D2515">
        <v>1248.0310277281869</v>
      </c>
      <c r="E2515">
        <v>125774</v>
      </c>
    </row>
    <row r="2516" spans="1:5" x14ac:dyDescent="0.3">
      <c r="A2516">
        <v>1852.5016610027119</v>
      </c>
      <c r="B2516">
        <v>294</v>
      </c>
      <c r="D2516">
        <v>1248.6060372336319</v>
      </c>
      <c r="E2516">
        <v>125842</v>
      </c>
    </row>
    <row r="2517" spans="1:5" x14ac:dyDescent="0.3">
      <c r="A2517">
        <v>1855.6421240856339</v>
      </c>
      <c r="B2517">
        <v>294</v>
      </c>
      <c r="D2517">
        <v>1249.1498542221891</v>
      </c>
      <c r="E2517">
        <v>125930</v>
      </c>
    </row>
    <row r="2518" spans="1:5" x14ac:dyDescent="0.3">
      <c r="A2518">
        <v>1855.6421240856339</v>
      </c>
      <c r="B2518">
        <v>294</v>
      </c>
      <c r="D2518">
        <v>1249.7093024983601</v>
      </c>
      <c r="E2518">
        <v>126004</v>
      </c>
    </row>
    <row r="2519" spans="1:5" x14ac:dyDescent="0.3">
      <c r="A2519">
        <v>1856.2213038568059</v>
      </c>
      <c r="B2519">
        <v>295</v>
      </c>
      <c r="D2519">
        <v>1250.274342697528</v>
      </c>
      <c r="E2519">
        <v>126082</v>
      </c>
    </row>
    <row r="2520" spans="1:5" x14ac:dyDescent="0.3">
      <c r="A2520">
        <v>1856.2213038568059</v>
      </c>
      <c r="B2520">
        <v>295</v>
      </c>
      <c r="D2520">
        <v>1250.851203089421</v>
      </c>
      <c r="E2520">
        <v>126180</v>
      </c>
    </row>
    <row r="2521" spans="1:5" x14ac:dyDescent="0.3">
      <c r="A2521">
        <v>1857.9999999999729</v>
      </c>
      <c r="B2521">
        <v>295</v>
      </c>
      <c r="D2521">
        <v>1251.4170887273831</v>
      </c>
      <c r="E2521">
        <v>126280</v>
      </c>
    </row>
    <row r="2522" spans="1:5" x14ac:dyDescent="0.3">
      <c r="A2522">
        <v>1858.5727510614281</v>
      </c>
      <c r="B2522">
        <v>293</v>
      </c>
      <c r="D2522">
        <v>1252.00000000001</v>
      </c>
      <c r="E2522">
        <v>126346</v>
      </c>
    </row>
    <row r="2523" spans="1:5" x14ac:dyDescent="0.3">
      <c r="A2523">
        <v>1858.5727510614281</v>
      </c>
      <c r="B2523">
        <v>293</v>
      </c>
      <c r="D2523">
        <v>1252.00000000001</v>
      </c>
      <c r="E2523">
        <v>126346</v>
      </c>
    </row>
    <row r="2524" spans="1:5" x14ac:dyDescent="0.3">
      <c r="A2524">
        <v>1859.1560466603839</v>
      </c>
      <c r="B2524">
        <v>294</v>
      </c>
      <c r="D2524">
        <v>1252.5701680256029</v>
      </c>
      <c r="E2524">
        <v>126440</v>
      </c>
    </row>
    <row r="2525" spans="1:5" x14ac:dyDescent="0.3">
      <c r="A2525">
        <v>1859.1560466603839</v>
      </c>
      <c r="B2525">
        <v>294</v>
      </c>
      <c r="D2525">
        <v>1253.088743690073</v>
      </c>
      <c r="E2525">
        <v>126520</v>
      </c>
    </row>
    <row r="2526" spans="1:5" x14ac:dyDescent="0.3">
      <c r="A2526">
        <v>1859.9999999995209</v>
      </c>
      <c r="B2526">
        <v>294</v>
      </c>
      <c r="D2526">
        <v>1253.6740683577</v>
      </c>
      <c r="E2526">
        <v>126588</v>
      </c>
    </row>
    <row r="2527" spans="1:5" x14ac:dyDescent="0.3">
      <c r="A2527">
        <v>1859.9999999999729</v>
      </c>
      <c r="B2527">
        <v>294</v>
      </c>
      <c r="D2527">
        <v>1254.258641926293</v>
      </c>
      <c r="E2527">
        <v>126674</v>
      </c>
    </row>
    <row r="2528" spans="1:5" x14ac:dyDescent="0.3">
      <c r="A2528">
        <v>1860.5800104489181</v>
      </c>
      <c r="B2528">
        <v>293</v>
      </c>
      <c r="D2528">
        <v>1254.807294962975</v>
      </c>
      <c r="E2528">
        <v>126754</v>
      </c>
    </row>
    <row r="2529" spans="1:5" x14ac:dyDescent="0.3">
      <c r="A2529">
        <v>1860.5800104489181</v>
      </c>
      <c r="B2529">
        <v>293</v>
      </c>
      <c r="D2529">
        <v>1255.3880762439819</v>
      </c>
      <c r="E2529">
        <v>126832</v>
      </c>
    </row>
    <row r="2530" spans="1:5" x14ac:dyDescent="0.3">
      <c r="A2530">
        <v>1861.1145597923889</v>
      </c>
      <c r="B2530">
        <v>292</v>
      </c>
      <c r="D2530">
        <v>1255.966039116603</v>
      </c>
      <c r="E2530">
        <v>126928</v>
      </c>
    </row>
    <row r="2531" spans="1:5" x14ac:dyDescent="0.3">
      <c r="A2531">
        <v>1861.1145597923889</v>
      </c>
      <c r="B2531">
        <v>292</v>
      </c>
      <c r="D2531">
        <v>1256.551625673588</v>
      </c>
      <c r="E2531">
        <v>127016</v>
      </c>
    </row>
    <row r="2532" spans="1:5" x14ac:dyDescent="0.3">
      <c r="A2532">
        <v>1862.9999999999729</v>
      </c>
      <c r="B2532">
        <v>292</v>
      </c>
      <c r="D2532">
        <v>1257.1280126885831</v>
      </c>
      <c r="E2532">
        <v>127110</v>
      </c>
    </row>
    <row r="2533" spans="1:5" x14ac:dyDescent="0.3">
      <c r="A2533">
        <v>1862.9999999999729</v>
      </c>
      <c r="B2533">
        <v>292</v>
      </c>
      <c r="D2533">
        <v>1257.6916247246361</v>
      </c>
      <c r="E2533">
        <v>127196</v>
      </c>
    </row>
    <row r="2534" spans="1:5" x14ac:dyDescent="0.3">
      <c r="A2534">
        <v>1863.5806659303039</v>
      </c>
      <c r="B2534">
        <v>291</v>
      </c>
      <c r="D2534">
        <v>1258.269603095433</v>
      </c>
      <c r="E2534">
        <v>127286</v>
      </c>
    </row>
    <row r="2535" spans="1:5" x14ac:dyDescent="0.3">
      <c r="A2535">
        <v>1863.5806659303039</v>
      </c>
      <c r="B2535">
        <v>291</v>
      </c>
      <c r="D2535">
        <v>1258.8498270002069</v>
      </c>
      <c r="E2535">
        <v>127354</v>
      </c>
    </row>
    <row r="2536" spans="1:5" x14ac:dyDescent="0.3">
      <c r="A2536">
        <v>1866.2770007483259</v>
      </c>
      <c r="B2536">
        <v>291</v>
      </c>
      <c r="D2536">
        <v>1259.428977200721</v>
      </c>
      <c r="E2536">
        <v>127458</v>
      </c>
    </row>
    <row r="2537" spans="1:5" x14ac:dyDescent="0.3">
      <c r="A2537">
        <v>1866.2770007483259</v>
      </c>
      <c r="B2537">
        <v>291</v>
      </c>
      <c r="D2537">
        <v>1260.0000000000141</v>
      </c>
      <c r="E2537">
        <v>127528</v>
      </c>
    </row>
    <row r="2538" spans="1:5" x14ac:dyDescent="0.3">
      <c r="A2538">
        <v>1866.859240033647</v>
      </c>
      <c r="B2538">
        <v>293</v>
      </c>
      <c r="D2538">
        <v>1260.0000000000141</v>
      </c>
      <c r="E2538">
        <v>127528</v>
      </c>
    </row>
    <row r="2539" spans="1:5" x14ac:dyDescent="0.3">
      <c r="A2539">
        <v>1866.859240033647</v>
      </c>
      <c r="B2539">
        <v>293</v>
      </c>
      <c r="D2539">
        <v>1260.5616948772481</v>
      </c>
      <c r="E2539">
        <v>127618</v>
      </c>
    </row>
    <row r="2540" spans="1:5" x14ac:dyDescent="0.3">
      <c r="A2540">
        <v>1867.507406332895</v>
      </c>
      <c r="B2540">
        <v>293</v>
      </c>
      <c r="D2540">
        <v>1261.130171489342</v>
      </c>
      <c r="E2540">
        <v>127712</v>
      </c>
    </row>
    <row r="2541" spans="1:5" x14ac:dyDescent="0.3">
      <c r="A2541">
        <v>1867.507406332895</v>
      </c>
      <c r="B2541">
        <v>293</v>
      </c>
      <c r="D2541">
        <v>1261.7152202476609</v>
      </c>
      <c r="E2541">
        <v>127812</v>
      </c>
    </row>
    <row r="2542" spans="1:5" x14ac:dyDescent="0.3">
      <c r="A2542">
        <v>1867.9999999999741</v>
      </c>
      <c r="B2542">
        <v>294</v>
      </c>
      <c r="D2542">
        <v>1262.2759590497119</v>
      </c>
      <c r="E2542">
        <v>127890</v>
      </c>
    </row>
    <row r="2543" spans="1:5" x14ac:dyDescent="0.3">
      <c r="A2543">
        <v>1868.0715061820781</v>
      </c>
      <c r="B2543">
        <v>293</v>
      </c>
      <c r="D2543">
        <v>1262.826435050793</v>
      </c>
      <c r="E2543">
        <v>127956</v>
      </c>
    </row>
    <row r="2544" spans="1:5" x14ac:dyDescent="0.3">
      <c r="A2544">
        <v>1868.9999999999729</v>
      </c>
      <c r="B2544">
        <v>293</v>
      </c>
      <c r="D2544">
        <v>1263.3866267983719</v>
      </c>
      <c r="E2544">
        <v>128050</v>
      </c>
    </row>
    <row r="2545" spans="1:5" x14ac:dyDescent="0.3">
      <c r="A2545">
        <v>1869.570378634535</v>
      </c>
      <c r="B2545">
        <v>292</v>
      </c>
      <c r="D2545">
        <v>1263.960588856253</v>
      </c>
      <c r="E2545">
        <v>128134</v>
      </c>
    </row>
    <row r="2546" spans="1:5" x14ac:dyDescent="0.3">
      <c r="A2546">
        <v>1869.570378634535</v>
      </c>
      <c r="B2546">
        <v>292</v>
      </c>
      <c r="D2546">
        <v>1264.509215143376</v>
      </c>
      <c r="E2546">
        <v>128212</v>
      </c>
    </row>
    <row r="2547" spans="1:5" x14ac:dyDescent="0.3">
      <c r="A2547">
        <v>1870.7777143268511</v>
      </c>
      <c r="B2547">
        <v>292</v>
      </c>
      <c r="D2547">
        <v>1265.076349747352</v>
      </c>
      <c r="E2547">
        <v>128294</v>
      </c>
    </row>
    <row r="2548" spans="1:5" x14ac:dyDescent="0.3">
      <c r="A2548">
        <v>1870.7777143268511</v>
      </c>
      <c r="B2548">
        <v>292</v>
      </c>
      <c r="D2548">
        <v>1265.076349747352</v>
      </c>
      <c r="E2548">
        <v>128294</v>
      </c>
    </row>
    <row r="2549" spans="1:5" x14ac:dyDescent="0.3">
      <c r="A2549">
        <v>1871.353103688552</v>
      </c>
      <c r="B2549">
        <v>293</v>
      </c>
      <c r="D2549">
        <v>1265.6417421295471</v>
      </c>
      <c r="E2549">
        <v>128376</v>
      </c>
    </row>
    <row r="2550" spans="1:5" x14ac:dyDescent="0.3">
      <c r="A2550">
        <v>1871.353103688552</v>
      </c>
      <c r="B2550">
        <v>293</v>
      </c>
      <c r="D2550">
        <v>1265.6417421295471</v>
      </c>
      <c r="E2550">
        <v>128376</v>
      </c>
    </row>
    <row r="2551" spans="1:5" x14ac:dyDescent="0.3">
      <c r="A2551">
        <v>1871.999999999972</v>
      </c>
      <c r="B2551">
        <v>293</v>
      </c>
      <c r="D2551">
        <v>1266.2198626459699</v>
      </c>
      <c r="E2551">
        <v>128460</v>
      </c>
    </row>
    <row r="2552" spans="1:5" x14ac:dyDescent="0.3">
      <c r="A2552">
        <v>1872.577852105657</v>
      </c>
      <c r="B2552">
        <v>292</v>
      </c>
      <c r="D2552">
        <v>1266.782117908599</v>
      </c>
      <c r="E2552">
        <v>128556</v>
      </c>
    </row>
    <row r="2553" spans="1:5" x14ac:dyDescent="0.3">
      <c r="A2553">
        <v>1872.577852105657</v>
      </c>
      <c r="B2553">
        <v>292</v>
      </c>
      <c r="D2553">
        <v>1267.313969340755</v>
      </c>
      <c r="E2553">
        <v>128624</v>
      </c>
    </row>
    <row r="2554" spans="1:5" x14ac:dyDescent="0.3">
      <c r="A2554">
        <v>1872.999999999972</v>
      </c>
      <c r="B2554">
        <v>293</v>
      </c>
      <c r="D2554">
        <v>1267.8813523625461</v>
      </c>
      <c r="E2554">
        <v>128710</v>
      </c>
    </row>
    <row r="2555" spans="1:5" x14ac:dyDescent="0.3">
      <c r="A2555">
        <v>1873.1510498501971</v>
      </c>
      <c r="B2555">
        <v>292</v>
      </c>
      <c r="D2555">
        <v>1268.445148291195</v>
      </c>
      <c r="E2555">
        <v>128804</v>
      </c>
    </row>
    <row r="2556" spans="1:5" x14ac:dyDescent="0.3">
      <c r="A2556">
        <v>1873.999999999972</v>
      </c>
      <c r="B2556">
        <v>292</v>
      </c>
      <c r="D2556">
        <v>1269.0206322255619</v>
      </c>
      <c r="E2556">
        <v>128876</v>
      </c>
    </row>
    <row r="2557" spans="1:5" x14ac:dyDescent="0.3">
      <c r="A2557">
        <v>1874.5717342647081</v>
      </c>
      <c r="B2557">
        <v>291</v>
      </c>
      <c r="D2557">
        <v>1269.0206322255619</v>
      </c>
      <c r="E2557">
        <v>128876</v>
      </c>
    </row>
    <row r="2558" spans="1:5" x14ac:dyDescent="0.3">
      <c r="A2558">
        <v>1874.5717342647081</v>
      </c>
      <c r="B2558">
        <v>291</v>
      </c>
      <c r="D2558">
        <v>1269.594867558935</v>
      </c>
      <c r="E2558">
        <v>128974</v>
      </c>
    </row>
    <row r="2559" spans="1:5" x14ac:dyDescent="0.3">
      <c r="A2559">
        <v>1875.1486808813011</v>
      </c>
      <c r="B2559">
        <v>293</v>
      </c>
      <c r="D2559">
        <v>1270.165656160347</v>
      </c>
      <c r="E2559">
        <v>129066</v>
      </c>
    </row>
    <row r="2560" spans="1:5" x14ac:dyDescent="0.3">
      <c r="A2560">
        <v>1875.1486808813011</v>
      </c>
      <c r="B2560">
        <v>293</v>
      </c>
      <c r="D2560">
        <v>1270.7439733228421</v>
      </c>
      <c r="E2560">
        <v>129142</v>
      </c>
    </row>
    <row r="2561" spans="1:5" x14ac:dyDescent="0.3">
      <c r="A2561">
        <v>1875.849497693571</v>
      </c>
      <c r="B2561">
        <v>293</v>
      </c>
      <c r="D2561">
        <v>1271.3272091725771</v>
      </c>
      <c r="E2561">
        <v>129222</v>
      </c>
    </row>
    <row r="2562" spans="1:5" x14ac:dyDescent="0.3">
      <c r="A2562">
        <v>1875.849497693571</v>
      </c>
      <c r="B2562">
        <v>293</v>
      </c>
      <c r="D2562">
        <v>1271.90693486958</v>
      </c>
      <c r="E2562">
        <v>129312</v>
      </c>
    </row>
    <row r="2563" spans="1:5" x14ac:dyDescent="0.3">
      <c r="A2563">
        <v>1876.427646232421</v>
      </c>
      <c r="B2563">
        <v>294</v>
      </c>
      <c r="D2563">
        <v>1272.490990896408</v>
      </c>
      <c r="E2563">
        <v>129410</v>
      </c>
    </row>
    <row r="2564" spans="1:5" x14ac:dyDescent="0.3">
      <c r="A2564">
        <v>1876.427646232421</v>
      </c>
      <c r="B2564">
        <v>294</v>
      </c>
      <c r="D2564">
        <v>1273.0482986865291</v>
      </c>
      <c r="E2564">
        <v>129488</v>
      </c>
    </row>
    <row r="2565" spans="1:5" x14ac:dyDescent="0.3">
      <c r="A2565">
        <v>1877.002964725544</v>
      </c>
      <c r="B2565">
        <v>295</v>
      </c>
      <c r="D2565">
        <v>1273.6123042739739</v>
      </c>
      <c r="E2565">
        <v>129570</v>
      </c>
    </row>
    <row r="2566" spans="1:5" x14ac:dyDescent="0.3">
      <c r="A2566">
        <v>1877.002964725544</v>
      </c>
      <c r="B2566">
        <v>295</v>
      </c>
      <c r="D2566">
        <v>1274.1891228269219</v>
      </c>
      <c r="E2566">
        <v>129674</v>
      </c>
    </row>
    <row r="2567" spans="1:5" x14ac:dyDescent="0.3">
      <c r="A2567">
        <v>1877.5747702999049</v>
      </c>
      <c r="B2567">
        <v>296</v>
      </c>
      <c r="D2567">
        <v>1274.1891228269219</v>
      </c>
      <c r="E2567">
        <v>129674</v>
      </c>
    </row>
    <row r="2568" spans="1:5" x14ac:dyDescent="0.3">
      <c r="A2568">
        <v>1877.5747702999049</v>
      </c>
      <c r="B2568">
        <v>296</v>
      </c>
      <c r="D2568">
        <v>1274.766380591172</v>
      </c>
      <c r="E2568">
        <v>129738</v>
      </c>
    </row>
    <row r="2569" spans="1:5" x14ac:dyDescent="0.3">
      <c r="A2569">
        <v>1878.1479899574531</v>
      </c>
      <c r="B2569">
        <v>297</v>
      </c>
      <c r="D2569">
        <v>1274.766380591172</v>
      </c>
      <c r="E2569">
        <v>129738</v>
      </c>
    </row>
    <row r="2570" spans="1:5" x14ac:dyDescent="0.3">
      <c r="A2570">
        <v>1878.1479899574531</v>
      </c>
      <c r="B2570">
        <v>297</v>
      </c>
      <c r="D2570">
        <v>1275.3492444711419</v>
      </c>
      <c r="E2570">
        <v>129828</v>
      </c>
    </row>
    <row r="2571" spans="1:5" x14ac:dyDescent="0.3">
      <c r="A2571">
        <v>1878.999999999508</v>
      </c>
      <c r="B2571">
        <v>297</v>
      </c>
      <c r="D2571">
        <v>1275.925358424513</v>
      </c>
      <c r="E2571">
        <v>129922</v>
      </c>
    </row>
    <row r="2572" spans="1:5" x14ac:dyDescent="0.3">
      <c r="A2572">
        <v>1878.999999999975</v>
      </c>
      <c r="B2572">
        <v>297</v>
      </c>
      <c r="D2572">
        <v>1276.5016341996361</v>
      </c>
      <c r="E2572">
        <v>130000</v>
      </c>
    </row>
    <row r="2573" spans="1:5" x14ac:dyDescent="0.3">
      <c r="A2573">
        <v>1879.539233248787</v>
      </c>
      <c r="B2573">
        <v>296</v>
      </c>
      <c r="D2573">
        <v>1277.060392473885</v>
      </c>
      <c r="E2573">
        <v>130078</v>
      </c>
    </row>
    <row r="2574" spans="1:5" x14ac:dyDescent="0.3">
      <c r="A2574">
        <v>1879.539233248787</v>
      </c>
      <c r="B2574">
        <v>296</v>
      </c>
      <c r="D2574">
        <v>1277.060392473885</v>
      </c>
      <c r="E2574">
        <v>130078</v>
      </c>
    </row>
    <row r="2575" spans="1:5" x14ac:dyDescent="0.3">
      <c r="A2575">
        <v>1881.289825935472</v>
      </c>
      <c r="B2575">
        <v>296</v>
      </c>
      <c r="D2575">
        <v>1277.6109603658281</v>
      </c>
      <c r="E2575">
        <v>130160</v>
      </c>
    </row>
    <row r="2576" spans="1:5" x14ac:dyDescent="0.3">
      <c r="A2576">
        <v>1881.289825935472</v>
      </c>
      <c r="B2576">
        <v>296</v>
      </c>
      <c r="D2576">
        <v>1278.166027300889</v>
      </c>
      <c r="E2576">
        <v>130246</v>
      </c>
    </row>
    <row r="2577" spans="1:5" x14ac:dyDescent="0.3">
      <c r="A2577">
        <v>1881.87399783206</v>
      </c>
      <c r="B2577">
        <v>298</v>
      </c>
      <c r="D2577">
        <v>1278.7288324750191</v>
      </c>
      <c r="E2577">
        <v>130330</v>
      </c>
    </row>
    <row r="2578" spans="1:5" x14ac:dyDescent="0.3">
      <c r="A2578">
        <v>1881.87399783206</v>
      </c>
      <c r="B2578">
        <v>298</v>
      </c>
      <c r="D2578">
        <v>1279.3002891576709</v>
      </c>
      <c r="E2578">
        <v>130412</v>
      </c>
    </row>
    <row r="2579" spans="1:5" x14ac:dyDescent="0.3">
      <c r="A2579">
        <v>1882.4587096169789</v>
      </c>
      <c r="B2579">
        <v>299</v>
      </c>
      <c r="D2579">
        <v>1279.8837521885</v>
      </c>
      <c r="E2579">
        <v>130504</v>
      </c>
    </row>
    <row r="2580" spans="1:5" x14ac:dyDescent="0.3">
      <c r="A2580">
        <v>1882.4587096169789</v>
      </c>
      <c r="B2580">
        <v>299</v>
      </c>
      <c r="D2580">
        <v>1280.4596325379621</v>
      </c>
      <c r="E2580">
        <v>130588</v>
      </c>
    </row>
    <row r="2581" spans="1:5" x14ac:dyDescent="0.3">
      <c r="A2581">
        <v>1883.0432214570819</v>
      </c>
      <c r="B2581">
        <v>298</v>
      </c>
      <c r="D2581">
        <v>1281.0301215879899</v>
      </c>
      <c r="E2581">
        <v>130672</v>
      </c>
    </row>
    <row r="2582" spans="1:5" x14ac:dyDescent="0.3">
      <c r="A2582">
        <v>1883.0432214570819</v>
      </c>
      <c r="B2582">
        <v>298</v>
      </c>
      <c r="D2582">
        <v>1281.5962645204031</v>
      </c>
      <c r="E2582">
        <v>130756</v>
      </c>
    </row>
    <row r="2583" spans="1:5" x14ac:dyDescent="0.3">
      <c r="A2583">
        <v>1883.999999999975</v>
      </c>
      <c r="B2583">
        <v>298</v>
      </c>
      <c r="D2583">
        <v>1281.5962645204031</v>
      </c>
      <c r="E2583">
        <v>130756</v>
      </c>
    </row>
    <row r="2584" spans="1:5" x14ac:dyDescent="0.3">
      <c r="A2584">
        <v>1884.567669354296</v>
      </c>
      <c r="B2584">
        <v>297</v>
      </c>
      <c r="D2584">
        <v>1282.180803052283</v>
      </c>
      <c r="E2584">
        <v>130838</v>
      </c>
    </row>
    <row r="2585" spans="1:5" x14ac:dyDescent="0.3">
      <c r="A2585">
        <v>1884.567669354296</v>
      </c>
      <c r="B2585">
        <v>297</v>
      </c>
      <c r="D2585">
        <v>1282.76427745512</v>
      </c>
      <c r="E2585">
        <v>130938</v>
      </c>
    </row>
    <row r="2586" spans="1:5" x14ac:dyDescent="0.3">
      <c r="A2586">
        <v>1887.8712611143781</v>
      </c>
      <c r="B2586">
        <v>297</v>
      </c>
      <c r="D2586">
        <v>1283.34950097146</v>
      </c>
      <c r="E2586">
        <v>131020</v>
      </c>
    </row>
    <row r="2587" spans="1:5" x14ac:dyDescent="0.3">
      <c r="A2587">
        <v>1887.8712611143781</v>
      </c>
      <c r="B2587">
        <v>297</v>
      </c>
      <c r="D2587">
        <v>1283.923176786946</v>
      </c>
      <c r="E2587">
        <v>131090</v>
      </c>
    </row>
    <row r="2588" spans="1:5" x14ac:dyDescent="0.3">
      <c r="A2588">
        <v>1887.9999999999741</v>
      </c>
      <c r="B2588">
        <v>299</v>
      </c>
      <c r="D2588">
        <v>1284.5068883231361</v>
      </c>
      <c r="E2588">
        <v>131172</v>
      </c>
    </row>
    <row r="2589" spans="1:5" x14ac:dyDescent="0.3">
      <c r="A2589">
        <v>1888.4308168650621</v>
      </c>
      <c r="B2589">
        <v>298</v>
      </c>
      <c r="D2589">
        <v>1285.0873553215361</v>
      </c>
      <c r="E2589">
        <v>131286</v>
      </c>
    </row>
    <row r="2590" spans="1:5" x14ac:dyDescent="0.3">
      <c r="A2590">
        <v>1889.014643977114</v>
      </c>
      <c r="B2590">
        <v>297</v>
      </c>
      <c r="D2590">
        <v>1285.6667192904999</v>
      </c>
      <c r="E2590">
        <v>131368</v>
      </c>
    </row>
    <row r="2591" spans="1:5" x14ac:dyDescent="0.3">
      <c r="A2591">
        <v>1889.014643977114</v>
      </c>
      <c r="B2591">
        <v>297</v>
      </c>
      <c r="D2591">
        <v>1286.220109781339</v>
      </c>
      <c r="E2591">
        <v>131436</v>
      </c>
    </row>
    <row r="2592" spans="1:5" x14ac:dyDescent="0.3">
      <c r="A2592">
        <v>1889.590173716409</v>
      </c>
      <c r="B2592">
        <v>299</v>
      </c>
      <c r="D2592">
        <v>1286.783008771027</v>
      </c>
      <c r="E2592">
        <v>131510</v>
      </c>
    </row>
    <row r="2593" spans="1:5" x14ac:dyDescent="0.3">
      <c r="A2593">
        <v>1889.590173716409</v>
      </c>
      <c r="B2593">
        <v>299</v>
      </c>
      <c r="D2593">
        <v>1287.3504145263189</v>
      </c>
      <c r="E2593">
        <v>131602</v>
      </c>
    </row>
    <row r="2594" spans="1:5" x14ac:dyDescent="0.3">
      <c r="A2594">
        <v>1890.153834795829</v>
      </c>
      <c r="B2594">
        <v>301</v>
      </c>
      <c r="D2594">
        <v>1287.931227134706</v>
      </c>
      <c r="E2594">
        <v>131684</v>
      </c>
    </row>
    <row r="2595" spans="1:5" x14ac:dyDescent="0.3">
      <c r="A2595">
        <v>1890.153834795829</v>
      </c>
      <c r="B2595">
        <v>301</v>
      </c>
      <c r="D2595">
        <v>1288.5092257048191</v>
      </c>
      <c r="E2595">
        <v>131760</v>
      </c>
    </row>
    <row r="2596" spans="1:5" x14ac:dyDescent="0.3">
      <c r="A2596">
        <v>1890.9999999999741</v>
      </c>
      <c r="B2596">
        <v>301</v>
      </c>
      <c r="D2596">
        <v>1289.0771365390401</v>
      </c>
      <c r="E2596">
        <v>131854</v>
      </c>
    </row>
    <row r="2597" spans="1:5" x14ac:dyDescent="0.3">
      <c r="A2597">
        <v>1891.578147482561</v>
      </c>
      <c r="B2597">
        <v>300</v>
      </c>
      <c r="D2597">
        <v>1289.6477521522611</v>
      </c>
      <c r="E2597">
        <v>131942</v>
      </c>
    </row>
    <row r="2598" spans="1:5" x14ac:dyDescent="0.3">
      <c r="A2598">
        <v>1891.578147482561</v>
      </c>
      <c r="B2598">
        <v>300</v>
      </c>
      <c r="D2598">
        <v>1290.2301917931991</v>
      </c>
      <c r="E2598">
        <v>132020</v>
      </c>
    </row>
    <row r="2599" spans="1:5" x14ac:dyDescent="0.3">
      <c r="A2599">
        <v>1892.158828226809</v>
      </c>
      <c r="B2599">
        <v>299</v>
      </c>
      <c r="D2599">
        <v>1290.8025655350029</v>
      </c>
      <c r="E2599">
        <v>132102</v>
      </c>
    </row>
    <row r="2600" spans="1:5" x14ac:dyDescent="0.3">
      <c r="A2600">
        <v>1892.158828226809</v>
      </c>
      <c r="B2600">
        <v>299</v>
      </c>
      <c r="D2600">
        <v>1291.3845291263681</v>
      </c>
      <c r="E2600">
        <v>132204</v>
      </c>
    </row>
    <row r="2601" spans="1:5" x14ac:dyDescent="0.3">
      <c r="A2601">
        <v>1892.9999999999729</v>
      </c>
      <c r="B2601">
        <v>299</v>
      </c>
      <c r="D2601">
        <v>1291.9286836736701</v>
      </c>
      <c r="E2601">
        <v>132272</v>
      </c>
    </row>
    <row r="2602" spans="1:5" x14ac:dyDescent="0.3">
      <c r="A2602">
        <v>1893.5727723335051</v>
      </c>
      <c r="B2602">
        <v>298</v>
      </c>
      <c r="D2602">
        <v>1292.5066689324881</v>
      </c>
      <c r="E2602">
        <v>132374</v>
      </c>
    </row>
    <row r="2603" spans="1:5" x14ac:dyDescent="0.3">
      <c r="A2603">
        <v>1893.5727723335051</v>
      </c>
      <c r="B2603">
        <v>298</v>
      </c>
      <c r="D2603">
        <v>1293.0914809939491</v>
      </c>
      <c r="E2603">
        <v>132456</v>
      </c>
    </row>
    <row r="2604" spans="1:5" x14ac:dyDescent="0.3">
      <c r="A2604">
        <v>1894.1585453489779</v>
      </c>
      <c r="B2604">
        <v>297</v>
      </c>
      <c r="D2604">
        <v>1293.676779112199</v>
      </c>
      <c r="E2604">
        <v>132532</v>
      </c>
    </row>
    <row r="2605" spans="1:5" x14ac:dyDescent="0.3">
      <c r="A2605">
        <v>1894.1585453489779</v>
      </c>
      <c r="B2605">
        <v>297</v>
      </c>
      <c r="D2605">
        <v>1293.676779112199</v>
      </c>
      <c r="E2605">
        <v>132532</v>
      </c>
    </row>
    <row r="2606" spans="1:5" x14ac:dyDescent="0.3">
      <c r="A2606">
        <v>1895.9999999999741</v>
      </c>
      <c r="B2606">
        <v>297</v>
      </c>
      <c r="D2606">
        <v>1294.260462313676</v>
      </c>
      <c r="E2606">
        <v>132624</v>
      </c>
    </row>
    <row r="2607" spans="1:5" x14ac:dyDescent="0.3">
      <c r="A2607">
        <v>1896.5812109803619</v>
      </c>
      <c r="B2607">
        <v>296</v>
      </c>
      <c r="D2607">
        <v>1294.8449797881481</v>
      </c>
      <c r="E2607">
        <v>132720</v>
      </c>
    </row>
    <row r="2608" spans="1:5" x14ac:dyDescent="0.3">
      <c r="A2608">
        <v>1896.5812109803619</v>
      </c>
      <c r="B2608">
        <v>296</v>
      </c>
      <c r="D2608">
        <v>1295.4013283663351</v>
      </c>
      <c r="E2608">
        <v>132812</v>
      </c>
    </row>
    <row r="2609" spans="1:5" x14ac:dyDescent="0.3">
      <c r="A2609">
        <v>1898.9999999999741</v>
      </c>
      <c r="B2609">
        <v>296</v>
      </c>
      <c r="D2609">
        <v>1295.985153867834</v>
      </c>
      <c r="E2609">
        <v>132900</v>
      </c>
    </row>
    <row r="2610" spans="1:5" x14ac:dyDescent="0.3">
      <c r="A2610">
        <v>1899.571670800548</v>
      </c>
      <c r="B2610">
        <v>295</v>
      </c>
      <c r="D2610">
        <v>1296.559031585286</v>
      </c>
      <c r="E2610">
        <v>133004</v>
      </c>
    </row>
    <row r="2611" spans="1:5" x14ac:dyDescent="0.3">
      <c r="A2611">
        <v>1899.571670800548</v>
      </c>
      <c r="B2611">
        <v>295</v>
      </c>
      <c r="D2611">
        <v>1297.109003513249</v>
      </c>
      <c r="E2611">
        <v>133076</v>
      </c>
    </row>
    <row r="2612" spans="1:5" x14ac:dyDescent="0.3">
      <c r="A2612">
        <v>1900.145963251216</v>
      </c>
      <c r="B2612">
        <v>296</v>
      </c>
      <c r="D2612">
        <v>1297.694099766929</v>
      </c>
      <c r="E2612">
        <v>133176</v>
      </c>
    </row>
    <row r="2613" spans="1:5" x14ac:dyDescent="0.3">
      <c r="A2613">
        <v>1900.145963251216</v>
      </c>
      <c r="B2613">
        <v>296</v>
      </c>
      <c r="D2613">
        <v>1298.2645141614189</v>
      </c>
      <c r="E2613">
        <v>133240</v>
      </c>
    </row>
    <row r="2614" spans="1:5" x14ac:dyDescent="0.3">
      <c r="A2614">
        <v>1901.4533682828719</v>
      </c>
      <c r="B2614">
        <v>296</v>
      </c>
      <c r="D2614">
        <v>1298.8475225860709</v>
      </c>
      <c r="E2614">
        <v>133342</v>
      </c>
    </row>
    <row r="2615" spans="1:5" x14ac:dyDescent="0.3">
      <c r="A2615">
        <v>1901.4533682828719</v>
      </c>
      <c r="B2615">
        <v>296</v>
      </c>
      <c r="D2615">
        <v>1298.8475225860709</v>
      </c>
      <c r="E2615">
        <v>133342</v>
      </c>
    </row>
    <row r="2616" spans="1:5" x14ac:dyDescent="0.3">
      <c r="A2616">
        <v>1902.0328592817009</v>
      </c>
      <c r="B2616">
        <v>297</v>
      </c>
      <c r="D2616">
        <v>1299.398996338989</v>
      </c>
      <c r="E2616">
        <v>133442</v>
      </c>
    </row>
    <row r="2617" spans="1:5" x14ac:dyDescent="0.3">
      <c r="A2617">
        <v>1902.0328592817009</v>
      </c>
      <c r="B2617">
        <v>297</v>
      </c>
      <c r="D2617">
        <v>1299.398996338989</v>
      </c>
      <c r="E2617">
        <v>133442</v>
      </c>
    </row>
    <row r="2618" spans="1:5" x14ac:dyDescent="0.3">
      <c r="A2618">
        <v>1903.9999999999729</v>
      </c>
      <c r="B2618">
        <v>297</v>
      </c>
      <c r="D2618">
        <v>1299.9818580318849</v>
      </c>
      <c r="E2618">
        <v>133514</v>
      </c>
    </row>
    <row r="2619" spans="1:5" x14ac:dyDescent="0.3">
      <c r="A2619">
        <v>1904.5682768074221</v>
      </c>
      <c r="B2619">
        <v>296</v>
      </c>
      <c r="D2619">
        <v>1299.9818580318849</v>
      </c>
      <c r="E2619">
        <v>133514</v>
      </c>
    </row>
    <row r="2620" spans="1:5" x14ac:dyDescent="0.3">
      <c r="A2620">
        <v>1904.5682768074221</v>
      </c>
      <c r="B2620">
        <v>296</v>
      </c>
      <c r="D2620">
        <v>1300.53855836087</v>
      </c>
      <c r="E2620">
        <v>133602</v>
      </c>
    </row>
    <row r="2621" spans="1:5" x14ac:dyDescent="0.3">
      <c r="A2621">
        <v>1907.9999999999709</v>
      </c>
      <c r="B2621">
        <v>296</v>
      </c>
      <c r="D2621">
        <v>1301.098937980976</v>
      </c>
      <c r="E2621">
        <v>133686</v>
      </c>
    </row>
    <row r="2622" spans="1:5" x14ac:dyDescent="0.3">
      <c r="A2622">
        <v>1908.579413395636</v>
      </c>
      <c r="B2622">
        <v>295</v>
      </c>
      <c r="D2622">
        <v>1301.680391837865</v>
      </c>
      <c r="E2622">
        <v>133772</v>
      </c>
    </row>
    <row r="2623" spans="1:5" x14ac:dyDescent="0.3">
      <c r="A2623">
        <v>1908.579413395636</v>
      </c>
      <c r="B2623">
        <v>295</v>
      </c>
      <c r="D2623">
        <v>1302.251055967871</v>
      </c>
      <c r="E2623">
        <v>133848</v>
      </c>
    </row>
    <row r="2624" spans="1:5" x14ac:dyDescent="0.3">
      <c r="A2624">
        <v>1909.992322283151</v>
      </c>
      <c r="B2624">
        <v>295</v>
      </c>
      <c r="D2624">
        <v>1302.826452716228</v>
      </c>
      <c r="E2624">
        <v>133956</v>
      </c>
    </row>
    <row r="2625" spans="1:5" x14ac:dyDescent="0.3">
      <c r="A2625">
        <v>1909.992322283151</v>
      </c>
      <c r="B2625">
        <v>295</v>
      </c>
      <c r="D2625">
        <v>1303.390369065083</v>
      </c>
      <c r="E2625">
        <v>134028</v>
      </c>
    </row>
    <row r="2626" spans="1:5" x14ac:dyDescent="0.3">
      <c r="A2626">
        <v>1909.9999999992981</v>
      </c>
      <c r="B2626">
        <v>296</v>
      </c>
      <c r="D2626">
        <v>1303.9633101295999</v>
      </c>
      <c r="E2626">
        <v>134120</v>
      </c>
    </row>
    <row r="2627" spans="1:5" x14ac:dyDescent="0.3">
      <c r="A2627">
        <v>1910.545045037419</v>
      </c>
      <c r="B2627">
        <v>295</v>
      </c>
      <c r="D2627">
        <v>1304.548067206616</v>
      </c>
      <c r="E2627">
        <v>134204</v>
      </c>
    </row>
    <row r="2628" spans="1:5" x14ac:dyDescent="0.3">
      <c r="A2628">
        <v>1911.1300784527909</v>
      </c>
      <c r="B2628">
        <v>294</v>
      </c>
      <c r="D2628">
        <v>1305.1337396917691</v>
      </c>
      <c r="E2628">
        <v>134290</v>
      </c>
    </row>
    <row r="2629" spans="1:5" x14ac:dyDescent="0.3">
      <c r="A2629">
        <v>1911.1300784527909</v>
      </c>
      <c r="B2629">
        <v>294</v>
      </c>
      <c r="D2629">
        <v>1305.690942105573</v>
      </c>
      <c r="E2629">
        <v>134376</v>
      </c>
    </row>
    <row r="2630" spans="1:5" x14ac:dyDescent="0.3">
      <c r="A2630">
        <v>1915.99999999997</v>
      </c>
      <c r="B2630">
        <v>294</v>
      </c>
      <c r="D2630">
        <v>1306.255064631762</v>
      </c>
      <c r="E2630">
        <v>134468</v>
      </c>
    </row>
    <row r="2631" spans="1:5" x14ac:dyDescent="0.3">
      <c r="A2631">
        <v>1916.58048263723</v>
      </c>
      <c r="B2631">
        <v>293</v>
      </c>
      <c r="D2631">
        <v>1306.834835256512</v>
      </c>
      <c r="E2631">
        <v>134552</v>
      </c>
    </row>
    <row r="2632" spans="1:5" x14ac:dyDescent="0.3">
      <c r="A2632">
        <v>1916.58048263723</v>
      </c>
      <c r="B2632">
        <v>293</v>
      </c>
      <c r="D2632">
        <v>1306.834835256512</v>
      </c>
      <c r="E2632">
        <v>134552</v>
      </c>
    </row>
    <row r="2633" spans="1:5" x14ac:dyDescent="0.3">
      <c r="A2633">
        <v>1917.653263773479</v>
      </c>
      <c r="B2633">
        <v>293</v>
      </c>
      <c r="D2633">
        <v>1307.3960255706779</v>
      </c>
      <c r="E2633">
        <v>134652</v>
      </c>
    </row>
    <row r="2634" spans="1:5" x14ac:dyDescent="0.3">
      <c r="A2634">
        <v>1917.653263773479</v>
      </c>
      <c r="B2634">
        <v>293</v>
      </c>
      <c r="D2634">
        <v>1307.964674424712</v>
      </c>
      <c r="E2634">
        <v>134734</v>
      </c>
    </row>
    <row r="2635" spans="1:5" x14ac:dyDescent="0.3">
      <c r="A2635">
        <v>1918.237396915074</v>
      </c>
      <c r="B2635">
        <v>294</v>
      </c>
      <c r="D2635">
        <v>1307.964674424712</v>
      </c>
      <c r="E2635">
        <v>134734</v>
      </c>
    </row>
    <row r="2636" spans="1:5" x14ac:dyDescent="0.3">
      <c r="A2636">
        <v>1918.237396915074</v>
      </c>
      <c r="B2636">
        <v>294</v>
      </c>
      <c r="D2636">
        <v>1308.5260335765149</v>
      </c>
      <c r="E2636">
        <v>134828</v>
      </c>
    </row>
    <row r="2637" spans="1:5" x14ac:dyDescent="0.3">
      <c r="A2637">
        <v>1921.0451300775819</v>
      </c>
      <c r="B2637">
        <v>294</v>
      </c>
      <c r="D2637">
        <v>1309.080617930241</v>
      </c>
      <c r="E2637">
        <v>134896</v>
      </c>
    </row>
    <row r="2638" spans="1:5" x14ac:dyDescent="0.3">
      <c r="A2638">
        <v>1921.0451300775819</v>
      </c>
      <c r="B2638">
        <v>294</v>
      </c>
      <c r="D2638">
        <v>1309.6243519516549</v>
      </c>
      <c r="E2638">
        <v>134990</v>
      </c>
    </row>
    <row r="2639" spans="1:5" x14ac:dyDescent="0.3">
      <c r="A2639">
        <v>1921.620100507761</v>
      </c>
      <c r="B2639">
        <v>295</v>
      </c>
      <c r="D2639">
        <v>1310.1960068966771</v>
      </c>
      <c r="E2639">
        <v>135068</v>
      </c>
    </row>
    <row r="2640" spans="1:5" x14ac:dyDescent="0.3">
      <c r="A2640">
        <v>1921.620100507761</v>
      </c>
      <c r="B2640">
        <v>295</v>
      </c>
      <c r="D2640">
        <v>1310.7740730810731</v>
      </c>
      <c r="E2640">
        <v>135176</v>
      </c>
    </row>
    <row r="2641" spans="1:5" x14ac:dyDescent="0.3">
      <c r="A2641">
        <v>1922.4304444369141</v>
      </c>
      <c r="B2641">
        <v>295</v>
      </c>
      <c r="D2641">
        <v>1311.348392829525</v>
      </c>
      <c r="E2641">
        <v>135264</v>
      </c>
    </row>
    <row r="2642" spans="1:5" x14ac:dyDescent="0.3">
      <c r="A2642">
        <v>1922.4304444369141</v>
      </c>
      <c r="B2642">
        <v>295</v>
      </c>
      <c r="D2642">
        <v>1311.9342047472389</v>
      </c>
      <c r="E2642">
        <v>135356</v>
      </c>
    </row>
    <row r="2643" spans="1:5" x14ac:dyDescent="0.3">
      <c r="A2643">
        <v>1922.99999999997</v>
      </c>
      <c r="B2643">
        <v>297</v>
      </c>
      <c r="D2643">
        <v>1312.502839204205</v>
      </c>
      <c r="E2643">
        <v>135428</v>
      </c>
    </row>
    <row r="2644" spans="1:5" x14ac:dyDescent="0.3">
      <c r="A2644">
        <v>1923.015496141682</v>
      </c>
      <c r="B2644">
        <v>296</v>
      </c>
      <c r="D2644">
        <v>1313.0694356183931</v>
      </c>
      <c r="E2644">
        <v>135528</v>
      </c>
    </row>
    <row r="2645" spans="1:5" x14ac:dyDescent="0.3">
      <c r="A2645">
        <v>1923.9999999995689</v>
      </c>
      <c r="B2645">
        <v>296</v>
      </c>
      <c r="D2645">
        <v>1313.607994328376</v>
      </c>
      <c r="E2645">
        <v>135620</v>
      </c>
    </row>
    <row r="2646" spans="1:5" x14ac:dyDescent="0.3">
      <c r="A2646">
        <v>1923.9999999999691</v>
      </c>
      <c r="B2646">
        <v>296</v>
      </c>
      <c r="D2646">
        <v>1314.1911451285159</v>
      </c>
      <c r="E2646">
        <v>135696</v>
      </c>
    </row>
    <row r="2647" spans="1:5" x14ac:dyDescent="0.3">
      <c r="A2647">
        <v>1924.5435525470889</v>
      </c>
      <c r="B2647">
        <v>294</v>
      </c>
      <c r="D2647">
        <v>1314.7691822321069</v>
      </c>
      <c r="E2647">
        <v>135784</v>
      </c>
    </row>
    <row r="2648" spans="1:5" x14ac:dyDescent="0.3">
      <c r="A2648">
        <v>1924.5435525470889</v>
      </c>
      <c r="B2648">
        <v>294</v>
      </c>
      <c r="D2648">
        <v>1315.343177375878</v>
      </c>
      <c r="E2648">
        <v>135864</v>
      </c>
    </row>
    <row r="2649" spans="1:5" x14ac:dyDescent="0.3">
      <c r="A2649">
        <v>1925.9999999994941</v>
      </c>
      <c r="B2649">
        <v>294</v>
      </c>
      <c r="D2649">
        <v>1315.8910369058531</v>
      </c>
      <c r="E2649">
        <v>135954</v>
      </c>
    </row>
    <row r="2650" spans="1:5" x14ac:dyDescent="0.3">
      <c r="A2650">
        <v>1925.9999999999679</v>
      </c>
      <c r="B2650">
        <v>294</v>
      </c>
      <c r="D2650">
        <v>1316.4663770422551</v>
      </c>
      <c r="E2650">
        <v>136046</v>
      </c>
    </row>
    <row r="2651" spans="1:5" x14ac:dyDescent="0.3">
      <c r="A2651">
        <v>1926.579138530079</v>
      </c>
      <c r="B2651">
        <v>292</v>
      </c>
      <c r="D2651">
        <v>1317.0316421878031</v>
      </c>
      <c r="E2651">
        <v>136134</v>
      </c>
    </row>
    <row r="2652" spans="1:5" x14ac:dyDescent="0.3">
      <c r="A2652">
        <v>1926.579138530079</v>
      </c>
      <c r="B2652">
        <v>292</v>
      </c>
      <c r="D2652">
        <v>1317.616937725594</v>
      </c>
      <c r="E2652">
        <v>136230</v>
      </c>
    </row>
    <row r="2653" spans="1:5" x14ac:dyDescent="0.3">
      <c r="A2653">
        <v>1927.9999999999679</v>
      </c>
      <c r="B2653">
        <v>292</v>
      </c>
      <c r="D2653">
        <v>1318.1963002586581</v>
      </c>
      <c r="E2653">
        <v>136334</v>
      </c>
    </row>
    <row r="2654" spans="1:5" x14ac:dyDescent="0.3">
      <c r="A2654">
        <v>1928.173516929596</v>
      </c>
      <c r="B2654">
        <v>290</v>
      </c>
      <c r="D2654">
        <v>1318.735201028536</v>
      </c>
      <c r="E2654">
        <v>136404</v>
      </c>
    </row>
    <row r="2655" spans="1:5" x14ac:dyDescent="0.3">
      <c r="A2655">
        <v>1928.5790942566471</v>
      </c>
      <c r="B2655">
        <v>291</v>
      </c>
      <c r="D2655">
        <v>1319.3132866462549</v>
      </c>
      <c r="E2655">
        <v>136486</v>
      </c>
    </row>
    <row r="2656" spans="1:5" x14ac:dyDescent="0.3">
      <c r="A2656">
        <v>1929.152361816959</v>
      </c>
      <c r="B2656">
        <v>289</v>
      </c>
      <c r="D2656">
        <v>1319.8867216416361</v>
      </c>
      <c r="E2656">
        <v>136588</v>
      </c>
    </row>
    <row r="2657" spans="1:5" x14ac:dyDescent="0.3">
      <c r="A2657">
        <v>1929.152361816959</v>
      </c>
      <c r="B2657">
        <v>289</v>
      </c>
      <c r="D2657">
        <v>1320.4639645799641</v>
      </c>
      <c r="E2657">
        <v>136672</v>
      </c>
    </row>
    <row r="2658" spans="1:5" x14ac:dyDescent="0.3">
      <c r="A2658">
        <v>1930.785722079348</v>
      </c>
      <c r="B2658">
        <v>289</v>
      </c>
      <c r="D2658">
        <v>1321.029581010805</v>
      </c>
      <c r="E2658">
        <v>136764</v>
      </c>
    </row>
    <row r="2659" spans="1:5" x14ac:dyDescent="0.3">
      <c r="A2659">
        <v>1930.785722079348</v>
      </c>
      <c r="B2659">
        <v>289</v>
      </c>
      <c r="D2659">
        <v>1321.5921362756339</v>
      </c>
      <c r="E2659">
        <v>136854</v>
      </c>
    </row>
    <row r="2660" spans="1:5" x14ac:dyDescent="0.3">
      <c r="A2660">
        <v>1930.9999999999659</v>
      </c>
      <c r="B2660">
        <v>290</v>
      </c>
      <c r="D2660">
        <v>1322.170371921394</v>
      </c>
      <c r="E2660">
        <v>136950</v>
      </c>
    </row>
    <row r="2661" spans="1:5" x14ac:dyDescent="0.3">
      <c r="A2661">
        <v>1931.3706623029921</v>
      </c>
      <c r="B2661">
        <v>289</v>
      </c>
      <c r="D2661">
        <v>1322.745770592401</v>
      </c>
      <c r="E2661">
        <v>137036</v>
      </c>
    </row>
    <row r="2662" spans="1:5" x14ac:dyDescent="0.3">
      <c r="A2662">
        <v>1933.99999999991</v>
      </c>
      <c r="B2662">
        <v>289</v>
      </c>
      <c r="D2662">
        <v>1323.3169293927181</v>
      </c>
      <c r="E2662">
        <v>137120</v>
      </c>
    </row>
    <row r="2663" spans="1:5" x14ac:dyDescent="0.3">
      <c r="A2663">
        <v>1933.9999999999629</v>
      </c>
      <c r="B2663">
        <v>289</v>
      </c>
      <c r="D2663">
        <v>1323.9005562503251</v>
      </c>
      <c r="E2663">
        <v>137232</v>
      </c>
    </row>
    <row r="2664" spans="1:5" x14ac:dyDescent="0.3">
      <c r="A2664">
        <v>1934.5774253520769</v>
      </c>
      <c r="B2664">
        <v>288</v>
      </c>
      <c r="D2664">
        <v>1324.472087301772</v>
      </c>
      <c r="E2664">
        <v>137318</v>
      </c>
    </row>
    <row r="2665" spans="1:5" x14ac:dyDescent="0.3">
      <c r="A2665">
        <v>1934.5774253520769</v>
      </c>
      <c r="B2665">
        <v>288</v>
      </c>
      <c r="D2665">
        <v>1325.040282242891</v>
      </c>
      <c r="E2665">
        <v>137414</v>
      </c>
    </row>
    <row r="2666" spans="1:5" x14ac:dyDescent="0.3">
      <c r="A2666">
        <v>1936.248538425423</v>
      </c>
      <c r="B2666">
        <v>288</v>
      </c>
      <c r="D2666">
        <v>1325.6155332479041</v>
      </c>
      <c r="E2666">
        <v>137496</v>
      </c>
    </row>
    <row r="2667" spans="1:5" x14ac:dyDescent="0.3">
      <c r="A2667">
        <v>1936.248538425423</v>
      </c>
      <c r="B2667">
        <v>288</v>
      </c>
      <c r="D2667">
        <v>1326.1959159061871</v>
      </c>
      <c r="E2667">
        <v>137604</v>
      </c>
    </row>
    <row r="2668" spans="1:5" x14ac:dyDescent="0.3">
      <c r="A2668">
        <v>1936.8333185362569</v>
      </c>
      <c r="B2668">
        <v>290</v>
      </c>
      <c r="D2668">
        <v>1326.739026692876</v>
      </c>
      <c r="E2668">
        <v>137678</v>
      </c>
    </row>
    <row r="2669" spans="1:5" x14ac:dyDescent="0.3">
      <c r="A2669">
        <v>1936.8333185362569</v>
      </c>
      <c r="B2669">
        <v>290</v>
      </c>
      <c r="D2669">
        <v>1327.3095512050561</v>
      </c>
      <c r="E2669">
        <v>137762</v>
      </c>
    </row>
    <row r="2670" spans="1:5" x14ac:dyDescent="0.3">
      <c r="A2670">
        <v>1937.999999999671</v>
      </c>
      <c r="B2670">
        <v>290</v>
      </c>
      <c r="D2670">
        <v>1327.886429188093</v>
      </c>
      <c r="E2670">
        <v>137856</v>
      </c>
    </row>
    <row r="2671" spans="1:5" x14ac:dyDescent="0.3">
      <c r="A2671">
        <v>1937.99999999996</v>
      </c>
      <c r="B2671">
        <v>290</v>
      </c>
      <c r="D2671">
        <v>1328.4534701439829</v>
      </c>
      <c r="E2671">
        <v>137942</v>
      </c>
    </row>
    <row r="2672" spans="1:5" x14ac:dyDescent="0.3">
      <c r="A2672">
        <v>1938.5791216049249</v>
      </c>
      <c r="B2672">
        <v>289</v>
      </c>
      <c r="D2672">
        <v>1329.018129160675</v>
      </c>
      <c r="E2672">
        <v>138044</v>
      </c>
    </row>
    <row r="2673" spans="1:5" x14ac:dyDescent="0.3">
      <c r="A2673">
        <v>1938.5791216049249</v>
      </c>
      <c r="B2673">
        <v>289</v>
      </c>
      <c r="D2673">
        <v>1329.592122906748</v>
      </c>
      <c r="E2673">
        <v>138130</v>
      </c>
    </row>
    <row r="2674" spans="1:5" x14ac:dyDescent="0.3">
      <c r="A2674">
        <v>1939.1410172785161</v>
      </c>
      <c r="B2674">
        <v>288</v>
      </c>
      <c r="D2674">
        <v>1330.1702777687799</v>
      </c>
      <c r="E2674">
        <v>138208</v>
      </c>
    </row>
    <row r="2675" spans="1:5" x14ac:dyDescent="0.3">
      <c r="A2675">
        <v>1939.1410172785161</v>
      </c>
      <c r="B2675">
        <v>288</v>
      </c>
      <c r="D2675">
        <v>1330.7476657687359</v>
      </c>
      <c r="E2675">
        <v>138330</v>
      </c>
    </row>
    <row r="2676" spans="1:5" x14ac:dyDescent="0.3">
      <c r="A2676">
        <v>1940.99999999996</v>
      </c>
      <c r="B2676">
        <v>288</v>
      </c>
      <c r="D2676">
        <v>1331.325432250253</v>
      </c>
      <c r="E2676">
        <v>138410</v>
      </c>
    </row>
    <row r="2677" spans="1:5" x14ac:dyDescent="0.3">
      <c r="A2677">
        <v>1941.278314398862</v>
      </c>
      <c r="B2677">
        <v>287</v>
      </c>
      <c r="D2677">
        <v>1331.911016831373</v>
      </c>
      <c r="E2677">
        <v>138538</v>
      </c>
    </row>
    <row r="2678" spans="1:5" x14ac:dyDescent="0.3">
      <c r="A2678">
        <v>1941.5833834820239</v>
      </c>
      <c r="B2678">
        <v>288</v>
      </c>
      <c r="D2678">
        <v>1332.490495767435</v>
      </c>
      <c r="E2678">
        <v>138612</v>
      </c>
    </row>
    <row r="2679" spans="1:5" x14ac:dyDescent="0.3">
      <c r="A2679">
        <v>1943.6990832295251</v>
      </c>
      <c r="B2679">
        <v>288</v>
      </c>
      <c r="D2679">
        <v>1333.0643240976519</v>
      </c>
      <c r="E2679">
        <v>138706</v>
      </c>
    </row>
    <row r="2680" spans="1:5" x14ac:dyDescent="0.3">
      <c r="A2680">
        <v>1943.6990832295251</v>
      </c>
      <c r="B2680">
        <v>288</v>
      </c>
      <c r="D2680">
        <v>1333.623835494165</v>
      </c>
      <c r="E2680">
        <v>138782</v>
      </c>
    </row>
    <row r="2681" spans="1:5" x14ac:dyDescent="0.3">
      <c r="A2681">
        <v>1943.999999999962</v>
      </c>
      <c r="B2681">
        <v>289</v>
      </c>
      <c r="D2681">
        <v>1334.208899921922</v>
      </c>
      <c r="E2681">
        <v>138878</v>
      </c>
    </row>
    <row r="2682" spans="1:5" x14ac:dyDescent="0.3">
      <c r="A2682">
        <v>1944.2635354459751</v>
      </c>
      <c r="B2682">
        <v>288</v>
      </c>
      <c r="D2682">
        <v>1334.791377691434</v>
      </c>
      <c r="E2682">
        <v>138964</v>
      </c>
    </row>
    <row r="2683" spans="1:5" x14ac:dyDescent="0.3">
      <c r="A2683">
        <v>1946.3635330214961</v>
      </c>
      <c r="B2683">
        <v>288</v>
      </c>
      <c r="D2683">
        <v>1334.791377691434</v>
      </c>
      <c r="E2683">
        <v>138964</v>
      </c>
    </row>
    <row r="2684" spans="1:5" x14ac:dyDescent="0.3">
      <c r="A2684">
        <v>1946.3635330214961</v>
      </c>
      <c r="B2684">
        <v>288</v>
      </c>
      <c r="D2684">
        <v>1335.3762859927849</v>
      </c>
      <c r="E2684">
        <v>139070</v>
      </c>
    </row>
    <row r="2685" spans="1:5" x14ac:dyDescent="0.3">
      <c r="A2685">
        <v>1946.9400241262369</v>
      </c>
      <c r="B2685">
        <v>289</v>
      </c>
      <c r="D2685">
        <v>1335.3762859927849</v>
      </c>
      <c r="E2685">
        <v>139070</v>
      </c>
    </row>
    <row r="2686" spans="1:5" x14ac:dyDescent="0.3">
      <c r="A2686">
        <v>1946.9400241262369</v>
      </c>
      <c r="B2686">
        <v>289</v>
      </c>
      <c r="D2686">
        <v>1335.9592691051321</v>
      </c>
      <c r="E2686">
        <v>139174</v>
      </c>
    </row>
    <row r="2687" spans="1:5" x14ac:dyDescent="0.3">
      <c r="A2687">
        <v>1947.516732814338</v>
      </c>
      <c r="B2687">
        <v>288</v>
      </c>
      <c r="D2687">
        <v>1336.539879850558</v>
      </c>
      <c r="E2687">
        <v>139262</v>
      </c>
    </row>
    <row r="2688" spans="1:5" x14ac:dyDescent="0.3">
      <c r="A2688">
        <v>1947.524095820072</v>
      </c>
      <c r="B2688">
        <v>289</v>
      </c>
      <c r="D2688">
        <v>1337.075478816754</v>
      </c>
      <c r="E2688">
        <v>139374</v>
      </c>
    </row>
    <row r="2689" spans="1:5" x14ac:dyDescent="0.3">
      <c r="A2689">
        <v>1948.109633418931</v>
      </c>
      <c r="B2689">
        <v>290</v>
      </c>
      <c r="D2689">
        <v>1337.6327693572971</v>
      </c>
      <c r="E2689">
        <v>139456</v>
      </c>
    </row>
    <row r="2690" spans="1:5" x14ac:dyDescent="0.3">
      <c r="A2690">
        <v>1948.109633418931</v>
      </c>
      <c r="B2690">
        <v>290</v>
      </c>
      <c r="D2690">
        <v>1338.217082402201</v>
      </c>
      <c r="E2690">
        <v>139552</v>
      </c>
    </row>
    <row r="2691" spans="1:5" x14ac:dyDescent="0.3">
      <c r="A2691">
        <v>1949.999999999962</v>
      </c>
      <c r="B2691">
        <v>290</v>
      </c>
      <c r="D2691">
        <v>1338.79272458422</v>
      </c>
      <c r="E2691">
        <v>139668</v>
      </c>
    </row>
    <row r="2692" spans="1:5" x14ac:dyDescent="0.3">
      <c r="A2692">
        <v>1950.5686819851001</v>
      </c>
      <c r="B2692">
        <v>289</v>
      </c>
      <c r="D2692">
        <v>1339.3724878023829</v>
      </c>
      <c r="E2692">
        <v>139762</v>
      </c>
    </row>
    <row r="2693" spans="1:5" x14ac:dyDescent="0.3">
      <c r="A2693">
        <v>1950.9999999999629</v>
      </c>
      <c r="B2693">
        <v>290</v>
      </c>
      <c r="D2693">
        <v>1339.3724878023829</v>
      </c>
      <c r="E2693">
        <v>139762</v>
      </c>
    </row>
    <row r="2694" spans="1:5" x14ac:dyDescent="0.3">
      <c r="A2694">
        <v>1951.585715119209</v>
      </c>
      <c r="B2694">
        <v>288</v>
      </c>
      <c r="D2694">
        <v>1339.9551486048981</v>
      </c>
      <c r="E2694">
        <v>139876</v>
      </c>
    </row>
    <row r="2695" spans="1:5" x14ac:dyDescent="0.3">
      <c r="A2695">
        <v>1951.585715119209</v>
      </c>
      <c r="B2695">
        <v>288</v>
      </c>
      <c r="D2695">
        <v>1340.535080466095</v>
      </c>
      <c r="E2695">
        <v>139960</v>
      </c>
    </row>
    <row r="2696" spans="1:5" x14ac:dyDescent="0.3">
      <c r="A2696">
        <v>1952.5036469632771</v>
      </c>
      <c r="B2696">
        <v>288</v>
      </c>
      <c r="D2696">
        <v>1341.0953249466711</v>
      </c>
      <c r="E2696">
        <v>140058</v>
      </c>
    </row>
    <row r="2697" spans="1:5" x14ac:dyDescent="0.3">
      <c r="A2697">
        <v>1952.5036469632771</v>
      </c>
      <c r="B2697">
        <v>288</v>
      </c>
      <c r="D2697">
        <v>1341.6616449743251</v>
      </c>
      <c r="E2697">
        <v>140158</v>
      </c>
    </row>
    <row r="2698" spans="1:5" x14ac:dyDescent="0.3">
      <c r="A2698">
        <v>1952.9999999999609</v>
      </c>
      <c r="B2698">
        <v>289</v>
      </c>
      <c r="D2698">
        <v>1342.2450758473601</v>
      </c>
      <c r="E2698">
        <v>140254</v>
      </c>
    </row>
    <row r="2699" spans="1:5" x14ac:dyDescent="0.3">
      <c r="A2699">
        <v>1953.086865253513</v>
      </c>
      <c r="B2699">
        <v>288</v>
      </c>
      <c r="D2699">
        <v>1342.824916533657</v>
      </c>
      <c r="E2699">
        <v>140344</v>
      </c>
    </row>
    <row r="2700" spans="1:5" x14ac:dyDescent="0.3">
      <c r="A2700">
        <v>1954.99999999996</v>
      </c>
      <c r="B2700">
        <v>288</v>
      </c>
      <c r="D2700">
        <v>1343.3894362227111</v>
      </c>
      <c r="E2700">
        <v>140426</v>
      </c>
    </row>
    <row r="2701" spans="1:5" x14ac:dyDescent="0.3">
      <c r="A2701">
        <v>1955.5824166895791</v>
      </c>
      <c r="B2701">
        <v>287</v>
      </c>
      <c r="D2701">
        <v>1343.967777732945</v>
      </c>
      <c r="E2701">
        <v>140522</v>
      </c>
    </row>
    <row r="2702" spans="1:5" x14ac:dyDescent="0.3">
      <c r="A2702">
        <v>1955.5824166895791</v>
      </c>
      <c r="B2702">
        <v>287</v>
      </c>
      <c r="D2702">
        <v>1344.5319488747359</v>
      </c>
      <c r="E2702">
        <v>140614</v>
      </c>
    </row>
    <row r="2703" spans="1:5" x14ac:dyDescent="0.3">
      <c r="A2703">
        <v>1956.1662675681071</v>
      </c>
      <c r="B2703">
        <v>288</v>
      </c>
      <c r="D2703">
        <v>1345.1171902586741</v>
      </c>
      <c r="E2703">
        <v>140694</v>
      </c>
    </row>
    <row r="2704" spans="1:5" x14ac:dyDescent="0.3">
      <c r="A2704">
        <v>1956.1662675681071</v>
      </c>
      <c r="B2704">
        <v>288</v>
      </c>
      <c r="D2704">
        <v>1345.7016514862039</v>
      </c>
      <c r="E2704">
        <v>140804</v>
      </c>
    </row>
    <row r="2705" spans="1:5" x14ac:dyDescent="0.3">
      <c r="A2705">
        <v>1957.8295731401611</v>
      </c>
      <c r="B2705">
        <v>288</v>
      </c>
      <c r="D2705">
        <v>1346.282574102363</v>
      </c>
      <c r="E2705">
        <v>140900</v>
      </c>
    </row>
    <row r="2706" spans="1:5" x14ac:dyDescent="0.3">
      <c r="A2706">
        <v>1957.8295731401611</v>
      </c>
      <c r="B2706">
        <v>288</v>
      </c>
      <c r="D2706">
        <v>1346.868060002854</v>
      </c>
      <c r="E2706">
        <v>141008</v>
      </c>
    </row>
    <row r="2707" spans="1:5" x14ac:dyDescent="0.3">
      <c r="A2707">
        <v>1958.410816387254</v>
      </c>
      <c r="B2707">
        <v>290</v>
      </c>
      <c r="D2707">
        <v>1347.45163175777</v>
      </c>
      <c r="E2707">
        <v>141120</v>
      </c>
    </row>
    <row r="2708" spans="1:5" x14ac:dyDescent="0.3">
      <c r="A2708">
        <v>1958.410816387254</v>
      </c>
      <c r="B2708">
        <v>290</v>
      </c>
      <c r="D2708">
        <v>1348.0323862063069</v>
      </c>
      <c r="E2708">
        <v>141214</v>
      </c>
    </row>
    <row r="2709" spans="1:5" x14ac:dyDescent="0.3">
      <c r="A2709">
        <v>1959.049245773863</v>
      </c>
      <c r="B2709">
        <v>290</v>
      </c>
      <c r="D2709">
        <v>1348.5980149440099</v>
      </c>
      <c r="E2709">
        <v>141304</v>
      </c>
    </row>
    <row r="2710" spans="1:5" x14ac:dyDescent="0.3">
      <c r="A2710">
        <v>1959.049245773863</v>
      </c>
      <c r="B2710">
        <v>290</v>
      </c>
      <c r="D2710">
        <v>1348.5980149440099</v>
      </c>
      <c r="E2710">
        <v>141304</v>
      </c>
    </row>
    <row r="2711" spans="1:5" x14ac:dyDescent="0.3">
      <c r="A2711">
        <v>1959.6261953183421</v>
      </c>
      <c r="B2711">
        <v>292</v>
      </c>
      <c r="D2711">
        <v>1349.180100099248</v>
      </c>
      <c r="E2711">
        <v>141392</v>
      </c>
    </row>
    <row r="2712" spans="1:5" x14ac:dyDescent="0.3">
      <c r="A2712">
        <v>1959.6261953183421</v>
      </c>
      <c r="B2712">
        <v>292</v>
      </c>
      <c r="D2712">
        <v>1349.180100099248</v>
      </c>
      <c r="E2712">
        <v>141392</v>
      </c>
    </row>
    <row r="2713" spans="1:5" x14ac:dyDescent="0.3">
      <c r="A2713">
        <v>1960.289428367653</v>
      </c>
      <c r="B2713">
        <v>292</v>
      </c>
      <c r="D2713">
        <v>1349.75710268833</v>
      </c>
      <c r="E2713">
        <v>141496</v>
      </c>
    </row>
    <row r="2714" spans="1:5" x14ac:dyDescent="0.3">
      <c r="A2714">
        <v>1960.289428367653</v>
      </c>
      <c r="B2714">
        <v>292</v>
      </c>
      <c r="D2714">
        <v>1350.342258364622</v>
      </c>
      <c r="E2714">
        <v>141594</v>
      </c>
    </row>
    <row r="2715" spans="1:5" x14ac:dyDescent="0.3">
      <c r="A2715">
        <v>1960.8737004510219</v>
      </c>
      <c r="B2715">
        <v>293</v>
      </c>
      <c r="D2715">
        <v>1350.9117972218739</v>
      </c>
      <c r="E2715">
        <v>141666</v>
      </c>
    </row>
    <row r="2716" spans="1:5" x14ac:dyDescent="0.3">
      <c r="A2716">
        <v>1960.8737004510219</v>
      </c>
      <c r="B2716">
        <v>293</v>
      </c>
      <c r="D2716">
        <v>1351.4601829562721</v>
      </c>
      <c r="E2716">
        <v>141758</v>
      </c>
    </row>
    <row r="2717" spans="1:5" x14ac:dyDescent="0.3">
      <c r="A2717">
        <v>1961.4428425005481</v>
      </c>
      <c r="B2717">
        <v>292</v>
      </c>
      <c r="D2717">
        <v>1352.0287961745239</v>
      </c>
      <c r="E2717">
        <v>141876</v>
      </c>
    </row>
    <row r="2718" spans="1:5" x14ac:dyDescent="0.3">
      <c r="A2718">
        <v>1961.4428425005481</v>
      </c>
      <c r="B2718">
        <v>292</v>
      </c>
      <c r="D2718">
        <v>1352.5968565481271</v>
      </c>
      <c r="E2718">
        <v>141954</v>
      </c>
    </row>
    <row r="2719" spans="1:5" x14ac:dyDescent="0.3">
      <c r="A2719">
        <v>1962.999999999955</v>
      </c>
      <c r="B2719">
        <v>292</v>
      </c>
      <c r="D2719">
        <v>1353.177167387217</v>
      </c>
      <c r="E2719">
        <v>142044</v>
      </c>
    </row>
    <row r="2720" spans="1:5" x14ac:dyDescent="0.3">
      <c r="A2720">
        <v>1963.573987298578</v>
      </c>
      <c r="B2720">
        <v>291</v>
      </c>
      <c r="D2720">
        <v>1353.758088686757</v>
      </c>
      <c r="E2720">
        <v>142148</v>
      </c>
    </row>
    <row r="2721" spans="1:5" x14ac:dyDescent="0.3">
      <c r="A2721">
        <v>1963.573987298578</v>
      </c>
      <c r="B2721">
        <v>291</v>
      </c>
      <c r="D2721">
        <v>1354.3406165843539</v>
      </c>
      <c r="E2721">
        <v>142260</v>
      </c>
    </row>
    <row r="2722" spans="1:5" x14ac:dyDescent="0.3">
      <c r="A2722">
        <v>1966.360250956322</v>
      </c>
      <c r="B2722">
        <v>291</v>
      </c>
      <c r="D2722">
        <v>1354.916866047568</v>
      </c>
      <c r="E2722">
        <v>142372</v>
      </c>
    </row>
    <row r="2723" spans="1:5" x14ac:dyDescent="0.3">
      <c r="A2723">
        <v>1966.360250956322</v>
      </c>
      <c r="B2723">
        <v>291</v>
      </c>
      <c r="D2723">
        <v>1355.497387600755</v>
      </c>
      <c r="E2723">
        <v>142450</v>
      </c>
    </row>
    <row r="2724" spans="1:5" x14ac:dyDescent="0.3">
      <c r="A2724">
        <v>1966.9461088550879</v>
      </c>
      <c r="B2724">
        <v>292</v>
      </c>
      <c r="D2724">
        <v>1356.064094184954</v>
      </c>
      <c r="E2724">
        <v>142570</v>
      </c>
    </row>
    <row r="2725" spans="1:5" x14ac:dyDescent="0.3">
      <c r="A2725">
        <v>1966.9461088550879</v>
      </c>
      <c r="B2725">
        <v>292</v>
      </c>
      <c r="D2725">
        <v>1356.649719008187</v>
      </c>
      <c r="E2725">
        <v>142676</v>
      </c>
    </row>
    <row r="2726" spans="1:5" x14ac:dyDescent="0.3">
      <c r="A2726">
        <v>1967.525197518012</v>
      </c>
      <c r="B2726">
        <v>291</v>
      </c>
      <c r="D2726">
        <v>1356.649719008187</v>
      </c>
      <c r="E2726">
        <v>142676</v>
      </c>
    </row>
    <row r="2727" spans="1:5" x14ac:dyDescent="0.3">
      <c r="A2727">
        <v>1967.525197518012</v>
      </c>
      <c r="B2727">
        <v>291</v>
      </c>
      <c r="D2727">
        <v>1357.22641627294</v>
      </c>
      <c r="E2727">
        <v>142760</v>
      </c>
    </row>
    <row r="2728" spans="1:5" x14ac:dyDescent="0.3">
      <c r="A2728">
        <v>1968.10569569883</v>
      </c>
      <c r="B2728">
        <v>290</v>
      </c>
      <c r="D2728">
        <v>1357.811223763468</v>
      </c>
      <c r="E2728">
        <v>142864</v>
      </c>
    </row>
    <row r="2729" spans="1:5" x14ac:dyDescent="0.3">
      <c r="A2729">
        <v>1968.10569569883</v>
      </c>
      <c r="B2729">
        <v>290</v>
      </c>
      <c r="D2729">
        <v>1358.379624089149</v>
      </c>
      <c r="E2729">
        <v>142956</v>
      </c>
    </row>
    <row r="2730" spans="1:5" x14ac:dyDescent="0.3">
      <c r="A2730">
        <v>1968.8890301544061</v>
      </c>
      <c r="B2730">
        <v>290</v>
      </c>
      <c r="D2730">
        <v>1358.963606136801</v>
      </c>
      <c r="E2730">
        <v>143054</v>
      </c>
    </row>
    <row r="2731" spans="1:5" x14ac:dyDescent="0.3">
      <c r="A2731">
        <v>1968.8890301544061</v>
      </c>
      <c r="B2731">
        <v>290</v>
      </c>
      <c r="D2731">
        <v>1359.53728323675</v>
      </c>
      <c r="E2731">
        <v>143140</v>
      </c>
    </row>
    <row r="2732" spans="1:5" x14ac:dyDescent="0.3">
      <c r="A2732">
        <v>1969.469927343891</v>
      </c>
      <c r="B2732">
        <v>292</v>
      </c>
      <c r="D2732">
        <v>1360.113449528071</v>
      </c>
      <c r="E2732">
        <v>143246</v>
      </c>
    </row>
    <row r="2733" spans="1:5" x14ac:dyDescent="0.3">
      <c r="A2733">
        <v>1969.469927343891</v>
      </c>
      <c r="B2733">
        <v>292</v>
      </c>
      <c r="D2733">
        <v>1360.684388444063</v>
      </c>
      <c r="E2733">
        <v>143342</v>
      </c>
    </row>
    <row r="2734" spans="1:5" x14ac:dyDescent="0.3">
      <c r="A2734">
        <v>1972.1721559814321</v>
      </c>
      <c r="B2734">
        <v>292</v>
      </c>
      <c r="D2734">
        <v>1361.2460289932469</v>
      </c>
      <c r="E2734">
        <v>143440</v>
      </c>
    </row>
    <row r="2735" spans="1:5" x14ac:dyDescent="0.3">
      <c r="A2735">
        <v>1972.1721559814321</v>
      </c>
      <c r="B2735">
        <v>292</v>
      </c>
      <c r="D2735">
        <v>1361.8314363963709</v>
      </c>
      <c r="E2735">
        <v>143540</v>
      </c>
    </row>
    <row r="2736" spans="1:5" x14ac:dyDescent="0.3">
      <c r="A2736">
        <v>1972.717168530186</v>
      </c>
      <c r="B2736">
        <v>293</v>
      </c>
      <c r="D2736">
        <v>1362.413821210876</v>
      </c>
      <c r="E2736">
        <v>143636</v>
      </c>
    </row>
    <row r="2737" spans="1:5" x14ac:dyDescent="0.3">
      <c r="A2737">
        <v>1972.717168530186</v>
      </c>
      <c r="B2737">
        <v>293</v>
      </c>
      <c r="D2737">
        <v>1362.996805340822</v>
      </c>
      <c r="E2737">
        <v>143724</v>
      </c>
    </row>
    <row r="2738" spans="1:5" x14ac:dyDescent="0.3">
      <c r="A2738">
        <v>1973.9999999999529</v>
      </c>
      <c r="B2738">
        <v>293</v>
      </c>
      <c r="D2738">
        <v>1363.5730844427001</v>
      </c>
      <c r="E2738">
        <v>143810</v>
      </c>
    </row>
    <row r="2739" spans="1:5" x14ac:dyDescent="0.3">
      <c r="A2739">
        <v>1974.581051003953</v>
      </c>
      <c r="B2739">
        <v>292</v>
      </c>
      <c r="D2739">
        <v>1363.5730844427001</v>
      </c>
      <c r="E2739">
        <v>143810</v>
      </c>
    </row>
    <row r="2740" spans="1:5" x14ac:dyDescent="0.3">
      <c r="A2740">
        <v>1974.581051003953</v>
      </c>
      <c r="B2740">
        <v>292</v>
      </c>
      <c r="D2740">
        <v>1364.1518518104101</v>
      </c>
      <c r="E2740">
        <v>143940</v>
      </c>
    </row>
    <row r="2741" spans="1:5" x14ac:dyDescent="0.3">
      <c r="A2741">
        <v>1976.9846292850559</v>
      </c>
      <c r="B2741">
        <v>292</v>
      </c>
      <c r="D2741">
        <v>1364.737720533228</v>
      </c>
      <c r="E2741">
        <v>144024</v>
      </c>
    </row>
    <row r="2742" spans="1:5" x14ac:dyDescent="0.3">
      <c r="A2742">
        <v>1976.9846292850559</v>
      </c>
      <c r="B2742">
        <v>292</v>
      </c>
      <c r="D2742">
        <v>1365.311984115629</v>
      </c>
      <c r="E2742">
        <v>144118</v>
      </c>
    </row>
    <row r="2743" spans="1:5" x14ac:dyDescent="0.3">
      <c r="A2743">
        <v>1976.999999999912</v>
      </c>
      <c r="B2743">
        <v>293</v>
      </c>
      <c r="D2743">
        <v>1365.89750809819</v>
      </c>
      <c r="E2743">
        <v>144208</v>
      </c>
    </row>
    <row r="2744" spans="1:5" x14ac:dyDescent="0.3">
      <c r="A2744">
        <v>1977.558231995054</v>
      </c>
      <c r="B2744">
        <v>292</v>
      </c>
      <c r="D2744">
        <v>1366.4789747780901</v>
      </c>
      <c r="E2744">
        <v>144312</v>
      </c>
    </row>
    <row r="2745" spans="1:5" x14ac:dyDescent="0.3">
      <c r="A2745">
        <v>1978.999999999952</v>
      </c>
      <c r="B2745">
        <v>292</v>
      </c>
      <c r="D2745">
        <v>1367.0463260075171</v>
      </c>
      <c r="E2745">
        <v>144426</v>
      </c>
    </row>
    <row r="2746" spans="1:5" x14ac:dyDescent="0.3">
      <c r="A2746">
        <v>1979.5730576473679</v>
      </c>
      <c r="B2746">
        <v>291</v>
      </c>
      <c r="D2746">
        <v>1367.608653892381</v>
      </c>
      <c r="E2746">
        <v>144520</v>
      </c>
    </row>
    <row r="2747" spans="1:5" x14ac:dyDescent="0.3">
      <c r="A2747">
        <v>1979.5730576473679</v>
      </c>
      <c r="B2747">
        <v>291</v>
      </c>
      <c r="D2747">
        <v>1368.1940614265241</v>
      </c>
      <c r="E2747">
        <v>144620</v>
      </c>
    </row>
    <row r="2748" spans="1:5" x14ac:dyDescent="0.3">
      <c r="A2748">
        <v>1980.1632841745729</v>
      </c>
      <c r="B2748">
        <v>291</v>
      </c>
      <c r="D2748">
        <v>1368.7754534598851</v>
      </c>
      <c r="E2748">
        <v>144718</v>
      </c>
    </row>
    <row r="2749" spans="1:5" x14ac:dyDescent="0.3">
      <c r="A2749">
        <v>1980.1632841745729</v>
      </c>
      <c r="B2749">
        <v>291</v>
      </c>
      <c r="D2749">
        <v>1369.3593601383409</v>
      </c>
      <c r="E2749">
        <v>144824</v>
      </c>
    </row>
    <row r="2750" spans="1:5" x14ac:dyDescent="0.3">
      <c r="A2750">
        <v>1980.740585167423</v>
      </c>
      <c r="B2750">
        <v>292</v>
      </c>
      <c r="D2750">
        <v>1369.9431845843301</v>
      </c>
      <c r="E2750">
        <v>144924</v>
      </c>
    </row>
    <row r="2751" spans="1:5" x14ac:dyDescent="0.3">
      <c r="A2751">
        <v>1980.740585167423</v>
      </c>
      <c r="B2751">
        <v>292</v>
      </c>
      <c r="D2751">
        <v>1370.5014704306229</v>
      </c>
      <c r="E2751">
        <v>145020</v>
      </c>
    </row>
    <row r="2752" spans="1:5" x14ac:dyDescent="0.3">
      <c r="A2752">
        <v>1981.999999999955</v>
      </c>
      <c r="B2752">
        <v>292</v>
      </c>
      <c r="D2752">
        <v>1371.0841559004541</v>
      </c>
      <c r="E2752">
        <v>145118</v>
      </c>
    </row>
    <row r="2753" spans="1:5" x14ac:dyDescent="0.3">
      <c r="A2753">
        <v>1982.576804787469</v>
      </c>
      <c r="B2753">
        <v>291</v>
      </c>
      <c r="D2753">
        <v>1371.664704960325</v>
      </c>
      <c r="E2753">
        <v>145222</v>
      </c>
    </row>
    <row r="2754" spans="1:5" x14ac:dyDescent="0.3">
      <c r="A2754">
        <v>1982.576804787469</v>
      </c>
      <c r="B2754">
        <v>291</v>
      </c>
      <c r="D2754">
        <v>1372.239689730437</v>
      </c>
      <c r="E2754">
        <v>145330</v>
      </c>
    </row>
    <row r="2755" spans="1:5" x14ac:dyDescent="0.3">
      <c r="A2755">
        <v>1983.1606363546321</v>
      </c>
      <c r="B2755">
        <v>289</v>
      </c>
      <c r="D2755">
        <v>1372.816882464017</v>
      </c>
      <c r="E2755">
        <v>145410</v>
      </c>
    </row>
    <row r="2756" spans="1:5" x14ac:dyDescent="0.3">
      <c r="A2756">
        <v>1983.1606363546321</v>
      </c>
      <c r="B2756">
        <v>289</v>
      </c>
      <c r="D2756">
        <v>1372.816882464017</v>
      </c>
      <c r="E2756">
        <v>145410</v>
      </c>
    </row>
    <row r="2757" spans="1:5" x14ac:dyDescent="0.3">
      <c r="A2757">
        <v>1984.9999999999529</v>
      </c>
      <c r="B2757">
        <v>289</v>
      </c>
      <c r="D2757">
        <v>1373.402707596857</v>
      </c>
      <c r="E2757">
        <v>145498</v>
      </c>
    </row>
    <row r="2758" spans="1:5" x14ac:dyDescent="0.3">
      <c r="A2758">
        <v>1985.5849740289871</v>
      </c>
      <c r="B2758">
        <v>288</v>
      </c>
      <c r="D2758">
        <v>1373.94551421238</v>
      </c>
      <c r="E2758">
        <v>145618</v>
      </c>
    </row>
    <row r="2759" spans="1:5" x14ac:dyDescent="0.3">
      <c r="A2759">
        <v>1985.5849740289871</v>
      </c>
      <c r="B2759">
        <v>288</v>
      </c>
      <c r="D2759">
        <v>1374.508203393382</v>
      </c>
      <c r="E2759">
        <v>145702</v>
      </c>
    </row>
    <row r="2760" spans="1:5" x14ac:dyDescent="0.3">
      <c r="A2760">
        <v>1990.999999999955</v>
      </c>
      <c r="B2760">
        <v>288</v>
      </c>
      <c r="D2760">
        <v>1375.065150919376</v>
      </c>
      <c r="E2760">
        <v>145798</v>
      </c>
    </row>
    <row r="2761" spans="1:5" x14ac:dyDescent="0.3">
      <c r="A2761">
        <v>1991.561223638399</v>
      </c>
      <c r="B2761">
        <v>287</v>
      </c>
      <c r="D2761">
        <v>1375.643316988127</v>
      </c>
      <c r="E2761">
        <v>145884</v>
      </c>
    </row>
    <row r="2762" spans="1:5" x14ac:dyDescent="0.3">
      <c r="A2762">
        <v>1991.561223638399</v>
      </c>
      <c r="B2762">
        <v>287</v>
      </c>
      <c r="D2762">
        <v>1376.2128356052931</v>
      </c>
      <c r="E2762">
        <v>145998</v>
      </c>
    </row>
    <row r="2763" spans="1:5" x14ac:dyDescent="0.3">
      <c r="A2763">
        <v>1992.865549303848</v>
      </c>
      <c r="B2763">
        <v>287</v>
      </c>
      <c r="D2763">
        <v>1376.796797344161</v>
      </c>
      <c r="E2763">
        <v>146088</v>
      </c>
    </row>
    <row r="2764" spans="1:5" x14ac:dyDescent="0.3">
      <c r="A2764">
        <v>1992.865549303848</v>
      </c>
      <c r="B2764">
        <v>287</v>
      </c>
      <c r="D2764">
        <v>1376.796797344161</v>
      </c>
      <c r="E2764">
        <v>146088</v>
      </c>
    </row>
    <row r="2765" spans="1:5" x14ac:dyDescent="0.3">
      <c r="A2765">
        <v>1993.4493947738549</v>
      </c>
      <c r="B2765">
        <v>291</v>
      </c>
      <c r="D2765">
        <v>1377.368486625666</v>
      </c>
      <c r="E2765">
        <v>146184</v>
      </c>
    </row>
    <row r="2766" spans="1:5" x14ac:dyDescent="0.3">
      <c r="A2766">
        <v>1993.4493947738549</v>
      </c>
      <c r="B2766">
        <v>291</v>
      </c>
      <c r="D2766">
        <v>1377.9528189002569</v>
      </c>
      <c r="E2766">
        <v>146298</v>
      </c>
    </row>
    <row r="2767" spans="1:5" x14ac:dyDescent="0.3">
      <c r="A2767">
        <v>1994.034791759037</v>
      </c>
      <c r="B2767">
        <v>292</v>
      </c>
      <c r="D2767">
        <v>1378.5324181545179</v>
      </c>
      <c r="E2767">
        <v>146404</v>
      </c>
    </row>
    <row r="2768" spans="1:5" x14ac:dyDescent="0.3">
      <c r="A2768">
        <v>1994.034791759037</v>
      </c>
      <c r="B2768">
        <v>292</v>
      </c>
      <c r="D2768">
        <v>1379.1133407381251</v>
      </c>
      <c r="E2768">
        <v>146524</v>
      </c>
    </row>
    <row r="2769" spans="1:5" x14ac:dyDescent="0.3">
      <c r="A2769">
        <v>1994.9327876293671</v>
      </c>
      <c r="B2769">
        <v>292</v>
      </c>
      <c r="D2769">
        <v>1379.699106016958</v>
      </c>
      <c r="E2769">
        <v>146614</v>
      </c>
    </row>
    <row r="2770" spans="1:5" x14ac:dyDescent="0.3">
      <c r="A2770">
        <v>1994.9327876293671</v>
      </c>
      <c r="B2770">
        <v>292</v>
      </c>
      <c r="D2770">
        <v>1380.2837342980681</v>
      </c>
      <c r="E2770">
        <v>146738</v>
      </c>
    </row>
    <row r="2771" spans="1:5" x14ac:dyDescent="0.3">
      <c r="A2771">
        <v>1994.9999999999529</v>
      </c>
      <c r="B2771">
        <v>293</v>
      </c>
      <c r="D2771">
        <v>1380.865110911134</v>
      </c>
      <c r="E2771">
        <v>146860</v>
      </c>
    </row>
    <row r="2772" spans="1:5" x14ac:dyDescent="0.3">
      <c r="A2772">
        <v>1995.506988026267</v>
      </c>
      <c r="B2772">
        <v>292</v>
      </c>
      <c r="D2772">
        <v>1381.4405697114919</v>
      </c>
      <c r="E2772">
        <v>146962</v>
      </c>
    </row>
    <row r="2773" spans="1:5" x14ac:dyDescent="0.3">
      <c r="A2773">
        <v>1996.08924183114</v>
      </c>
      <c r="B2773">
        <v>291</v>
      </c>
      <c r="D2773">
        <v>1382.007325981446</v>
      </c>
      <c r="E2773">
        <v>147070</v>
      </c>
    </row>
    <row r="2774" spans="1:5" x14ac:dyDescent="0.3">
      <c r="A2774">
        <v>1996.08924183114</v>
      </c>
      <c r="B2774">
        <v>291</v>
      </c>
      <c r="D2774">
        <v>1382.57705035405</v>
      </c>
      <c r="E2774">
        <v>147168</v>
      </c>
    </row>
    <row r="2775" spans="1:5" x14ac:dyDescent="0.3">
      <c r="A2775">
        <v>1996.9999999999529</v>
      </c>
      <c r="B2775">
        <v>291</v>
      </c>
      <c r="D2775">
        <v>1383.1586593445229</v>
      </c>
      <c r="E2775">
        <v>147260</v>
      </c>
    </row>
    <row r="2776" spans="1:5" x14ac:dyDescent="0.3">
      <c r="A2776">
        <v>1997.574917934362</v>
      </c>
      <c r="B2776">
        <v>289</v>
      </c>
      <c r="D2776">
        <v>1383.741079104585</v>
      </c>
      <c r="E2776">
        <v>147340</v>
      </c>
    </row>
    <row r="2777" spans="1:5" x14ac:dyDescent="0.3">
      <c r="A2777">
        <v>1997.574917934362</v>
      </c>
      <c r="B2777">
        <v>289</v>
      </c>
      <c r="D2777">
        <v>1384.32186106013</v>
      </c>
      <c r="E2777">
        <v>147420</v>
      </c>
    </row>
    <row r="2778" spans="1:5" x14ac:dyDescent="0.3">
      <c r="A2778">
        <v>1998.9999999999529</v>
      </c>
      <c r="B2778">
        <v>289</v>
      </c>
      <c r="D2778">
        <v>1384.8968214092049</v>
      </c>
      <c r="E2778">
        <v>147548</v>
      </c>
    </row>
    <row r="2779" spans="1:5" x14ac:dyDescent="0.3">
      <c r="A2779">
        <v>1999.5696526487111</v>
      </c>
      <c r="B2779">
        <v>287</v>
      </c>
      <c r="D2779">
        <v>1385.481856151838</v>
      </c>
      <c r="E2779">
        <v>147636</v>
      </c>
    </row>
    <row r="2780" spans="1:5" x14ac:dyDescent="0.3">
      <c r="A2780">
        <v>1999.5696526487111</v>
      </c>
      <c r="B2780">
        <v>287</v>
      </c>
      <c r="D2780">
        <v>1386.049181938575</v>
      </c>
      <c r="E2780">
        <v>147746</v>
      </c>
    </row>
    <row r="2781" spans="1:5" x14ac:dyDescent="0.3">
      <c r="A2781">
        <v>2002.149662685179</v>
      </c>
      <c r="B2781">
        <v>287</v>
      </c>
      <c r="D2781">
        <v>1386.6350709175331</v>
      </c>
      <c r="E2781">
        <v>147846</v>
      </c>
    </row>
    <row r="2782" spans="1:5" x14ac:dyDescent="0.3">
      <c r="A2782">
        <v>2002.149662685179</v>
      </c>
      <c r="B2782">
        <v>287</v>
      </c>
      <c r="D2782">
        <v>1387.215790453803</v>
      </c>
      <c r="E2782">
        <v>147960</v>
      </c>
    </row>
    <row r="2783" spans="1:5" x14ac:dyDescent="0.3">
      <c r="A2783">
        <v>2002.7196324718891</v>
      </c>
      <c r="B2783">
        <v>289</v>
      </c>
      <c r="D2783">
        <v>1387.793458977661</v>
      </c>
      <c r="E2783">
        <v>148064</v>
      </c>
    </row>
    <row r="2784" spans="1:5" x14ac:dyDescent="0.3">
      <c r="A2784">
        <v>2002.7196324718891</v>
      </c>
      <c r="B2784">
        <v>289</v>
      </c>
      <c r="D2784">
        <v>1388.3717904711291</v>
      </c>
      <c r="E2784">
        <v>148150</v>
      </c>
    </row>
    <row r="2785" spans="1:5" x14ac:dyDescent="0.3">
      <c r="A2785">
        <v>2003.9999999999541</v>
      </c>
      <c r="B2785">
        <v>289</v>
      </c>
      <c r="D2785">
        <v>1388.9516901158279</v>
      </c>
      <c r="E2785">
        <v>148242</v>
      </c>
    </row>
    <row r="2786" spans="1:5" x14ac:dyDescent="0.3">
      <c r="A2786">
        <v>2004.585783335697</v>
      </c>
      <c r="B2786">
        <v>288</v>
      </c>
      <c r="D2786">
        <v>1389.5278313386891</v>
      </c>
      <c r="E2786">
        <v>148324</v>
      </c>
    </row>
    <row r="2787" spans="1:5" x14ac:dyDescent="0.3">
      <c r="A2787">
        <v>2004.585783335697</v>
      </c>
      <c r="B2787">
        <v>288</v>
      </c>
      <c r="D2787">
        <v>1390.110639430015</v>
      </c>
      <c r="E2787">
        <v>148414</v>
      </c>
    </row>
    <row r="2788" spans="1:5" x14ac:dyDescent="0.3">
      <c r="A2788">
        <v>2007.999999999955</v>
      </c>
      <c r="B2788">
        <v>288</v>
      </c>
      <c r="D2788">
        <v>1390.694143655239</v>
      </c>
      <c r="E2788">
        <v>148528</v>
      </c>
    </row>
    <row r="2789" spans="1:5" x14ac:dyDescent="0.3">
      <c r="A2789">
        <v>2008.579283443504</v>
      </c>
      <c r="B2789">
        <v>287</v>
      </c>
      <c r="D2789">
        <v>1391.260803727266</v>
      </c>
      <c r="E2789">
        <v>148636</v>
      </c>
    </row>
    <row r="2790" spans="1:5" x14ac:dyDescent="0.3">
      <c r="A2790">
        <v>2008.579283443504</v>
      </c>
      <c r="B2790">
        <v>287</v>
      </c>
      <c r="D2790">
        <v>1391.840452569056</v>
      </c>
      <c r="E2790">
        <v>148746</v>
      </c>
    </row>
    <row r="2791" spans="1:5" x14ac:dyDescent="0.3">
      <c r="A2791">
        <v>2009.1625097137151</v>
      </c>
      <c r="B2791">
        <v>288</v>
      </c>
      <c r="D2791">
        <v>1392.4141684835711</v>
      </c>
      <c r="E2791">
        <v>148860</v>
      </c>
    </row>
    <row r="2792" spans="1:5" x14ac:dyDescent="0.3">
      <c r="A2792">
        <v>2009.1625097137151</v>
      </c>
      <c r="B2792">
        <v>288</v>
      </c>
      <c r="D2792">
        <v>1392.9856524674481</v>
      </c>
      <c r="E2792">
        <v>148960</v>
      </c>
    </row>
    <row r="2793" spans="1:5" x14ac:dyDescent="0.3">
      <c r="A2793">
        <v>2011.999999999955</v>
      </c>
      <c r="B2793">
        <v>288</v>
      </c>
      <c r="D2793">
        <v>1393.5535898417579</v>
      </c>
      <c r="E2793">
        <v>149048</v>
      </c>
    </row>
    <row r="2794" spans="1:5" x14ac:dyDescent="0.3">
      <c r="A2794">
        <v>2012.572741359792</v>
      </c>
      <c r="B2794">
        <v>287</v>
      </c>
      <c r="D2794">
        <v>1393.5535898417579</v>
      </c>
      <c r="E2794">
        <v>149048</v>
      </c>
    </row>
    <row r="2795" spans="1:5" x14ac:dyDescent="0.3">
      <c r="A2795">
        <v>2012.572741359792</v>
      </c>
      <c r="B2795">
        <v>287</v>
      </c>
      <c r="D2795">
        <v>1394.130599316469</v>
      </c>
      <c r="E2795">
        <v>149156</v>
      </c>
    </row>
    <row r="2796" spans="1:5" x14ac:dyDescent="0.3">
      <c r="A2796">
        <v>2013.9999999999529</v>
      </c>
      <c r="B2796">
        <v>287</v>
      </c>
      <c r="D2796">
        <v>1394.7120422366329</v>
      </c>
      <c r="E2796">
        <v>149250</v>
      </c>
    </row>
    <row r="2797" spans="1:5" x14ac:dyDescent="0.3">
      <c r="A2797">
        <v>2014.57265058544</v>
      </c>
      <c r="B2797">
        <v>286</v>
      </c>
      <c r="D2797">
        <v>1395.293343034504</v>
      </c>
      <c r="E2797">
        <v>149358</v>
      </c>
    </row>
    <row r="2798" spans="1:5" x14ac:dyDescent="0.3">
      <c r="A2798">
        <v>2014.57265058544</v>
      </c>
      <c r="B2798">
        <v>286</v>
      </c>
      <c r="D2798">
        <v>1395.877462461953</v>
      </c>
      <c r="E2798">
        <v>149468</v>
      </c>
    </row>
    <row r="2799" spans="1:5" x14ac:dyDescent="0.3">
      <c r="A2799">
        <v>2015.8475115916351</v>
      </c>
      <c r="B2799">
        <v>286</v>
      </c>
      <c r="D2799">
        <v>1396.4338677706501</v>
      </c>
      <c r="E2799">
        <v>149564</v>
      </c>
    </row>
    <row r="2800" spans="1:5" x14ac:dyDescent="0.3">
      <c r="A2800">
        <v>2015.8475115916351</v>
      </c>
      <c r="B2800">
        <v>286</v>
      </c>
      <c r="D2800">
        <v>1397.0000000000041</v>
      </c>
      <c r="E2800">
        <v>149662</v>
      </c>
    </row>
    <row r="2801" spans="1:5" x14ac:dyDescent="0.3">
      <c r="A2801">
        <v>2015.9999999999529</v>
      </c>
      <c r="B2801">
        <v>287</v>
      </c>
      <c r="D2801">
        <v>1397.0000000000041</v>
      </c>
      <c r="E2801">
        <v>149662</v>
      </c>
    </row>
    <row r="2802" spans="1:5" x14ac:dyDescent="0.3">
      <c r="A2802">
        <v>2016.4064109488261</v>
      </c>
      <c r="B2802">
        <v>286</v>
      </c>
      <c r="D2802">
        <v>1397.543069754636</v>
      </c>
      <c r="E2802">
        <v>149764</v>
      </c>
    </row>
    <row r="2803" spans="1:5" x14ac:dyDescent="0.3">
      <c r="A2803">
        <v>2023.999999999952</v>
      </c>
      <c r="B2803">
        <v>286</v>
      </c>
      <c r="D2803">
        <v>1398.126235568581</v>
      </c>
      <c r="E2803">
        <v>149866</v>
      </c>
    </row>
    <row r="2804" spans="1:5" x14ac:dyDescent="0.3">
      <c r="A2804">
        <v>2024.568295646161</v>
      </c>
      <c r="B2804">
        <v>285</v>
      </c>
      <c r="D2804">
        <v>1398.7005500692701</v>
      </c>
      <c r="E2804">
        <v>149956</v>
      </c>
    </row>
    <row r="2805" spans="1:5" x14ac:dyDescent="0.3">
      <c r="A2805">
        <v>2024.568295646161</v>
      </c>
      <c r="B2805">
        <v>285</v>
      </c>
      <c r="D2805">
        <v>1399.2863575810891</v>
      </c>
      <c r="E2805">
        <v>150058</v>
      </c>
    </row>
    <row r="2806" spans="1:5" x14ac:dyDescent="0.3">
      <c r="A2806">
        <v>2026.3036843724569</v>
      </c>
      <c r="B2806">
        <v>285</v>
      </c>
      <c r="D2806">
        <v>1399.8699636869869</v>
      </c>
      <c r="E2806">
        <v>150166</v>
      </c>
    </row>
    <row r="2807" spans="1:5" x14ac:dyDescent="0.3">
      <c r="A2807">
        <v>2026.3036843724569</v>
      </c>
      <c r="B2807">
        <v>285</v>
      </c>
      <c r="D2807">
        <v>1400.453413042904</v>
      </c>
      <c r="E2807">
        <v>150280</v>
      </c>
    </row>
    <row r="2808" spans="1:5" x14ac:dyDescent="0.3">
      <c r="A2808">
        <v>2026.888665076056</v>
      </c>
      <c r="B2808">
        <v>286</v>
      </c>
      <c r="D2808">
        <v>1401.0324997860189</v>
      </c>
      <c r="E2808">
        <v>150364</v>
      </c>
    </row>
    <row r="2809" spans="1:5" x14ac:dyDescent="0.3">
      <c r="A2809">
        <v>2026.888665076056</v>
      </c>
      <c r="B2809">
        <v>286</v>
      </c>
      <c r="D2809">
        <v>1401.0324997860189</v>
      </c>
      <c r="E2809">
        <v>150364</v>
      </c>
    </row>
    <row r="2810" spans="1:5" x14ac:dyDescent="0.3">
      <c r="A2810">
        <v>2027.9999999999509</v>
      </c>
      <c r="B2810">
        <v>286</v>
      </c>
      <c r="D2810">
        <v>1401.6136083157951</v>
      </c>
      <c r="E2810">
        <v>150474</v>
      </c>
    </row>
    <row r="2811" spans="1:5" x14ac:dyDescent="0.3">
      <c r="A2811">
        <v>2028.579912565579</v>
      </c>
      <c r="B2811">
        <v>285</v>
      </c>
      <c r="D2811">
        <v>1402.1963588062681</v>
      </c>
      <c r="E2811">
        <v>150576</v>
      </c>
    </row>
    <row r="2812" spans="1:5" x14ac:dyDescent="0.3">
      <c r="A2812">
        <v>2028.579912565579</v>
      </c>
      <c r="B2812">
        <v>285</v>
      </c>
      <c r="D2812">
        <v>1402.770413523732</v>
      </c>
      <c r="E2812">
        <v>150672</v>
      </c>
    </row>
    <row r="2813" spans="1:5" x14ac:dyDescent="0.3">
      <c r="A2813">
        <v>2029.147836051771</v>
      </c>
      <c r="B2813">
        <v>284</v>
      </c>
      <c r="D2813">
        <v>1403.355048637917</v>
      </c>
      <c r="E2813">
        <v>150790</v>
      </c>
    </row>
    <row r="2814" spans="1:5" x14ac:dyDescent="0.3">
      <c r="A2814">
        <v>2029.147836051771</v>
      </c>
      <c r="B2814">
        <v>284</v>
      </c>
      <c r="D2814">
        <v>1403.893729785553</v>
      </c>
      <c r="E2814">
        <v>150898</v>
      </c>
    </row>
    <row r="2815" spans="1:5" x14ac:dyDescent="0.3">
      <c r="A2815">
        <v>2030.98562068048</v>
      </c>
      <c r="B2815">
        <v>284</v>
      </c>
      <c r="D2815">
        <v>1404.475804997114</v>
      </c>
      <c r="E2815">
        <v>150994</v>
      </c>
    </row>
    <row r="2816" spans="1:5" x14ac:dyDescent="0.3">
      <c r="A2816">
        <v>2030.98562068048</v>
      </c>
      <c r="B2816">
        <v>284</v>
      </c>
      <c r="D2816">
        <v>1405.057920589283</v>
      </c>
      <c r="E2816">
        <v>151130</v>
      </c>
    </row>
    <row r="2817" spans="1:5" x14ac:dyDescent="0.3">
      <c r="A2817">
        <v>2031.5554725066911</v>
      </c>
      <c r="B2817">
        <v>285</v>
      </c>
      <c r="D2817">
        <v>1405.643056459716</v>
      </c>
      <c r="E2817">
        <v>151232</v>
      </c>
    </row>
    <row r="2818" spans="1:5" x14ac:dyDescent="0.3">
      <c r="A2818">
        <v>2031.5554725066911</v>
      </c>
      <c r="B2818">
        <v>285</v>
      </c>
      <c r="D2818">
        <v>1406.2188630415581</v>
      </c>
      <c r="E2818">
        <v>151338</v>
      </c>
    </row>
    <row r="2819" spans="1:5" x14ac:dyDescent="0.3">
      <c r="A2819">
        <v>2035.99999999995</v>
      </c>
      <c r="B2819">
        <v>285</v>
      </c>
      <c r="D2819">
        <v>1406.755853836507</v>
      </c>
      <c r="E2819">
        <v>151428</v>
      </c>
    </row>
    <row r="2820" spans="1:5" x14ac:dyDescent="0.3">
      <c r="A2820">
        <v>2036.5800558505409</v>
      </c>
      <c r="B2820">
        <v>284</v>
      </c>
      <c r="D2820">
        <v>1407.3281293601331</v>
      </c>
      <c r="E2820">
        <v>151516</v>
      </c>
    </row>
    <row r="2821" spans="1:5" x14ac:dyDescent="0.3">
      <c r="A2821">
        <v>2036.5800558505409</v>
      </c>
      <c r="B2821">
        <v>284</v>
      </c>
      <c r="D2821">
        <v>1407.3281293601331</v>
      </c>
      <c r="E2821">
        <v>151516</v>
      </c>
    </row>
    <row r="2822" spans="1:5" x14ac:dyDescent="0.3">
      <c r="A2822">
        <v>2038.609654871053</v>
      </c>
      <c r="B2822">
        <v>284</v>
      </c>
      <c r="D2822">
        <v>1407.8864091678211</v>
      </c>
      <c r="E2822">
        <v>151640</v>
      </c>
    </row>
    <row r="2823" spans="1:5" x14ac:dyDescent="0.3">
      <c r="A2823">
        <v>2038.609654871053</v>
      </c>
      <c r="B2823">
        <v>284</v>
      </c>
      <c r="D2823">
        <v>1408.456890602688</v>
      </c>
      <c r="E2823">
        <v>151730</v>
      </c>
    </row>
    <row r="2824" spans="1:5" x14ac:dyDescent="0.3">
      <c r="A2824">
        <v>2039.1759387312891</v>
      </c>
      <c r="B2824">
        <v>285</v>
      </c>
      <c r="D2824">
        <v>1409.0261613503069</v>
      </c>
      <c r="E2824">
        <v>151836</v>
      </c>
    </row>
    <row r="2825" spans="1:5" x14ac:dyDescent="0.3">
      <c r="A2825">
        <v>2039.1759387312891</v>
      </c>
      <c r="B2825">
        <v>285</v>
      </c>
      <c r="D2825">
        <v>1409.601016153644</v>
      </c>
      <c r="E2825">
        <v>151944</v>
      </c>
    </row>
    <row r="2826" spans="1:5" x14ac:dyDescent="0.3">
      <c r="A2826">
        <v>2041.999999999957</v>
      </c>
      <c r="B2826">
        <v>285</v>
      </c>
      <c r="D2826">
        <v>1410.164270636624</v>
      </c>
      <c r="E2826">
        <v>152042</v>
      </c>
    </row>
    <row r="2827" spans="1:5" x14ac:dyDescent="0.3">
      <c r="A2827">
        <v>2042.580648204108</v>
      </c>
      <c r="B2827">
        <v>284</v>
      </c>
      <c r="D2827">
        <v>1410.7491259286439</v>
      </c>
      <c r="E2827">
        <v>152138</v>
      </c>
    </row>
    <row r="2828" spans="1:5" x14ac:dyDescent="0.3">
      <c r="A2828">
        <v>2042.580648204108</v>
      </c>
      <c r="B2828">
        <v>284</v>
      </c>
      <c r="D2828">
        <v>1411.3333841842141</v>
      </c>
      <c r="E2828">
        <v>152238</v>
      </c>
    </row>
    <row r="2829" spans="1:5" x14ac:dyDescent="0.3">
      <c r="A2829">
        <v>2043.164995284003</v>
      </c>
      <c r="B2829">
        <v>283</v>
      </c>
      <c r="D2829">
        <v>1411.897859841142</v>
      </c>
      <c r="E2829">
        <v>152364</v>
      </c>
    </row>
    <row r="2830" spans="1:5" x14ac:dyDescent="0.3">
      <c r="A2830">
        <v>2043.164995284003</v>
      </c>
      <c r="B2830">
        <v>283</v>
      </c>
      <c r="D2830">
        <v>1412.478642435444</v>
      </c>
      <c r="E2830">
        <v>152468</v>
      </c>
    </row>
    <row r="2831" spans="1:5" x14ac:dyDescent="0.3">
      <c r="A2831">
        <v>2043.999999999548</v>
      </c>
      <c r="B2831">
        <v>283</v>
      </c>
      <c r="D2831">
        <v>1413.028201211172</v>
      </c>
      <c r="E2831">
        <v>152566</v>
      </c>
    </row>
    <row r="2832" spans="1:5" x14ac:dyDescent="0.3">
      <c r="A2832">
        <v>2043.999999999957</v>
      </c>
      <c r="B2832">
        <v>283</v>
      </c>
      <c r="D2832">
        <v>1413.599283073655</v>
      </c>
      <c r="E2832">
        <v>152674</v>
      </c>
    </row>
    <row r="2833" spans="1:5" x14ac:dyDescent="0.3">
      <c r="A2833">
        <v>2044.567825240154</v>
      </c>
      <c r="B2833">
        <v>282</v>
      </c>
      <c r="D2833">
        <v>1414.1825165096791</v>
      </c>
      <c r="E2833">
        <v>152774</v>
      </c>
    </row>
    <row r="2834" spans="1:5" x14ac:dyDescent="0.3">
      <c r="A2834">
        <v>2044.567825240154</v>
      </c>
      <c r="B2834">
        <v>282</v>
      </c>
      <c r="D2834">
        <v>1414.7234928818809</v>
      </c>
      <c r="E2834">
        <v>152884</v>
      </c>
    </row>
    <row r="2835" spans="1:5" x14ac:dyDescent="0.3">
      <c r="A2835">
        <v>2047.9999999999579</v>
      </c>
      <c r="B2835">
        <v>282</v>
      </c>
      <c r="D2835">
        <v>1414.7234928818809</v>
      </c>
      <c r="E2835">
        <v>152884</v>
      </c>
    </row>
    <row r="2836" spans="1:5" x14ac:dyDescent="0.3">
      <c r="A2836">
        <v>2048.163658556417</v>
      </c>
      <c r="B2836">
        <v>281</v>
      </c>
      <c r="D2836">
        <v>1415.2991650502131</v>
      </c>
      <c r="E2836">
        <v>152980</v>
      </c>
    </row>
    <row r="2837" spans="1:5" x14ac:dyDescent="0.3">
      <c r="A2837">
        <v>2048.5707515803319</v>
      </c>
      <c r="B2837">
        <v>282</v>
      </c>
      <c r="D2837">
        <v>1415.8775402640761</v>
      </c>
      <c r="E2837">
        <v>153076</v>
      </c>
    </row>
    <row r="2838" spans="1:5" x14ac:dyDescent="0.3">
      <c r="A2838">
        <v>2049.1540296972762</v>
      </c>
      <c r="B2838">
        <v>281</v>
      </c>
      <c r="D2838">
        <v>1416.4563998418389</v>
      </c>
      <c r="E2838">
        <v>153184</v>
      </c>
    </row>
    <row r="2839" spans="1:5" x14ac:dyDescent="0.3">
      <c r="A2839">
        <v>2049.1540296972762</v>
      </c>
      <c r="B2839">
        <v>281</v>
      </c>
      <c r="D2839">
        <v>1417.010175068677</v>
      </c>
      <c r="E2839">
        <v>153298</v>
      </c>
    </row>
    <row r="2840" spans="1:5" x14ac:dyDescent="0.3">
      <c r="A2840">
        <v>2051.999999999658</v>
      </c>
      <c r="B2840">
        <v>281</v>
      </c>
      <c r="D2840">
        <v>1417.568138974495</v>
      </c>
      <c r="E2840">
        <v>153386</v>
      </c>
    </row>
    <row r="2841" spans="1:5" x14ac:dyDescent="0.3">
      <c r="A2841">
        <v>2051.9999999999618</v>
      </c>
      <c r="B2841">
        <v>281</v>
      </c>
      <c r="D2841">
        <v>1418.125521182252</v>
      </c>
      <c r="E2841">
        <v>153522</v>
      </c>
    </row>
    <row r="2842" spans="1:5" x14ac:dyDescent="0.3">
      <c r="A2842">
        <v>2052.569782393201</v>
      </c>
      <c r="B2842">
        <v>280</v>
      </c>
      <c r="D2842">
        <v>1418.7048390099501</v>
      </c>
      <c r="E2842">
        <v>153632</v>
      </c>
    </row>
    <row r="2843" spans="1:5" x14ac:dyDescent="0.3">
      <c r="A2843">
        <v>2052.569782393201</v>
      </c>
      <c r="B2843">
        <v>280</v>
      </c>
      <c r="D2843">
        <v>1419.2846263591689</v>
      </c>
      <c r="E2843">
        <v>153720</v>
      </c>
    </row>
    <row r="2844" spans="1:5" x14ac:dyDescent="0.3">
      <c r="A2844">
        <v>2053.147475285587</v>
      </c>
      <c r="B2844">
        <v>279</v>
      </c>
      <c r="D2844">
        <v>1419.8625932390769</v>
      </c>
      <c r="E2844">
        <v>153836</v>
      </c>
    </row>
    <row r="2845" spans="1:5" x14ac:dyDescent="0.3">
      <c r="A2845">
        <v>2053.147475285587</v>
      </c>
      <c r="B2845">
        <v>279</v>
      </c>
      <c r="D2845">
        <v>1420.4456741088991</v>
      </c>
      <c r="E2845">
        <v>153948</v>
      </c>
    </row>
    <row r="2846" spans="1:5" x14ac:dyDescent="0.3">
      <c r="A2846">
        <v>2054.999999999965</v>
      </c>
      <c r="B2846">
        <v>279</v>
      </c>
      <c r="D2846">
        <v>1421.031332698569</v>
      </c>
      <c r="E2846">
        <v>154058</v>
      </c>
    </row>
    <row r="2847" spans="1:5" x14ac:dyDescent="0.3">
      <c r="A2847">
        <v>2055.5855839396618</v>
      </c>
      <c r="B2847">
        <v>278</v>
      </c>
      <c r="D2847">
        <v>1421.583862652491</v>
      </c>
      <c r="E2847">
        <v>154170</v>
      </c>
    </row>
    <row r="2848" spans="1:5" x14ac:dyDescent="0.3">
      <c r="A2848">
        <v>2055.5855839396618</v>
      </c>
      <c r="B2848">
        <v>278</v>
      </c>
      <c r="D2848">
        <v>1422.1593630005359</v>
      </c>
      <c r="E2848">
        <v>154274</v>
      </c>
    </row>
    <row r="2849" spans="1:5" x14ac:dyDescent="0.3">
      <c r="A2849">
        <v>2056.4207956434229</v>
      </c>
      <c r="B2849">
        <v>278</v>
      </c>
      <c r="D2849">
        <v>1422.740256535018</v>
      </c>
      <c r="E2849">
        <v>154392</v>
      </c>
    </row>
    <row r="2850" spans="1:5" x14ac:dyDescent="0.3">
      <c r="A2850">
        <v>2056.4207956434229</v>
      </c>
      <c r="B2850">
        <v>278</v>
      </c>
      <c r="D2850">
        <v>1423.310136779216</v>
      </c>
      <c r="E2850">
        <v>154502</v>
      </c>
    </row>
    <row r="2851" spans="1:5" x14ac:dyDescent="0.3">
      <c r="A2851">
        <v>2057.002650360987</v>
      </c>
      <c r="B2851">
        <v>279</v>
      </c>
      <c r="D2851">
        <v>1423.8914037812699</v>
      </c>
      <c r="E2851">
        <v>154606</v>
      </c>
    </row>
    <row r="2852" spans="1:5" x14ac:dyDescent="0.3">
      <c r="A2852">
        <v>2057.002650360987</v>
      </c>
      <c r="B2852">
        <v>279</v>
      </c>
      <c r="D2852">
        <v>1424.4719443704851</v>
      </c>
      <c r="E2852">
        <v>154724</v>
      </c>
    </row>
    <row r="2853" spans="1:5" x14ac:dyDescent="0.3">
      <c r="A2853">
        <v>2057.9999999992979</v>
      </c>
      <c r="B2853">
        <v>279</v>
      </c>
      <c r="D2853">
        <v>1425.055240947305</v>
      </c>
      <c r="E2853">
        <v>154840</v>
      </c>
    </row>
    <row r="2854" spans="1:5" x14ac:dyDescent="0.3">
      <c r="A2854">
        <v>2057.99999999997</v>
      </c>
      <c r="B2854">
        <v>279</v>
      </c>
      <c r="D2854">
        <v>1425.5873711321869</v>
      </c>
      <c r="E2854">
        <v>154922</v>
      </c>
    </row>
    <row r="2855" spans="1:5" x14ac:dyDescent="0.3">
      <c r="A2855">
        <v>2058.4396985637582</v>
      </c>
      <c r="B2855">
        <v>278</v>
      </c>
      <c r="D2855">
        <v>1426.158059899084</v>
      </c>
      <c r="E2855">
        <v>155036</v>
      </c>
    </row>
    <row r="2856" spans="1:5" x14ac:dyDescent="0.3">
      <c r="A2856">
        <v>2058.579768232144</v>
      </c>
      <c r="B2856">
        <v>279</v>
      </c>
      <c r="D2856">
        <v>1426.687281125601</v>
      </c>
      <c r="E2856">
        <v>155122</v>
      </c>
    </row>
    <row r="2857" spans="1:5" x14ac:dyDescent="0.3">
      <c r="A2857">
        <v>2059.1620560039851</v>
      </c>
      <c r="B2857">
        <v>277</v>
      </c>
      <c r="D2857">
        <v>1427.2461195583719</v>
      </c>
      <c r="E2857">
        <v>155240</v>
      </c>
    </row>
    <row r="2858" spans="1:5" x14ac:dyDescent="0.3">
      <c r="A2858">
        <v>2059.1620560039851</v>
      </c>
      <c r="B2858">
        <v>277</v>
      </c>
      <c r="D2858">
        <v>1427.831156591528</v>
      </c>
      <c r="E2858">
        <v>155370</v>
      </c>
    </row>
    <row r="2859" spans="1:5" x14ac:dyDescent="0.3">
      <c r="A2859">
        <v>2061.9999999999691</v>
      </c>
      <c r="B2859">
        <v>277</v>
      </c>
      <c r="D2859">
        <v>1428.4008874325771</v>
      </c>
      <c r="E2859">
        <v>155472</v>
      </c>
    </row>
    <row r="2860" spans="1:5" x14ac:dyDescent="0.3">
      <c r="A2860">
        <v>2062.5675642314359</v>
      </c>
      <c r="B2860">
        <v>276</v>
      </c>
      <c r="D2860">
        <v>1428.9657759474189</v>
      </c>
      <c r="E2860">
        <v>155602</v>
      </c>
    </row>
    <row r="2861" spans="1:5" x14ac:dyDescent="0.3">
      <c r="A2861">
        <v>2062.5675642314359</v>
      </c>
      <c r="B2861">
        <v>276</v>
      </c>
      <c r="D2861">
        <v>1429.505283922706</v>
      </c>
      <c r="E2861">
        <v>155698</v>
      </c>
    </row>
    <row r="2862" spans="1:5" x14ac:dyDescent="0.3">
      <c r="A2862">
        <v>2063.1435299578002</v>
      </c>
      <c r="B2862">
        <v>275</v>
      </c>
      <c r="D2862">
        <v>1430.0838717264401</v>
      </c>
      <c r="E2862">
        <v>155816</v>
      </c>
    </row>
    <row r="2863" spans="1:5" x14ac:dyDescent="0.3">
      <c r="A2863">
        <v>2063.1435299578002</v>
      </c>
      <c r="B2863">
        <v>275</v>
      </c>
      <c r="D2863">
        <v>1430.6686849147461</v>
      </c>
      <c r="E2863">
        <v>155904</v>
      </c>
    </row>
    <row r="2864" spans="1:5" x14ac:dyDescent="0.3">
      <c r="A2864">
        <v>2064.515493471828</v>
      </c>
      <c r="B2864">
        <v>275</v>
      </c>
      <c r="D2864">
        <v>1431.244814865865</v>
      </c>
      <c r="E2864">
        <v>156008</v>
      </c>
    </row>
    <row r="2865" spans="1:5" x14ac:dyDescent="0.3">
      <c r="A2865">
        <v>2064.515493471828</v>
      </c>
      <c r="B2865">
        <v>275</v>
      </c>
      <c r="D2865">
        <v>1431.829158881952</v>
      </c>
      <c r="E2865">
        <v>156122</v>
      </c>
    </row>
    <row r="2866" spans="1:5" x14ac:dyDescent="0.3">
      <c r="A2866">
        <v>2065.0997112374489</v>
      </c>
      <c r="B2866">
        <v>276</v>
      </c>
      <c r="D2866">
        <v>1432.413020491073</v>
      </c>
      <c r="E2866">
        <v>156218</v>
      </c>
    </row>
    <row r="2867" spans="1:5" x14ac:dyDescent="0.3">
      <c r="A2867">
        <v>2065.0997112374489</v>
      </c>
      <c r="B2867">
        <v>276</v>
      </c>
      <c r="D2867">
        <v>1432.989152830628</v>
      </c>
      <c r="E2867">
        <v>156318</v>
      </c>
    </row>
    <row r="2868" spans="1:5" x14ac:dyDescent="0.3">
      <c r="A2868">
        <v>2067.523597018077</v>
      </c>
      <c r="B2868">
        <v>276</v>
      </c>
      <c r="D2868">
        <v>1433.520768272512</v>
      </c>
      <c r="E2868">
        <v>156428</v>
      </c>
    </row>
    <row r="2869" spans="1:5" x14ac:dyDescent="0.3">
      <c r="A2869">
        <v>2067.523597018077</v>
      </c>
      <c r="B2869">
        <v>276</v>
      </c>
      <c r="D2869">
        <v>1434.082398122287</v>
      </c>
      <c r="E2869">
        <v>156528</v>
      </c>
    </row>
    <row r="2870" spans="1:5" x14ac:dyDescent="0.3">
      <c r="A2870">
        <v>2068.1007795542168</v>
      </c>
      <c r="B2870">
        <v>277</v>
      </c>
      <c r="D2870">
        <v>1434.6372173787049</v>
      </c>
      <c r="E2870">
        <v>156630</v>
      </c>
    </row>
    <row r="2871" spans="1:5" x14ac:dyDescent="0.3">
      <c r="A2871">
        <v>2068.1007795542168</v>
      </c>
      <c r="B2871">
        <v>277</v>
      </c>
      <c r="D2871">
        <v>1435.1957080826689</v>
      </c>
      <c r="E2871">
        <v>156742</v>
      </c>
    </row>
    <row r="2872" spans="1:5" x14ac:dyDescent="0.3">
      <c r="A2872">
        <v>2070.9999999999741</v>
      </c>
      <c r="B2872">
        <v>277</v>
      </c>
      <c r="D2872">
        <v>1435.755413099705</v>
      </c>
      <c r="E2872">
        <v>156848</v>
      </c>
    </row>
    <row r="2873" spans="1:5" x14ac:dyDescent="0.3">
      <c r="A2873">
        <v>2071.5829676612511</v>
      </c>
      <c r="B2873">
        <v>276</v>
      </c>
      <c r="D2873">
        <v>1436.3350371717561</v>
      </c>
      <c r="E2873">
        <v>156972</v>
      </c>
    </row>
    <row r="2874" spans="1:5" x14ac:dyDescent="0.3">
      <c r="A2874">
        <v>2071.5829676612511</v>
      </c>
      <c r="B2874">
        <v>276</v>
      </c>
      <c r="D2874">
        <v>1436.3350371717561</v>
      </c>
      <c r="E2874">
        <v>156972</v>
      </c>
    </row>
    <row r="2875" spans="1:5" x14ac:dyDescent="0.3">
      <c r="A2875">
        <v>2072.999999999975</v>
      </c>
      <c r="B2875">
        <v>276</v>
      </c>
      <c r="D2875">
        <v>1436.89893685266</v>
      </c>
      <c r="E2875">
        <v>157094</v>
      </c>
    </row>
    <row r="2876" spans="1:5" x14ac:dyDescent="0.3">
      <c r="A2876">
        <v>2073.5776414174211</v>
      </c>
      <c r="B2876">
        <v>275</v>
      </c>
      <c r="D2876">
        <v>1437.478798509338</v>
      </c>
      <c r="E2876">
        <v>157216</v>
      </c>
    </row>
    <row r="2877" spans="1:5" x14ac:dyDescent="0.3">
      <c r="A2877">
        <v>2073.5776414174211</v>
      </c>
      <c r="B2877">
        <v>275</v>
      </c>
      <c r="D2877">
        <v>1437.478798509338</v>
      </c>
      <c r="E2877">
        <v>157216</v>
      </c>
    </row>
    <row r="2878" spans="1:5" x14ac:dyDescent="0.3">
      <c r="A2878">
        <v>2074.999999999975</v>
      </c>
      <c r="B2878">
        <v>275</v>
      </c>
      <c r="D2878">
        <v>1438.0624870802451</v>
      </c>
      <c r="E2878">
        <v>157318</v>
      </c>
    </row>
    <row r="2879" spans="1:5" x14ac:dyDescent="0.3">
      <c r="A2879">
        <v>2075.5328524756919</v>
      </c>
      <c r="B2879">
        <v>274</v>
      </c>
      <c r="D2879">
        <v>1438.642291517785</v>
      </c>
      <c r="E2879">
        <v>157430</v>
      </c>
    </row>
    <row r="2880" spans="1:5" x14ac:dyDescent="0.3">
      <c r="A2880">
        <v>2075.577948237958</v>
      </c>
      <c r="B2880">
        <v>275</v>
      </c>
      <c r="D2880">
        <v>1439.216069338429</v>
      </c>
      <c r="E2880">
        <v>157548</v>
      </c>
    </row>
    <row r="2881" spans="1:5" x14ac:dyDescent="0.3">
      <c r="A2881">
        <v>2076.14916611954</v>
      </c>
      <c r="B2881">
        <v>273</v>
      </c>
      <c r="D2881">
        <v>1439.781783218966</v>
      </c>
      <c r="E2881">
        <v>157646</v>
      </c>
    </row>
    <row r="2882" spans="1:5" x14ac:dyDescent="0.3">
      <c r="A2882">
        <v>2076.14916611954</v>
      </c>
      <c r="B2882">
        <v>273</v>
      </c>
      <c r="D2882">
        <v>1440.3528228337959</v>
      </c>
      <c r="E2882">
        <v>157756</v>
      </c>
    </row>
    <row r="2883" spans="1:5" x14ac:dyDescent="0.3">
      <c r="A2883">
        <v>2077.6209513502999</v>
      </c>
      <c r="B2883">
        <v>273</v>
      </c>
      <c r="D2883">
        <v>1440.901776958493</v>
      </c>
      <c r="E2883">
        <v>157870</v>
      </c>
    </row>
    <row r="2884" spans="1:5" x14ac:dyDescent="0.3">
      <c r="A2884">
        <v>2077.6209513502999</v>
      </c>
      <c r="B2884">
        <v>273</v>
      </c>
      <c r="D2884">
        <v>1440.901776958493</v>
      </c>
      <c r="E2884">
        <v>157870</v>
      </c>
    </row>
    <row r="2885" spans="1:5" x14ac:dyDescent="0.3">
      <c r="A2885">
        <v>2078.175484944079</v>
      </c>
      <c r="B2885">
        <v>274</v>
      </c>
      <c r="D2885">
        <v>1441.4832041566201</v>
      </c>
      <c r="E2885">
        <v>158000</v>
      </c>
    </row>
    <row r="2886" spans="1:5" x14ac:dyDescent="0.3">
      <c r="A2886">
        <v>2078.175484944079</v>
      </c>
      <c r="B2886">
        <v>274</v>
      </c>
      <c r="D2886">
        <v>1442.0519584137039</v>
      </c>
      <c r="E2886">
        <v>158114</v>
      </c>
    </row>
    <row r="2887" spans="1:5" x14ac:dyDescent="0.3">
      <c r="A2887">
        <v>2078.9999999996448</v>
      </c>
      <c r="B2887">
        <v>274</v>
      </c>
      <c r="D2887">
        <v>1442.621327437028</v>
      </c>
      <c r="E2887">
        <v>158218</v>
      </c>
    </row>
    <row r="2888" spans="1:5" x14ac:dyDescent="0.3">
      <c r="A2888">
        <v>2078.9999999999709</v>
      </c>
      <c r="B2888">
        <v>274</v>
      </c>
      <c r="D2888">
        <v>1443.199408681219</v>
      </c>
      <c r="E2888">
        <v>158316</v>
      </c>
    </row>
    <row r="2889" spans="1:5" x14ac:dyDescent="0.3">
      <c r="A2889">
        <v>2079.5732405693252</v>
      </c>
      <c r="B2889">
        <v>273</v>
      </c>
      <c r="D2889">
        <v>1443.7784882025719</v>
      </c>
      <c r="E2889">
        <v>158446</v>
      </c>
    </row>
    <row r="2890" spans="1:5" x14ac:dyDescent="0.3">
      <c r="A2890">
        <v>2079.5732405693252</v>
      </c>
      <c r="B2890">
        <v>273</v>
      </c>
      <c r="D2890">
        <v>1444.350395885544</v>
      </c>
      <c r="E2890">
        <v>158572</v>
      </c>
    </row>
    <row r="2891" spans="1:5" x14ac:dyDescent="0.3">
      <c r="A2891">
        <v>2080.1537757020701</v>
      </c>
      <c r="B2891">
        <v>272</v>
      </c>
      <c r="D2891">
        <v>1444.933014901475</v>
      </c>
      <c r="E2891">
        <v>158672</v>
      </c>
    </row>
    <row r="2892" spans="1:5" x14ac:dyDescent="0.3">
      <c r="A2892">
        <v>2080.1537757020701</v>
      </c>
      <c r="B2892">
        <v>272</v>
      </c>
      <c r="D2892">
        <v>1445.494924607302</v>
      </c>
      <c r="E2892">
        <v>158790</v>
      </c>
    </row>
    <row r="2893" spans="1:5" x14ac:dyDescent="0.3">
      <c r="A2893">
        <v>2080.739604904516</v>
      </c>
      <c r="B2893">
        <v>273</v>
      </c>
      <c r="D2893">
        <v>1446.066129868495</v>
      </c>
      <c r="E2893">
        <v>158896</v>
      </c>
    </row>
    <row r="2894" spans="1:5" x14ac:dyDescent="0.3">
      <c r="A2894">
        <v>2080.739604904516</v>
      </c>
      <c r="B2894">
        <v>273</v>
      </c>
      <c r="D2894">
        <v>1446.623613635719</v>
      </c>
      <c r="E2894">
        <v>159006</v>
      </c>
    </row>
    <row r="2895" spans="1:5" x14ac:dyDescent="0.3">
      <c r="A2895">
        <v>2081.3190241973762</v>
      </c>
      <c r="B2895">
        <v>274</v>
      </c>
      <c r="D2895">
        <v>1447.204252558719</v>
      </c>
      <c r="E2895">
        <v>159112</v>
      </c>
    </row>
    <row r="2896" spans="1:5" x14ac:dyDescent="0.3">
      <c r="A2896">
        <v>2081.3190241973762</v>
      </c>
      <c r="B2896">
        <v>274</v>
      </c>
      <c r="D2896">
        <v>1447.778088358039</v>
      </c>
      <c r="E2896">
        <v>159234</v>
      </c>
    </row>
    <row r="2897" spans="1:5" x14ac:dyDescent="0.3">
      <c r="A2897">
        <v>2084.9999999999068</v>
      </c>
      <c r="B2897">
        <v>274</v>
      </c>
      <c r="D2897">
        <v>1448.3607258586601</v>
      </c>
      <c r="E2897">
        <v>159328</v>
      </c>
    </row>
    <row r="2898" spans="1:5" x14ac:dyDescent="0.3">
      <c r="A2898">
        <v>2084.9999999999809</v>
      </c>
      <c r="B2898">
        <v>274</v>
      </c>
      <c r="D2898">
        <v>1448.900590421378</v>
      </c>
      <c r="E2898">
        <v>159432</v>
      </c>
    </row>
    <row r="2899" spans="1:5" x14ac:dyDescent="0.3">
      <c r="A2899">
        <v>2085.5817928852771</v>
      </c>
      <c r="B2899">
        <v>272</v>
      </c>
      <c r="D2899">
        <v>1449.4835783997</v>
      </c>
      <c r="E2899">
        <v>159550</v>
      </c>
    </row>
    <row r="2900" spans="1:5" x14ac:dyDescent="0.3">
      <c r="A2900">
        <v>2085.5817928852771</v>
      </c>
      <c r="B2900">
        <v>272</v>
      </c>
      <c r="D2900">
        <v>1450.068950777051</v>
      </c>
      <c r="E2900">
        <v>159668</v>
      </c>
    </row>
    <row r="2901" spans="1:5" x14ac:dyDescent="0.3">
      <c r="A2901">
        <v>2086.1591041968682</v>
      </c>
      <c r="B2901">
        <v>273</v>
      </c>
      <c r="D2901">
        <v>1450.6465283225521</v>
      </c>
      <c r="E2901">
        <v>159778</v>
      </c>
    </row>
    <row r="2902" spans="1:5" x14ac:dyDescent="0.3">
      <c r="A2902">
        <v>2086.1591041968682</v>
      </c>
      <c r="B2902">
        <v>273</v>
      </c>
      <c r="D2902">
        <v>1451.2271978019539</v>
      </c>
      <c r="E2902">
        <v>159888</v>
      </c>
    </row>
    <row r="2903" spans="1:5" x14ac:dyDescent="0.3">
      <c r="A2903">
        <v>2086.7404336043069</v>
      </c>
      <c r="B2903">
        <v>275</v>
      </c>
      <c r="D2903">
        <v>1451.8021802906869</v>
      </c>
      <c r="E2903">
        <v>159994</v>
      </c>
    </row>
    <row r="2904" spans="1:5" x14ac:dyDescent="0.3">
      <c r="A2904">
        <v>2086.7404336043069</v>
      </c>
      <c r="B2904">
        <v>275</v>
      </c>
      <c r="D2904">
        <v>1452.3864460960719</v>
      </c>
      <c r="E2904">
        <v>160116</v>
      </c>
    </row>
    <row r="2905" spans="1:5" x14ac:dyDescent="0.3">
      <c r="A2905">
        <v>2087.3251852644589</v>
      </c>
      <c r="B2905">
        <v>276</v>
      </c>
      <c r="D2905">
        <v>1452.956460638886</v>
      </c>
      <c r="E2905">
        <v>160234</v>
      </c>
    </row>
    <row r="2906" spans="1:5" x14ac:dyDescent="0.3">
      <c r="A2906">
        <v>2087.3251852644589</v>
      </c>
      <c r="B2906">
        <v>276</v>
      </c>
      <c r="D2906">
        <v>1453.5398486526619</v>
      </c>
      <c r="E2906">
        <v>160332</v>
      </c>
    </row>
    <row r="2907" spans="1:5" x14ac:dyDescent="0.3">
      <c r="A2907">
        <v>2091.604015043858</v>
      </c>
      <c r="B2907">
        <v>276</v>
      </c>
      <c r="D2907">
        <v>1454.1144670266449</v>
      </c>
      <c r="E2907">
        <v>160464</v>
      </c>
    </row>
    <row r="2908" spans="1:5" x14ac:dyDescent="0.3">
      <c r="A2908">
        <v>2091.604015043858</v>
      </c>
      <c r="B2908">
        <v>276</v>
      </c>
      <c r="D2908">
        <v>1454.1144670266449</v>
      </c>
      <c r="E2908">
        <v>160464</v>
      </c>
    </row>
    <row r="2909" spans="1:5" x14ac:dyDescent="0.3">
      <c r="A2909">
        <v>2092.188014791177</v>
      </c>
      <c r="B2909">
        <v>277</v>
      </c>
      <c r="D2909">
        <v>1454.649628446138</v>
      </c>
      <c r="E2909">
        <v>160598</v>
      </c>
    </row>
    <row r="2910" spans="1:5" x14ac:dyDescent="0.3">
      <c r="A2910">
        <v>2092.188014791177</v>
      </c>
      <c r="B2910">
        <v>277</v>
      </c>
      <c r="D2910">
        <v>1454.649628446138</v>
      </c>
      <c r="E2910">
        <v>160598</v>
      </c>
    </row>
    <row r="2911" spans="1:5" x14ac:dyDescent="0.3">
      <c r="A2911">
        <v>2093.9999999999909</v>
      </c>
      <c r="B2911">
        <v>277</v>
      </c>
      <c r="D2911">
        <v>1455.227789873459</v>
      </c>
      <c r="E2911">
        <v>160760</v>
      </c>
    </row>
    <row r="2912" spans="1:5" x14ac:dyDescent="0.3">
      <c r="A2912">
        <v>2094.5822113689178</v>
      </c>
      <c r="B2912">
        <v>276</v>
      </c>
      <c r="D2912">
        <v>1455.8082517338071</v>
      </c>
      <c r="E2912">
        <v>160894</v>
      </c>
    </row>
    <row r="2913" spans="1:5" x14ac:dyDescent="0.3">
      <c r="A2913">
        <v>2094.5822113689178</v>
      </c>
      <c r="B2913">
        <v>276</v>
      </c>
      <c r="D2913">
        <v>1456.3507280577151</v>
      </c>
      <c r="E2913">
        <v>160996</v>
      </c>
    </row>
    <row r="2914" spans="1:5" x14ac:dyDescent="0.3">
      <c r="A2914">
        <v>2097.999999999935</v>
      </c>
      <c r="B2914">
        <v>276</v>
      </c>
      <c r="D2914">
        <v>1456.9242403462049</v>
      </c>
      <c r="E2914">
        <v>161100</v>
      </c>
    </row>
    <row r="2915" spans="1:5" x14ac:dyDescent="0.3">
      <c r="A2915">
        <v>2097.9999999999909</v>
      </c>
      <c r="B2915">
        <v>276</v>
      </c>
      <c r="D2915">
        <v>1457.5099605314131</v>
      </c>
      <c r="E2915">
        <v>161204</v>
      </c>
    </row>
    <row r="2916" spans="1:5" x14ac:dyDescent="0.3">
      <c r="A2916">
        <v>2098.584875554955</v>
      </c>
      <c r="B2916">
        <v>275</v>
      </c>
      <c r="D2916">
        <v>1457.5099605314131</v>
      </c>
      <c r="E2916">
        <v>161204</v>
      </c>
    </row>
    <row r="2917" spans="1:5" x14ac:dyDescent="0.3">
      <c r="A2917">
        <v>2098.584875554955</v>
      </c>
      <c r="B2917">
        <v>275</v>
      </c>
      <c r="D2917">
        <v>1458.093236744254</v>
      </c>
      <c r="E2917">
        <v>161314</v>
      </c>
    </row>
    <row r="2918" spans="1:5" x14ac:dyDescent="0.3">
      <c r="A2918">
        <v>2099.9999999999918</v>
      </c>
      <c r="B2918">
        <v>275</v>
      </c>
      <c r="D2918">
        <v>1458.6595918452799</v>
      </c>
      <c r="E2918">
        <v>161430</v>
      </c>
    </row>
    <row r="2919" spans="1:5" x14ac:dyDescent="0.3">
      <c r="A2919">
        <v>2100.5653051058098</v>
      </c>
      <c r="B2919">
        <v>274</v>
      </c>
      <c r="D2919">
        <v>1459.245151588676</v>
      </c>
      <c r="E2919">
        <v>161532</v>
      </c>
    </row>
    <row r="2920" spans="1:5" x14ac:dyDescent="0.3">
      <c r="A2920">
        <v>2100.5653051058098</v>
      </c>
      <c r="B2920">
        <v>274</v>
      </c>
      <c r="D2920">
        <v>1459.794638828841</v>
      </c>
      <c r="E2920">
        <v>161650</v>
      </c>
    </row>
    <row r="2921" spans="1:5" x14ac:dyDescent="0.3">
      <c r="A2921">
        <v>2101.1456685892358</v>
      </c>
      <c r="B2921">
        <v>275</v>
      </c>
      <c r="D2921">
        <v>1460.370184341152</v>
      </c>
      <c r="E2921">
        <v>161764</v>
      </c>
    </row>
    <row r="2922" spans="1:5" x14ac:dyDescent="0.3">
      <c r="A2922">
        <v>2101.1456685892358</v>
      </c>
      <c r="B2922">
        <v>275</v>
      </c>
      <c r="D2922">
        <v>1460.9558332567269</v>
      </c>
      <c r="E2922">
        <v>161870</v>
      </c>
    </row>
    <row r="2923" spans="1:5" x14ac:dyDescent="0.3">
      <c r="A2923">
        <v>2104.9999999999909</v>
      </c>
      <c r="B2923">
        <v>275</v>
      </c>
      <c r="D2923">
        <v>1461.496786438996</v>
      </c>
      <c r="E2923">
        <v>161980</v>
      </c>
    </row>
    <row r="2924" spans="1:5" x14ac:dyDescent="0.3">
      <c r="A2924">
        <v>2105.577792685624</v>
      </c>
      <c r="B2924">
        <v>274</v>
      </c>
      <c r="D2924">
        <v>1462.0803177314201</v>
      </c>
      <c r="E2924">
        <v>162096</v>
      </c>
    </row>
    <row r="2925" spans="1:5" x14ac:dyDescent="0.3">
      <c r="A2925">
        <v>2105.577792685624</v>
      </c>
      <c r="B2925">
        <v>274</v>
      </c>
      <c r="D2925">
        <v>1462.642155926088</v>
      </c>
      <c r="E2925">
        <v>162202</v>
      </c>
    </row>
    <row r="2926" spans="1:5" x14ac:dyDescent="0.3">
      <c r="A2926">
        <v>2106.927009412846</v>
      </c>
      <c r="B2926">
        <v>274</v>
      </c>
      <c r="D2926">
        <v>1463.226262348712</v>
      </c>
      <c r="E2926">
        <v>162320</v>
      </c>
    </row>
    <row r="2927" spans="1:5" x14ac:dyDescent="0.3">
      <c r="A2927">
        <v>2106.927009412846</v>
      </c>
      <c r="B2927">
        <v>274</v>
      </c>
      <c r="D2927">
        <v>1463.226262348712</v>
      </c>
      <c r="E2927">
        <v>162320</v>
      </c>
    </row>
    <row r="2928" spans="1:5" x14ac:dyDescent="0.3">
      <c r="A2928">
        <v>2106.9999999999918</v>
      </c>
      <c r="B2928">
        <v>275</v>
      </c>
      <c r="D2928">
        <v>1463.780130604993</v>
      </c>
      <c r="E2928">
        <v>162420</v>
      </c>
    </row>
    <row r="2929" spans="1:5" x14ac:dyDescent="0.3">
      <c r="A2929">
        <v>2107.4984643415778</v>
      </c>
      <c r="B2929">
        <v>274</v>
      </c>
      <c r="D2929">
        <v>1463.780130604993</v>
      </c>
      <c r="E2929">
        <v>162420</v>
      </c>
    </row>
    <row r="2930" spans="1:5" x14ac:dyDescent="0.3">
      <c r="A2930">
        <v>2108.9999999999968</v>
      </c>
      <c r="B2930">
        <v>274</v>
      </c>
      <c r="D2930">
        <v>1464.365217152666</v>
      </c>
      <c r="E2930">
        <v>162538</v>
      </c>
    </row>
    <row r="2931" spans="1:5" x14ac:dyDescent="0.3">
      <c r="A2931">
        <v>2109.585741325267</v>
      </c>
      <c r="B2931">
        <v>273</v>
      </c>
      <c r="D2931">
        <v>1464.9338762126811</v>
      </c>
      <c r="E2931">
        <v>162652</v>
      </c>
    </row>
    <row r="2932" spans="1:5" x14ac:dyDescent="0.3">
      <c r="A2932">
        <v>2109.585741325267</v>
      </c>
      <c r="B2932">
        <v>273</v>
      </c>
      <c r="D2932">
        <v>1465.513786547225</v>
      </c>
      <c r="E2932">
        <v>162746</v>
      </c>
    </row>
    <row r="2933" spans="1:5" x14ac:dyDescent="0.3">
      <c r="A2933">
        <v>2110.164593742461</v>
      </c>
      <c r="B2933">
        <v>274</v>
      </c>
      <c r="D2933">
        <v>1466.0911075155259</v>
      </c>
      <c r="E2933">
        <v>162864</v>
      </c>
    </row>
    <row r="2934" spans="1:5" x14ac:dyDescent="0.3">
      <c r="A2934">
        <v>2110.164593742461</v>
      </c>
      <c r="B2934">
        <v>274</v>
      </c>
      <c r="D2934">
        <v>1466.0911075155259</v>
      </c>
      <c r="E2934">
        <v>162864</v>
      </c>
    </row>
    <row r="2935" spans="1:5" x14ac:dyDescent="0.3">
      <c r="A2935">
        <v>2111.999999999995</v>
      </c>
      <c r="B2935">
        <v>274</v>
      </c>
      <c r="D2935">
        <v>1466.6733628623999</v>
      </c>
      <c r="E2935">
        <v>162962</v>
      </c>
    </row>
    <row r="2936" spans="1:5" x14ac:dyDescent="0.3">
      <c r="A2936">
        <v>2112.5802797021788</v>
      </c>
      <c r="B2936">
        <v>273</v>
      </c>
      <c r="D2936">
        <v>1467.252227710399</v>
      </c>
      <c r="E2936">
        <v>163112</v>
      </c>
    </row>
    <row r="2937" spans="1:5" x14ac:dyDescent="0.3">
      <c r="A2937">
        <v>2112.5802797021788</v>
      </c>
      <c r="B2937">
        <v>273</v>
      </c>
      <c r="D2937">
        <v>1467.827085131031</v>
      </c>
      <c r="E2937">
        <v>163224</v>
      </c>
    </row>
    <row r="2938" spans="1:5" x14ac:dyDescent="0.3">
      <c r="A2938">
        <v>2113.1617072192439</v>
      </c>
      <c r="B2938">
        <v>272</v>
      </c>
      <c r="D2938">
        <v>1468.392862488869</v>
      </c>
      <c r="E2938">
        <v>163388</v>
      </c>
    </row>
    <row r="2939" spans="1:5" x14ac:dyDescent="0.3">
      <c r="A2939">
        <v>2113.1617072192439</v>
      </c>
      <c r="B2939">
        <v>272</v>
      </c>
      <c r="D2939">
        <v>1468.976721248001</v>
      </c>
      <c r="E2939">
        <v>163508</v>
      </c>
    </row>
    <row r="2940" spans="1:5" x14ac:dyDescent="0.3">
      <c r="A2940">
        <v>2113.9999999999941</v>
      </c>
      <c r="B2940">
        <v>272</v>
      </c>
      <c r="D2940">
        <v>1469.562064113044</v>
      </c>
      <c r="E2940">
        <v>163622</v>
      </c>
    </row>
    <row r="2941" spans="1:5" x14ac:dyDescent="0.3">
      <c r="A2941">
        <v>2114.5751988693278</v>
      </c>
      <c r="B2941">
        <v>271</v>
      </c>
      <c r="D2941">
        <v>1470.1475330781179</v>
      </c>
      <c r="E2941">
        <v>163728</v>
      </c>
    </row>
    <row r="2942" spans="1:5" x14ac:dyDescent="0.3">
      <c r="A2942">
        <v>2114.5751988693278</v>
      </c>
      <c r="B2942">
        <v>271</v>
      </c>
      <c r="D2942">
        <v>1470.7127753633649</v>
      </c>
      <c r="E2942">
        <v>163840</v>
      </c>
    </row>
    <row r="2943" spans="1:5" x14ac:dyDescent="0.3">
      <c r="A2943">
        <v>2115.8982212644519</v>
      </c>
      <c r="B2943">
        <v>271</v>
      </c>
      <c r="D2943">
        <v>1471.2957631963329</v>
      </c>
      <c r="E2943">
        <v>163946</v>
      </c>
    </row>
    <row r="2944" spans="1:5" x14ac:dyDescent="0.3">
      <c r="A2944">
        <v>2115.8982212644519</v>
      </c>
      <c r="B2944">
        <v>271</v>
      </c>
      <c r="D2944">
        <v>1471.876885220473</v>
      </c>
      <c r="E2944">
        <v>164044</v>
      </c>
    </row>
    <row r="2945" spans="1:5" x14ac:dyDescent="0.3">
      <c r="A2945">
        <v>2116.478312956011</v>
      </c>
      <c r="B2945">
        <v>273</v>
      </c>
      <c r="D2945">
        <v>1472.459378266404</v>
      </c>
      <c r="E2945">
        <v>164160</v>
      </c>
    </row>
    <row r="2946" spans="1:5" x14ac:dyDescent="0.3">
      <c r="A2946">
        <v>2116.478312956011</v>
      </c>
      <c r="B2946">
        <v>273</v>
      </c>
      <c r="D2946">
        <v>1473.0283500634839</v>
      </c>
      <c r="E2946">
        <v>164266</v>
      </c>
    </row>
    <row r="2947" spans="1:5" x14ac:dyDescent="0.3">
      <c r="A2947">
        <v>2117.0625407913631</v>
      </c>
      <c r="B2947">
        <v>272</v>
      </c>
      <c r="D2947">
        <v>1473.6122497461929</v>
      </c>
      <c r="E2947">
        <v>164368</v>
      </c>
    </row>
    <row r="2948" spans="1:5" x14ac:dyDescent="0.3">
      <c r="A2948">
        <v>2117.0625407913631</v>
      </c>
      <c r="B2948">
        <v>272</v>
      </c>
      <c r="D2948">
        <v>1474.180498337699</v>
      </c>
      <c r="E2948">
        <v>164506</v>
      </c>
    </row>
    <row r="2949" spans="1:5" x14ac:dyDescent="0.3">
      <c r="A2949">
        <v>2117.9999999999859</v>
      </c>
      <c r="B2949">
        <v>272</v>
      </c>
      <c r="D2949">
        <v>1474.7572855341041</v>
      </c>
      <c r="E2949">
        <v>164600</v>
      </c>
    </row>
    <row r="2950" spans="1:5" x14ac:dyDescent="0.3">
      <c r="A2950">
        <v>2118.5827895077032</v>
      </c>
      <c r="B2950">
        <v>271</v>
      </c>
      <c r="D2950">
        <v>1475.3203186208771</v>
      </c>
      <c r="E2950">
        <v>164708</v>
      </c>
    </row>
    <row r="2951" spans="1:5" x14ac:dyDescent="0.3">
      <c r="A2951">
        <v>2118.5827895077032</v>
      </c>
      <c r="B2951">
        <v>271</v>
      </c>
      <c r="D2951">
        <v>1475.904010746078</v>
      </c>
      <c r="E2951">
        <v>164824</v>
      </c>
    </row>
    <row r="2952" spans="1:5" x14ac:dyDescent="0.3">
      <c r="A2952">
        <v>2121.5655435524468</v>
      </c>
      <c r="B2952">
        <v>271</v>
      </c>
      <c r="D2952">
        <v>1476.4527920013611</v>
      </c>
      <c r="E2952">
        <v>164934</v>
      </c>
    </row>
    <row r="2953" spans="1:5" x14ac:dyDescent="0.3">
      <c r="A2953">
        <v>2121.5655435524468</v>
      </c>
      <c r="B2953">
        <v>271</v>
      </c>
      <c r="D2953">
        <v>1477.037572099166</v>
      </c>
      <c r="E2953">
        <v>165030</v>
      </c>
    </row>
    <row r="2954" spans="1:5" x14ac:dyDescent="0.3">
      <c r="A2954">
        <v>2122.148988284277</v>
      </c>
      <c r="B2954">
        <v>273</v>
      </c>
      <c r="D2954">
        <v>1477.622644573795</v>
      </c>
      <c r="E2954">
        <v>165134</v>
      </c>
    </row>
    <row r="2955" spans="1:5" x14ac:dyDescent="0.3">
      <c r="A2955">
        <v>2122.148988284277</v>
      </c>
      <c r="B2955">
        <v>273</v>
      </c>
      <c r="D2955">
        <v>1478.1807027932441</v>
      </c>
      <c r="E2955">
        <v>165250</v>
      </c>
    </row>
    <row r="2956" spans="1:5" x14ac:dyDescent="0.3">
      <c r="A2956">
        <v>2126.172957483464</v>
      </c>
      <c r="B2956">
        <v>273</v>
      </c>
      <c r="D2956">
        <v>1478.1807027932441</v>
      </c>
      <c r="E2956">
        <v>165250</v>
      </c>
    </row>
    <row r="2957" spans="1:5" x14ac:dyDescent="0.3">
      <c r="A2957">
        <v>2126.172957483464</v>
      </c>
      <c r="B2957">
        <v>273</v>
      </c>
      <c r="D2957">
        <v>1478.760388251824</v>
      </c>
      <c r="E2957">
        <v>165354</v>
      </c>
    </row>
    <row r="2958" spans="1:5" x14ac:dyDescent="0.3">
      <c r="A2958">
        <v>2126.7128703235212</v>
      </c>
      <c r="B2958">
        <v>274</v>
      </c>
      <c r="D2958">
        <v>1479.346009611741</v>
      </c>
      <c r="E2958">
        <v>165514</v>
      </c>
    </row>
    <row r="2959" spans="1:5" x14ac:dyDescent="0.3">
      <c r="A2959">
        <v>2126.7128703235212</v>
      </c>
      <c r="B2959">
        <v>274</v>
      </c>
      <c r="D2959">
        <v>1479.9088853827591</v>
      </c>
      <c r="E2959">
        <v>165610</v>
      </c>
    </row>
    <row r="2960" spans="1:5" x14ac:dyDescent="0.3">
      <c r="A2960">
        <v>2127.2976795672262</v>
      </c>
      <c r="B2960">
        <v>273</v>
      </c>
      <c r="D2960">
        <v>1480.48031091903</v>
      </c>
      <c r="E2960">
        <v>165774</v>
      </c>
    </row>
    <row r="2961" spans="1:5" x14ac:dyDescent="0.3">
      <c r="A2961">
        <v>2127.2976795672262</v>
      </c>
      <c r="B2961">
        <v>273</v>
      </c>
      <c r="D2961">
        <v>1481.0561054007269</v>
      </c>
      <c r="E2961">
        <v>165882</v>
      </c>
    </row>
    <row r="2962" spans="1:5" x14ac:dyDescent="0.3">
      <c r="A2962">
        <v>2128.3488884422</v>
      </c>
      <c r="B2962">
        <v>273</v>
      </c>
      <c r="D2962">
        <v>1481.635643980125</v>
      </c>
      <c r="E2962">
        <v>165992</v>
      </c>
    </row>
    <row r="2963" spans="1:5" x14ac:dyDescent="0.3">
      <c r="A2963">
        <v>2128.3488884422</v>
      </c>
      <c r="B2963">
        <v>273</v>
      </c>
      <c r="D2963">
        <v>1482.218462342667</v>
      </c>
      <c r="E2963">
        <v>166094</v>
      </c>
    </row>
    <row r="2964" spans="1:5" x14ac:dyDescent="0.3">
      <c r="A2964">
        <v>2128.925591176639</v>
      </c>
      <c r="B2964">
        <v>274</v>
      </c>
      <c r="D2964">
        <v>1482.7868761472209</v>
      </c>
      <c r="E2964">
        <v>166210</v>
      </c>
    </row>
    <row r="2965" spans="1:5" x14ac:dyDescent="0.3">
      <c r="A2965">
        <v>2128.925591176639</v>
      </c>
      <c r="B2965">
        <v>274</v>
      </c>
      <c r="D2965">
        <v>1483.3402593929311</v>
      </c>
      <c r="E2965">
        <v>166290</v>
      </c>
    </row>
    <row r="2966" spans="1:5" x14ac:dyDescent="0.3">
      <c r="A2966">
        <v>2132.9999999999982</v>
      </c>
      <c r="B2966">
        <v>274</v>
      </c>
      <c r="D2966">
        <v>1483.3402593929311</v>
      </c>
      <c r="E2966">
        <v>166290</v>
      </c>
    </row>
    <row r="2967" spans="1:5" x14ac:dyDescent="0.3">
      <c r="A2967">
        <v>2133.4407450546892</v>
      </c>
      <c r="B2967">
        <v>273</v>
      </c>
      <c r="D2967">
        <v>1483.9163077267931</v>
      </c>
      <c r="E2967">
        <v>166404</v>
      </c>
    </row>
    <row r="2968" spans="1:5" x14ac:dyDescent="0.3">
      <c r="A2968">
        <v>2133.5855088520088</v>
      </c>
      <c r="B2968">
        <v>274</v>
      </c>
      <c r="D2968">
        <v>1484.487921179081</v>
      </c>
      <c r="E2968">
        <v>166530</v>
      </c>
    </row>
    <row r="2969" spans="1:5" x14ac:dyDescent="0.3">
      <c r="A2969">
        <v>2134.1531019879999</v>
      </c>
      <c r="B2969">
        <v>273</v>
      </c>
      <c r="D2969">
        <v>1485.068398710363</v>
      </c>
      <c r="E2969">
        <v>166634</v>
      </c>
    </row>
    <row r="2970" spans="1:5" x14ac:dyDescent="0.3">
      <c r="A2970">
        <v>2134.1531019879999</v>
      </c>
      <c r="B2970">
        <v>273</v>
      </c>
      <c r="D2970">
        <v>1485.635510194712</v>
      </c>
      <c r="E2970">
        <v>166738</v>
      </c>
    </row>
    <row r="2971" spans="1:5" x14ac:dyDescent="0.3">
      <c r="A2971">
        <v>2136.153216282431</v>
      </c>
      <c r="B2971">
        <v>273</v>
      </c>
      <c r="D2971">
        <v>1486.21693073131</v>
      </c>
      <c r="E2971">
        <v>166878</v>
      </c>
    </row>
    <row r="2972" spans="1:5" x14ac:dyDescent="0.3">
      <c r="A2972">
        <v>2136.153216282431</v>
      </c>
      <c r="B2972">
        <v>273</v>
      </c>
      <c r="D2972">
        <v>1486.21693073131</v>
      </c>
      <c r="E2972">
        <v>166878</v>
      </c>
    </row>
    <row r="2973" spans="1:5" x14ac:dyDescent="0.3">
      <c r="A2973">
        <v>2136.7229276780099</v>
      </c>
      <c r="B2973">
        <v>275</v>
      </c>
      <c r="D2973">
        <v>1486.792725877574</v>
      </c>
      <c r="E2973">
        <v>166978</v>
      </c>
    </row>
    <row r="2974" spans="1:5" x14ac:dyDescent="0.3">
      <c r="A2974">
        <v>2136.7229276780099</v>
      </c>
      <c r="B2974">
        <v>275</v>
      </c>
      <c r="D2974">
        <v>1487.3686172725179</v>
      </c>
      <c r="E2974">
        <v>167094</v>
      </c>
    </row>
    <row r="2975" spans="1:5" x14ac:dyDescent="0.3">
      <c r="A2975">
        <v>2138.61970133561</v>
      </c>
      <c r="B2975">
        <v>275</v>
      </c>
      <c r="D2975">
        <v>1487.9365283185909</v>
      </c>
      <c r="E2975">
        <v>167194</v>
      </c>
    </row>
    <row r="2976" spans="1:5" x14ac:dyDescent="0.3">
      <c r="A2976">
        <v>2138.61970133561</v>
      </c>
      <c r="B2976">
        <v>275</v>
      </c>
      <c r="D2976">
        <v>1488.497112834433</v>
      </c>
      <c r="E2976">
        <v>167320</v>
      </c>
    </row>
    <row r="2977" spans="1:5" x14ac:dyDescent="0.3">
      <c r="A2977">
        <v>2139.2043057558831</v>
      </c>
      <c r="B2977">
        <v>276</v>
      </c>
      <c r="D2977">
        <v>1489.0534612403719</v>
      </c>
      <c r="E2977">
        <v>167436</v>
      </c>
    </row>
    <row r="2978" spans="1:5" x14ac:dyDescent="0.3">
      <c r="A2978">
        <v>2139.2043057558831</v>
      </c>
      <c r="B2978">
        <v>276</v>
      </c>
      <c r="D2978">
        <v>1489.6381737470069</v>
      </c>
      <c r="E2978">
        <v>167540</v>
      </c>
    </row>
    <row r="2979" spans="1:5" x14ac:dyDescent="0.3">
      <c r="A2979">
        <v>2140.402721385457</v>
      </c>
      <c r="B2979">
        <v>276</v>
      </c>
      <c r="D2979">
        <v>1490.216728434134</v>
      </c>
      <c r="E2979">
        <v>167626</v>
      </c>
    </row>
    <row r="2980" spans="1:5" x14ac:dyDescent="0.3">
      <c r="A2980">
        <v>2140.402721385457</v>
      </c>
      <c r="B2980">
        <v>276</v>
      </c>
      <c r="D2980">
        <v>1490.7816372144639</v>
      </c>
      <c r="E2980">
        <v>167738</v>
      </c>
    </row>
    <row r="2981" spans="1:5" x14ac:dyDescent="0.3">
      <c r="A2981">
        <v>2140.9855509392778</v>
      </c>
      <c r="B2981">
        <v>277</v>
      </c>
      <c r="D2981">
        <v>1491.3457582840799</v>
      </c>
      <c r="E2981">
        <v>167834</v>
      </c>
    </row>
    <row r="2982" spans="1:5" x14ac:dyDescent="0.3">
      <c r="A2982">
        <v>2140.9855509392778</v>
      </c>
      <c r="B2982">
        <v>277</v>
      </c>
      <c r="D2982">
        <v>1491.9258869227581</v>
      </c>
      <c r="E2982">
        <v>167962</v>
      </c>
    </row>
    <row r="2983" spans="1:5" x14ac:dyDescent="0.3">
      <c r="A2983">
        <v>2143.159193149188</v>
      </c>
      <c r="B2983">
        <v>277</v>
      </c>
      <c r="D2983">
        <v>1492.5108354153981</v>
      </c>
      <c r="E2983">
        <v>168092</v>
      </c>
    </row>
    <row r="2984" spans="1:5" x14ac:dyDescent="0.3">
      <c r="A2984">
        <v>2143.159193149188</v>
      </c>
      <c r="B2984">
        <v>277</v>
      </c>
      <c r="D2984">
        <v>1493.0906790400761</v>
      </c>
      <c r="E2984">
        <v>168210</v>
      </c>
    </row>
    <row r="2985" spans="1:5" x14ac:dyDescent="0.3">
      <c r="A2985">
        <v>2143.7368248158518</v>
      </c>
      <c r="B2985">
        <v>278</v>
      </c>
      <c r="D2985">
        <v>1493.673775776926</v>
      </c>
      <c r="E2985">
        <v>168328</v>
      </c>
    </row>
    <row r="2986" spans="1:5" x14ac:dyDescent="0.3">
      <c r="A2986">
        <v>2143.7368248158518</v>
      </c>
      <c r="B2986">
        <v>278</v>
      </c>
      <c r="D2986">
        <v>1494.2572843933849</v>
      </c>
      <c r="E2986">
        <v>168440</v>
      </c>
    </row>
    <row r="2987" spans="1:5" x14ac:dyDescent="0.3">
      <c r="A2987">
        <v>2146.662822294441</v>
      </c>
      <c r="B2987">
        <v>278</v>
      </c>
      <c r="D2987">
        <v>1494.8345817123909</v>
      </c>
      <c r="E2987">
        <v>168550</v>
      </c>
    </row>
    <row r="2988" spans="1:5" x14ac:dyDescent="0.3">
      <c r="A2988">
        <v>2146.662822294441</v>
      </c>
      <c r="B2988">
        <v>278</v>
      </c>
      <c r="D2988">
        <v>1495.417588541337</v>
      </c>
      <c r="E2988">
        <v>168656</v>
      </c>
    </row>
    <row r="2989" spans="1:5" x14ac:dyDescent="0.3">
      <c r="A2989">
        <v>2147.2187288564969</v>
      </c>
      <c r="B2989">
        <v>280</v>
      </c>
      <c r="D2989">
        <v>1495.987091587509</v>
      </c>
      <c r="E2989">
        <v>168768</v>
      </c>
    </row>
    <row r="2990" spans="1:5" x14ac:dyDescent="0.3">
      <c r="A2990">
        <v>2147.2187288564969</v>
      </c>
      <c r="B2990">
        <v>280</v>
      </c>
      <c r="D2990">
        <v>1496.56664901816</v>
      </c>
      <c r="E2990">
        <v>168876</v>
      </c>
    </row>
    <row r="2991" spans="1:5" x14ac:dyDescent="0.3">
      <c r="A2991">
        <v>2147.824891116747</v>
      </c>
      <c r="B2991">
        <v>280</v>
      </c>
      <c r="D2991">
        <v>1497.140611782788</v>
      </c>
      <c r="E2991">
        <v>168968</v>
      </c>
    </row>
    <row r="2992" spans="1:5" x14ac:dyDescent="0.3">
      <c r="A2992">
        <v>2147.824891116747</v>
      </c>
      <c r="B2992">
        <v>280</v>
      </c>
      <c r="D2992">
        <v>1497.716732783769</v>
      </c>
      <c r="E2992">
        <v>169092</v>
      </c>
    </row>
    <row r="2993" spans="1:5" x14ac:dyDescent="0.3">
      <c r="A2993">
        <v>2147.9999999991842</v>
      </c>
      <c r="B2993">
        <v>282</v>
      </c>
      <c r="D2993">
        <v>1498.2956880470369</v>
      </c>
      <c r="E2993">
        <v>169248</v>
      </c>
    </row>
    <row r="2994" spans="1:5" x14ac:dyDescent="0.3">
      <c r="A2994">
        <v>2148.3327642775598</v>
      </c>
      <c r="B2994">
        <v>281</v>
      </c>
      <c r="D2994">
        <v>1498.8711658229399</v>
      </c>
      <c r="E2994">
        <v>169366</v>
      </c>
    </row>
    <row r="2995" spans="1:5" x14ac:dyDescent="0.3">
      <c r="A2995">
        <v>2150.5044619329201</v>
      </c>
      <c r="B2995">
        <v>281</v>
      </c>
      <c r="D2995">
        <v>1499.456818203372</v>
      </c>
      <c r="E2995">
        <v>169462</v>
      </c>
    </row>
    <row r="2996" spans="1:5" x14ac:dyDescent="0.3">
      <c r="A2996">
        <v>2150.5044619329201</v>
      </c>
      <c r="B2996">
        <v>281</v>
      </c>
      <c r="D2996">
        <v>1500.0344039259101</v>
      </c>
      <c r="E2996">
        <v>169584</v>
      </c>
    </row>
    <row r="2997" spans="1:5" x14ac:dyDescent="0.3">
      <c r="A2997">
        <v>2151.0834824153521</v>
      </c>
      <c r="B2997">
        <v>282</v>
      </c>
      <c r="D2997">
        <v>1500.6068090720089</v>
      </c>
      <c r="E2997">
        <v>169678</v>
      </c>
    </row>
    <row r="2998" spans="1:5" x14ac:dyDescent="0.3">
      <c r="A2998">
        <v>2151.0834824153521</v>
      </c>
      <c r="B2998">
        <v>282</v>
      </c>
      <c r="D2998">
        <v>1501.1775241559239</v>
      </c>
      <c r="E2998">
        <v>169784</v>
      </c>
    </row>
    <row r="2999" spans="1:5" x14ac:dyDescent="0.3">
      <c r="A2999">
        <v>2153.0000000000091</v>
      </c>
      <c r="B2999">
        <v>282</v>
      </c>
      <c r="D2999">
        <v>1501.7571644633381</v>
      </c>
      <c r="E2999">
        <v>169884</v>
      </c>
    </row>
    <row r="3000" spans="1:5" x14ac:dyDescent="0.3">
      <c r="A3000">
        <v>2153.582954185757</v>
      </c>
      <c r="B3000">
        <v>280</v>
      </c>
      <c r="D3000">
        <v>1502.3217788448919</v>
      </c>
      <c r="E3000">
        <v>170018</v>
      </c>
    </row>
    <row r="3001" spans="1:5" x14ac:dyDescent="0.3">
      <c r="A3001">
        <v>2153.582954185757</v>
      </c>
      <c r="B3001">
        <v>280</v>
      </c>
      <c r="D3001">
        <v>1502.9062049143611</v>
      </c>
      <c r="E3001">
        <v>170116</v>
      </c>
    </row>
    <row r="3002" spans="1:5" x14ac:dyDescent="0.3">
      <c r="A3002">
        <v>2154.1604337356212</v>
      </c>
      <c r="B3002">
        <v>281</v>
      </c>
      <c r="D3002">
        <v>1502.9062049143611</v>
      </c>
      <c r="E3002">
        <v>170116</v>
      </c>
    </row>
    <row r="3003" spans="1:5" x14ac:dyDescent="0.3">
      <c r="A3003">
        <v>2154.1604337356212</v>
      </c>
      <c r="B3003">
        <v>281</v>
      </c>
      <c r="D3003">
        <v>1503.475650515968</v>
      </c>
      <c r="E3003">
        <v>170214</v>
      </c>
    </row>
    <row r="3004" spans="1:5" x14ac:dyDescent="0.3">
      <c r="A3004">
        <v>2154.734401415672</v>
      </c>
      <c r="B3004">
        <v>282</v>
      </c>
      <c r="D3004">
        <v>1504.0612302298291</v>
      </c>
      <c r="E3004">
        <v>170312</v>
      </c>
    </row>
    <row r="3005" spans="1:5" x14ac:dyDescent="0.3">
      <c r="A3005">
        <v>2154.734401415672</v>
      </c>
      <c r="B3005">
        <v>282</v>
      </c>
      <c r="D3005">
        <v>1504.6437060163501</v>
      </c>
      <c r="E3005">
        <v>170424</v>
      </c>
    </row>
    <row r="3006" spans="1:5" x14ac:dyDescent="0.3">
      <c r="A3006">
        <v>2157.0000000000091</v>
      </c>
      <c r="B3006">
        <v>282</v>
      </c>
      <c r="D3006">
        <v>1505.229346961436</v>
      </c>
      <c r="E3006">
        <v>170544</v>
      </c>
    </row>
    <row r="3007" spans="1:5" x14ac:dyDescent="0.3">
      <c r="A3007">
        <v>2157.5775107217119</v>
      </c>
      <c r="B3007">
        <v>281</v>
      </c>
      <c r="D3007">
        <v>1505.812443322174</v>
      </c>
      <c r="E3007">
        <v>170650</v>
      </c>
    </row>
    <row r="3008" spans="1:5" x14ac:dyDescent="0.3">
      <c r="A3008">
        <v>2157.5775107217119</v>
      </c>
      <c r="B3008">
        <v>281</v>
      </c>
      <c r="D3008">
        <v>1506.3923702615421</v>
      </c>
      <c r="E3008">
        <v>170744</v>
      </c>
    </row>
    <row r="3009" spans="1:5" x14ac:dyDescent="0.3">
      <c r="A3009">
        <v>2160.0000000000091</v>
      </c>
      <c r="B3009">
        <v>281</v>
      </c>
      <c r="D3009">
        <v>1506.967254985138</v>
      </c>
      <c r="E3009">
        <v>170888</v>
      </c>
    </row>
    <row r="3010" spans="1:5" x14ac:dyDescent="0.3">
      <c r="A3010">
        <v>2160.5734426143931</v>
      </c>
      <c r="B3010">
        <v>280</v>
      </c>
      <c r="D3010">
        <v>1507.5433132619439</v>
      </c>
      <c r="E3010">
        <v>171010</v>
      </c>
    </row>
    <row r="3011" spans="1:5" x14ac:dyDescent="0.3">
      <c r="A3011">
        <v>2160.5734426143931</v>
      </c>
      <c r="B3011">
        <v>280</v>
      </c>
      <c r="D3011">
        <v>1508.121475914108</v>
      </c>
      <c r="E3011">
        <v>171126</v>
      </c>
    </row>
    <row r="3012" spans="1:5" x14ac:dyDescent="0.3">
      <c r="A3012">
        <v>2161.1528596972789</v>
      </c>
      <c r="B3012">
        <v>279</v>
      </c>
      <c r="D3012">
        <v>1508.68791116481</v>
      </c>
      <c r="E3012">
        <v>171240</v>
      </c>
    </row>
    <row r="3013" spans="1:5" x14ac:dyDescent="0.3">
      <c r="A3013">
        <v>2161.1528596972789</v>
      </c>
      <c r="B3013">
        <v>279</v>
      </c>
      <c r="D3013">
        <v>1509.2693278325801</v>
      </c>
      <c r="E3013">
        <v>171362</v>
      </c>
    </row>
    <row r="3014" spans="1:5" x14ac:dyDescent="0.3">
      <c r="A3014">
        <v>2161.734927200494</v>
      </c>
      <c r="B3014">
        <v>280</v>
      </c>
      <c r="D3014">
        <v>1509.854112136321</v>
      </c>
      <c r="E3014">
        <v>171468</v>
      </c>
    </row>
    <row r="3015" spans="1:5" x14ac:dyDescent="0.3">
      <c r="A3015">
        <v>2161.734927200494</v>
      </c>
      <c r="B3015">
        <v>280</v>
      </c>
      <c r="D3015">
        <v>1509.854112136321</v>
      </c>
      <c r="E3015">
        <v>171468</v>
      </c>
    </row>
    <row r="3016" spans="1:5" x14ac:dyDescent="0.3">
      <c r="A3016">
        <v>2162.506139466208</v>
      </c>
      <c r="B3016">
        <v>280</v>
      </c>
      <c r="D3016">
        <v>1510.437265140265</v>
      </c>
      <c r="E3016">
        <v>171578</v>
      </c>
    </row>
    <row r="3017" spans="1:5" x14ac:dyDescent="0.3">
      <c r="A3017">
        <v>2162.506139466208</v>
      </c>
      <c r="B3017">
        <v>280</v>
      </c>
      <c r="D3017">
        <v>1510.437265140265</v>
      </c>
      <c r="E3017">
        <v>171578</v>
      </c>
    </row>
    <row r="3018" spans="1:5" x14ac:dyDescent="0.3">
      <c r="A3018">
        <v>2163.0880980057918</v>
      </c>
      <c r="B3018">
        <v>281</v>
      </c>
      <c r="D3018">
        <v>1511.0165986167169</v>
      </c>
      <c r="E3018">
        <v>171674</v>
      </c>
    </row>
    <row r="3019" spans="1:5" x14ac:dyDescent="0.3">
      <c r="A3019">
        <v>2163.0880980057918</v>
      </c>
      <c r="B3019">
        <v>281</v>
      </c>
      <c r="D3019">
        <v>1511.6023386899999</v>
      </c>
      <c r="E3019">
        <v>171796</v>
      </c>
    </row>
    <row r="3020" spans="1:5" x14ac:dyDescent="0.3">
      <c r="A3020">
        <v>2165.0000000000068</v>
      </c>
      <c r="B3020">
        <v>281</v>
      </c>
      <c r="D3020">
        <v>1512.187183015182</v>
      </c>
      <c r="E3020">
        <v>171970</v>
      </c>
    </row>
    <row r="3021" spans="1:5" x14ac:dyDescent="0.3">
      <c r="A3021">
        <v>2165.5713823514402</v>
      </c>
      <c r="B3021">
        <v>279</v>
      </c>
      <c r="D3021">
        <v>1512.772256476545</v>
      </c>
      <c r="E3021">
        <v>172082</v>
      </c>
    </row>
    <row r="3022" spans="1:5" x14ac:dyDescent="0.3">
      <c r="A3022">
        <v>2165.5713823514402</v>
      </c>
      <c r="B3022">
        <v>279</v>
      </c>
      <c r="D3022">
        <v>1513.34606451377</v>
      </c>
      <c r="E3022">
        <v>172182</v>
      </c>
    </row>
    <row r="3023" spans="1:5" x14ac:dyDescent="0.3">
      <c r="A3023">
        <v>2167.398256790631</v>
      </c>
      <c r="B3023">
        <v>279</v>
      </c>
      <c r="D3023">
        <v>1513.9289441673629</v>
      </c>
      <c r="E3023">
        <v>172276</v>
      </c>
    </row>
    <row r="3024" spans="1:5" x14ac:dyDescent="0.3">
      <c r="A3024">
        <v>2167.398256790631</v>
      </c>
      <c r="B3024">
        <v>279</v>
      </c>
      <c r="D3024">
        <v>1514.5058504547289</v>
      </c>
      <c r="E3024">
        <v>172398</v>
      </c>
    </row>
    <row r="3025" spans="1:5" x14ac:dyDescent="0.3">
      <c r="A3025">
        <v>2167.983612501092</v>
      </c>
      <c r="B3025">
        <v>281</v>
      </c>
      <c r="D3025">
        <v>1515.084103530475</v>
      </c>
      <c r="E3025">
        <v>172570</v>
      </c>
    </row>
    <row r="3026" spans="1:5" x14ac:dyDescent="0.3">
      <c r="A3026">
        <v>2167.983612501092</v>
      </c>
      <c r="B3026">
        <v>281</v>
      </c>
      <c r="D3026">
        <v>1515.6525956744931</v>
      </c>
      <c r="E3026">
        <v>172668</v>
      </c>
    </row>
    <row r="3027" spans="1:5" x14ac:dyDescent="0.3">
      <c r="A3027">
        <v>2168.999999999995</v>
      </c>
      <c r="B3027">
        <v>281</v>
      </c>
      <c r="D3027">
        <v>1516.238394163184</v>
      </c>
      <c r="E3027">
        <v>172786</v>
      </c>
    </row>
    <row r="3028" spans="1:5" x14ac:dyDescent="0.3">
      <c r="A3028">
        <v>2169.00000000001</v>
      </c>
      <c r="B3028">
        <v>281</v>
      </c>
      <c r="D3028">
        <v>1516.238394163184</v>
      </c>
      <c r="E3028">
        <v>172786</v>
      </c>
    </row>
    <row r="3029" spans="1:5" x14ac:dyDescent="0.3">
      <c r="A3029">
        <v>2169.577294610267</v>
      </c>
      <c r="B3029">
        <v>280</v>
      </c>
      <c r="D3029">
        <v>1516.8211525165771</v>
      </c>
      <c r="E3029">
        <v>172914</v>
      </c>
    </row>
    <row r="3030" spans="1:5" x14ac:dyDescent="0.3">
      <c r="A3030">
        <v>2169.577294610267</v>
      </c>
      <c r="B3030">
        <v>280</v>
      </c>
      <c r="D3030">
        <v>1516.8211525165771</v>
      </c>
      <c r="E3030">
        <v>172914</v>
      </c>
    </row>
    <row r="3031" spans="1:5" x14ac:dyDescent="0.3">
      <c r="A3031">
        <v>2170.1454234779972</v>
      </c>
      <c r="B3031">
        <v>277</v>
      </c>
      <c r="D3031">
        <v>1517.3933213104169</v>
      </c>
      <c r="E3031">
        <v>173026</v>
      </c>
    </row>
    <row r="3032" spans="1:5" x14ac:dyDescent="0.3">
      <c r="A3032">
        <v>2170.1454234779972</v>
      </c>
      <c r="B3032">
        <v>277</v>
      </c>
      <c r="D3032">
        <v>1517.9770636319511</v>
      </c>
      <c r="E3032">
        <v>173122</v>
      </c>
    </row>
    <row r="3033" spans="1:5" x14ac:dyDescent="0.3">
      <c r="A3033">
        <v>2171.425434642345</v>
      </c>
      <c r="B3033">
        <v>277</v>
      </c>
      <c r="D3033">
        <v>1518.543589194381</v>
      </c>
      <c r="E3033">
        <v>173232</v>
      </c>
    </row>
    <row r="3034" spans="1:5" x14ac:dyDescent="0.3">
      <c r="A3034">
        <v>2171.425434642345</v>
      </c>
      <c r="B3034">
        <v>277</v>
      </c>
      <c r="D3034">
        <v>1519.1212860284249</v>
      </c>
      <c r="E3034">
        <v>173332</v>
      </c>
    </row>
    <row r="3035" spans="1:5" x14ac:dyDescent="0.3">
      <c r="A3035">
        <v>2172.0000000000118</v>
      </c>
      <c r="B3035">
        <v>278</v>
      </c>
      <c r="D3035">
        <v>1519.682560273</v>
      </c>
      <c r="E3035">
        <v>173434</v>
      </c>
    </row>
    <row r="3036" spans="1:5" x14ac:dyDescent="0.3">
      <c r="A3036">
        <v>2172.0085354364469</v>
      </c>
      <c r="B3036">
        <v>277</v>
      </c>
      <c r="D3036">
        <v>1520.258381458807</v>
      </c>
      <c r="E3036">
        <v>173536</v>
      </c>
    </row>
    <row r="3037" spans="1:5" x14ac:dyDescent="0.3">
      <c r="A3037">
        <v>2172.5944194348822</v>
      </c>
      <c r="B3037">
        <v>278</v>
      </c>
      <c r="D3037">
        <v>1520.258381458807</v>
      </c>
      <c r="E3037">
        <v>173536</v>
      </c>
    </row>
    <row r="3038" spans="1:5" x14ac:dyDescent="0.3">
      <c r="A3038">
        <v>2172.5944194348822</v>
      </c>
      <c r="B3038">
        <v>278</v>
      </c>
      <c r="D3038">
        <v>1520.8402955783299</v>
      </c>
      <c r="E3038">
        <v>173646</v>
      </c>
    </row>
    <row r="3039" spans="1:5" x14ac:dyDescent="0.3">
      <c r="A3039">
        <v>2173.1777742312529</v>
      </c>
      <c r="B3039">
        <v>277</v>
      </c>
      <c r="D3039">
        <v>1521.4121154785309</v>
      </c>
      <c r="E3039">
        <v>173744</v>
      </c>
    </row>
    <row r="3040" spans="1:5" x14ac:dyDescent="0.3">
      <c r="A3040">
        <v>2173.1777742312529</v>
      </c>
      <c r="B3040">
        <v>277</v>
      </c>
      <c r="D3040">
        <v>1521.4121154785309</v>
      </c>
      <c r="E3040">
        <v>173744</v>
      </c>
    </row>
    <row r="3041" spans="1:5" x14ac:dyDescent="0.3">
      <c r="A3041">
        <v>2173.740901190783</v>
      </c>
      <c r="B3041">
        <v>278</v>
      </c>
      <c r="D3041">
        <v>1521.992504472302</v>
      </c>
      <c r="E3041">
        <v>173848</v>
      </c>
    </row>
    <row r="3042" spans="1:5" x14ac:dyDescent="0.3">
      <c r="A3042">
        <v>2173.740901190783</v>
      </c>
      <c r="B3042">
        <v>278</v>
      </c>
      <c r="D3042">
        <v>1522.5656826517491</v>
      </c>
      <c r="E3042">
        <v>173982</v>
      </c>
    </row>
    <row r="3043" spans="1:5" x14ac:dyDescent="0.3">
      <c r="A3043">
        <v>2176.7381437707618</v>
      </c>
      <c r="B3043">
        <v>278</v>
      </c>
      <c r="D3043">
        <v>1523.1198778368071</v>
      </c>
      <c r="E3043">
        <v>174074</v>
      </c>
    </row>
    <row r="3044" spans="1:5" x14ac:dyDescent="0.3">
      <c r="A3044">
        <v>2176.7381437707618</v>
      </c>
      <c r="B3044">
        <v>278</v>
      </c>
      <c r="D3044">
        <v>1523.691873207501</v>
      </c>
      <c r="E3044">
        <v>174172</v>
      </c>
    </row>
    <row r="3045" spans="1:5" x14ac:dyDescent="0.3">
      <c r="A3045">
        <v>2177.302464904531</v>
      </c>
      <c r="B3045">
        <v>279</v>
      </c>
      <c r="D3045">
        <v>1524.2719096372809</v>
      </c>
      <c r="E3045">
        <v>174284</v>
      </c>
    </row>
    <row r="3046" spans="1:5" x14ac:dyDescent="0.3">
      <c r="A3046">
        <v>2177.302464904531</v>
      </c>
      <c r="B3046">
        <v>279</v>
      </c>
      <c r="D3046">
        <v>1524.8522813002601</v>
      </c>
      <c r="E3046">
        <v>174384</v>
      </c>
    </row>
    <row r="3047" spans="1:5" x14ac:dyDescent="0.3">
      <c r="A3047">
        <v>2178.4223902002391</v>
      </c>
      <c r="B3047">
        <v>279</v>
      </c>
      <c r="D3047">
        <v>1525.421335744616</v>
      </c>
      <c r="E3047">
        <v>174488</v>
      </c>
    </row>
    <row r="3048" spans="1:5" x14ac:dyDescent="0.3">
      <c r="A3048">
        <v>2178.4223902002391</v>
      </c>
      <c r="B3048">
        <v>279</v>
      </c>
      <c r="D3048">
        <v>1525.9835529624349</v>
      </c>
      <c r="E3048">
        <v>174604</v>
      </c>
    </row>
    <row r="3049" spans="1:5" x14ac:dyDescent="0.3">
      <c r="A3049">
        <v>2178.999999999427</v>
      </c>
      <c r="B3049">
        <v>280</v>
      </c>
      <c r="D3049">
        <v>1526.5475223404039</v>
      </c>
      <c r="E3049">
        <v>174692</v>
      </c>
    </row>
    <row r="3050" spans="1:5" x14ac:dyDescent="0.3">
      <c r="A3050">
        <v>2179.0042988016971</v>
      </c>
      <c r="B3050">
        <v>279</v>
      </c>
      <c r="D3050">
        <v>1527.1293142640591</v>
      </c>
      <c r="E3050">
        <v>174810</v>
      </c>
    </row>
    <row r="3051" spans="1:5" x14ac:dyDescent="0.3">
      <c r="A3051">
        <v>2179.5863597045982</v>
      </c>
      <c r="B3051">
        <v>280</v>
      </c>
      <c r="D3051">
        <v>1527.714531227791</v>
      </c>
      <c r="E3051">
        <v>174924</v>
      </c>
    </row>
    <row r="3052" spans="1:5" x14ac:dyDescent="0.3">
      <c r="A3052">
        <v>2179.5863597045982</v>
      </c>
      <c r="B3052">
        <v>280</v>
      </c>
      <c r="D3052">
        <v>1528.292277124641</v>
      </c>
      <c r="E3052">
        <v>175014</v>
      </c>
    </row>
    <row r="3053" spans="1:5" x14ac:dyDescent="0.3">
      <c r="A3053">
        <v>2180.171268623335</v>
      </c>
      <c r="B3053">
        <v>279</v>
      </c>
      <c r="D3053">
        <v>1528.292277124641</v>
      </c>
      <c r="E3053">
        <v>175014</v>
      </c>
    </row>
    <row r="3054" spans="1:5" x14ac:dyDescent="0.3">
      <c r="A3054">
        <v>2180.171268623335</v>
      </c>
      <c r="B3054">
        <v>279</v>
      </c>
      <c r="D3054">
        <v>1528.863141960519</v>
      </c>
      <c r="E3054">
        <v>175130</v>
      </c>
    </row>
    <row r="3055" spans="1:5" x14ac:dyDescent="0.3">
      <c r="A3055">
        <v>2180.7571082454351</v>
      </c>
      <c r="B3055">
        <v>281</v>
      </c>
      <c r="D3055">
        <v>1529.4305716588451</v>
      </c>
      <c r="E3055">
        <v>175248</v>
      </c>
    </row>
    <row r="3056" spans="1:5" x14ac:dyDescent="0.3">
      <c r="A3056">
        <v>2180.7571082454351</v>
      </c>
      <c r="B3056">
        <v>281</v>
      </c>
      <c r="D3056">
        <v>1530.0000000000191</v>
      </c>
      <c r="E3056">
        <v>175410</v>
      </c>
    </row>
    <row r="3057" spans="1:5" x14ac:dyDescent="0.3">
      <c r="A3057">
        <v>2182.0000000000159</v>
      </c>
      <c r="B3057">
        <v>281</v>
      </c>
      <c r="D3057">
        <v>1530.0000000000191</v>
      </c>
      <c r="E3057">
        <v>175410</v>
      </c>
    </row>
    <row r="3058" spans="1:5" x14ac:dyDescent="0.3">
      <c r="A3058">
        <v>2182.5669430524708</v>
      </c>
      <c r="B3058">
        <v>278</v>
      </c>
      <c r="D3058">
        <v>1530.5857346302901</v>
      </c>
      <c r="E3058">
        <v>175512</v>
      </c>
    </row>
    <row r="3059" spans="1:5" x14ac:dyDescent="0.3">
      <c r="A3059">
        <v>2182.5669430524708</v>
      </c>
      <c r="B3059">
        <v>278</v>
      </c>
      <c r="D3059">
        <v>1531.1629028085781</v>
      </c>
      <c r="E3059">
        <v>175604</v>
      </c>
    </row>
    <row r="3060" spans="1:5" x14ac:dyDescent="0.3">
      <c r="A3060">
        <v>2183.1031497628628</v>
      </c>
      <c r="B3060">
        <v>276</v>
      </c>
      <c r="D3060">
        <v>1531.748678112026</v>
      </c>
      <c r="E3060">
        <v>175722</v>
      </c>
    </row>
    <row r="3061" spans="1:5" x14ac:dyDescent="0.3">
      <c r="A3061">
        <v>2183.1031497628628</v>
      </c>
      <c r="B3061">
        <v>276</v>
      </c>
      <c r="D3061">
        <v>1532.323649350411</v>
      </c>
      <c r="E3061">
        <v>175838</v>
      </c>
    </row>
    <row r="3062" spans="1:5" x14ac:dyDescent="0.3">
      <c r="A3062">
        <v>2183.686713111646</v>
      </c>
      <c r="B3062">
        <v>277</v>
      </c>
      <c r="D3062">
        <v>1532.9092408453571</v>
      </c>
      <c r="E3062">
        <v>175952</v>
      </c>
    </row>
    <row r="3063" spans="1:5" x14ac:dyDescent="0.3">
      <c r="A3063">
        <v>2183.686713111646</v>
      </c>
      <c r="B3063">
        <v>277</v>
      </c>
      <c r="D3063">
        <v>1533.482588839654</v>
      </c>
      <c r="E3063">
        <v>176048</v>
      </c>
    </row>
    <row r="3064" spans="1:5" x14ac:dyDescent="0.3">
      <c r="A3064">
        <v>2185.0000000000091</v>
      </c>
      <c r="B3064">
        <v>277</v>
      </c>
      <c r="D3064">
        <v>1534.0636325280509</v>
      </c>
      <c r="E3064">
        <v>176156</v>
      </c>
    </row>
    <row r="3065" spans="1:5" x14ac:dyDescent="0.3">
      <c r="A3065">
        <v>2185.0000000000182</v>
      </c>
      <c r="B3065">
        <v>277</v>
      </c>
      <c r="D3065">
        <v>1534.6358464738039</v>
      </c>
      <c r="E3065">
        <v>176256</v>
      </c>
    </row>
    <row r="3066" spans="1:5" x14ac:dyDescent="0.3">
      <c r="A3066">
        <v>2185.5800299634639</v>
      </c>
      <c r="B3066">
        <v>276</v>
      </c>
      <c r="D3066">
        <v>1535.2171699531609</v>
      </c>
      <c r="E3066">
        <v>176376</v>
      </c>
    </row>
    <row r="3067" spans="1:5" x14ac:dyDescent="0.3">
      <c r="A3067">
        <v>2185.5800299634639</v>
      </c>
      <c r="B3067">
        <v>276</v>
      </c>
      <c r="D3067">
        <v>1535.7918628534369</v>
      </c>
      <c r="E3067">
        <v>176492</v>
      </c>
    </row>
    <row r="3068" spans="1:5" x14ac:dyDescent="0.3">
      <c r="A3068">
        <v>2186.1650789340192</v>
      </c>
      <c r="B3068">
        <v>275</v>
      </c>
      <c r="D3068">
        <v>1536.3600085101909</v>
      </c>
      <c r="E3068">
        <v>176610</v>
      </c>
    </row>
    <row r="3069" spans="1:5" x14ac:dyDescent="0.3">
      <c r="A3069">
        <v>2186.1650789340192</v>
      </c>
      <c r="B3069">
        <v>275</v>
      </c>
      <c r="D3069">
        <v>1536.944544382915</v>
      </c>
      <c r="E3069">
        <v>176710</v>
      </c>
    </row>
    <row r="3070" spans="1:5" x14ac:dyDescent="0.3">
      <c r="A3070">
        <v>2187.444111892331</v>
      </c>
      <c r="B3070">
        <v>275</v>
      </c>
      <c r="D3070">
        <v>1536.944544382915</v>
      </c>
      <c r="E3070">
        <v>176710</v>
      </c>
    </row>
    <row r="3071" spans="1:5" x14ac:dyDescent="0.3">
      <c r="A3071">
        <v>2187.444111892331</v>
      </c>
      <c r="B3071">
        <v>275</v>
      </c>
      <c r="D3071">
        <v>1537.516789787868</v>
      </c>
      <c r="E3071">
        <v>176818</v>
      </c>
    </row>
    <row r="3072" spans="1:5" x14ac:dyDescent="0.3">
      <c r="A3072">
        <v>2188.0298150973531</v>
      </c>
      <c r="B3072">
        <v>276</v>
      </c>
      <c r="D3072">
        <v>1538.0762431969381</v>
      </c>
      <c r="E3072">
        <v>176940</v>
      </c>
    </row>
    <row r="3073" spans="1:5" x14ac:dyDescent="0.3">
      <c r="A3073">
        <v>2188.0298150973531</v>
      </c>
      <c r="B3073">
        <v>276</v>
      </c>
      <c r="D3073">
        <v>1538.65313755376</v>
      </c>
      <c r="E3073">
        <v>177034</v>
      </c>
    </row>
    <row r="3074" spans="1:5" x14ac:dyDescent="0.3">
      <c r="A3074">
        <v>2193.1508430911531</v>
      </c>
      <c r="B3074">
        <v>276</v>
      </c>
      <c r="D3074">
        <v>1539.224363234978</v>
      </c>
      <c r="E3074">
        <v>177158</v>
      </c>
    </row>
    <row r="3075" spans="1:5" x14ac:dyDescent="0.3">
      <c r="A3075">
        <v>2193.1508430911531</v>
      </c>
      <c r="B3075">
        <v>276</v>
      </c>
      <c r="D3075">
        <v>1539.766816677673</v>
      </c>
      <c r="E3075">
        <v>177260</v>
      </c>
    </row>
    <row r="3076" spans="1:5" x14ac:dyDescent="0.3">
      <c r="A3076">
        <v>2193.7269034301021</v>
      </c>
      <c r="B3076">
        <v>277</v>
      </c>
      <c r="D3076">
        <v>1540.346793533208</v>
      </c>
      <c r="E3076">
        <v>177354</v>
      </c>
    </row>
    <row r="3077" spans="1:5" x14ac:dyDescent="0.3">
      <c r="A3077">
        <v>2193.7269034301021</v>
      </c>
      <c r="B3077">
        <v>277</v>
      </c>
      <c r="D3077">
        <v>1540.9320939663489</v>
      </c>
      <c r="E3077">
        <v>177476</v>
      </c>
    </row>
    <row r="3078" spans="1:5" x14ac:dyDescent="0.3">
      <c r="A3078">
        <v>2195.855988711678</v>
      </c>
      <c r="B3078">
        <v>277</v>
      </c>
      <c r="D3078">
        <v>1541.5140465097991</v>
      </c>
      <c r="E3078">
        <v>177536</v>
      </c>
    </row>
    <row r="3079" spans="1:5" x14ac:dyDescent="0.3">
      <c r="A3079">
        <v>2195.855988711678</v>
      </c>
      <c r="B3079">
        <v>277</v>
      </c>
      <c r="D3079">
        <v>1542.0464430015529</v>
      </c>
      <c r="E3079">
        <v>177642</v>
      </c>
    </row>
    <row r="3080" spans="1:5" x14ac:dyDescent="0.3">
      <c r="A3080">
        <v>2196.44082817859</v>
      </c>
      <c r="B3080">
        <v>278</v>
      </c>
      <c r="D3080">
        <v>1542.6285361745429</v>
      </c>
      <c r="E3080">
        <v>177782</v>
      </c>
    </row>
    <row r="3081" spans="1:5" x14ac:dyDescent="0.3">
      <c r="A3081">
        <v>2196.44082817859</v>
      </c>
      <c r="B3081">
        <v>278</v>
      </c>
      <c r="D3081">
        <v>1543.2085567630311</v>
      </c>
      <c r="E3081">
        <v>177880</v>
      </c>
    </row>
    <row r="3082" spans="1:5" x14ac:dyDescent="0.3">
      <c r="A3082">
        <v>2198.158483982932</v>
      </c>
      <c r="B3082">
        <v>278</v>
      </c>
      <c r="D3082">
        <v>1543.7816651927651</v>
      </c>
      <c r="E3082">
        <v>177954</v>
      </c>
    </row>
    <row r="3083" spans="1:5" x14ac:dyDescent="0.3">
      <c r="A3083">
        <v>2198.158483982932</v>
      </c>
      <c r="B3083">
        <v>278</v>
      </c>
      <c r="D3083">
        <v>1544.3675093807531</v>
      </c>
      <c r="E3083">
        <v>178074</v>
      </c>
    </row>
    <row r="3084" spans="1:5" x14ac:dyDescent="0.3">
      <c r="A3084">
        <v>2198.725086552648</v>
      </c>
      <c r="B3084">
        <v>280</v>
      </c>
      <c r="D3084">
        <v>1544.9444164042909</v>
      </c>
      <c r="E3084">
        <v>178200</v>
      </c>
    </row>
    <row r="3085" spans="1:5" x14ac:dyDescent="0.3">
      <c r="A3085">
        <v>2198.725086552648</v>
      </c>
      <c r="B3085">
        <v>280</v>
      </c>
      <c r="D3085">
        <v>1545.526557842338</v>
      </c>
      <c r="E3085">
        <v>178316</v>
      </c>
    </row>
    <row r="3086" spans="1:5" x14ac:dyDescent="0.3">
      <c r="A3086">
        <v>2199.4086064925059</v>
      </c>
      <c r="B3086">
        <v>280</v>
      </c>
      <c r="D3086">
        <v>1545.526557842338</v>
      </c>
      <c r="E3086">
        <v>178316</v>
      </c>
    </row>
    <row r="3087" spans="1:5" x14ac:dyDescent="0.3">
      <c r="A3087">
        <v>2199.4086064925059</v>
      </c>
      <c r="B3087">
        <v>280</v>
      </c>
      <c r="D3087">
        <v>1546.109644725273</v>
      </c>
      <c r="E3087">
        <v>178432</v>
      </c>
    </row>
    <row r="3088" spans="1:5" x14ac:dyDescent="0.3">
      <c r="A3088">
        <v>2199.9934915823742</v>
      </c>
      <c r="B3088">
        <v>281</v>
      </c>
      <c r="D3088">
        <v>1546.682876028631</v>
      </c>
      <c r="E3088">
        <v>178520</v>
      </c>
    </row>
    <row r="3089" spans="1:5" x14ac:dyDescent="0.3">
      <c r="A3089">
        <v>2199.9934915823742</v>
      </c>
      <c r="B3089">
        <v>281</v>
      </c>
      <c r="D3089">
        <v>1547.258796301214</v>
      </c>
      <c r="E3089">
        <v>178626</v>
      </c>
    </row>
    <row r="3090" spans="1:5" x14ac:dyDescent="0.3">
      <c r="A3090">
        <v>2200.5766636050712</v>
      </c>
      <c r="B3090">
        <v>280</v>
      </c>
      <c r="D3090">
        <v>1547.81411069212</v>
      </c>
      <c r="E3090">
        <v>178734</v>
      </c>
    </row>
    <row r="3091" spans="1:5" x14ac:dyDescent="0.3">
      <c r="A3091">
        <v>2200.5766636050712</v>
      </c>
      <c r="B3091">
        <v>280</v>
      </c>
      <c r="D3091">
        <v>1548.3881223638491</v>
      </c>
      <c r="E3091">
        <v>178858</v>
      </c>
    </row>
    <row r="3092" spans="1:5" x14ac:dyDescent="0.3">
      <c r="A3092">
        <v>2201.161573753182</v>
      </c>
      <c r="B3092">
        <v>279</v>
      </c>
      <c r="D3092">
        <v>1548.963948933969</v>
      </c>
      <c r="E3092">
        <v>178952</v>
      </c>
    </row>
    <row r="3093" spans="1:5" x14ac:dyDescent="0.3">
      <c r="A3093">
        <v>2201.161573753182</v>
      </c>
      <c r="B3093">
        <v>279</v>
      </c>
      <c r="D3093">
        <v>1549.5152086203409</v>
      </c>
      <c r="E3093">
        <v>179070</v>
      </c>
    </row>
    <row r="3094" spans="1:5" x14ac:dyDescent="0.3">
      <c r="A3094">
        <v>2201.7465266264448</v>
      </c>
      <c r="B3094">
        <v>280</v>
      </c>
      <c r="D3094">
        <v>1550.074919143161</v>
      </c>
      <c r="E3094">
        <v>179182</v>
      </c>
    </row>
    <row r="3095" spans="1:5" x14ac:dyDescent="0.3">
      <c r="A3095">
        <v>2201.7465266264448</v>
      </c>
      <c r="B3095">
        <v>280</v>
      </c>
      <c r="D3095">
        <v>1550.648861676003</v>
      </c>
      <c r="E3095">
        <v>179288</v>
      </c>
    </row>
    <row r="3096" spans="1:5" x14ac:dyDescent="0.3">
      <c r="A3096">
        <v>2202.330978413941</v>
      </c>
      <c r="B3096">
        <v>279</v>
      </c>
      <c r="D3096">
        <v>1551.226203745731</v>
      </c>
      <c r="E3096">
        <v>179386</v>
      </c>
    </row>
    <row r="3097" spans="1:5" x14ac:dyDescent="0.3">
      <c r="A3097">
        <v>2202.330978413941</v>
      </c>
      <c r="B3097">
        <v>279</v>
      </c>
      <c r="D3097">
        <v>1551.8080216684989</v>
      </c>
      <c r="E3097">
        <v>179500</v>
      </c>
    </row>
    <row r="3098" spans="1:5" x14ac:dyDescent="0.3">
      <c r="A3098">
        <v>2205.000000000005</v>
      </c>
      <c r="B3098">
        <v>279</v>
      </c>
      <c r="D3098">
        <v>1552.3936779165981</v>
      </c>
      <c r="E3098">
        <v>179620</v>
      </c>
    </row>
    <row r="3099" spans="1:5" x14ac:dyDescent="0.3">
      <c r="A3099">
        <v>2205.5808044715791</v>
      </c>
      <c r="B3099">
        <v>278</v>
      </c>
      <c r="D3099">
        <v>1552.9760697392519</v>
      </c>
      <c r="E3099">
        <v>179734</v>
      </c>
    </row>
    <row r="3100" spans="1:5" x14ac:dyDescent="0.3">
      <c r="A3100">
        <v>2205.5808044715791</v>
      </c>
      <c r="B3100">
        <v>278</v>
      </c>
      <c r="D3100">
        <v>1553.5563188432941</v>
      </c>
      <c r="E3100">
        <v>179858</v>
      </c>
    </row>
    <row r="3101" spans="1:5" x14ac:dyDescent="0.3">
      <c r="A3101">
        <v>2206.1401613039461</v>
      </c>
      <c r="B3101">
        <v>277</v>
      </c>
      <c r="D3101">
        <v>1554.1393693867419</v>
      </c>
      <c r="E3101">
        <v>179962</v>
      </c>
    </row>
    <row r="3102" spans="1:5" x14ac:dyDescent="0.3">
      <c r="A3102">
        <v>2206.1401613039461</v>
      </c>
      <c r="B3102">
        <v>277</v>
      </c>
      <c r="D3102">
        <v>1554.720980981275</v>
      </c>
      <c r="E3102">
        <v>180078</v>
      </c>
    </row>
    <row r="3103" spans="1:5" x14ac:dyDescent="0.3">
      <c r="A3103">
        <v>2206.8421049576009</v>
      </c>
      <c r="B3103">
        <v>277</v>
      </c>
      <c r="D3103">
        <v>1555.2975342317279</v>
      </c>
      <c r="E3103">
        <v>180270</v>
      </c>
    </row>
    <row r="3104" spans="1:5" x14ac:dyDescent="0.3">
      <c r="A3104">
        <v>2206.8421049576009</v>
      </c>
      <c r="B3104">
        <v>277</v>
      </c>
      <c r="D3104">
        <v>1555.8827595442649</v>
      </c>
      <c r="E3104">
        <v>180382</v>
      </c>
    </row>
    <row r="3105" spans="1:5" x14ac:dyDescent="0.3">
      <c r="A3105">
        <v>2207.421345504481</v>
      </c>
      <c r="B3105">
        <v>278</v>
      </c>
      <c r="D3105">
        <v>1556.4634158618401</v>
      </c>
      <c r="E3105">
        <v>180488</v>
      </c>
    </row>
    <row r="3106" spans="1:5" x14ac:dyDescent="0.3">
      <c r="A3106">
        <v>2207.421345504481</v>
      </c>
      <c r="B3106">
        <v>278</v>
      </c>
      <c r="D3106">
        <v>1557.0477697517149</v>
      </c>
      <c r="E3106">
        <v>180612</v>
      </c>
    </row>
    <row r="3107" spans="1:5" x14ac:dyDescent="0.3">
      <c r="A3107">
        <v>2208.006447399051</v>
      </c>
      <c r="B3107">
        <v>277</v>
      </c>
      <c r="D3107">
        <v>1557.6324490311149</v>
      </c>
      <c r="E3107">
        <v>180706</v>
      </c>
    </row>
    <row r="3108" spans="1:5" x14ac:dyDescent="0.3">
      <c r="A3108">
        <v>2208.006447399051</v>
      </c>
      <c r="B3108">
        <v>277</v>
      </c>
      <c r="D3108">
        <v>1558.2111734842599</v>
      </c>
      <c r="E3108">
        <v>180812</v>
      </c>
    </row>
    <row r="3109" spans="1:5" x14ac:dyDescent="0.3">
      <c r="A3109">
        <v>2209.6472495800422</v>
      </c>
      <c r="B3109">
        <v>277</v>
      </c>
      <c r="D3109">
        <v>1558.7968390235501</v>
      </c>
      <c r="E3109">
        <v>180928</v>
      </c>
    </row>
    <row r="3110" spans="1:5" x14ac:dyDescent="0.3">
      <c r="A3110">
        <v>2209.6472495800422</v>
      </c>
      <c r="B3110">
        <v>277</v>
      </c>
      <c r="D3110">
        <v>1559.3672758627131</v>
      </c>
      <c r="E3110">
        <v>181052</v>
      </c>
    </row>
    <row r="3111" spans="1:5" x14ac:dyDescent="0.3">
      <c r="A3111">
        <v>2210.2320819467618</v>
      </c>
      <c r="B3111">
        <v>278</v>
      </c>
      <c r="D3111">
        <v>1559.948762024359</v>
      </c>
      <c r="E3111">
        <v>181176</v>
      </c>
    </row>
    <row r="3112" spans="1:5" x14ac:dyDescent="0.3">
      <c r="A3112">
        <v>2210.2320819467618</v>
      </c>
      <c r="B3112">
        <v>278</v>
      </c>
      <c r="D3112">
        <v>1559.948762024359</v>
      </c>
      <c r="E3112">
        <v>181176</v>
      </c>
    </row>
    <row r="3113" spans="1:5" x14ac:dyDescent="0.3">
      <c r="A3113">
        <v>2210.812398311095</v>
      </c>
      <c r="B3113">
        <v>279</v>
      </c>
      <c r="D3113">
        <v>1560.5229151161229</v>
      </c>
      <c r="E3113">
        <v>181262</v>
      </c>
    </row>
    <row r="3114" spans="1:5" x14ac:dyDescent="0.3">
      <c r="A3114">
        <v>2210.812398311095</v>
      </c>
      <c r="B3114">
        <v>279</v>
      </c>
      <c r="D3114">
        <v>1561.0982513214201</v>
      </c>
      <c r="E3114">
        <v>181370</v>
      </c>
    </row>
    <row r="3115" spans="1:5" x14ac:dyDescent="0.3">
      <c r="A3115">
        <v>2212.0000000000009</v>
      </c>
      <c r="B3115">
        <v>279</v>
      </c>
      <c r="D3115">
        <v>1561.0982513214201</v>
      </c>
      <c r="E3115">
        <v>181370</v>
      </c>
    </row>
    <row r="3116" spans="1:5" x14ac:dyDescent="0.3">
      <c r="A3116">
        <v>2212.5616628724988</v>
      </c>
      <c r="B3116">
        <v>278</v>
      </c>
      <c r="D3116">
        <v>1561.6725446973969</v>
      </c>
      <c r="E3116">
        <v>181474</v>
      </c>
    </row>
    <row r="3117" spans="1:5" x14ac:dyDescent="0.3">
      <c r="A3117">
        <v>2212.5616628724988</v>
      </c>
      <c r="B3117">
        <v>278</v>
      </c>
      <c r="D3117">
        <v>1562.246187864537</v>
      </c>
      <c r="E3117">
        <v>181596</v>
      </c>
    </row>
    <row r="3118" spans="1:5" x14ac:dyDescent="0.3">
      <c r="A3118">
        <v>2213.145155812178</v>
      </c>
      <c r="B3118">
        <v>277</v>
      </c>
      <c r="D3118">
        <v>1562.831899283028</v>
      </c>
      <c r="E3118">
        <v>181690</v>
      </c>
    </row>
    <row r="3119" spans="1:5" x14ac:dyDescent="0.3">
      <c r="A3119">
        <v>2213.145155812178</v>
      </c>
      <c r="B3119">
        <v>277</v>
      </c>
      <c r="D3119">
        <v>1563.3977712195749</v>
      </c>
      <c r="E3119">
        <v>181792</v>
      </c>
    </row>
    <row r="3120" spans="1:5" x14ac:dyDescent="0.3">
      <c r="A3120">
        <v>2213.999999999975</v>
      </c>
      <c r="B3120">
        <v>277</v>
      </c>
      <c r="D3120">
        <v>1563.977345746993</v>
      </c>
      <c r="E3120">
        <v>181906</v>
      </c>
    </row>
    <row r="3121" spans="1:5" x14ac:dyDescent="0.3">
      <c r="A3121">
        <v>2214.000000000005</v>
      </c>
      <c r="B3121">
        <v>277</v>
      </c>
      <c r="D3121">
        <v>1564.546511407204</v>
      </c>
      <c r="E3121">
        <v>182008</v>
      </c>
    </row>
    <row r="3122" spans="1:5" x14ac:dyDescent="0.3">
      <c r="A3122">
        <v>2214.5672190571458</v>
      </c>
      <c r="B3122">
        <v>276</v>
      </c>
      <c r="D3122">
        <v>1565.108230577702</v>
      </c>
      <c r="E3122">
        <v>182106</v>
      </c>
    </row>
    <row r="3123" spans="1:5" x14ac:dyDescent="0.3">
      <c r="A3123">
        <v>2214.5672190571458</v>
      </c>
      <c r="B3123">
        <v>276</v>
      </c>
      <c r="D3123">
        <v>1565.680672678192</v>
      </c>
      <c r="E3123">
        <v>182222</v>
      </c>
    </row>
    <row r="3124" spans="1:5" x14ac:dyDescent="0.3">
      <c r="A3124">
        <v>2215.1523556615498</v>
      </c>
      <c r="B3124">
        <v>274</v>
      </c>
      <c r="D3124">
        <v>1566.2661543019281</v>
      </c>
      <c r="E3124">
        <v>182358</v>
      </c>
    </row>
    <row r="3125" spans="1:5" x14ac:dyDescent="0.3">
      <c r="A3125">
        <v>2215.1523556615498</v>
      </c>
      <c r="B3125">
        <v>274</v>
      </c>
      <c r="D3125">
        <v>1566.848032365471</v>
      </c>
      <c r="E3125">
        <v>182470</v>
      </c>
    </row>
    <row r="3126" spans="1:5" x14ac:dyDescent="0.3">
      <c r="A3126">
        <v>2216.0000000000091</v>
      </c>
      <c r="B3126">
        <v>274</v>
      </c>
      <c r="D3126">
        <v>1567.4163866917811</v>
      </c>
      <c r="E3126">
        <v>182578</v>
      </c>
    </row>
    <row r="3127" spans="1:5" x14ac:dyDescent="0.3">
      <c r="A3127">
        <v>2216.5838406679368</v>
      </c>
      <c r="B3127">
        <v>273</v>
      </c>
      <c r="D3127">
        <v>1568.000000000013</v>
      </c>
      <c r="E3127">
        <v>182680</v>
      </c>
    </row>
    <row r="3128" spans="1:5" x14ac:dyDescent="0.3">
      <c r="A3128">
        <v>2216.5838406679368</v>
      </c>
      <c r="B3128">
        <v>273</v>
      </c>
      <c r="D3128">
        <v>1568.000000000013</v>
      </c>
      <c r="E3128">
        <v>182680</v>
      </c>
    </row>
    <row r="3129" spans="1:5" x14ac:dyDescent="0.3">
      <c r="A3129">
        <v>2217.1566597144129</v>
      </c>
      <c r="B3129">
        <v>274</v>
      </c>
      <c r="D3129">
        <v>1568.5834604493141</v>
      </c>
      <c r="E3129">
        <v>182790</v>
      </c>
    </row>
    <row r="3130" spans="1:5" x14ac:dyDescent="0.3">
      <c r="A3130">
        <v>2217.1566597144129</v>
      </c>
      <c r="B3130">
        <v>274</v>
      </c>
      <c r="D3130">
        <v>1569.138156881274</v>
      </c>
      <c r="E3130">
        <v>182894</v>
      </c>
    </row>
    <row r="3131" spans="1:5" x14ac:dyDescent="0.3">
      <c r="A3131">
        <v>2217.7333107599429</v>
      </c>
      <c r="B3131">
        <v>275</v>
      </c>
      <c r="D3131">
        <v>1569.7100746455519</v>
      </c>
      <c r="E3131">
        <v>182982</v>
      </c>
    </row>
    <row r="3132" spans="1:5" x14ac:dyDescent="0.3">
      <c r="A3132">
        <v>2217.7333107599429</v>
      </c>
      <c r="B3132">
        <v>275</v>
      </c>
      <c r="D3132">
        <v>1570.2853900849409</v>
      </c>
      <c r="E3132">
        <v>183094</v>
      </c>
    </row>
    <row r="3133" spans="1:5" x14ac:dyDescent="0.3">
      <c r="A3133">
        <v>2218.5086272807298</v>
      </c>
      <c r="B3133">
        <v>275</v>
      </c>
      <c r="D3133">
        <v>1570.8619330849101</v>
      </c>
      <c r="E3133">
        <v>183204</v>
      </c>
    </row>
    <row r="3134" spans="1:5" x14ac:dyDescent="0.3">
      <c r="A3134">
        <v>2218.5086272807298</v>
      </c>
      <c r="B3134">
        <v>275</v>
      </c>
      <c r="D3134">
        <v>1571.4391409006</v>
      </c>
      <c r="E3134">
        <v>183308</v>
      </c>
    </row>
    <row r="3135" spans="1:5" x14ac:dyDescent="0.3">
      <c r="A3135">
        <v>2219.0909136559599</v>
      </c>
      <c r="B3135">
        <v>276</v>
      </c>
      <c r="D3135">
        <v>1572.0156024621169</v>
      </c>
      <c r="E3135">
        <v>183412</v>
      </c>
    </row>
    <row r="3136" spans="1:5" x14ac:dyDescent="0.3">
      <c r="A3136">
        <v>2219.0909136559599</v>
      </c>
      <c r="B3136">
        <v>276</v>
      </c>
      <c r="D3136">
        <v>1572.57877371211</v>
      </c>
      <c r="E3136">
        <v>183520</v>
      </c>
    </row>
    <row r="3137" spans="1:5" x14ac:dyDescent="0.3">
      <c r="A3137">
        <v>2221.00000000001</v>
      </c>
      <c r="B3137">
        <v>276</v>
      </c>
      <c r="D3137">
        <v>1573.127107053439</v>
      </c>
      <c r="E3137">
        <v>183622</v>
      </c>
    </row>
    <row r="3138" spans="1:5" x14ac:dyDescent="0.3">
      <c r="A3138">
        <v>2221.585242117591</v>
      </c>
      <c r="B3138">
        <v>275</v>
      </c>
      <c r="D3138">
        <v>1573.691604139721</v>
      </c>
      <c r="E3138">
        <v>183724</v>
      </c>
    </row>
    <row r="3139" spans="1:5" x14ac:dyDescent="0.3">
      <c r="A3139">
        <v>2221.585242117591</v>
      </c>
      <c r="B3139">
        <v>275</v>
      </c>
      <c r="D3139">
        <v>1574.2617665145169</v>
      </c>
      <c r="E3139">
        <v>183840</v>
      </c>
    </row>
    <row r="3140" spans="1:5" x14ac:dyDescent="0.3">
      <c r="A3140">
        <v>2222.398248508181</v>
      </c>
      <c r="B3140">
        <v>275</v>
      </c>
      <c r="D3140">
        <v>1574.841914451036</v>
      </c>
      <c r="E3140">
        <v>183966</v>
      </c>
    </row>
    <row r="3141" spans="1:5" x14ac:dyDescent="0.3">
      <c r="A3141">
        <v>2222.398248508181</v>
      </c>
      <c r="B3141">
        <v>275</v>
      </c>
      <c r="D3141">
        <v>1575.4038445928629</v>
      </c>
      <c r="E3141">
        <v>184116</v>
      </c>
    </row>
    <row r="3142" spans="1:5" x14ac:dyDescent="0.3">
      <c r="A3142">
        <v>2222.9805655201121</v>
      </c>
      <c r="B3142">
        <v>276</v>
      </c>
      <c r="D3142">
        <v>1575.9868904875709</v>
      </c>
      <c r="E3142">
        <v>184220</v>
      </c>
    </row>
    <row r="3143" spans="1:5" x14ac:dyDescent="0.3">
      <c r="A3143">
        <v>2222.9805655201121</v>
      </c>
      <c r="B3143">
        <v>276</v>
      </c>
      <c r="D3143">
        <v>1576.5718446396991</v>
      </c>
      <c r="E3143">
        <v>184332</v>
      </c>
    </row>
    <row r="3144" spans="1:5" x14ac:dyDescent="0.3">
      <c r="A3144">
        <v>2224.0000000000068</v>
      </c>
      <c r="B3144">
        <v>276</v>
      </c>
      <c r="D3144">
        <v>1577.1476269417769</v>
      </c>
      <c r="E3144">
        <v>184446</v>
      </c>
    </row>
    <row r="3145" spans="1:5" x14ac:dyDescent="0.3">
      <c r="A3145">
        <v>2224.5836265121839</v>
      </c>
      <c r="B3145">
        <v>275</v>
      </c>
      <c r="D3145">
        <v>1577.724762061403</v>
      </c>
      <c r="E3145">
        <v>184566</v>
      </c>
    </row>
    <row r="3146" spans="1:5" x14ac:dyDescent="0.3">
      <c r="A3146">
        <v>2224.5836265121839</v>
      </c>
      <c r="B3146">
        <v>275</v>
      </c>
      <c r="D3146">
        <v>1578.309940544375</v>
      </c>
      <c r="E3146">
        <v>184658</v>
      </c>
    </row>
    <row r="3147" spans="1:5" x14ac:dyDescent="0.3">
      <c r="A3147">
        <v>2227.0000000000091</v>
      </c>
      <c r="B3147">
        <v>275</v>
      </c>
      <c r="D3147">
        <v>1578.8857114199479</v>
      </c>
      <c r="E3147">
        <v>184772</v>
      </c>
    </row>
    <row r="3148" spans="1:5" x14ac:dyDescent="0.3">
      <c r="A3148">
        <v>2227.5845802341018</v>
      </c>
      <c r="B3148">
        <v>274</v>
      </c>
      <c r="D3148">
        <v>1579.466565427768</v>
      </c>
      <c r="E3148">
        <v>184878</v>
      </c>
    </row>
    <row r="3149" spans="1:5" x14ac:dyDescent="0.3">
      <c r="A3149">
        <v>2227.5845802341018</v>
      </c>
      <c r="B3149">
        <v>274</v>
      </c>
      <c r="D3149">
        <v>1580.028581911062</v>
      </c>
      <c r="E3149">
        <v>185000</v>
      </c>
    </row>
    <row r="3150" spans="1:5" x14ac:dyDescent="0.3">
      <c r="A3150">
        <v>2228.8785749359181</v>
      </c>
      <c r="B3150">
        <v>274</v>
      </c>
      <c r="D3150">
        <v>1580.6096875472599</v>
      </c>
      <c r="E3150">
        <v>185112</v>
      </c>
    </row>
    <row r="3151" spans="1:5" x14ac:dyDescent="0.3">
      <c r="A3151">
        <v>2228.8785749359181</v>
      </c>
      <c r="B3151">
        <v>274</v>
      </c>
      <c r="D3151">
        <v>1581.189166119995</v>
      </c>
      <c r="E3151">
        <v>185234</v>
      </c>
    </row>
    <row r="3152" spans="1:5" x14ac:dyDescent="0.3">
      <c r="A3152">
        <v>2229.463712638485</v>
      </c>
      <c r="B3152">
        <v>275</v>
      </c>
      <c r="D3152">
        <v>1581.7642522919459</v>
      </c>
      <c r="E3152">
        <v>185336</v>
      </c>
    </row>
    <row r="3153" spans="1:5" x14ac:dyDescent="0.3">
      <c r="A3153">
        <v>2229.463712638485</v>
      </c>
      <c r="B3153">
        <v>275</v>
      </c>
      <c r="D3153">
        <v>1582.3494042333391</v>
      </c>
      <c r="E3153">
        <v>185454</v>
      </c>
    </row>
    <row r="3154" spans="1:5" x14ac:dyDescent="0.3">
      <c r="A3154">
        <v>2230.035958039286</v>
      </c>
      <c r="B3154">
        <v>274</v>
      </c>
      <c r="D3154">
        <v>1582.9326351879331</v>
      </c>
      <c r="E3154">
        <v>185554</v>
      </c>
    </row>
    <row r="3155" spans="1:5" x14ac:dyDescent="0.3">
      <c r="A3155">
        <v>2230.035958039286</v>
      </c>
      <c r="B3155">
        <v>274</v>
      </c>
      <c r="D3155">
        <v>1583.5068464172459</v>
      </c>
      <c r="E3155">
        <v>185658</v>
      </c>
    </row>
    <row r="3156" spans="1:5" x14ac:dyDescent="0.3">
      <c r="A3156">
        <v>2231.6617075186532</v>
      </c>
      <c r="B3156">
        <v>274</v>
      </c>
      <c r="D3156">
        <v>1584.0869593879149</v>
      </c>
      <c r="E3156">
        <v>185776</v>
      </c>
    </row>
    <row r="3157" spans="1:5" x14ac:dyDescent="0.3">
      <c r="A3157">
        <v>2231.6617075186532</v>
      </c>
      <c r="B3157">
        <v>274</v>
      </c>
      <c r="D3157">
        <v>1584.6711672989679</v>
      </c>
      <c r="E3157">
        <v>185874</v>
      </c>
    </row>
    <row r="3158" spans="1:5" x14ac:dyDescent="0.3">
      <c r="A3158">
        <v>2232.0000000000082</v>
      </c>
      <c r="B3158">
        <v>275</v>
      </c>
      <c r="D3158">
        <v>1585.2383230810531</v>
      </c>
      <c r="E3158">
        <v>185970</v>
      </c>
    </row>
    <row r="3159" spans="1:5" x14ac:dyDescent="0.3">
      <c r="A3159">
        <v>2232.2395438791668</v>
      </c>
      <c r="B3159">
        <v>274</v>
      </c>
      <c r="D3159">
        <v>1585.820904457597</v>
      </c>
      <c r="E3159">
        <v>186074</v>
      </c>
    </row>
    <row r="3160" spans="1:5" x14ac:dyDescent="0.3">
      <c r="A3160">
        <v>2234.6596021309888</v>
      </c>
      <c r="B3160">
        <v>274</v>
      </c>
      <c r="D3160">
        <v>1586.404553413211</v>
      </c>
      <c r="E3160">
        <v>186180</v>
      </c>
    </row>
    <row r="3161" spans="1:5" x14ac:dyDescent="0.3">
      <c r="A3161">
        <v>2234.6596021309888</v>
      </c>
      <c r="B3161">
        <v>274</v>
      </c>
      <c r="D3161">
        <v>1586.976171476078</v>
      </c>
      <c r="E3161">
        <v>186312</v>
      </c>
    </row>
    <row r="3162" spans="1:5" x14ac:dyDescent="0.3">
      <c r="A3162">
        <v>2235.2451010901782</v>
      </c>
      <c r="B3162">
        <v>275</v>
      </c>
      <c r="D3162">
        <v>1587.549989651802</v>
      </c>
      <c r="E3162">
        <v>186418</v>
      </c>
    </row>
    <row r="3163" spans="1:5" x14ac:dyDescent="0.3">
      <c r="A3163">
        <v>2235.2451010901782</v>
      </c>
      <c r="B3163">
        <v>275</v>
      </c>
      <c r="D3163">
        <v>1588.1285505584319</v>
      </c>
      <c r="E3163">
        <v>186526</v>
      </c>
    </row>
    <row r="3164" spans="1:5" x14ac:dyDescent="0.3">
      <c r="A3164">
        <v>2237.2118839317432</v>
      </c>
      <c r="B3164">
        <v>275</v>
      </c>
      <c r="D3164">
        <v>1588.668913349311</v>
      </c>
      <c r="E3164">
        <v>186636</v>
      </c>
    </row>
    <row r="3165" spans="1:5" x14ac:dyDescent="0.3">
      <c r="A3165">
        <v>2237.2118839317432</v>
      </c>
      <c r="B3165">
        <v>275</v>
      </c>
      <c r="D3165">
        <v>1589.251380542011</v>
      </c>
      <c r="E3165">
        <v>186750</v>
      </c>
    </row>
    <row r="3166" spans="1:5" x14ac:dyDescent="0.3">
      <c r="A3166">
        <v>2237.7958217666101</v>
      </c>
      <c r="B3166">
        <v>277</v>
      </c>
      <c r="D3166">
        <v>1589.251380542011</v>
      </c>
      <c r="E3166">
        <v>186750</v>
      </c>
    </row>
    <row r="3167" spans="1:5" x14ac:dyDescent="0.3">
      <c r="A3167">
        <v>2237.7958217666101</v>
      </c>
      <c r="B3167">
        <v>277</v>
      </c>
      <c r="D3167">
        <v>1589.833830641222</v>
      </c>
      <c r="E3167">
        <v>186868</v>
      </c>
    </row>
    <row r="3168" spans="1:5" x14ac:dyDescent="0.3">
      <c r="A3168">
        <v>2238.3800949674019</v>
      </c>
      <c r="B3168">
        <v>276</v>
      </c>
      <c r="D3168">
        <v>1590.4193159570871</v>
      </c>
      <c r="E3168">
        <v>186986</v>
      </c>
    </row>
    <row r="3169" spans="1:5" x14ac:dyDescent="0.3">
      <c r="A3169">
        <v>2238.3800949674019</v>
      </c>
      <c r="B3169">
        <v>276</v>
      </c>
      <c r="D3169">
        <v>1591.0021812090331</v>
      </c>
      <c r="E3169">
        <v>187090</v>
      </c>
    </row>
    <row r="3170" spans="1:5" x14ac:dyDescent="0.3">
      <c r="A3170">
        <v>2238.9999999999718</v>
      </c>
      <c r="B3170">
        <v>276</v>
      </c>
      <c r="D3170">
        <v>1591.0021812090331</v>
      </c>
      <c r="E3170">
        <v>187090</v>
      </c>
    </row>
    <row r="3171" spans="1:5" x14ac:dyDescent="0.3">
      <c r="A3171">
        <v>2239.0000000000118</v>
      </c>
      <c r="B3171">
        <v>276</v>
      </c>
      <c r="D3171">
        <v>1591.568669061262</v>
      </c>
      <c r="E3171">
        <v>187198</v>
      </c>
    </row>
    <row r="3172" spans="1:5" x14ac:dyDescent="0.3">
      <c r="A3172">
        <v>2239.5798335125969</v>
      </c>
      <c r="B3172">
        <v>275</v>
      </c>
      <c r="D3172">
        <v>1591.568669061262</v>
      </c>
      <c r="E3172">
        <v>187198</v>
      </c>
    </row>
    <row r="3173" spans="1:5" x14ac:dyDescent="0.3">
      <c r="A3173">
        <v>2239.5798335125969</v>
      </c>
      <c r="B3173">
        <v>275</v>
      </c>
      <c r="D3173">
        <v>1592.1271207762641</v>
      </c>
      <c r="E3173">
        <v>187312</v>
      </c>
    </row>
    <row r="3174" spans="1:5" x14ac:dyDescent="0.3">
      <c r="A3174">
        <v>2240.684215817319</v>
      </c>
      <c r="B3174">
        <v>275</v>
      </c>
      <c r="D3174">
        <v>1592.7064957815201</v>
      </c>
      <c r="E3174">
        <v>187418</v>
      </c>
    </row>
    <row r="3175" spans="1:5" x14ac:dyDescent="0.3">
      <c r="A3175">
        <v>2240.684215817319</v>
      </c>
      <c r="B3175">
        <v>275</v>
      </c>
      <c r="D3175">
        <v>1593.291644648797</v>
      </c>
      <c r="E3175">
        <v>187528</v>
      </c>
    </row>
    <row r="3176" spans="1:5" x14ac:dyDescent="0.3">
      <c r="A3176">
        <v>2241.0000000000132</v>
      </c>
      <c r="B3176">
        <v>277</v>
      </c>
      <c r="D3176">
        <v>1593.856920951499</v>
      </c>
      <c r="E3176">
        <v>187636</v>
      </c>
    </row>
    <row r="3177" spans="1:5" x14ac:dyDescent="0.3">
      <c r="A3177">
        <v>2241.2700375975869</v>
      </c>
      <c r="B3177">
        <v>276</v>
      </c>
      <c r="D3177">
        <v>1594.4394955708881</v>
      </c>
      <c r="E3177">
        <v>187748</v>
      </c>
    </row>
    <row r="3178" spans="1:5" x14ac:dyDescent="0.3">
      <c r="A3178">
        <v>2244.320337762394</v>
      </c>
      <c r="B3178">
        <v>276</v>
      </c>
      <c r="D3178">
        <v>1594.9989126858729</v>
      </c>
      <c r="E3178">
        <v>187844</v>
      </c>
    </row>
    <row r="3179" spans="1:5" x14ac:dyDescent="0.3">
      <c r="A3179">
        <v>2244.320337762394</v>
      </c>
      <c r="B3179">
        <v>276</v>
      </c>
      <c r="D3179">
        <v>1595.584266913196</v>
      </c>
      <c r="E3179">
        <v>187966</v>
      </c>
    </row>
    <row r="3180" spans="1:5" x14ac:dyDescent="0.3">
      <c r="A3180">
        <v>2244.8950745309471</v>
      </c>
      <c r="B3180">
        <v>277</v>
      </c>
      <c r="D3180">
        <v>1596.1692303341431</v>
      </c>
      <c r="E3180">
        <v>188076</v>
      </c>
    </row>
    <row r="3181" spans="1:5" x14ac:dyDescent="0.3">
      <c r="A3181">
        <v>2244.8950745309471</v>
      </c>
      <c r="B3181">
        <v>277</v>
      </c>
      <c r="D3181">
        <v>1596.746414396639</v>
      </c>
      <c r="E3181">
        <v>188190</v>
      </c>
    </row>
    <row r="3182" spans="1:5" x14ac:dyDescent="0.3">
      <c r="A3182">
        <v>2245.4807043145252</v>
      </c>
      <c r="B3182">
        <v>276</v>
      </c>
      <c r="D3182">
        <v>1597.3183189940751</v>
      </c>
      <c r="E3182">
        <v>188296</v>
      </c>
    </row>
    <row r="3183" spans="1:5" x14ac:dyDescent="0.3">
      <c r="A3183">
        <v>2245.4807043145252</v>
      </c>
      <c r="B3183">
        <v>276</v>
      </c>
      <c r="D3183">
        <v>1597.8940444276991</v>
      </c>
      <c r="E3183">
        <v>188422</v>
      </c>
    </row>
    <row r="3184" spans="1:5" x14ac:dyDescent="0.3">
      <c r="A3184">
        <v>2248.1511286922382</v>
      </c>
      <c r="B3184">
        <v>276</v>
      </c>
      <c r="D3184">
        <v>1598.4703715640801</v>
      </c>
      <c r="E3184">
        <v>188534</v>
      </c>
    </row>
    <row r="3185" spans="1:5" x14ac:dyDescent="0.3">
      <c r="A3185">
        <v>2248.1511286922382</v>
      </c>
      <c r="B3185">
        <v>276</v>
      </c>
      <c r="D3185">
        <v>1599.0480837591399</v>
      </c>
      <c r="E3185">
        <v>188658</v>
      </c>
    </row>
    <row r="3186" spans="1:5" x14ac:dyDescent="0.3">
      <c r="A3186">
        <v>2248.7300970899751</v>
      </c>
      <c r="B3186">
        <v>277</v>
      </c>
      <c r="D3186">
        <v>1599.0480837591399</v>
      </c>
      <c r="E3186">
        <v>188658</v>
      </c>
    </row>
    <row r="3187" spans="1:5" x14ac:dyDescent="0.3">
      <c r="A3187">
        <v>2248.7300970899751</v>
      </c>
      <c r="B3187">
        <v>277</v>
      </c>
      <c r="D3187">
        <v>1599.62249746617</v>
      </c>
      <c r="E3187">
        <v>188764</v>
      </c>
    </row>
    <row r="3188" spans="1:5" x14ac:dyDescent="0.3">
      <c r="A3188">
        <v>2249.3121804845009</v>
      </c>
      <c r="B3188">
        <v>275</v>
      </c>
      <c r="D3188">
        <v>1600.203238226012</v>
      </c>
      <c r="E3188">
        <v>188884</v>
      </c>
    </row>
    <row r="3189" spans="1:5" x14ac:dyDescent="0.3">
      <c r="A3189">
        <v>2249.3121804845009</v>
      </c>
      <c r="B3189">
        <v>275</v>
      </c>
      <c r="D3189">
        <v>1600.772537181889</v>
      </c>
      <c r="E3189">
        <v>189008</v>
      </c>
    </row>
    <row r="3190" spans="1:5" x14ac:dyDescent="0.3">
      <c r="A3190">
        <v>2249.896454239884</v>
      </c>
      <c r="B3190">
        <v>276</v>
      </c>
      <c r="D3190">
        <v>1601.3580568444761</v>
      </c>
      <c r="E3190">
        <v>189128</v>
      </c>
    </row>
    <row r="3191" spans="1:5" x14ac:dyDescent="0.3">
      <c r="A3191">
        <v>2249.896454239884</v>
      </c>
      <c r="B3191">
        <v>276</v>
      </c>
      <c r="D3191">
        <v>1601.931830392348</v>
      </c>
      <c r="E3191">
        <v>189250</v>
      </c>
    </row>
    <row r="3192" spans="1:5" x14ac:dyDescent="0.3">
      <c r="A3192">
        <v>2255.00000000001</v>
      </c>
      <c r="B3192">
        <v>276</v>
      </c>
      <c r="D3192">
        <v>1602.5090829206199</v>
      </c>
      <c r="E3192">
        <v>189340</v>
      </c>
    </row>
    <row r="3193" spans="1:5" x14ac:dyDescent="0.3">
      <c r="A3193">
        <v>2255.5516081116812</v>
      </c>
      <c r="B3193">
        <v>275</v>
      </c>
      <c r="D3193">
        <v>1603.0942265418109</v>
      </c>
      <c r="E3193">
        <v>189452</v>
      </c>
    </row>
    <row r="3194" spans="1:5" x14ac:dyDescent="0.3">
      <c r="A3194">
        <v>2255.5516081116812</v>
      </c>
      <c r="B3194">
        <v>275</v>
      </c>
      <c r="D3194">
        <v>1603.67370548647</v>
      </c>
      <c r="E3194">
        <v>189578</v>
      </c>
    </row>
    <row r="3195" spans="1:5" x14ac:dyDescent="0.3">
      <c r="A3195">
        <v>2259.0000000000141</v>
      </c>
      <c r="B3195">
        <v>275</v>
      </c>
      <c r="D3195">
        <v>1604.252362219027</v>
      </c>
      <c r="E3195">
        <v>189694</v>
      </c>
    </row>
    <row r="3196" spans="1:5" x14ac:dyDescent="0.3">
      <c r="A3196">
        <v>2259.5817971583838</v>
      </c>
      <c r="B3196">
        <v>274</v>
      </c>
      <c r="D3196">
        <v>1604.8221209306359</v>
      </c>
      <c r="E3196">
        <v>189818</v>
      </c>
    </row>
    <row r="3197" spans="1:5" x14ac:dyDescent="0.3">
      <c r="A3197">
        <v>2259.5817971583838</v>
      </c>
      <c r="B3197">
        <v>274</v>
      </c>
      <c r="D3197">
        <v>1605.404823832577</v>
      </c>
      <c r="E3197">
        <v>190004</v>
      </c>
    </row>
    <row r="3198" spans="1:5" x14ac:dyDescent="0.3">
      <c r="A3198">
        <v>2260.2428832343389</v>
      </c>
      <c r="B3198">
        <v>274</v>
      </c>
      <c r="D3198">
        <v>1605.9726927683689</v>
      </c>
      <c r="E3198">
        <v>190124</v>
      </c>
    </row>
    <row r="3199" spans="1:5" x14ac:dyDescent="0.3">
      <c r="A3199">
        <v>2260.2428832343389</v>
      </c>
      <c r="B3199">
        <v>274</v>
      </c>
      <c r="D3199">
        <v>1606.553689168536</v>
      </c>
      <c r="E3199">
        <v>190234</v>
      </c>
    </row>
    <row r="3200" spans="1:5" x14ac:dyDescent="0.3">
      <c r="A3200">
        <v>2260.8285464723358</v>
      </c>
      <c r="B3200">
        <v>275</v>
      </c>
      <c r="D3200">
        <v>1607.108375880239</v>
      </c>
      <c r="E3200">
        <v>190360</v>
      </c>
    </row>
    <row r="3201" spans="1:5" x14ac:dyDescent="0.3">
      <c r="A3201">
        <v>2260.8285464723358</v>
      </c>
      <c r="B3201">
        <v>275</v>
      </c>
      <c r="D3201">
        <v>1607.6828392625</v>
      </c>
      <c r="E3201">
        <v>190472</v>
      </c>
    </row>
    <row r="3202" spans="1:5" x14ac:dyDescent="0.3">
      <c r="A3202">
        <v>2261.4038938533422</v>
      </c>
      <c r="B3202">
        <v>274</v>
      </c>
      <c r="D3202">
        <v>1608.23614953887</v>
      </c>
      <c r="E3202">
        <v>190572</v>
      </c>
    </row>
    <row r="3203" spans="1:5" x14ac:dyDescent="0.3">
      <c r="A3203">
        <v>2261.4038938533422</v>
      </c>
      <c r="B3203">
        <v>274</v>
      </c>
      <c r="D3203">
        <v>1608.8149805409071</v>
      </c>
      <c r="E3203">
        <v>190668</v>
      </c>
    </row>
    <row r="3204" spans="1:5" x14ac:dyDescent="0.3">
      <c r="A3204">
        <v>2262.9696789950599</v>
      </c>
      <c r="B3204">
        <v>274</v>
      </c>
      <c r="D3204">
        <v>1609.3978165796559</v>
      </c>
      <c r="E3204">
        <v>190802</v>
      </c>
    </row>
    <row r="3205" spans="1:5" x14ac:dyDescent="0.3">
      <c r="A3205">
        <v>2262.9696789950599</v>
      </c>
      <c r="B3205">
        <v>274</v>
      </c>
      <c r="D3205">
        <v>1609.973548456845</v>
      </c>
      <c r="E3205">
        <v>190914</v>
      </c>
    </row>
    <row r="3206" spans="1:5" x14ac:dyDescent="0.3">
      <c r="A3206">
        <v>2263.5502316356992</v>
      </c>
      <c r="B3206">
        <v>275</v>
      </c>
      <c r="D3206">
        <v>1610.5418525092909</v>
      </c>
      <c r="E3206">
        <v>190996</v>
      </c>
    </row>
    <row r="3207" spans="1:5" x14ac:dyDescent="0.3">
      <c r="A3207">
        <v>2263.5502316356992</v>
      </c>
      <c r="B3207">
        <v>275</v>
      </c>
      <c r="D3207">
        <v>1611.1190619833369</v>
      </c>
      <c r="E3207">
        <v>191110</v>
      </c>
    </row>
    <row r="3208" spans="1:5" x14ac:dyDescent="0.3">
      <c r="A3208">
        <v>2264.1346937451699</v>
      </c>
      <c r="B3208">
        <v>274</v>
      </c>
      <c r="D3208">
        <v>1611.704546368728</v>
      </c>
      <c r="E3208">
        <v>191210</v>
      </c>
    </row>
    <row r="3209" spans="1:5" x14ac:dyDescent="0.3">
      <c r="A3209">
        <v>2264.1346937451699</v>
      </c>
      <c r="B3209">
        <v>274</v>
      </c>
      <c r="D3209">
        <v>1612.2896957702019</v>
      </c>
      <c r="E3209">
        <v>191332</v>
      </c>
    </row>
    <row r="3210" spans="1:5" x14ac:dyDescent="0.3">
      <c r="A3210">
        <v>2264.8318103690449</v>
      </c>
      <c r="B3210">
        <v>274</v>
      </c>
      <c r="D3210">
        <v>1612.869964082963</v>
      </c>
      <c r="E3210">
        <v>191446</v>
      </c>
    </row>
    <row r="3211" spans="1:5" x14ac:dyDescent="0.3">
      <c r="A3211">
        <v>2264.8318103690449</v>
      </c>
      <c r="B3211">
        <v>274</v>
      </c>
      <c r="D3211">
        <v>1613.4514383790611</v>
      </c>
      <c r="E3211">
        <v>191562</v>
      </c>
    </row>
    <row r="3212" spans="1:5" x14ac:dyDescent="0.3">
      <c r="A3212">
        <v>2265.4123293372891</v>
      </c>
      <c r="B3212">
        <v>275</v>
      </c>
      <c r="D3212">
        <v>1614.01164121182</v>
      </c>
      <c r="E3212">
        <v>191656</v>
      </c>
    </row>
    <row r="3213" spans="1:5" x14ac:dyDescent="0.3">
      <c r="A3213">
        <v>2265.4123293372891</v>
      </c>
      <c r="B3213">
        <v>275</v>
      </c>
      <c r="D3213">
        <v>1614.01164121182</v>
      </c>
      <c r="E3213">
        <v>191656</v>
      </c>
    </row>
    <row r="3214" spans="1:5" x14ac:dyDescent="0.3">
      <c r="A3214">
        <v>2266.547745723472</v>
      </c>
      <c r="B3214">
        <v>275</v>
      </c>
      <c r="D3214">
        <v>1614.5961331070439</v>
      </c>
      <c r="E3214">
        <v>191792</v>
      </c>
    </row>
    <row r="3215" spans="1:5" x14ac:dyDescent="0.3">
      <c r="A3215">
        <v>2266.547745723472</v>
      </c>
      <c r="B3215">
        <v>275</v>
      </c>
      <c r="D3215">
        <v>1615.178611320543</v>
      </c>
      <c r="E3215">
        <v>191916</v>
      </c>
    </row>
    <row r="3216" spans="1:5" x14ac:dyDescent="0.3">
      <c r="A3216">
        <v>2267.1155623214031</v>
      </c>
      <c r="B3216">
        <v>276</v>
      </c>
      <c r="D3216">
        <v>1615.7457042140541</v>
      </c>
      <c r="E3216">
        <v>192046</v>
      </c>
    </row>
    <row r="3217" spans="1:5" x14ac:dyDescent="0.3">
      <c r="A3217">
        <v>2267.1155623214031</v>
      </c>
      <c r="B3217">
        <v>276</v>
      </c>
      <c r="D3217">
        <v>1616.3115305986771</v>
      </c>
      <c r="E3217">
        <v>192160</v>
      </c>
    </row>
    <row r="3218" spans="1:5" x14ac:dyDescent="0.3">
      <c r="A3218">
        <v>2269.831038651208</v>
      </c>
      <c r="B3218">
        <v>276</v>
      </c>
      <c r="D3218">
        <v>1616.3115305986771</v>
      </c>
      <c r="E3218">
        <v>192160</v>
      </c>
    </row>
    <row r="3219" spans="1:5" x14ac:dyDescent="0.3">
      <c r="A3219">
        <v>2269.831038651208</v>
      </c>
      <c r="B3219">
        <v>276</v>
      </c>
      <c r="D3219">
        <v>1616.876797636837</v>
      </c>
      <c r="E3219">
        <v>192266</v>
      </c>
    </row>
    <row r="3220" spans="1:5" x14ac:dyDescent="0.3">
      <c r="A3220">
        <v>2270.4047690036391</v>
      </c>
      <c r="B3220">
        <v>278</v>
      </c>
      <c r="D3220">
        <v>1616.876797636837</v>
      </c>
      <c r="E3220">
        <v>192266</v>
      </c>
    </row>
    <row r="3221" spans="1:5" x14ac:dyDescent="0.3">
      <c r="A3221">
        <v>2270.4047690036391</v>
      </c>
      <c r="B3221">
        <v>278</v>
      </c>
      <c r="D3221">
        <v>1617.446410365349</v>
      </c>
      <c r="E3221">
        <v>192370</v>
      </c>
    </row>
    <row r="3222" spans="1:5" x14ac:dyDescent="0.3">
      <c r="A3222">
        <v>2271.999999999754</v>
      </c>
      <c r="B3222">
        <v>278</v>
      </c>
      <c r="D3222">
        <v>1618.029784954037</v>
      </c>
      <c r="E3222">
        <v>192490</v>
      </c>
    </row>
    <row r="3223" spans="1:5" x14ac:dyDescent="0.3">
      <c r="A3223">
        <v>2272.0000000000082</v>
      </c>
      <c r="B3223">
        <v>278</v>
      </c>
      <c r="D3223">
        <v>1618.611553871242</v>
      </c>
      <c r="E3223">
        <v>192608</v>
      </c>
    </row>
    <row r="3224" spans="1:5" x14ac:dyDescent="0.3">
      <c r="A3224">
        <v>2272.584183531892</v>
      </c>
      <c r="B3224">
        <v>277</v>
      </c>
      <c r="D3224">
        <v>1619.1897268372611</v>
      </c>
      <c r="E3224">
        <v>192732</v>
      </c>
    </row>
    <row r="3225" spans="1:5" x14ac:dyDescent="0.3">
      <c r="A3225">
        <v>2272.584183531892</v>
      </c>
      <c r="B3225">
        <v>277</v>
      </c>
      <c r="D3225">
        <v>1619.7655964206631</v>
      </c>
      <c r="E3225">
        <v>192842</v>
      </c>
    </row>
    <row r="3226" spans="1:5" x14ac:dyDescent="0.3">
      <c r="A3226">
        <v>2273.1552995660031</v>
      </c>
      <c r="B3226">
        <v>276</v>
      </c>
      <c r="D3226">
        <v>1619.7655964206631</v>
      </c>
      <c r="E3226">
        <v>192842</v>
      </c>
    </row>
    <row r="3227" spans="1:5" x14ac:dyDescent="0.3">
      <c r="A3227">
        <v>2273.1552995660031</v>
      </c>
      <c r="B3227">
        <v>276</v>
      </c>
      <c r="D3227">
        <v>1620.3474324755589</v>
      </c>
      <c r="E3227">
        <v>192966</v>
      </c>
    </row>
    <row r="3228" spans="1:5" x14ac:dyDescent="0.3">
      <c r="A3228">
        <v>2273.904116380184</v>
      </c>
      <c r="B3228">
        <v>276</v>
      </c>
      <c r="D3228">
        <v>1620.932642914709</v>
      </c>
      <c r="E3228">
        <v>193082</v>
      </c>
    </row>
    <row r="3229" spans="1:5" x14ac:dyDescent="0.3">
      <c r="A3229">
        <v>2273.904116380184</v>
      </c>
      <c r="B3229">
        <v>276</v>
      </c>
      <c r="D3229">
        <v>1621.5070337989071</v>
      </c>
      <c r="E3229">
        <v>193200</v>
      </c>
    </row>
    <row r="3230" spans="1:5" x14ac:dyDescent="0.3">
      <c r="A3230">
        <v>2274.4739908058141</v>
      </c>
      <c r="B3230">
        <v>277</v>
      </c>
      <c r="D3230">
        <v>1622.073524977759</v>
      </c>
      <c r="E3230">
        <v>193306</v>
      </c>
    </row>
    <row r="3231" spans="1:5" x14ac:dyDescent="0.3">
      <c r="A3231">
        <v>2274.4739908058141</v>
      </c>
      <c r="B3231">
        <v>277</v>
      </c>
      <c r="D3231">
        <v>1622.653676192389</v>
      </c>
      <c r="E3231">
        <v>193434</v>
      </c>
    </row>
    <row r="3232" spans="1:5" x14ac:dyDescent="0.3">
      <c r="A3232">
        <v>2278.999999999302</v>
      </c>
      <c r="B3232">
        <v>277</v>
      </c>
      <c r="D3232">
        <v>1622.653676192389</v>
      </c>
      <c r="E3232">
        <v>193434</v>
      </c>
    </row>
    <row r="3233" spans="1:5" x14ac:dyDescent="0.3">
      <c r="A3233">
        <v>2279.0000000000059</v>
      </c>
      <c r="B3233">
        <v>277</v>
      </c>
      <c r="D3233">
        <v>1623.232162395474</v>
      </c>
      <c r="E3233">
        <v>193556</v>
      </c>
    </row>
    <row r="3234" spans="1:5" x14ac:dyDescent="0.3">
      <c r="A3234">
        <v>2279.5761105975998</v>
      </c>
      <c r="B3234">
        <v>275</v>
      </c>
      <c r="D3234">
        <v>1623.8102812722129</v>
      </c>
      <c r="E3234">
        <v>193674</v>
      </c>
    </row>
    <row r="3235" spans="1:5" x14ac:dyDescent="0.3">
      <c r="A3235">
        <v>2279.5761105975998</v>
      </c>
      <c r="B3235">
        <v>275</v>
      </c>
      <c r="D3235">
        <v>1624.3956583795509</v>
      </c>
      <c r="E3235">
        <v>193788</v>
      </c>
    </row>
    <row r="3236" spans="1:5" x14ac:dyDescent="0.3">
      <c r="A3236">
        <v>2281.3498901884</v>
      </c>
      <c r="B3236">
        <v>275</v>
      </c>
      <c r="D3236">
        <v>1624.942136401482</v>
      </c>
      <c r="E3236">
        <v>193892</v>
      </c>
    </row>
    <row r="3237" spans="1:5" x14ac:dyDescent="0.3">
      <c r="A3237">
        <v>2281.3498901884</v>
      </c>
      <c r="B3237">
        <v>275</v>
      </c>
      <c r="D3237">
        <v>1625.503945709366</v>
      </c>
      <c r="E3237">
        <v>194034</v>
      </c>
    </row>
    <row r="3238" spans="1:5" x14ac:dyDescent="0.3">
      <c r="A3238">
        <v>2281.91049569394</v>
      </c>
      <c r="B3238">
        <v>276</v>
      </c>
      <c r="D3238">
        <v>1626.0764427614411</v>
      </c>
      <c r="E3238">
        <v>194124</v>
      </c>
    </row>
    <row r="3239" spans="1:5" x14ac:dyDescent="0.3">
      <c r="A3239">
        <v>2281.91049569394</v>
      </c>
      <c r="B3239">
        <v>276</v>
      </c>
      <c r="D3239">
        <v>1626.658121482239</v>
      </c>
      <c r="E3239">
        <v>194228</v>
      </c>
    </row>
    <row r="3240" spans="1:5" x14ac:dyDescent="0.3">
      <c r="A3240">
        <v>2282.489692400241</v>
      </c>
      <c r="B3240">
        <v>278</v>
      </c>
      <c r="D3240">
        <v>1627.2285877407869</v>
      </c>
      <c r="E3240">
        <v>194334</v>
      </c>
    </row>
    <row r="3241" spans="1:5" x14ac:dyDescent="0.3">
      <c r="A3241">
        <v>2282.489692400241</v>
      </c>
      <c r="B3241">
        <v>278</v>
      </c>
      <c r="D3241">
        <v>1627.2285877407869</v>
      </c>
      <c r="E3241">
        <v>194334</v>
      </c>
    </row>
    <row r="3242" spans="1:5" x14ac:dyDescent="0.3">
      <c r="A3242">
        <v>2283.0697739716352</v>
      </c>
      <c r="B3242">
        <v>279</v>
      </c>
      <c r="D3242">
        <v>1627.803360246121</v>
      </c>
      <c r="E3242">
        <v>194458</v>
      </c>
    </row>
    <row r="3243" spans="1:5" x14ac:dyDescent="0.3">
      <c r="A3243">
        <v>2283.0697739716352</v>
      </c>
      <c r="B3243">
        <v>279</v>
      </c>
      <c r="D3243">
        <v>1628.3748703968281</v>
      </c>
      <c r="E3243">
        <v>194646</v>
      </c>
    </row>
    <row r="3244" spans="1:5" x14ac:dyDescent="0.3">
      <c r="A3244">
        <v>2283.7497578525849</v>
      </c>
      <c r="B3244">
        <v>279</v>
      </c>
      <c r="D3244">
        <v>1628.943072285882</v>
      </c>
      <c r="E3244">
        <v>194742</v>
      </c>
    </row>
    <row r="3245" spans="1:5" x14ac:dyDescent="0.3">
      <c r="A3245">
        <v>2283.7497578525849</v>
      </c>
      <c r="B3245">
        <v>279</v>
      </c>
      <c r="D3245">
        <v>1629.525601349404</v>
      </c>
      <c r="E3245">
        <v>194854</v>
      </c>
    </row>
    <row r="3246" spans="1:5" x14ac:dyDescent="0.3">
      <c r="A3246">
        <v>2284.3137056273608</v>
      </c>
      <c r="B3246">
        <v>280</v>
      </c>
      <c r="D3246">
        <v>1630.0973958329309</v>
      </c>
      <c r="E3246">
        <v>194962</v>
      </c>
    </row>
    <row r="3247" spans="1:5" x14ac:dyDescent="0.3">
      <c r="A3247">
        <v>2284.3137056273608</v>
      </c>
      <c r="B3247">
        <v>280</v>
      </c>
      <c r="D3247">
        <v>1630.666016689225</v>
      </c>
      <c r="E3247">
        <v>195080</v>
      </c>
    </row>
    <row r="3248" spans="1:5" x14ac:dyDescent="0.3">
      <c r="A3248">
        <v>2286.1981647485181</v>
      </c>
      <c r="B3248">
        <v>280</v>
      </c>
      <c r="D3248">
        <v>1631.2366072200459</v>
      </c>
      <c r="E3248">
        <v>195198</v>
      </c>
    </row>
    <row r="3249" spans="1:5" x14ac:dyDescent="0.3">
      <c r="A3249">
        <v>2286.1981647485181</v>
      </c>
      <c r="B3249">
        <v>280</v>
      </c>
      <c r="D3249">
        <v>1631.8165019370731</v>
      </c>
      <c r="E3249">
        <v>195288</v>
      </c>
    </row>
    <row r="3250" spans="1:5" x14ac:dyDescent="0.3">
      <c r="A3250">
        <v>2286.7807743051471</v>
      </c>
      <c r="B3250">
        <v>281</v>
      </c>
      <c r="D3250">
        <v>1632.4020430713911</v>
      </c>
      <c r="E3250">
        <v>195408</v>
      </c>
    </row>
    <row r="3251" spans="1:5" x14ac:dyDescent="0.3">
      <c r="A3251">
        <v>2286.7807743051471</v>
      </c>
      <c r="B3251">
        <v>281</v>
      </c>
      <c r="D3251">
        <v>1632.9767361672939</v>
      </c>
      <c r="E3251">
        <v>195504</v>
      </c>
    </row>
    <row r="3252" spans="1:5" x14ac:dyDescent="0.3">
      <c r="A3252">
        <v>2287.364462665982</v>
      </c>
      <c r="B3252">
        <v>282</v>
      </c>
      <c r="D3252">
        <v>1633.541339233856</v>
      </c>
      <c r="E3252">
        <v>195606</v>
      </c>
    </row>
    <row r="3253" spans="1:5" x14ac:dyDescent="0.3">
      <c r="A3253">
        <v>2287.364462665982</v>
      </c>
      <c r="B3253">
        <v>282</v>
      </c>
      <c r="D3253">
        <v>1633.541339233856</v>
      </c>
      <c r="E3253">
        <v>195606</v>
      </c>
    </row>
    <row r="3254" spans="1:5" x14ac:dyDescent="0.3">
      <c r="A3254">
        <v>2287.9394989372749</v>
      </c>
      <c r="B3254">
        <v>283</v>
      </c>
      <c r="D3254">
        <v>1634.1244019931059</v>
      </c>
      <c r="E3254">
        <v>195720</v>
      </c>
    </row>
    <row r="3255" spans="1:5" x14ac:dyDescent="0.3">
      <c r="A3255">
        <v>2287.9394989372749</v>
      </c>
      <c r="B3255">
        <v>283</v>
      </c>
      <c r="D3255">
        <v>1634.67622885163</v>
      </c>
      <c r="E3255">
        <v>195822</v>
      </c>
    </row>
    <row r="3256" spans="1:5" x14ac:dyDescent="0.3">
      <c r="A3256">
        <v>2288.5241536468639</v>
      </c>
      <c r="B3256">
        <v>284</v>
      </c>
      <c r="D3256">
        <v>1635.255203389642</v>
      </c>
      <c r="E3256">
        <v>195928</v>
      </c>
    </row>
    <row r="3257" spans="1:5" x14ac:dyDescent="0.3">
      <c r="A3257">
        <v>2288.5241536468639</v>
      </c>
      <c r="B3257">
        <v>284</v>
      </c>
      <c r="D3257">
        <v>1635.83111479288</v>
      </c>
      <c r="E3257">
        <v>196028</v>
      </c>
    </row>
    <row r="3258" spans="1:5" x14ac:dyDescent="0.3">
      <c r="A3258">
        <v>2289.6175061396748</v>
      </c>
      <c r="B3258">
        <v>284</v>
      </c>
      <c r="D3258">
        <v>1636.416915798847</v>
      </c>
      <c r="E3258">
        <v>196222</v>
      </c>
    </row>
    <row r="3259" spans="1:5" x14ac:dyDescent="0.3">
      <c r="A3259">
        <v>2289.6175061396748</v>
      </c>
      <c r="B3259">
        <v>284</v>
      </c>
      <c r="D3259">
        <v>1636.9895653080339</v>
      </c>
      <c r="E3259">
        <v>196328</v>
      </c>
    </row>
    <row r="3260" spans="1:5" x14ac:dyDescent="0.3">
      <c r="A3260">
        <v>2290.2025513355729</v>
      </c>
      <c r="B3260">
        <v>285</v>
      </c>
      <c r="D3260">
        <v>1637.541745921877</v>
      </c>
      <c r="E3260">
        <v>196436</v>
      </c>
    </row>
    <row r="3261" spans="1:5" x14ac:dyDescent="0.3">
      <c r="A3261">
        <v>2290.2025513355729</v>
      </c>
      <c r="B3261">
        <v>285</v>
      </c>
      <c r="D3261">
        <v>1638.1194233100009</v>
      </c>
      <c r="E3261">
        <v>196556</v>
      </c>
    </row>
    <row r="3262" spans="1:5" x14ac:dyDescent="0.3">
      <c r="A3262">
        <v>2291.9999999999582</v>
      </c>
      <c r="B3262">
        <v>285</v>
      </c>
      <c r="D3262">
        <v>1638.6996081837451</v>
      </c>
      <c r="E3262">
        <v>196670</v>
      </c>
    </row>
    <row r="3263" spans="1:5" x14ac:dyDescent="0.3">
      <c r="A3263">
        <v>2291.9999999999968</v>
      </c>
      <c r="B3263">
        <v>285</v>
      </c>
      <c r="D3263">
        <v>1638.6996081837451</v>
      </c>
      <c r="E3263">
        <v>196670</v>
      </c>
    </row>
    <row r="3264" spans="1:5" x14ac:dyDescent="0.3">
      <c r="A3264">
        <v>2292.5820723783258</v>
      </c>
      <c r="B3264">
        <v>284</v>
      </c>
      <c r="D3264">
        <v>1639.2847400388671</v>
      </c>
      <c r="E3264">
        <v>196796</v>
      </c>
    </row>
    <row r="3265" spans="1:5" x14ac:dyDescent="0.3">
      <c r="A3265">
        <v>2292.5820723783258</v>
      </c>
      <c r="B3265">
        <v>284</v>
      </c>
      <c r="D3265">
        <v>1639.8400356258251</v>
      </c>
      <c r="E3265">
        <v>196914</v>
      </c>
    </row>
    <row r="3266" spans="1:5" x14ac:dyDescent="0.3">
      <c r="A3266">
        <v>2293.1620986745938</v>
      </c>
      <c r="B3266">
        <v>283</v>
      </c>
      <c r="D3266">
        <v>1640.425865665545</v>
      </c>
      <c r="E3266">
        <v>197014</v>
      </c>
    </row>
    <row r="3267" spans="1:5" x14ac:dyDescent="0.3">
      <c r="A3267">
        <v>2293.1620986745938</v>
      </c>
      <c r="B3267">
        <v>283</v>
      </c>
      <c r="D3267">
        <v>1641.0101426480339</v>
      </c>
      <c r="E3267">
        <v>197124</v>
      </c>
    </row>
    <row r="3268" spans="1:5" x14ac:dyDescent="0.3">
      <c r="A3268">
        <v>2293.7455034197001</v>
      </c>
      <c r="B3268">
        <v>284</v>
      </c>
      <c r="D3268">
        <v>1641.592672971879</v>
      </c>
      <c r="E3268">
        <v>197254</v>
      </c>
    </row>
    <row r="3269" spans="1:5" x14ac:dyDescent="0.3">
      <c r="A3269">
        <v>2293.7455034197001</v>
      </c>
      <c r="B3269">
        <v>284</v>
      </c>
      <c r="D3269">
        <v>1642.178075641915</v>
      </c>
      <c r="E3269">
        <v>197354</v>
      </c>
    </row>
    <row r="3270" spans="1:5" x14ac:dyDescent="0.3">
      <c r="A3270">
        <v>2294.3288975367759</v>
      </c>
      <c r="B3270">
        <v>282</v>
      </c>
      <c r="D3270">
        <v>1642.762934982555</v>
      </c>
      <c r="E3270">
        <v>197464</v>
      </c>
    </row>
    <row r="3271" spans="1:5" x14ac:dyDescent="0.3">
      <c r="A3271">
        <v>2294.3288975367759</v>
      </c>
      <c r="B3271">
        <v>282</v>
      </c>
      <c r="D3271">
        <v>1642.762934982555</v>
      </c>
      <c r="E3271">
        <v>197464</v>
      </c>
    </row>
    <row r="3272" spans="1:5" x14ac:dyDescent="0.3">
      <c r="A3272">
        <v>2296.7558662684032</v>
      </c>
      <c r="B3272">
        <v>282</v>
      </c>
      <c r="D3272">
        <v>1643.338755584545</v>
      </c>
      <c r="E3272">
        <v>197576</v>
      </c>
    </row>
    <row r="3273" spans="1:5" x14ac:dyDescent="0.3">
      <c r="A3273">
        <v>2296.9999999997972</v>
      </c>
      <c r="B3273">
        <v>283</v>
      </c>
      <c r="D3273">
        <v>1643.923183415598</v>
      </c>
      <c r="E3273">
        <v>197688</v>
      </c>
    </row>
    <row r="3274" spans="1:5" x14ac:dyDescent="0.3">
      <c r="A3274">
        <v>2297.585244862873</v>
      </c>
      <c r="B3274">
        <v>281</v>
      </c>
      <c r="D3274">
        <v>1644.498054911601</v>
      </c>
      <c r="E3274">
        <v>197792</v>
      </c>
    </row>
    <row r="3275" spans="1:5" x14ac:dyDescent="0.3">
      <c r="A3275">
        <v>2297.585244862873</v>
      </c>
      <c r="B3275">
        <v>281</v>
      </c>
      <c r="D3275">
        <v>1645.0751780430469</v>
      </c>
      <c r="E3275">
        <v>197900</v>
      </c>
    </row>
    <row r="3276" spans="1:5" x14ac:dyDescent="0.3">
      <c r="A3276">
        <v>2301.4101143977409</v>
      </c>
      <c r="B3276">
        <v>281</v>
      </c>
      <c r="D3276">
        <v>1645.624946384057</v>
      </c>
      <c r="E3276">
        <v>198000</v>
      </c>
    </row>
    <row r="3277" spans="1:5" x14ac:dyDescent="0.3">
      <c r="A3277">
        <v>2301.4101143977409</v>
      </c>
      <c r="B3277">
        <v>281</v>
      </c>
      <c r="D3277">
        <v>1645.624946384057</v>
      </c>
      <c r="E3277">
        <v>198000</v>
      </c>
    </row>
    <row r="3278" spans="1:5" x14ac:dyDescent="0.3">
      <c r="A3278">
        <v>2301.9898542909568</v>
      </c>
      <c r="B3278">
        <v>282</v>
      </c>
      <c r="D3278">
        <v>1646.197964146407</v>
      </c>
      <c r="E3278">
        <v>198098</v>
      </c>
    </row>
    <row r="3279" spans="1:5" x14ac:dyDescent="0.3">
      <c r="A3279">
        <v>2301.9898542909568</v>
      </c>
      <c r="B3279">
        <v>282</v>
      </c>
      <c r="D3279">
        <v>1646.771837719142</v>
      </c>
      <c r="E3279">
        <v>198212</v>
      </c>
    </row>
    <row r="3280" spans="1:5" x14ac:dyDescent="0.3">
      <c r="A3280">
        <v>2302.5686813344091</v>
      </c>
      <c r="B3280">
        <v>281</v>
      </c>
      <c r="D3280">
        <v>1647.3560744397489</v>
      </c>
      <c r="E3280">
        <v>198318</v>
      </c>
    </row>
    <row r="3281" spans="1:5" x14ac:dyDescent="0.3">
      <c r="A3281">
        <v>2302.5686813344091</v>
      </c>
      <c r="B3281">
        <v>281</v>
      </c>
      <c r="D3281">
        <v>1647.925993044463</v>
      </c>
      <c r="E3281">
        <v>198432</v>
      </c>
    </row>
    <row r="3282" spans="1:5" x14ac:dyDescent="0.3">
      <c r="A3282">
        <v>2303.1538068361492</v>
      </c>
      <c r="B3282">
        <v>282</v>
      </c>
      <c r="D3282">
        <v>1648.487757208389</v>
      </c>
      <c r="E3282">
        <v>198580</v>
      </c>
    </row>
    <row r="3283" spans="1:5" x14ac:dyDescent="0.3">
      <c r="A3283">
        <v>2303.1538068361492</v>
      </c>
      <c r="B3283">
        <v>282</v>
      </c>
      <c r="D3283">
        <v>1649.0651542490959</v>
      </c>
      <c r="E3283">
        <v>198704</v>
      </c>
    </row>
    <row r="3284" spans="1:5" x14ac:dyDescent="0.3">
      <c r="A3284">
        <v>2304.9999999999759</v>
      </c>
      <c r="B3284">
        <v>282</v>
      </c>
      <c r="D3284">
        <v>1649.6416964378459</v>
      </c>
      <c r="E3284">
        <v>198820</v>
      </c>
    </row>
    <row r="3285" spans="1:5" x14ac:dyDescent="0.3">
      <c r="A3285">
        <v>2305.5796153921351</v>
      </c>
      <c r="B3285">
        <v>280</v>
      </c>
      <c r="D3285">
        <v>1650.21126164153</v>
      </c>
      <c r="E3285">
        <v>198956</v>
      </c>
    </row>
    <row r="3286" spans="1:5" x14ac:dyDescent="0.3">
      <c r="A3286">
        <v>2305.5796153921351</v>
      </c>
      <c r="B3286">
        <v>280</v>
      </c>
      <c r="D3286">
        <v>1650.793806354656</v>
      </c>
      <c r="E3286">
        <v>199072</v>
      </c>
    </row>
    <row r="3287" spans="1:5" x14ac:dyDescent="0.3">
      <c r="A3287">
        <v>2306.1436313545578</v>
      </c>
      <c r="B3287">
        <v>279</v>
      </c>
      <c r="D3287">
        <v>1651.376425806588</v>
      </c>
      <c r="E3287">
        <v>199170</v>
      </c>
    </row>
    <row r="3288" spans="1:5" x14ac:dyDescent="0.3">
      <c r="A3288">
        <v>2306.1436313545578</v>
      </c>
      <c r="B3288">
        <v>279</v>
      </c>
      <c r="D3288">
        <v>1651.949569003636</v>
      </c>
      <c r="E3288">
        <v>199282</v>
      </c>
    </row>
    <row r="3289" spans="1:5" x14ac:dyDescent="0.3">
      <c r="A3289">
        <v>2307.2424628078752</v>
      </c>
      <c r="B3289">
        <v>279</v>
      </c>
      <c r="D3289">
        <v>1651.949569003636</v>
      </c>
      <c r="E3289">
        <v>199282</v>
      </c>
    </row>
    <row r="3290" spans="1:5" x14ac:dyDescent="0.3">
      <c r="A3290">
        <v>2307.2424628078752</v>
      </c>
      <c r="B3290">
        <v>279</v>
      </c>
      <c r="D3290">
        <v>1652.535172888613</v>
      </c>
      <c r="E3290">
        <v>199396</v>
      </c>
    </row>
    <row r="3291" spans="1:5" x14ac:dyDescent="0.3">
      <c r="A3291">
        <v>2307.8269470567971</v>
      </c>
      <c r="B3291">
        <v>280</v>
      </c>
      <c r="D3291">
        <v>1653.1073014965491</v>
      </c>
      <c r="E3291">
        <v>199510</v>
      </c>
    </row>
    <row r="3292" spans="1:5" x14ac:dyDescent="0.3">
      <c r="A3292">
        <v>2307.8269470567971</v>
      </c>
      <c r="B3292">
        <v>280</v>
      </c>
      <c r="D3292">
        <v>1653.1073014965491</v>
      </c>
      <c r="E3292">
        <v>199510</v>
      </c>
    </row>
    <row r="3293" spans="1:5" x14ac:dyDescent="0.3">
      <c r="A3293">
        <v>2309.9645756652758</v>
      </c>
      <c r="B3293">
        <v>280</v>
      </c>
      <c r="D3293">
        <v>1653.6878994040251</v>
      </c>
      <c r="E3293">
        <v>199616</v>
      </c>
    </row>
    <row r="3294" spans="1:5" x14ac:dyDescent="0.3">
      <c r="A3294">
        <v>2309.9645756652758</v>
      </c>
      <c r="B3294">
        <v>280</v>
      </c>
      <c r="D3294">
        <v>1654.2723708079441</v>
      </c>
      <c r="E3294">
        <v>199734</v>
      </c>
    </row>
    <row r="3295" spans="1:5" x14ac:dyDescent="0.3">
      <c r="A3295">
        <v>2310.5394110630718</v>
      </c>
      <c r="B3295">
        <v>281</v>
      </c>
      <c r="D3295">
        <v>1654.8424668960181</v>
      </c>
      <c r="E3295">
        <v>199842</v>
      </c>
    </row>
    <row r="3296" spans="1:5" x14ac:dyDescent="0.3">
      <c r="A3296">
        <v>2310.5394110630718</v>
      </c>
      <c r="B3296">
        <v>281</v>
      </c>
      <c r="D3296">
        <v>1655.415707707441</v>
      </c>
      <c r="E3296">
        <v>199928</v>
      </c>
    </row>
    <row r="3297" spans="1:5" x14ac:dyDescent="0.3">
      <c r="A3297">
        <v>2312.9999999999509</v>
      </c>
      <c r="B3297">
        <v>281</v>
      </c>
      <c r="D3297">
        <v>1656.000388340037</v>
      </c>
      <c r="E3297">
        <v>200040</v>
      </c>
    </row>
    <row r="3298" spans="1:5" x14ac:dyDescent="0.3">
      <c r="A3298">
        <v>2312.9999999999768</v>
      </c>
      <c r="B3298">
        <v>281</v>
      </c>
      <c r="D3298">
        <v>1656.5644440030319</v>
      </c>
      <c r="E3298">
        <v>200134</v>
      </c>
    </row>
    <row r="3299" spans="1:5" x14ac:dyDescent="0.3">
      <c r="A3299">
        <v>2313.58469022293</v>
      </c>
      <c r="B3299">
        <v>280</v>
      </c>
      <c r="D3299">
        <v>1657.1302196843551</v>
      </c>
      <c r="E3299">
        <v>200228</v>
      </c>
    </row>
    <row r="3300" spans="1:5" x14ac:dyDescent="0.3">
      <c r="A3300">
        <v>2313.58469022293</v>
      </c>
      <c r="B3300">
        <v>280</v>
      </c>
      <c r="D3300">
        <v>1657.1302196843551</v>
      </c>
      <c r="E3300">
        <v>200228</v>
      </c>
    </row>
    <row r="3301" spans="1:5" x14ac:dyDescent="0.3">
      <c r="A3301">
        <v>2315.9999999999491</v>
      </c>
      <c r="B3301">
        <v>280</v>
      </c>
      <c r="D3301">
        <v>1657.7105220232179</v>
      </c>
      <c r="E3301">
        <v>200330</v>
      </c>
    </row>
    <row r="3302" spans="1:5" x14ac:dyDescent="0.3">
      <c r="A3302">
        <v>2315.9999999999741</v>
      </c>
      <c r="B3302">
        <v>280</v>
      </c>
      <c r="D3302">
        <v>1658.285865188376</v>
      </c>
      <c r="E3302">
        <v>200458</v>
      </c>
    </row>
    <row r="3303" spans="1:5" x14ac:dyDescent="0.3">
      <c r="A3303">
        <v>2316.303902303202</v>
      </c>
      <c r="B3303">
        <v>279</v>
      </c>
      <c r="D3303">
        <v>1658.8407107944281</v>
      </c>
      <c r="E3303">
        <v>200574</v>
      </c>
    </row>
    <row r="3304" spans="1:5" x14ac:dyDescent="0.3">
      <c r="A3304">
        <v>2316.5686760413578</v>
      </c>
      <c r="B3304">
        <v>280</v>
      </c>
      <c r="D3304">
        <v>1658.8407107944281</v>
      </c>
      <c r="E3304">
        <v>200574</v>
      </c>
    </row>
    <row r="3305" spans="1:5" x14ac:dyDescent="0.3">
      <c r="A3305">
        <v>2317.9999999999791</v>
      </c>
      <c r="B3305">
        <v>280</v>
      </c>
      <c r="D3305">
        <v>1659.418126321292</v>
      </c>
      <c r="E3305">
        <v>200676</v>
      </c>
    </row>
    <row r="3306" spans="1:5" x14ac:dyDescent="0.3">
      <c r="A3306">
        <v>2318.5833551765372</v>
      </c>
      <c r="B3306">
        <v>279</v>
      </c>
      <c r="D3306">
        <v>1660.0022895145739</v>
      </c>
      <c r="E3306">
        <v>200804</v>
      </c>
    </row>
    <row r="3307" spans="1:5" x14ac:dyDescent="0.3">
      <c r="A3307">
        <v>2318.5833551765372</v>
      </c>
      <c r="B3307">
        <v>279</v>
      </c>
      <c r="D3307">
        <v>1660.5810829100101</v>
      </c>
      <c r="E3307">
        <v>200926</v>
      </c>
    </row>
    <row r="3308" spans="1:5" x14ac:dyDescent="0.3">
      <c r="A3308">
        <v>2319.9999999999468</v>
      </c>
      <c r="B3308">
        <v>279</v>
      </c>
      <c r="D3308">
        <v>1661.151183050855</v>
      </c>
      <c r="E3308">
        <v>201018</v>
      </c>
    </row>
    <row r="3309" spans="1:5" x14ac:dyDescent="0.3">
      <c r="A3309">
        <v>2319.9999999999809</v>
      </c>
      <c r="B3309">
        <v>279</v>
      </c>
      <c r="D3309">
        <v>1661.727753812399</v>
      </c>
      <c r="E3309">
        <v>201126</v>
      </c>
    </row>
    <row r="3310" spans="1:5" x14ac:dyDescent="0.3">
      <c r="A3310">
        <v>2320.5771956713402</v>
      </c>
      <c r="B3310">
        <v>278</v>
      </c>
      <c r="D3310">
        <v>1662.3041765296659</v>
      </c>
      <c r="E3310">
        <v>201228</v>
      </c>
    </row>
    <row r="3311" spans="1:5" x14ac:dyDescent="0.3">
      <c r="A3311">
        <v>2320.5771956713402</v>
      </c>
      <c r="B3311">
        <v>278</v>
      </c>
      <c r="D3311">
        <v>1662.8793464449659</v>
      </c>
      <c r="E3311">
        <v>201364</v>
      </c>
    </row>
    <row r="3312" spans="1:5" x14ac:dyDescent="0.3">
      <c r="A3312">
        <v>2321.14363906171</v>
      </c>
      <c r="B3312">
        <v>277</v>
      </c>
      <c r="D3312">
        <v>1663.4555582078101</v>
      </c>
      <c r="E3312">
        <v>201462</v>
      </c>
    </row>
    <row r="3313" spans="1:5" x14ac:dyDescent="0.3">
      <c r="A3313">
        <v>2321.14363906171</v>
      </c>
      <c r="B3313">
        <v>277</v>
      </c>
      <c r="D3313">
        <v>1663.4555582078101</v>
      </c>
      <c r="E3313">
        <v>201462</v>
      </c>
    </row>
    <row r="3314" spans="1:5" x14ac:dyDescent="0.3">
      <c r="A3314">
        <v>2321.7118111585969</v>
      </c>
      <c r="B3314">
        <v>278</v>
      </c>
      <c r="D3314">
        <v>1664.0410962508779</v>
      </c>
      <c r="E3314">
        <v>201582</v>
      </c>
    </row>
    <row r="3315" spans="1:5" x14ac:dyDescent="0.3">
      <c r="A3315">
        <v>2321.7118111585969</v>
      </c>
      <c r="B3315">
        <v>278</v>
      </c>
      <c r="D3315">
        <v>1664.621123127316</v>
      </c>
      <c r="E3315">
        <v>201698</v>
      </c>
    </row>
    <row r="3316" spans="1:5" x14ac:dyDescent="0.3">
      <c r="A3316">
        <v>2322.9925346838882</v>
      </c>
      <c r="B3316">
        <v>278</v>
      </c>
      <c r="D3316">
        <v>1665.2064815258291</v>
      </c>
      <c r="E3316">
        <v>201810</v>
      </c>
    </row>
    <row r="3317" spans="1:5" x14ac:dyDescent="0.3">
      <c r="A3317">
        <v>2322.9925346838882</v>
      </c>
      <c r="B3317">
        <v>278</v>
      </c>
      <c r="D3317">
        <v>1665.782674077929</v>
      </c>
      <c r="E3317">
        <v>201938</v>
      </c>
    </row>
    <row r="3318" spans="1:5" x14ac:dyDescent="0.3">
      <c r="A3318">
        <v>2323.5745383935168</v>
      </c>
      <c r="B3318">
        <v>279</v>
      </c>
      <c r="D3318">
        <v>1666.32138734198</v>
      </c>
      <c r="E3318">
        <v>202038</v>
      </c>
    </row>
    <row r="3319" spans="1:5" x14ac:dyDescent="0.3">
      <c r="A3319">
        <v>2323.5745383935168</v>
      </c>
      <c r="B3319">
        <v>279</v>
      </c>
      <c r="D3319">
        <v>1666.9059863710149</v>
      </c>
      <c r="E3319">
        <v>202144</v>
      </c>
    </row>
    <row r="3320" spans="1:5" x14ac:dyDescent="0.3">
      <c r="A3320">
        <v>2324.1513353326732</v>
      </c>
      <c r="B3320">
        <v>278</v>
      </c>
      <c r="D3320">
        <v>1667.490653788466</v>
      </c>
      <c r="E3320">
        <v>202254</v>
      </c>
    </row>
    <row r="3321" spans="1:5" x14ac:dyDescent="0.3">
      <c r="A3321">
        <v>2324.1513353326732</v>
      </c>
      <c r="B3321">
        <v>278</v>
      </c>
      <c r="D3321">
        <v>1668.075033741959</v>
      </c>
      <c r="E3321">
        <v>202342</v>
      </c>
    </row>
    <row r="3322" spans="1:5" x14ac:dyDescent="0.3">
      <c r="A3322">
        <v>2326.794506789869</v>
      </c>
      <c r="B3322">
        <v>278</v>
      </c>
      <c r="D3322">
        <v>1668.6572607082369</v>
      </c>
      <c r="E3322">
        <v>202452</v>
      </c>
    </row>
    <row r="3323" spans="1:5" x14ac:dyDescent="0.3">
      <c r="A3323">
        <v>2326.794506789869</v>
      </c>
      <c r="B3323">
        <v>278</v>
      </c>
      <c r="D3323">
        <v>1669.231873315646</v>
      </c>
      <c r="E3323">
        <v>202540</v>
      </c>
    </row>
    <row r="3324" spans="1:5" x14ac:dyDescent="0.3">
      <c r="A3324">
        <v>2327.3743904746771</v>
      </c>
      <c r="B3324">
        <v>279</v>
      </c>
      <c r="D3324">
        <v>1669.8170412563579</v>
      </c>
      <c r="E3324">
        <v>202672</v>
      </c>
    </row>
    <row r="3325" spans="1:5" x14ac:dyDescent="0.3">
      <c r="A3325">
        <v>2327.3743904746771</v>
      </c>
      <c r="B3325">
        <v>279</v>
      </c>
      <c r="D3325">
        <v>1670.387274730494</v>
      </c>
      <c r="E3325">
        <v>202790</v>
      </c>
    </row>
    <row r="3326" spans="1:5" x14ac:dyDescent="0.3">
      <c r="A3326">
        <v>2328.0782833593721</v>
      </c>
      <c r="B3326">
        <v>279</v>
      </c>
      <c r="D3326">
        <v>1670.972032083034</v>
      </c>
      <c r="E3326">
        <v>202918</v>
      </c>
    </row>
    <row r="3327" spans="1:5" x14ac:dyDescent="0.3">
      <c r="A3327">
        <v>2328.0782833593721</v>
      </c>
      <c r="B3327">
        <v>279</v>
      </c>
      <c r="D3327">
        <v>1671.553246276723</v>
      </c>
      <c r="E3327">
        <v>203034</v>
      </c>
    </row>
    <row r="3328" spans="1:5" x14ac:dyDescent="0.3">
      <c r="A3328">
        <v>2328.6605676698282</v>
      </c>
      <c r="B3328">
        <v>280</v>
      </c>
      <c r="D3328">
        <v>1672.137252172716</v>
      </c>
      <c r="E3328">
        <v>203154</v>
      </c>
    </row>
    <row r="3329" spans="1:5" x14ac:dyDescent="0.3">
      <c r="A3329">
        <v>2328.6605676698282</v>
      </c>
      <c r="B3329">
        <v>280</v>
      </c>
      <c r="D3329">
        <v>1672.137252172716</v>
      </c>
      <c r="E3329">
        <v>203154</v>
      </c>
    </row>
    <row r="3330" spans="1:5" x14ac:dyDescent="0.3">
      <c r="A3330">
        <v>2329.2396812509651</v>
      </c>
      <c r="B3330">
        <v>281</v>
      </c>
      <c r="D3330">
        <v>1672.719930143501</v>
      </c>
      <c r="E3330">
        <v>203270</v>
      </c>
    </row>
    <row r="3331" spans="1:5" x14ac:dyDescent="0.3">
      <c r="A3331">
        <v>2329.2396812509651</v>
      </c>
      <c r="B3331">
        <v>281</v>
      </c>
      <c r="D3331">
        <v>1673.2949498256071</v>
      </c>
      <c r="E3331">
        <v>203376</v>
      </c>
    </row>
    <row r="3332" spans="1:5" x14ac:dyDescent="0.3">
      <c r="A3332">
        <v>2329.9999999999741</v>
      </c>
      <c r="B3332">
        <v>281</v>
      </c>
      <c r="D3332">
        <v>1673.880511585586</v>
      </c>
      <c r="E3332">
        <v>203496</v>
      </c>
    </row>
    <row r="3333" spans="1:5" x14ac:dyDescent="0.3">
      <c r="A3333">
        <v>2330.2520089104419</v>
      </c>
      <c r="B3333">
        <v>280</v>
      </c>
      <c r="D3333">
        <v>1674.423733656994</v>
      </c>
      <c r="E3333">
        <v>203606</v>
      </c>
    </row>
    <row r="3334" spans="1:5" x14ac:dyDescent="0.3">
      <c r="A3334">
        <v>2330.582574472643</v>
      </c>
      <c r="B3334">
        <v>281</v>
      </c>
      <c r="D3334">
        <v>1674.9994883322349</v>
      </c>
      <c r="E3334">
        <v>203706</v>
      </c>
    </row>
    <row r="3335" spans="1:5" x14ac:dyDescent="0.3">
      <c r="A3335">
        <v>2331.168468130355</v>
      </c>
      <c r="B3335">
        <v>279</v>
      </c>
      <c r="D3335">
        <v>1675.561042140878</v>
      </c>
      <c r="E3335">
        <v>203822</v>
      </c>
    </row>
    <row r="3336" spans="1:5" x14ac:dyDescent="0.3">
      <c r="A3336">
        <v>2331.168468130355</v>
      </c>
      <c r="B3336">
        <v>279</v>
      </c>
      <c r="D3336">
        <v>1676.1302534259851</v>
      </c>
      <c r="E3336">
        <v>203966</v>
      </c>
    </row>
    <row r="3337" spans="1:5" x14ac:dyDescent="0.3">
      <c r="A3337">
        <v>2331.9999999999659</v>
      </c>
      <c r="B3337">
        <v>279</v>
      </c>
      <c r="D3337">
        <v>1676.712587368505</v>
      </c>
      <c r="E3337">
        <v>204060</v>
      </c>
    </row>
    <row r="3338" spans="1:5" x14ac:dyDescent="0.3">
      <c r="A3338">
        <v>2332.5796147049282</v>
      </c>
      <c r="B3338">
        <v>275</v>
      </c>
      <c r="D3338">
        <v>1676.712587368505</v>
      </c>
      <c r="E3338">
        <v>204060</v>
      </c>
    </row>
    <row r="3339" spans="1:5" x14ac:dyDescent="0.3">
      <c r="A3339">
        <v>2332.5796147049282</v>
      </c>
      <c r="B3339">
        <v>275</v>
      </c>
      <c r="D3339">
        <v>1677.2941534040749</v>
      </c>
      <c r="E3339">
        <v>204168</v>
      </c>
    </row>
    <row r="3340" spans="1:5" x14ac:dyDescent="0.3">
      <c r="A3340">
        <v>2333.1538672161191</v>
      </c>
      <c r="B3340">
        <v>274</v>
      </c>
      <c r="D3340">
        <v>1677.867864155045</v>
      </c>
      <c r="E3340">
        <v>204296</v>
      </c>
    </row>
    <row r="3341" spans="1:5" x14ac:dyDescent="0.3">
      <c r="A3341">
        <v>2333.1538672161191</v>
      </c>
      <c r="B3341">
        <v>274</v>
      </c>
      <c r="D3341">
        <v>1678.4521806500841</v>
      </c>
      <c r="E3341">
        <v>204414</v>
      </c>
    </row>
    <row r="3342" spans="1:5" x14ac:dyDescent="0.3">
      <c r="A3342">
        <v>2333.9999999999441</v>
      </c>
      <c r="B3342">
        <v>274</v>
      </c>
      <c r="D3342">
        <v>1679.0184741925671</v>
      </c>
      <c r="E3342">
        <v>204524</v>
      </c>
    </row>
    <row r="3343" spans="1:5" x14ac:dyDescent="0.3">
      <c r="A3343">
        <v>2333.9999999999682</v>
      </c>
      <c r="B3343">
        <v>274</v>
      </c>
      <c r="D3343">
        <v>1679.5992903561139</v>
      </c>
      <c r="E3343">
        <v>204636</v>
      </c>
    </row>
    <row r="3344" spans="1:5" x14ac:dyDescent="0.3">
      <c r="A3344">
        <v>2334.5824523680121</v>
      </c>
      <c r="B3344">
        <v>273</v>
      </c>
      <c r="D3344">
        <v>1680.180851964428</v>
      </c>
      <c r="E3344">
        <v>204816</v>
      </c>
    </row>
    <row r="3345" spans="1:5" x14ac:dyDescent="0.3">
      <c r="A3345">
        <v>2334.5824523680121</v>
      </c>
      <c r="B3345">
        <v>273</v>
      </c>
      <c r="D3345">
        <v>1680.7431846311749</v>
      </c>
      <c r="E3345">
        <v>204940</v>
      </c>
    </row>
    <row r="3346" spans="1:5" x14ac:dyDescent="0.3">
      <c r="A3346">
        <v>2335.995360253899</v>
      </c>
      <c r="B3346">
        <v>273</v>
      </c>
      <c r="D3346">
        <v>1681.328580906712</v>
      </c>
      <c r="E3346">
        <v>205038</v>
      </c>
    </row>
    <row r="3347" spans="1:5" x14ac:dyDescent="0.3">
      <c r="A3347">
        <v>2335.999999999699</v>
      </c>
      <c r="B3347">
        <v>274</v>
      </c>
      <c r="D3347">
        <v>1681.8982451440229</v>
      </c>
      <c r="E3347">
        <v>205162</v>
      </c>
    </row>
    <row r="3348" spans="1:5" x14ac:dyDescent="0.3">
      <c r="A3348">
        <v>2336.2465429093072</v>
      </c>
      <c r="B3348">
        <v>272</v>
      </c>
      <c r="D3348">
        <v>1682.466845596764</v>
      </c>
      <c r="E3348">
        <v>205264</v>
      </c>
    </row>
    <row r="3349" spans="1:5" x14ac:dyDescent="0.3">
      <c r="A3349">
        <v>2336.5688290300009</v>
      </c>
      <c r="B3349">
        <v>273</v>
      </c>
      <c r="D3349">
        <v>1683.0378434593249</v>
      </c>
      <c r="E3349">
        <v>205374</v>
      </c>
    </row>
    <row r="3350" spans="1:5" x14ac:dyDescent="0.3">
      <c r="A3350">
        <v>2337.1481159337532</v>
      </c>
      <c r="B3350">
        <v>274</v>
      </c>
      <c r="D3350">
        <v>1683.622184563196</v>
      </c>
      <c r="E3350">
        <v>205484</v>
      </c>
    </row>
    <row r="3351" spans="1:5" x14ac:dyDescent="0.3">
      <c r="A3351">
        <v>2337.1481159337532</v>
      </c>
      <c r="B3351">
        <v>274</v>
      </c>
      <c r="D3351">
        <v>1684.203687890702</v>
      </c>
      <c r="E3351">
        <v>205584</v>
      </c>
    </row>
    <row r="3352" spans="1:5" x14ac:dyDescent="0.3">
      <c r="A3352">
        <v>2338.2397072484459</v>
      </c>
      <c r="B3352">
        <v>274</v>
      </c>
      <c r="D3352">
        <v>1684.7772941640701</v>
      </c>
      <c r="E3352">
        <v>205694</v>
      </c>
    </row>
    <row r="3353" spans="1:5" x14ac:dyDescent="0.3">
      <c r="A3353">
        <v>2338.2397072484459</v>
      </c>
      <c r="B3353">
        <v>274</v>
      </c>
      <c r="D3353">
        <v>1685.3584722963619</v>
      </c>
      <c r="E3353">
        <v>205824</v>
      </c>
    </row>
    <row r="3354" spans="1:5" x14ac:dyDescent="0.3">
      <c r="A3354">
        <v>2338.809702318526</v>
      </c>
      <c r="B3354">
        <v>275</v>
      </c>
      <c r="D3354">
        <v>1685.3584722963619</v>
      </c>
      <c r="E3354">
        <v>205824</v>
      </c>
    </row>
    <row r="3355" spans="1:5" x14ac:dyDescent="0.3">
      <c r="A3355">
        <v>2338.809702318526</v>
      </c>
      <c r="B3355">
        <v>275</v>
      </c>
      <c r="D3355">
        <v>1685.937387369371</v>
      </c>
      <c r="E3355">
        <v>205922</v>
      </c>
    </row>
    <row r="3356" spans="1:5" x14ac:dyDescent="0.3">
      <c r="A3356">
        <v>2339.433495177997</v>
      </c>
      <c r="B3356">
        <v>275</v>
      </c>
      <c r="D3356">
        <v>1686.507223290409</v>
      </c>
      <c r="E3356">
        <v>206052</v>
      </c>
    </row>
    <row r="3357" spans="1:5" x14ac:dyDescent="0.3">
      <c r="A3357">
        <v>2339.433495177997</v>
      </c>
      <c r="B3357">
        <v>275</v>
      </c>
      <c r="D3357">
        <v>1687.0837217001001</v>
      </c>
      <c r="E3357">
        <v>206174</v>
      </c>
    </row>
    <row r="3358" spans="1:5" x14ac:dyDescent="0.3">
      <c r="A3358">
        <v>2340.018193299326</v>
      </c>
      <c r="B3358">
        <v>277</v>
      </c>
      <c r="D3358">
        <v>1687.663801917761</v>
      </c>
      <c r="E3358">
        <v>206296</v>
      </c>
    </row>
    <row r="3359" spans="1:5" x14ac:dyDescent="0.3">
      <c r="A3359">
        <v>2340.018193299326</v>
      </c>
      <c r="B3359">
        <v>277</v>
      </c>
      <c r="D3359">
        <v>1688.246347881641</v>
      </c>
      <c r="E3359">
        <v>206420</v>
      </c>
    </row>
    <row r="3360" spans="1:5" x14ac:dyDescent="0.3">
      <c r="A3360">
        <v>2340.9999999999718</v>
      </c>
      <c r="B3360">
        <v>277</v>
      </c>
      <c r="D3360">
        <v>1688.826835880144</v>
      </c>
      <c r="E3360">
        <v>206520</v>
      </c>
    </row>
    <row r="3361" spans="1:5" x14ac:dyDescent="0.3">
      <c r="A3361">
        <v>2341.5771368235401</v>
      </c>
      <c r="B3361">
        <v>276</v>
      </c>
      <c r="D3361">
        <v>1689.3963267830361</v>
      </c>
      <c r="E3361">
        <v>206632</v>
      </c>
    </row>
    <row r="3362" spans="1:5" x14ac:dyDescent="0.3">
      <c r="A3362">
        <v>2341.5771368235401</v>
      </c>
      <c r="B3362">
        <v>276</v>
      </c>
      <c r="D3362">
        <v>1689.3963267830361</v>
      </c>
      <c r="E3362">
        <v>206632</v>
      </c>
    </row>
    <row r="3363" spans="1:5" x14ac:dyDescent="0.3">
      <c r="A3363">
        <v>2342.1617435891999</v>
      </c>
      <c r="B3363">
        <v>275</v>
      </c>
      <c r="D3363">
        <v>1689.9791283876791</v>
      </c>
      <c r="E3363">
        <v>206750</v>
      </c>
    </row>
    <row r="3364" spans="1:5" x14ac:dyDescent="0.3">
      <c r="A3364">
        <v>2342.1617435891999</v>
      </c>
      <c r="B3364">
        <v>275</v>
      </c>
      <c r="D3364">
        <v>1690.564290422104</v>
      </c>
      <c r="E3364">
        <v>206890</v>
      </c>
    </row>
    <row r="3365" spans="1:5" x14ac:dyDescent="0.3">
      <c r="A3365">
        <v>2343.999999999975</v>
      </c>
      <c r="B3365">
        <v>275</v>
      </c>
      <c r="D3365">
        <v>1691.1478802325021</v>
      </c>
      <c r="E3365">
        <v>207018</v>
      </c>
    </row>
    <row r="3366" spans="1:5" x14ac:dyDescent="0.3">
      <c r="A3366">
        <v>2344.5834943192458</v>
      </c>
      <c r="B3366">
        <v>274</v>
      </c>
      <c r="D3366">
        <v>1691.7272533632899</v>
      </c>
      <c r="E3366">
        <v>207122</v>
      </c>
    </row>
    <row r="3367" spans="1:5" x14ac:dyDescent="0.3">
      <c r="A3367">
        <v>2344.5834943192458</v>
      </c>
      <c r="B3367">
        <v>274</v>
      </c>
      <c r="D3367">
        <v>1692.3071907665931</v>
      </c>
      <c r="E3367">
        <v>207312</v>
      </c>
    </row>
    <row r="3368" spans="1:5" x14ac:dyDescent="0.3">
      <c r="A3368">
        <v>2345.1615857672632</v>
      </c>
      <c r="B3368">
        <v>273</v>
      </c>
      <c r="D3368">
        <v>1692.876920946369</v>
      </c>
      <c r="E3368">
        <v>207434</v>
      </c>
    </row>
    <row r="3369" spans="1:5" x14ac:dyDescent="0.3">
      <c r="A3369">
        <v>2345.1615857672632</v>
      </c>
      <c r="B3369">
        <v>273</v>
      </c>
      <c r="D3369">
        <v>1693.437954782059</v>
      </c>
      <c r="E3369">
        <v>207518</v>
      </c>
    </row>
    <row r="3370" spans="1:5" x14ac:dyDescent="0.3">
      <c r="A3370">
        <v>2345.999999999975</v>
      </c>
      <c r="B3370">
        <v>273</v>
      </c>
      <c r="D3370">
        <v>1694.018772476303</v>
      </c>
      <c r="E3370">
        <v>207642</v>
      </c>
    </row>
    <row r="3371" spans="1:5" x14ac:dyDescent="0.3">
      <c r="A3371">
        <v>2346.5853365672529</v>
      </c>
      <c r="B3371">
        <v>272</v>
      </c>
      <c r="D3371">
        <v>1694.57534221951</v>
      </c>
      <c r="E3371">
        <v>207754</v>
      </c>
    </row>
    <row r="3372" spans="1:5" x14ac:dyDescent="0.3">
      <c r="A3372">
        <v>2346.5853365672529</v>
      </c>
      <c r="B3372">
        <v>272</v>
      </c>
      <c r="D3372">
        <v>1694.57534221951</v>
      </c>
      <c r="E3372">
        <v>207754</v>
      </c>
    </row>
    <row r="3373" spans="1:5" x14ac:dyDescent="0.3">
      <c r="A3373">
        <v>2349.9999999999782</v>
      </c>
      <c r="B3373">
        <v>272</v>
      </c>
      <c r="D3373">
        <v>1695.1211983977571</v>
      </c>
      <c r="E3373">
        <v>207860</v>
      </c>
    </row>
    <row r="3374" spans="1:5" x14ac:dyDescent="0.3">
      <c r="A3374">
        <v>2350.049780596567</v>
      </c>
      <c r="B3374">
        <v>271</v>
      </c>
      <c r="D3374">
        <v>1695.704889530977</v>
      </c>
      <c r="E3374">
        <v>207970</v>
      </c>
    </row>
    <row r="3375" spans="1:5" x14ac:dyDescent="0.3">
      <c r="A3375">
        <v>2350.5692810386399</v>
      </c>
      <c r="B3375">
        <v>272</v>
      </c>
      <c r="D3375">
        <v>1696.289267543794</v>
      </c>
      <c r="E3375">
        <v>208084</v>
      </c>
    </row>
    <row r="3376" spans="1:5" x14ac:dyDescent="0.3">
      <c r="A3376">
        <v>2353.4865667647509</v>
      </c>
      <c r="B3376">
        <v>272</v>
      </c>
      <c r="D3376">
        <v>1696.860646810376</v>
      </c>
      <c r="E3376">
        <v>208210</v>
      </c>
    </row>
    <row r="3377" spans="1:5" x14ac:dyDescent="0.3">
      <c r="A3377">
        <v>2353.4865667647509</v>
      </c>
      <c r="B3377">
        <v>272</v>
      </c>
      <c r="D3377">
        <v>1697.4353657945389</v>
      </c>
      <c r="E3377">
        <v>208310</v>
      </c>
    </row>
    <row r="3378" spans="1:5" x14ac:dyDescent="0.3">
      <c r="A3378">
        <v>2353.999999999955</v>
      </c>
      <c r="B3378">
        <v>273</v>
      </c>
      <c r="D3378">
        <v>1698.018017830273</v>
      </c>
      <c r="E3378">
        <v>208428</v>
      </c>
    </row>
    <row r="3379" spans="1:5" x14ac:dyDescent="0.3">
      <c r="A3379">
        <v>2354.0664788687468</v>
      </c>
      <c r="B3379">
        <v>272</v>
      </c>
      <c r="D3379">
        <v>1698.597480941294</v>
      </c>
      <c r="E3379">
        <v>208548</v>
      </c>
    </row>
    <row r="3380" spans="1:5" x14ac:dyDescent="0.3">
      <c r="A3380">
        <v>2358.6485101670928</v>
      </c>
      <c r="B3380">
        <v>272</v>
      </c>
      <c r="D3380">
        <v>1699.163808689817</v>
      </c>
      <c r="E3380">
        <v>208662</v>
      </c>
    </row>
    <row r="3381" spans="1:5" x14ac:dyDescent="0.3">
      <c r="A3381">
        <v>2358.6485101670928</v>
      </c>
      <c r="B3381">
        <v>272</v>
      </c>
      <c r="D3381">
        <v>1699.748967305153</v>
      </c>
      <c r="E3381">
        <v>208766</v>
      </c>
    </row>
    <row r="3382" spans="1:5" x14ac:dyDescent="0.3">
      <c r="A3382">
        <v>2359.2315329569842</v>
      </c>
      <c r="B3382">
        <v>273</v>
      </c>
      <c r="D3382">
        <v>1700.3220669310861</v>
      </c>
      <c r="E3382">
        <v>208866</v>
      </c>
    </row>
    <row r="3383" spans="1:5" x14ac:dyDescent="0.3">
      <c r="A3383">
        <v>2359.2315329569842</v>
      </c>
      <c r="B3383">
        <v>273</v>
      </c>
      <c r="D3383">
        <v>1700.3220669310861</v>
      </c>
      <c r="E3383">
        <v>208866</v>
      </c>
    </row>
    <row r="3384" spans="1:5" x14ac:dyDescent="0.3">
      <c r="A3384">
        <v>2360.959184902968</v>
      </c>
      <c r="B3384">
        <v>273</v>
      </c>
      <c r="D3384">
        <v>1700.886712014481</v>
      </c>
      <c r="E3384">
        <v>208982</v>
      </c>
    </row>
    <row r="3385" spans="1:5" x14ac:dyDescent="0.3">
      <c r="A3385">
        <v>2360.959184902968</v>
      </c>
      <c r="B3385">
        <v>273</v>
      </c>
      <c r="D3385">
        <v>1701.4625330812189</v>
      </c>
      <c r="E3385">
        <v>209104</v>
      </c>
    </row>
    <row r="3386" spans="1:5" x14ac:dyDescent="0.3">
      <c r="A3386">
        <v>2361.5404094784949</v>
      </c>
      <c r="B3386">
        <v>274</v>
      </c>
      <c r="D3386">
        <v>1702.044574475058</v>
      </c>
      <c r="E3386">
        <v>209230</v>
      </c>
    </row>
    <row r="3387" spans="1:5" x14ac:dyDescent="0.3">
      <c r="A3387">
        <v>2361.5404094784949</v>
      </c>
      <c r="B3387">
        <v>274</v>
      </c>
      <c r="D3387">
        <v>1702.6106493052921</v>
      </c>
      <c r="E3387">
        <v>209338</v>
      </c>
    </row>
    <row r="3388" spans="1:5" x14ac:dyDescent="0.3">
      <c r="A3388">
        <v>2361.999999999975</v>
      </c>
      <c r="B3388">
        <v>275</v>
      </c>
      <c r="D3388">
        <v>1703.1839548330511</v>
      </c>
      <c r="E3388">
        <v>209456</v>
      </c>
    </row>
    <row r="3389" spans="1:5" x14ac:dyDescent="0.3">
      <c r="A3389">
        <v>2362.114758534708</v>
      </c>
      <c r="B3389">
        <v>274</v>
      </c>
      <c r="D3389">
        <v>1703.7520001351791</v>
      </c>
      <c r="E3389">
        <v>209542</v>
      </c>
    </row>
    <row r="3390" spans="1:5" x14ac:dyDescent="0.3">
      <c r="A3390">
        <v>2362.6709805398541</v>
      </c>
      <c r="B3390">
        <v>275</v>
      </c>
      <c r="D3390">
        <v>1704.3372242357959</v>
      </c>
      <c r="E3390">
        <v>209668</v>
      </c>
    </row>
    <row r="3391" spans="1:5" x14ac:dyDescent="0.3">
      <c r="A3391">
        <v>2362.6709805398541</v>
      </c>
      <c r="B3391">
        <v>275</v>
      </c>
      <c r="D3391">
        <v>1704.919991540587</v>
      </c>
      <c r="E3391">
        <v>209802</v>
      </c>
    </row>
    <row r="3392" spans="1:5" x14ac:dyDescent="0.3">
      <c r="A3392">
        <v>2363.1507702231111</v>
      </c>
      <c r="B3392">
        <v>274</v>
      </c>
      <c r="D3392">
        <v>1705.4727040931341</v>
      </c>
      <c r="E3392">
        <v>209898</v>
      </c>
    </row>
    <row r="3393" spans="1:5" x14ac:dyDescent="0.3">
      <c r="A3393">
        <v>2363.2478998936249</v>
      </c>
      <c r="B3393">
        <v>275</v>
      </c>
      <c r="D3393">
        <v>1706.0534552091451</v>
      </c>
      <c r="E3393">
        <v>210016</v>
      </c>
    </row>
    <row r="3394" spans="1:5" x14ac:dyDescent="0.3">
      <c r="A3394">
        <v>2365.9205456881691</v>
      </c>
      <c r="B3394">
        <v>275</v>
      </c>
      <c r="D3394">
        <v>1706.622154758139</v>
      </c>
      <c r="E3394">
        <v>210126</v>
      </c>
    </row>
    <row r="3395" spans="1:5" x14ac:dyDescent="0.3">
      <c r="A3395">
        <v>2365.9205456881691</v>
      </c>
      <c r="B3395">
        <v>275</v>
      </c>
      <c r="D3395">
        <v>1707.207299832527</v>
      </c>
      <c r="E3395">
        <v>210222</v>
      </c>
    </row>
    <row r="3396" spans="1:5" x14ac:dyDescent="0.3">
      <c r="A3396">
        <v>2366.4806694419472</v>
      </c>
      <c r="B3396">
        <v>276</v>
      </c>
      <c r="D3396">
        <v>1707.207299832527</v>
      </c>
      <c r="E3396">
        <v>210222</v>
      </c>
    </row>
    <row r="3397" spans="1:5" x14ac:dyDescent="0.3">
      <c r="A3397">
        <v>2366.4806694419472</v>
      </c>
      <c r="B3397">
        <v>276</v>
      </c>
      <c r="D3397">
        <v>1707.789013031781</v>
      </c>
      <c r="E3397">
        <v>210330</v>
      </c>
    </row>
    <row r="3398" spans="1:5" x14ac:dyDescent="0.3">
      <c r="A3398">
        <v>2369.7972927410378</v>
      </c>
      <c r="B3398">
        <v>276</v>
      </c>
      <c r="D3398">
        <v>1708.3741250683561</v>
      </c>
      <c r="E3398">
        <v>210484</v>
      </c>
    </row>
    <row r="3399" spans="1:5" x14ac:dyDescent="0.3">
      <c r="A3399">
        <v>2369.7972927410378</v>
      </c>
      <c r="B3399">
        <v>276</v>
      </c>
      <c r="D3399">
        <v>1708.9555516150449</v>
      </c>
      <c r="E3399">
        <v>210612</v>
      </c>
    </row>
    <row r="3400" spans="1:5" x14ac:dyDescent="0.3">
      <c r="A3400">
        <v>2370.3769381749862</v>
      </c>
      <c r="B3400">
        <v>277</v>
      </c>
      <c r="D3400">
        <v>1708.9555516150449</v>
      </c>
      <c r="E3400">
        <v>210612</v>
      </c>
    </row>
    <row r="3401" spans="1:5" x14ac:dyDescent="0.3">
      <c r="A3401">
        <v>2370.3769381749862</v>
      </c>
      <c r="B3401">
        <v>277</v>
      </c>
      <c r="D3401">
        <v>1709.5128841155281</v>
      </c>
      <c r="E3401">
        <v>210736</v>
      </c>
    </row>
    <row r="3402" spans="1:5" x14ac:dyDescent="0.3">
      <c r="A3402">
        <v>2370.9626643105212</v>
      </c>
      <c r="B3402">
        <v>278</v>
      </c>
      <c r="D3402">
        <v>1710.085717066964</v>
      </c>
      <c r="E3402">
        <v>210840</v>
      </c>
    </row>
    <row r="3403" spans="1:5" x14ac:dyDescent="0.3">
      <c r="A3403">
        <v>2370.9626643105212</v>
      </c>
      <c r="B3403">
        <v>278</v>
      </c>
      <c r="D3403">
        <v>1710.6667324811981</v>
      </c>
      <c r="E3403">
        <v>210980</v>
      </c>
    </row>
    <row r="3404" spans="1:5" x14ac:dyDescent="0.3">
      <c r="A3404">
        <v>2372.4094468111989</v>
      </c>
      <c r="B3404">
        <v>278</v>
      </c>
      <c r="D3404">
        <v>1711.2499415744819</v>
      </c>
      <c r="E3404">
        <v>211086</v>
      </c>
    </row>
    <row r="3405" spans="1:5" x14ac:dyDescent="0.3">
      <c r="A3405">
        <v>2372.4094468111989</v>
      </c>
      <c r="B3405">
        <v>278</v>
      </c>
      <c r="D3405">
        <v>1711.821370183111</v>
      </c>
      <c r="E3405">
        <v>211194</v>
      </c>
    </row>
    <row r="3406" spans="1:5" x14ac:dyDescent="0.3">
      <c r="A3406">
        <v>2372.9851985696669</v>
      </c>
      <c r="B3406">
        <v>279</v>
      </c>
      <c r="D3406">
        <v>1712.4032825207919</v>
      </c>
      <c r="E3406">
        <v>211314</v>
      </c>
    </row>
    <row r="3407" spans="1:5" x14ac:dyDescent="0.3">
      <c r="A3407">
        <v>2372.9851985696669</v>
      </c>
      <c r="B3407">
        <v>279</v>
      </c>
      <c r="D3407">
        <v>1712.9812750562221</v>
      </c>
      <c r="E3407">
        <v>211428</v>
      </c>
    </row>
    <row r="3408" spans="1:5" x14ac:dyDescent="0.3">
      <c r="A3408">
        <v>2373.5509766036039</v>
      </c>
      <c r="B3408">
        <v>280</v>
      </c>
      <c r="D3408">
        <v>1713.5402152741419</v>
      </c>
      <c r="E3408">
        <v>211542</v>
      </c>
    </row>
    <row r="3409" spans="1:5" x14ac:dyDescent="0.3">
      <c r="A3409">
        <v>2373.5509766036039</v>
      </c>
      <c r="B3409">
        <v>280</v>
      </c>
      <c r="D3409">
        <v>1714.1211442186079</v>
      </c>
      <c r="E3409">
        <v>211678</v>
      </c>
    </row>
    <row r="3410" spans="1:5" x14ac:dyDescent="0.3">
      <c r="A3410">
        <v>2375.566457051722</v>
      </c>
      <c r="B3410">
        <v>280</v>
      </c>
      <c r="D3410">
        <v>1714.705260455567</v>
      </c>
      <c r="E3410">
        <v>211816</v>
      </c>
    </row>
    <row r="3411" spans="1:5" x14ac:dyDescent="0.3">
      <c r="A3411">
        <v>2375.566457051722</v>
      </c>
      <c r="B3411">
        <v>280</v>
      </c>
      <c r="D3411">
        <v>1715.2874137488491</v>
      </c>
      <c r="E3411">
        <v>211938</v>
      </c>
    </row>
    <row r="3412" spans="1:5" x14ac:dyDescent="0.3">
      <c r="A3412">
        <v>2376.1437698689642</v>
      </c>
      <c r="B3412">
        <v>281</v>
      </c>
      <c r="D3412">
        <v>1715.8729270552751</v>
      </c>
      <c r="E3412">
        <v>212080</v>
      </c>
    </row>
    <row r="3413" spans="1:5" x14ac:dyDescent="0.3">
      <c r="A3413">
        <v>2376.1437698689642</v>
      </c>
      <c r="B3413">
        <v>281</v>
      </c>
      <c r="D3413">
        <v>1716.4292543555371</v>
      </c>
      <c r="E3413">
        <v>212198</v>
      </c>
    </row>
    <row r="3414" spans="1:5" x14ac:dyDescent="0.3">
      <c r="A3414">
        <v>2376.709038272732</v>
      </c>
      <c r="B3414">
        <v>282</v>
      </c>
      <c r="D3414">
        <v>1717.014860338232</v>
      </c>
      <c r="E3414">
        <v>212300</v>
      </c>
    </row>
    <row r="3415" spans="1:5" x14ac:dyDescent="0.3">
      <c r="A3415">
        <v>2376.709038272732</v>
      </c>
      <c r="B3415">
        <v>282</v>
      </c>
      <c r="D3415">
        <v>1717.588836770627</v>
      </c>
      <c r="E3415">
        <v>212410</v>
      </c>
    </row>
    <row r="3416" spans="1:5" x14ac:dyDescent="0.3">
      <c r="A3416">
        <v>2377.2946245918852</v>
      </c>
      <c r="B3416">
        <v>281</v>
      </c>
      <c r="D3416">
        <v>1718.1673600971781</v>
      </c>
      <c r="E3416">
        <v>212548</v>
      </c>
    </row>
    <row r="3417" spans="1:5" x14ac:dyDescent="0.3">
      <c r="A3417">
        <v>2377.2946245918852</v>
      </c>
      <c r="B3417">
        <v>281</v>
      </c>
      <c r="D3417">
        <v>1718.7268287176821</v>
      </c>
      <c r="E3417">
        <v>212654</v>
      </c>
    </row>
    <row r="3418" spans="1:5" x14ac:dyDescent="0.3">
      <c r="A3418">
        <v>2379.8297329615289</v>
      </c>
      <c r="B3418">
        <v>281</v>
      </c>
      <c r="D3418">
        <v>1719.301693792964</v>
      </c>
      <c r="E3418">
        <v>212780</v>
      </c>
    </row>
    <row r="3419" spans="1:5" x14ac:dyDescent="0.3">
      <c r="A3419">
        <v>2379.8297329615289</v>
      </c>
      <c r="B3419">
        <v>281</v>
      </c>
      <c r="D3419">
        <v>1719.874375485758</v>
      </c>
      <c r="E3419">
        <v>212900</v>
      </c>
    </row>
    <row r="3420" spans="1:5" x14ac:dyDescent="0.3">
      <c r="A3420">
        <v>2380.4129773070158</v>
      </c>
      <c r="B3420">
        <v>282</v>
      </c>
      <c r="D3420">
        <v>1719.874375485758</v>
      </c>
      <c r="E3420">
        <v>212900</v>
      </c>
    </row>
    <row r="3421" spans="1:5" x14ac:dyDescent="0.3">
      <c r="A3421">
        <v>2380.4129773070158</v>
      </c>
      <c r="B3421">
        <v>282</v>
      </c>
      <c r="D3421">
        <v>1720.4587869570701</v>
      </c>
      <c r="E3421">
        <v>213030</v>
      </c>
    </row>
    <row r="3422" spans="1:5" x14ac:dyDescent="0.3">
      <c r="A3422">
        <v>2381.357910364648</v>
      </c>
      <c r="B3422">
        <v>282</v>
      </c>
      <c r="D3422">
        <v>1720.4587869570701</v>
      </c>
      <c r="E3422">
        <v>213030</v>
      </c>
    </row>
    <row r="3423" spans="1:5" x14ac:dyDescent="0.3">
      <c r="A3423">
        <v>2381.357910364648</v>
      </c>
      <c r="B3423">
        <v>282</v>
      </c>
      <c r="D3423">
        <v>1721.039901272683</v>
      </c>
      <c r="E3423">
        <v>213170</v>
      </c>
    </row>
    <row r="3424" spans="1:5" x14ac:dyDescent="0.3">
      <c r="A3424">
        <v>2381.9427949455189</v>
      </c>
      <c r="B3424">
        <v>283</v>
      </c>
      <c r="D3424">
        <v>1721.598649196357</v>
      </c>
      <c r="E3424">
        <v>213276</v>
      </c>
    </row>
    <row r="3425" spans="1:5" x14ac:dyDescent="0.3">
      <c r="A3425">
        <v>2381.9427949455189</v>
      </c>
      <c r="B3425">
        <v>283</v>
      </c>
      <c r="D3425">
        <v>1722.1719195115279</v>
      </c>
      <c r="E3425">
        <v>213384</v>
      </c>
    </row>
    <row r="3426" spans="1:5" x14ac:dyDescent="0.3">
      <c r="A3426">
        <v>2382.9847936631031</v>
      </c>
      <c r="B3426">
        <v>283</v>
      </c>
      <c r="D3426">
        <v>1722.7224442326401</v>
      </c>
      <c r="E3426">
        <v>213530</v>
      </c>
    </row>
    <row r="3427" spans="1:5" x14ac:dyDescent="0.3">
      <c r="A3427">
        <v>2382.9847936631031</v>
      </c>
      <c r="B3427">
        <v>283</v>
      </c>
      <c r="D3427">
        <v>1723.3001380147221</v>
      </c>
      <c r="E3427">
        <v>213678</v>
      </c>
    </row>
    <row r="3428" spans="1:5" x14ac:dyDescent="0.3">
      <c r="A3428">
        <v>2382.9999999999691</v>
      </c>
      <c r="B3428">
        <v>284</v>
      </c>
      <c r="D3428">
        <v>1723.8734194529859</v>
      </c>
      <c r="E3428">
        <v>213792</v>
      </c>
    </row>
    <row r="3429" spans="1:5" x14ac:dyDescent="0.3">
      <c r="A3429">
        <v>2383.5624537819408</v>
      </c>
      <c r="B3429">
        <v>283</v>
      </c>
      <c r="D3429">
        <v>1724.441871750385</v>
      </c>
      <c r="E3429">
        <v>213912</v>
      </c>
    </row>
    <row r="3430" spans="1:5" x14ac:dyDescent="0.3">
      <c r="A3430">
        <v>2384.147049165842</v>
      </c>
      <c r="B3430">
        <v>281</v>
      </c>
      <c r="D3430">
        <v>1725.018075052539</v>
      </c>
      <c r="E3430">
        <v>214036</v>
      </c>
    </row>
    <row r="3431" spans="1:5" x14ac:dyDescent="0.3">
      <c r="A3431">
        <v>2384.147049165842</v>
      </c>
      <c r="B3431">
        <v>281</v>
      </c>
      <c r="D3431">
        <v>1725.6026745113099</v>
      </c>
      <c r="E3431">
        <v>214152</v>
      </c>
    </row>
    <row r="3432" spans="1:5" x14ac:dyDescent="0.3">
      <c r="A3432">
        <v>2386.9999999999668</v>
      </c>
      <c r="B3432">
        <v>281</v>
      </c>
      <c r="D3432">
        <v>1726.1801335134669</v>
      </c>
      <c r="E3432">
        <v>214270</v>
      </c>
    </row>
    <row r="3433" spans="1:5" x14ac:dyDescent="0.3">
      <c r="A3433">
        <v>2387.5804498578682</v>
      </c>
      <c r="B3433">
        <v>280</v>
      </c>
      <c r="D3433">
        <v>1726.7587118472541</v>
      </c>
      <c r="E3433">
        <v>214404</v>
      </c>
    </row>
    <row r="3434" spans="1:5" x14ac:dyDescent="0.3">
      <c r="A3434">
        <v>2387.5804498578682</v>
      </c>
      <c r="B3434">
        <v>280</v>
      </c>
      <c r="D3434">
        <v>1727.343175334933</v>
      </c>
      <c r="E3434">
        <v>214520</v>
      </c>
    </row>
    <row r="3435" spans="1:5" x14ac:dyDescent="0.3">
      <c r="A3435">
        <v>2388.9999999995011</v>
      </c>
      <c r="B3435">
        <v>280</v>
      </c>
      <c r="D3435">
        <v>1727.920036306245</v>
      </c>
      <c r="E3435">
        <v>214632</v>
      </c>
    </row>
    <row r="3436" spans="1:5" x14ac:dyDescent="0.3">
      <c r="A3436">
        <v>2388.9999999999659</v>
      </c>
      <c r="B3436">
        <v>280</v>
      </c>
      <c r="D3436">
        <v>1728.4852816175071</v>
      </c>
      <c r="E3436">
        <v>214778</v>
      </c>
    </row>
    <row r="3437" spans="1:5" x14ac:dyDescent="0.3">
      <c r="A3437">
        <v>2389.5717572462422</v>
      </c>
      <c r="B3437">
        <v>278</v>
      </c>
      <c r="D3437">
        <v>1729.065633983329</v>
      </c>
      <c r="E3437">
        <v>214880</v>
      </c>
    </row>
    <row r="3438" spans="1:5" x14ac:dyDescent="0.3">
      <c r="A3438">
        <v>2389.5717572462422</v>
      </c>
      <c r="B3438">
        <v>278</v>
      </c>
      <c r="D3438">
        <v>1729.6029026553181</v>
      </c>
      <c r="E3438">
        <v>215000</v>
      </c>
    </row>
    <row r="3439" spans="1:5" x14ac:dyDescent="0.3">
      <c r="A3439">
        <v>2391.2453699321431</v>
      </c>
      <c r="B3439">
        <v>278</v>
      </c>
      <c r="D3439">
        <v>1730.181731391423</v>
      </c>
      <c r="E3439">
        <v>215100</v>
      </c>
    </row>
    <row r="3440" spans="1:5" x14ac:dyDescent="0.3">
      <c r="A3440">
        <v>2391.2453699321431</v>
      </c>
      <c r="B3440">
        <v>278</v>
      </c>
      <c r="D3440">
        <v>1730.765909133818</v>
      </c>
      <c r="E3440">
        <v>215202</v>
      </c>
    </row>
    <row r="3441" spans="1:5" x14ac:dyDescent="0.3">
      <c r="A3441">
        <v>2391.8257704008988</v>
      </c>
      <c r="B3441">
        <v>279</v>
      </c>
      <c r="D3441">
        <v>1731.344447387311</v>
      </c>
      <c r="E3441">
        <v>215324</v>
      </c>
    </row>
    <row r="3442" spans="1:5" x14ac:dyDescent="0.3">
      <c r="A3442">
        <v>2391.8257704008988</v>
      </c>
      <c r="B3442">
        <v>279</v>
      </c>
      <c r="D3442">
        <v>1731.9144588747299</v>
      </c>
      <c r="E3442">
        <v>215414</v>
      </c>
    </row>
    <row r="3443" spans="1:5" x14ac:dyDescent="0.3">
      <c r="A3443">
        <v>2397.9999999999641</v>
      </c>
      <c r="B3443">
        <v>279</v>
      </c>
      <c r="D3443">
        <v>1732.495640904936</v>
      </c>
      <c r="E3443">
        <v>215524</v>
      </c>
    </row>
    <row r="3444" spans="1:5" x14ac:dyDescent="0.3">
      <c r="A3444">
        <v>2398.585609517816</v>
      </c>
      <c r="B3444">
        <v>278</v>
      </c>
      <c r="D3444">
        <v>1733.075836553335</v>
      </c>
      <c r="E3444">
        <v>215638</v>
      </c>
    </row>
    <row r="3445" spans="1:5" x14ac:dyDescent="0.3">
      <c r="A3445">
        <v>2398.585609517816</v>
      </c>
      <c r="B3445">
        <v>278</v>
      </c>
      <c r="D3445">
        <v>1733.656151749592</v>
      </c>
      <c r="E3445">
        <v>215756</v>
      </c>
    </row>
    <row r="3446" spans="1:5" x14ac:dyDescent="0.3">
      <c r="A3446">
        <v>2399.9999999999582</v>
      </c>
      <c r="B3446">
        <v>278</v>
      </c>
      <c r="D3446">
        <v>1734.230418262176</v>
      </c>
      <c r="E3446">
        <v>215880</v>
      </c>
    </row>
    <row r="3447" spans="1:5" x14ac:dyDescent="0.3">
      <c r="A3447">
        <v>2399.9999999999641</v>
      </c>
      <c r="B3447">
        <v>278</v>
      </c>
      <c r="D3447">
        <v>1734.8086412876639</v>
      </c>
      <c r="E3447">
        <v>215994</v>
      </c>
    </row>
    <row r="3448" spans="1:5" x14ac:dyDescent="0.3">
      <c r="A3448">
        <v>2400.0003095462548</v>
      </c>
      <c r="B3448">
        <v>275</v>
      </c>
      <c r="D3448">
        <v>1735.390049738402</v>
      </c>
      <c r="E3448">
        <v>216106</v>
      </c>
    </row>
    <row r="3449" spans="1:5" x14ac:dyDescent="0.3">
      <c r="D3449">
        <v>1735.9475092702969</v>
      </c>
      <c r="E3449">
        <v>216216</v>
      </c>
    </row>
    <row r="3450" spans="1:5" x14ac:dyDescent="0.3">
      <c r="D3450">
        <v>1736.5141584864721</v>
      </c>
      <c r="E3450">
        <v>216330</v>
      </c>
    </row>
    <row r="3451" spans="1:5" x14ac:dyDescent="0.3">
      <c r="D3451">
        <v>1737.0818652467669</v>
      </c>
      <c r="E3451">
        <v>216430</v>
      </c>
    </row>
    <row r="3452" spans="1:5" x14ac:dyDescent="0.3">
      <c r="D3452">
        <v>1737.660628169235</v>
      </c>
      <c r="E3452">
        <v>216524</v>
      </c>
    </row>
    <row r="3453" spans="1:5" x14ac:dyDescent="0.3">
      <c r="D3453">
        <v>1738.240830613433</v>
      </c>
      <c r="E3453">
        <v>216632</v>
      </c>
    </row>
    <row r="3454" spans="1:5" x14ac:dyDescent="0.3">
      <c r="D3454">
        <v>1738.8157931019559</v>
      </c>
      <c r="E3454">
        <v>216742</v>
      </c>
    </row>
    <row r="3455" spans="1:5" x14ac:dyDescent="0.3">
      <c r="D3455">
        <v>1739.3980662504421</v>
      </c>
      <c r="E3455">
        <v>216856</v>
      </c>
    </row>
    <row r="3456" spans="1:5" x14ac:dyDescent="0.3">
      <c r="D3456">
        <v>1739.959378371484</v>
      </c>
      <c r="E3456">
        <v>216998</v>
      </c>
    </row>
    <row r="3457" spans="4:5" x14ac:dyDescent="0.3">
      <c r="D3457">
        <v>1740.5379208868369</v>
      </c>
      <c r="E3457">
        <v>217116</v>
      </c>
    </row>
    <row r="3458" spans="4:5" x14ac:dyDescent="0.3">
      <c r="D3458">
        <v>1741.1204800471271</v>
      </c>
      <c r="E3458">
        <v>217236</v>
      </c>
    </row>
    <row r="3459" spans="4:5" x14ac:dyDescent="0.3">
      <c r="D3459">
        <v>1741.1204800471271</v>
      </c>
      <c r="E3459">
        <v>217236</v>
      </c>
    </row>
    <row r="3460" spans="4:5" x14ac:dyDescent="0.3">
      <c r="D3460">
        <v>1741.705122518782</v>
      </c>
      <c r="E3460">
        <v>217348</v>
      </c>
    </row>
    <row r="3461" spans="4:5" x14ac:dyDescent="0.3">
      <c r="D3461">
        <v>1742.290001477139</v>
      </c>
      <c r="E3461">
        <v>217566</v>
      </c>
    </row>
    <row r="3462" spans="4:5" x14ac:dyDescent="0.3">
      <c r="D3462">
        <v>1742.8751603264491</v>
      </c>
      <c r="E3462">
        <v>217690</v>
      </c>
    </row>
    <row r="3463" spans="4:5" x14ac:dyDescent="0.3">
      <c r="D3463">
        <v>1743.4586722421959</v>
      </c>
      <c r="E3463">
        <v>217802</v>
      </c>
    </row>
    <row r="3464" spans="4:5" x14ac:dyDescent="0.3">
      <c r="D3464">
        <v>1744.0365423699841</v>
      </c>
      <c r="E3464">
        <v>217928</v>
      </c>
    </row>
    <row r="3465" spans="4:5" x14ac:dyDescent="0.3">
      <c r="D3465">
        <v>1744.6072724474859</v>
      </c>
      <c r="E3465">
        <v>218034</v>
      </c>
    </row>
    <row r="3466" spans="4:5" x14ac:dyDescent="0.3">
      <c r="D3466">
        <v>1744.6072724474859</v>
      </c>
      <c r="E3466">
        <v>218034</v>
      </c>
    </row>
    <row r="3467" spans="4:5" x14ac:dyDescent="0.3">
      <c r="D3467">
        <v>1745.170549665507</v>
      </c>
      <c r="E3467">
        <v>218168</v>
      </c>
    </row>
    <row r="3468" spans="4:5" x14ac:dyDescent="0.3">
      <c r="D3468">
        <v>1745.695590230122</v>
      </c>
      <c r="E3468">
        <v>218274</v>
      </c>
    </row>
    <row r="3469" spans="4:5" x14ac:dyDescent="0.3">
      <c r="D3469">
        <v>1746.2754714179671</v>
      </c>
      <c r="E3469">
        <v>218400</v>
      </c>
    </row>
    <row r="3470" spans="4:5" x14ac:dyDescent="0.3">
      <c r="D3470">
        <v>1746.8458027077861</v>
      </c>
      <c r="E3470">
        <v>218512</v>
      </c>
    </row>
    <row r="3471" spans="4:5" x14ac:dyDescent="0.3">
      <c r="D3471">
        <v>1747.42875405935</v>
      </c>
      <c r="E3471">
        <v>218628</v>
      </c>
    </row>
    <row r="3472" spans="4:5" x14ac:dyDescent="0.3">
      <c r="D3472">
        <v>1748.0076149310271</v>
      </c>
      <c r="E3472">
        <v>218764</v>
      </c>
    </row>
    <row r="3473" spans="4:5" x14ac:dyDescent="0.3">
      <c r="D3473">
        <v>1748.592876773271</v>
      </c>
      <c r="E3473">
        <v>218872</v>
      </c>
    </row>
    <row r="3474" spans="4:5" x14ac:dyDescent="0.3">
      <c r="D3474">
        <v>1749.171113082728</v>
      </c>
      <c r="E3474">
        <v>218996</v>
      </c>
    </row>
    <row r="3475" spans="4:5" x14ac:dyDescent="0.3">
      <c r="D3475">
        <v>1749.754395744905</v>
      </c>
      <c r="E3475">
        <v>219118</v>
      </c>
    </row>
    <row r="3476" spans="4:5" x14ac:dyDescent="0.3">
      <c r="D3476">
        <v>1750.3342370723419</v>
      </c>
      <c r="E3476">
        <v>219248</v>
      </c>
    </row>
    <row r="3477" spans="4:5" x14ac:dyDescent="0.3">
      <c r="D3477">
        <v>1750.919081646525</v>
      </c>
      <c r="E3477">
        <v>219362</v>
      </c>
    </row>
    <row r="3478" spans="4:5" x14ac:dyDescent="0.3">
      <c r="D3478">
        <v>1751.495701093249</v>
      </c>
      <c r="E3478">
        <v>219496</v>
      </c>
    </row>
    <row r="3479" spans="4:5" x14ac:dyDescent="0.3">
      <c r="D3479">
        <v>1752.069780725667</v>
      </c>
      <c r="E3479">
        <v>219600</v>
      </c>
    </row>
    <row r="3480" spans="4:5" x14ac:dyDescent="0.3">
      <c r="D3480">
        <v>1752.652770921351</v>
      </c>
      <c r="E3480">
        <v>219728</v>
      </c>
    </row>
    <row r="3481" spans="4:5" x14ac:dyDescent="0.3">
      <c r="D3481">
        <v>1752.652770921351</v>
      </c>
      <c r="E3481">
        <v>219728</v>
      </c>
    </row>
    <row r="3482" spans="4:5" x14ac:dyDescent="0.3">
      <c r="D3482">
        <v>1753.233113875662</v>
      </c>
      <c r="E3482">
        <v>219848</v>
      </c>
    </row>
    <row r="3483" spans="4:5" x14ac:dyDescent="0.3">
      <c r="D3483">
        <v>1753.810334230245</v>
      </c>
      <c r="E3483">
        <v>219970</v>
      </c>
    </row>
    <row r="3484" spans="4:5" x14ac:dyDescent="0.3">
      <c r="D3484">
        <v>1754.3848186275529</v>
      </c>
      <c r="E3484">
        <v>220072</v>
      </c>
    </row>
    <row r="3485" spans="4:5" x14ac:dyDescent="0.3">
      <c r="D3485">
        <v>1754.9686978284969</v>
      </c>
      <c r="E3485">
        <v>220190</v>
      </c>
    </row>
    <row r="3486" spans="4:5" x14ac:dyDescent="0.3">
      <c r="D3486">
        <v>1754.9686978284969</v>
      </c>
      <c r="E3486">
        <v>220190</v>
      </c>
    </row>
    <row r="3487" spans="4:5" x14ac:dyDescent="0.3">
      <c r="D3487">
        <v>1755.5521841038239</v>
      </c>
      <c r="E3487">
        <v>220314</v>
      </c>
    </row>
    <row r="3488" spans="4:5" x14ac:dyDescent="0.3">
      <c r="D3488">
        <v>1756.135670108177</v>
      </c>
      <c r="E3488">
        <v>220434</v>
      </c>
    </row>
    <row r="3489" spans="4:5" x14ac:dyDescent="0.3">
      <c r="D3489">
        <v>1756.708256746379</v>
      </c>
      <c r="E3489">
        <v>220528</v>
      </c>
    </row>
    <row r="3490" spans="4:5" x14ac:dyDescent="0.3">
      <c r="D3490">
        <v>1757.2729771414481</v>
      </c>
      <c r="E3490">
        <v>220634</v>
      </c>
    </row>
    <row r="3491" spans="4:5" x14ac:dyDescent="0.3">
      <c r="D3491">
        <v>1757.857201208308</v>
      </c>
      <c r="E3491">
        <v>220764</v>
      </c>
    </row>
    <row r="3492" spans="4:5" x14ac:dyDescent="0.3">
      <c r="D3492">
        <v>1758.431094312577</v>
      </c>
      <c r="E3492">
        <v>220944</v>
      </c>
    </row>
    <row r="3493" spans="4:5" x14ac:dyDescent="0.3">
      <c r="D3493">
        <v>1759.01541642192</v>
      </c>
      <c r="E3493">
        <v>221036</v>
      </c>
    </row>
    <row r="3494" spans="4:5" x14ac:dyDescent="0.3">
      <c r="D3494">
        <v>1759.5840116248489</v>
      </c>
      <c r="E3494">
        <v>221176</v>
      </c>
    </row>
    <row r="3495" spans="4:5" x14ac:dyDescent="0.3">
      <c r="D3495">
        <v>1760.1698271554401</v>
      </c>
      <c r="E3495">
        <v>221256</v>
      </c>
    </row>
    <row r="3496" spans="4:5" x14ac:dyDescent="0.3">
      <c r="D3496">
        <v>1760.7447167009359</v>
      </c>
      <c r="E3496">
        <v>221374</v>
      </c>
    </row>
    <row r="3497" spans="4:5" x14ac:dyDescent="0.3">
      <c r="D3497">
        <v>1761.3070040637631</v>
      </c>
      <c r="E3497">
        <v>221506</v>
      </c>
    </row>
    <row r="3498" spans="4:5" x14ac:dyDescent="0.3">
      <c r="D3498">
        <v>1761.8887460048429</v>
      </c>
      <c r="E3498">
        <v>221612</v>
      </c>
    </row>
    <row r="3499" spans="4:5" x14ac:dyDescent="0.3">
      <c r="D3499">
        <v>1762.470310370471</v>
      </c>
      <c r="E3499">
        <v>221730</v>
      </c>
    </row>
    <row r="3500" spans="4:5" x14ac:dyDescent="0.3">
      <c r="D3500">
        <v>1763.0452195667331</v>
      </c>
      <c r="E3500">
        <v>221824</v>
      </c>
    </row>
    <row r="3501" spans="4:5" x14ac:dyDescent="0.3">
      <c r="D3501">
        <v>1763.6285213184201</v>
      </c>
      <c r="E3501">
        <v>221936</v>
      </c>
    </row>
    <row r="3502" spans="4:5" x14ac:dyDescent="0.3">
      <c r="D3502">
        <v>1764.2141942820069</v>
      </c>
      <c r="E3502">
        <v>222074</v>
      </c>
    </row>
    <row r="3503" spans="4:5" x14ac:dyDescent="0.3">
      <c r="D3503">
        <v>1764.7933232268699</v>
      </c>
      <c r="E3503">
        <v>222198</v>
      </c>
    </row>
    <row r="3504" spans="4:5" x14ac:dyDescent="0.3">
      <c r="D3504">
        <v>1765.373578917666</v>
      </c>
      <c r="E3504">
        <v>222312</v>
      </c>
    </row>
    <row r="3505" spans="4:5" x14ac:dyDescent="0.3">
      <c r="D3505">
        <v>1765.9534320951659</v>
      </c>
      <c r="E3505">
        <v>222448</v>
      </c>
    </row>
    <row r="3506" spans="4:5" x14ac:dyDescent="0.3">
      <c r="D3506">
        <v>1766.520863738152</v>
      </c>
      <c r="E3506">
        <v>222556</v>
      </c>
    </row>
    <row r="3507" spans="4:5" x14ac:dyDescent="0.3">
      <c r="D3507">
        <v>1767.10026072558</v>
      </c>
      <c r="E3507">
        <v>222666</v>
      </c>
    </row>
    <row r="3508" spans="4:5" x14ac:dyDescent="0.3">
      <c r="D3508">
        <v>1767.680495274004</v>
      </c>
      <c r="E3508">
        <v>222784</v>
      </c>
    </row>
    <row r="3509" spans="4:5" x14ac:dyDescent="0.3">
      <c r="D3509">
        <v>1768.2597397658831</v>
      </c>
      <c r="E3509">
        <v>222886</v>
      </c>
    </row>
    <row r="3510" spans="4:5" x14ac:dyDescent="0.3">
      <c r="D3510">
        <v>1768.8240723088129</v>
      </c>
      <c r="E3510">
        <v>222980</v>
      </c>
    </row>
    <row r="3511" spans="4:5" x14ac:dyDescent="0.3">
      <c r="D3511">
        <v>1769.3852370888169</v>
      </c>
      <c r="E3511">
        <v>223098</v>
      </c>
    </row>
    <row r="3512" spans="4:5" x14ac:dyDescent="0.3">
      <c r="D3512">
        <v>1769.939418828498</v>
      </c>
      <c r="E3512">
        <v>223208</v>
      </c>
    </row>
    <row r="3513" spans="4:5" x14ac:dyDescent="0.3">
      <c r="D3513">
        <v>1770.4970063626661</v>
      </c>
      <c r="E3513">
        <v>223300</v>
      </c>
    </row>
    <row r="3514" spans="4:5" x14ac:dyDescent="0.3">
      <c r="D3514">
        <v>1771.08143123384</v>
      </c>
      <c r="E3514">
        <v>223438</v>
      </c>
    </row>
    <row r="3515" spans="4:5" x14ac:dyDescent="0.3">
      <c r="D3515">
        <v>1771.6584383201759</v>
      </c>
      <c r="E3515">
        <v>223560</v>
      </c>
    </row>
    <row r="3516" spans="4:5" x14ac:dyDescent="0.3">
      <c r="D3516">
        <v>1772.227540232682</v>
      </c>
      <c r="E3516">
        <v>223680</v>
      </c>
    </row>
    <row r="3517" spans="4:5" x14ac:dyDescent="0.3">
      <c r="D3517">
        <v>1772.802019379372</v>
      </c>
      <c r="E3517">
        <v>223800</v>
      </c>
    </row>
    <row r="3518" spans="4:5" x14ac:dyDescent="0.3">
      <c r="D3518">
        <v>1773.3725614148191</v>
      </c>
      <c r="E3518">
        <v>223908</v>
      </c>
    </row>
    <row r="3519" spans="4:5" x14ac:dyDescent="0.3">
      <c r="D3519">
        <v>1773.9484981271801</v>
      </c>
      <c r="E3519">
        <v>224032</v>
      </c>
    </row>
    <row r="3520" spans="4:5" x14ac:dyDescent="0.3">
      <c r="D3520">
        <v>1774.518589016554</v>
      </c>
      <c r="E3520">
        <v>224140</v>
      </c>
    </row>
    <row r="3521" spans="4:5" x14ac:dyDescent="0.3">
      <c r="D3521">
        <v>1775.095059197706</v>
      </c>
      <c r="E3521">
        <v>224248</v>
      </c>
    </row>
    <row r="3522" spans="4:5" x14ac:dyDescent="0.3">
      <c r="D3522">
        <v>1775.6747313655269</v>
      </c>
      <c r="E3522">
        <v>224354</v>
      </c>
    </row>
    <row r="3523" spans="4:5" x14ac:dyDescent="0.3">
      <c r="D3523">
        <v>1776.243813997288</v>
      </c>
      <c r="E3523">
        <v>224514</v>
      </c>
    </row>
    <row r="3524" spans="4:5" x14ac:dyDescent="0.3">
      <c r="D3524">
        <v>1776.826748946236</v>
      </c>
      <c r="E3524">
        <v>224644</v>
      </c>
    </row>
    <row r="3525" spans="4:5" x14ac:dyDescent="0.3">
      <c r="D3525">
        <v>1777.4121290153821</v>
      </c>
      <c r="E3525">
        <v>224754</v>
      </c>
    </row>
    <row r="3526" spans="4:5" x14ac:dyDescent="0.3">
      <c r="D3526">
        <v>1777.992203323987</v>
      </c>
      <c r="E3526">
        <v>224884</v>
      </c>
    </row>
    <row r="3527" spans="4:5" x14ac:dyDescent="0.3">
      <c r="D3527">
        <v>1778.5730740101681</v>
      </c>
      <c r="E3527">
        <v>224996</v>
      </c>
    </row>
    <row r="3528" spans="4:5" x14ac:dyDescent="0.3">
      <c r="D3528">
        <v>1779.1440945218551</v>
      </c>
      <c r="E3528">
        <v>225128</v>
      </c>
    </row>
    <row r="3529" spans="4:5" x14ac:dyDescent="0.3">
      <c r="D3529">
        <v>1779.727201318726</v>
      </c>
      <c r="E3529">
        <v>225222</v>
      </c>
    </row>
    <row r="3530" spans="4:5" x14ac:dyDescent="0.3">
      <c r="D3530">
        <v>1780.3125308046881</v>
      </c>
      <c r="E3530">
        <v>225338</v>
      </c>
    </row>
    <row r="3531" spans="4:5" x14ac:dyDescent="0.3">
      <c r="D3531">
        <v>1780.8957382649139</v>
      </c>
      <c r="E3531">
        <v>225470</v>
      </c>
    </row>
    <row r="3532" spans="4:5" x14ac:dyDescent="0.3">
      <c r="D3532">
        <v>1781.4762608907349</v>
      </c>
      <c r="E3532">
        <v>225624</v>
      </c>
    </row>
    <row r="3533" spans="4:5" x14ac:dyDescent="0.3">
      <c r="D3533">
        <v>1782.0513416880531</v>
      </c>
      <c r="E3533">
        <v>225730</v>
      </c>
    </row>
    <row r="3534" spans="4:5" x14ac:dyDescent="0.3">
      <c r="D3534">
        <v>1782.6343695983919</v>
      </c>
      <c r="E3534">
        <v>225842</v>
      </c>
    </row>
    <row r="3535" spans="4:5" x14ac:dyDescent="0.3">
      <c r="D3535">
        <v>1783.2020821674951</v>
      </c>
      <c r="E3535">
        <v>225958</v>
      </c>
    </row>
    <row r="3536" spans="4:5" x14ac:dyDescent="0.3">
      <c r="D3536">
        <v>1783.2020821674951</v>
      </c>
      <c r="E3536">
        <v>225958</v>
      </c>
    </row>
    <row r="3537" spans="4:5" x14ac:dyDescent="0.3">
      <c r="D3537">
        <v>1783.771295467101</v>
      </c>
      <c r="E3537">
        <v>226080</v>
      </c>
    </row>
    <row r="3538" spans="4:5" x14ac:dyDescent="0.3">
      <c r="D3538">
        <v>1784.3263005883989</v>
      </c>
      <c r="E3538">
        <v>226218</v>
      </c>
    </row>
    <row r="3539" spans="4:5" x14ac:dyDescent="0.3">
      <c r="D3539">
        <v>1784.887333092292</v>
      </c>
      <c r="E3539">
        <v>226334</v>
      </c>
    </row>
    <row r="3540" spans="4:5" x14ac:dyDescent="0.3">
      <c r="D3540">
        <v>1785.4580063896219</v>
      </c>
      <c r="E3540">
        <v>226456</v>
      </c>
    </row>
    <row r="3541" spans="4:5" x14ac:dyDescent="0.3">
      <c r="D3541">
        <v>1786.0432516392391</v>
      </c>
      <c r="E3541">
        <v>226578</v>
      </c>
    </row>
    <row r="3542" spans="4:5" x14ac:dyDescent="0.3">
      <c r="D3542">
        <v>1786.612657469788</v>
      </c>
      <c r="E3542">
        <v>226696</v>
      </c>
    </row>
    <row r="3543" spans="4:5" x14ac:dyDescent="0.3">
      <c r="D3543">
        <v>1787.197313972141</v>
      </c>
      <c r="E3543">
        <v>226830</v>
      </c>
    </row>
    <row r="3544" spans="4:5" x14ac:dyDescent="0.3">
      <c r="D3544">
        <v>1787.763588254604</v>
      </c>
      <c r="E3544">
        <v>226942</v>
      </c>
    </row>
    <row r="3545" spans="4:5" x14ac:dyDescent="0.3">
      <c r="D3545">
        <v>1788.349365913489</v>
      </c>
      <c r="E3545">
        <v>227086</v>
      </c>
    </row>
    <row r="3546" spans="4:5" x14ac:dyDescent="0.3">
      <c r="D3546">
        <v>1788.932386314528</v>
      </c>
      <c r="E3546">
        <v>227200</v>
      </c>
    </row>
    <row r="3547" spans="4:5" x14ac:dyDescent="0.3">
      <c r="D3547">
        <v>1788.932386314528</v>
      </c>
      <c r="E3547">
        <v>227200</v>
      </c>
    </row>
    <row r="3548" spans="4:5" x14ac:dyDescent="0.3">
      <c r="D3548">
        <v>1789.5173791691909</v>
      </c>
      <c r="E3548">
        <v>227326</v>
      </c>
    </row>
    <row r="3549" spans="4:5" x14ac:dyDescent="0.3">
      <c r="D3549">
        <v>1790.095573890437</v>
      </c>
      <c r="E3549">
        <v>227456</v>
      </c>
    </row>
    <row r="3550" spans="4:5" x14ac:dyDescent="0.3">
      <c r="D3550">
        <v>1790.671145329085</v>
      </c>
      <c r="E3550">
        <v>227566</v>
      </c>
    </row>
    <row r="3551" spans="4:5" x14ac:dyDescent="0.3">
      <c r="D3551">
        <v>1791.205475903449</v>
      </c>
      <c r="E3551">
        <v>227658</v>
      </c>
    </row>
    <row r="3552" spans="4:5" x14ac:dyDescent="0.3">
      <c r="D3552">
        <v>1791.789848971998</v>
      </c>
      <c r="E3552">
        <v>227798</v>
      </c>
    </row>
    <row r="3553" spans="4:5" x14ac:dyDescent="0.3">
      <c r="D3553">
        <v>1792.370552057489</v>
      </c>
      <c r="E3553">
        <v>227906</v>
      </c>
    </row>
    <row r="3554" spans="4:5" x14ac:dyDescent="0.3">
      <c r="D3554">
        <v>1792.9531388564919</v>
      </c>
      <c r="E3554">
        <v>228042</v>
      </c>
    </row>
    <row r="3555" spans="4:5" x14ac:dyDescent="0.3">
      <c r="D3555">
        <v>1793.516996253707</v>
      </c>
      <c r="E3555">
        <v>228164</v>
      </c>
    </row>
    <row r="3556" spans="4:5" x14ac:dyDescent="0.3">
      <c r="D3556">
        <v>1794.093054149062</v>
      </c>
      <c r="E3556">
        <v>228266</v>
      </c>
    </row>
    <row r="3557" spans="4:5" x14ac:dyDescent="0.3">
      <c r="D3557">
        <v>1794.673947745468</v>
      </c>
      <c r="E3557">
        <v>228406</v>
      </c>
    </row>
    <row r="3558" spans="4:5" x14ac:dyDescent="0.3">
      <c r="D3558">
        <v>1795.255263396022</v>
      </c>
      <c r="E3558">
        <v>228510</v>
      </c>
    </row>
    <row r="3559" spans="4:5" x14ac:dyDescent="0.3">
      <c r="D3559">
        <v>1795.8193626992761</v>
      </c>
      <c r="E3559">
        <v>228622</v>
      </c>
    </row>
    <row r="3560" spans="4:5" x14ac:dyDescent="0.3">
      <c r="D3560">
        <v>1796.40495459677</v>
      </c>
      <c r="E3560">
        <v>228766</v>
      </c>
    </row>
    <row r="3561" spans="4:5" x14ac:dyDescent="0.3">
      <c r="D3561">
        <v>1796.9874625370201</v>
      </c>
      <c r="E3561">
        <v>228884</v>
      </c>
    </row>
    <row r="3562" spans="4:5" x14ac:dyDescent="0.3">
      <c r="D3562">
        <v>1797.56458754406</v>
      </c>
      <c r="E3562">
        <v>229006</v>
      </c>
    </row>
    <row r="3563" spans="4:5" x14ac:dyDescent="0.3">
      <c r="D3563">
        <v>1798.148728427115</v>
      </c>
      <c r="E3563">
        <v>229138</v>
      </c>
    </row>
    <row r="3564" spans="4:5" x14ac:dyDescent="0.3">
      <c r="D3564">
        <v>1798.7302145068979</v>
      </c>
      <c r="E3564">
        <v>229246</v>
      </c>
    </row>
    <row r="3565" spans="4:5" x14ac:dyDescent="0.3">
      <c r="D3565">
        <v>1799.297260150953</v>
      </c>
      <c r="E3565">
        <v>229368</v>
      </c>
    </row>
    <row r="3566" spans="4:5" x14ac:dyDescent="0.3">
      <c r="D3566">
        <v>1799.297260150953</v>
      </c>
      <c r="E3566">
        <v>229368</v>
      </c>
    </row>
    <row r="3567" spans="4:5" x14ac:dyDescent="0.3">
      <c r="D3567">
        <v>1799.878261123604</v>
      </c>
      <c r="E3567">
        <v>229476</v>
      </c>
    </row>
    <row r="3568" spans="4:5" x14ac:dyDescent="0.3">
      <c r="D3568">
        <v>1800.4588130819559</v>
      </c>
      <c r="E3568">
        <v>229612</v>
      </c>
    </row>
    <row r="3569" spans="4:5" x14ac:dyDescent="0.3">
      <c r="D3569">
        <v>1801.019181337552</v>
      </c>
      <c r="E3569">
        <v>229734</v>
      </c>
    </row>
    <row r="3570" spans="4:5" x14ac:dyDescent="0.3">
      <c r="D3570">
        <v>1801.601907695831</v>
      </c>
      <c r="E3570">
        <v>229852</v>
      </c>
    </row>
    <row r="3571" spans="4:5" x14ac:dyDescent="0.3">
      <c r="D3571">
        <v>1802.1485562218561</v>
      </c>
      <c r="E3571">
        <v>229944</v>
      </c>
    </row>
    <row r="3572" spans="4:5" x14ac:dyDescent="0.3">
      <c r="D3572">
        <v>1802.1485562218561</v>
      </c>
      <c r="E3572">
        <v>229944</v>
      </c>
    </row>
    <row r="3573" spans="4:5" x14ac:dyDescent="0.3">
      <c r="D3573">
        <v>1802.7302212351001</v>
      </c>
      <c r="E3573">
        <v>230100</v>
      </c>
    </row>
    <row r="3574" spans="4:5" x14ac:dyDescent="0.3">
      <c r="D3574">
        <v>1803.31253075785</v>
      </c>
      <c r="E3574">
        <v>230204</v>
      </c>
    </row>
    <row r="3575" spans="4:5" x14ac:dyDescent="0.3">
      <c r="D3575">
        <v>1803.885246758023</v>
      </c>
      <c r="E3575">
        <v>230340</v>
      </c>
    </row>
    <row r="3576" spans="4:5" x14ac:dyDescent="0.3">
      <c r="D3576">
        <v>1804.46967261433</v>
      </c>
      <c r="E3576">
        <v>230458</v>
      </c>
    </row>
    <row r="3577" spans="4:5" x14ac:dyDescent="0.3">
      <c r="D3577">
        <v>1805.036563547096</v>
      </c>
      <c r="E3577">
        <v>230584</v>
      </c>
    </row>
    <row r="3578" spans="4:5" x14ac:dyDescent="0.3">
      <c r="D3578">
        <v>1805.5982992916181</v>
      </c>
      <c r="E3578">
        <v>230682</v>
      </c>
    </row>
    <row r="3579" spans="4:5" x14ac:dyDescent="0.3">
      <c r="D3579">
        <v>1806.165200152122</v>
      </c>
      <c r="E3579">
        <v>230806</v>
      </c>
    </row>
    <row r="3580" spans="4:5" x14ac:dyDescent="0.3">
      <c r="D3580">
        <v>1806.751003074688</v>
      </c>
      <c r="E3580">
        <v>230932</v>
      </c>
    </row>
    <row r="3581" spans="4:5" x14ac:dyDescent="0.3">
      <c r="D3581">
        <v>1807.325979111961</v>
      </c>
      <c r="E3581">
        <v>231048</v>
      </c>
    </row>
    <row r="3582" spans="4:5" x14ac:dyDescent="0.3">
      <c r="D3582">
        <v>1807.325979111961</v>
      </c>
      <c r="E3582">
        <v>231048</v>
      </c>
    </row>
    <row r="3583" spans="4:5" x14ac:dyDescent="0.3">
      <c r="D3583">
        <v>1807.9071984647289</v>
      </c>
      <c r="E3583">
        <v>231182</v>
      </c>
    </row>
    <row r="3584" spans="4:5" x14ac:dyDescent="0.3">
      <c r="D3584">
        <v>1808.492359134128</v>
      </c>
      <c r="E3584">
        <v>231272</v>
      </c>
    </row>
    <row r="3585" spans="4:5" x14ac:dyDescent="0.3">
      <c r="D3585">
        <v>1809.076079016525</v>
      </c>
      <c r="E3585">
        <v>231406</v>
      </c>
    </row>
    <row r="3586" spans="4:5" x14ac:dyDescent="0.3">
      <c r="D3586">
        <v>1809.658333822714</v>
      </c>
      <c r="E3586">
        <v>231522</v>
      </c>
    </row>
    <row r="3587" spans="4:5" x14ac:dyDescent="0.3">
      <c r="D3587">
        <v>1810.230607936656</v>
      </c>
      <c r="E3587">
        <v>231662</v>
      </c>
    </row>
    <row r="3588" spans="4:5" x14ac:dyDescent="0.3">
      <c r="D3588">
        <v>1810.811236217007</v>
      </c>
      <c r="E3588">
        <v>231782</v>
      </c>
    </row>
    <row r="3589" spans="4:5" x14ac:dyDescent="0.3">
      <c r="D3589">
        <v>1811.3965979406189</v>
      </c>
      <c r="E3589">
        <v>231902</v>
      </c>
    </row>
    <row r="3590" spans="4:5" x14ac:dyDescent="0.3">
      <c r="D3590">
        <v>1811.9809082006061</v>
      </c>
      <c r="E3590">
        <v>232058</v>
      </c>
    </row>
    <row r="3591" spans="4:5" x14ac:dyDescent="0.3">
      <c r="D3591">
        <v>1812.564196204926</v>
      </c>
      <c r="E3591">
        <v>232200</v>
      </c>
    </row>
    <row r="3592" spans="4:5" x14ac:dyDescent="0.3">
      <c r="D3592">
        <v>1813.1500629574309</v>
      </c>
      <c r="E3592">
        <v>232330</v>
      </c>
    </row>
    <row r="3593" spans="4:5" x14ac:dyDescent="0.3">
      <c r="D3593">
        <v>1813.726899047392</v>
      </c>
      <c r="E3593">
        <v>232450</v>
      </c>
    </row>
    <row r="3594" spans="4:5" x14ac:dyDescent="0.3">
      <c r="D3594">
        <v>1813.726899047392</v>
      </c>
      <c r="E3594">
        <v>232450</v>
      </c>
    </row>
    <row r="3595" spans="4:5" x14ac:dyDescent="0.3">
      <c r="D3595">
        <v>1814.304489610086</v>
      </c>
      <c r="E3595">
        <v>232564</v>
      </c>
    </row>
    <row r="3596" spans="4:5" x14ac:dyDescent="0.3">
      <c r="D3596">
        <v>1814.304489610086</v>
      </c>
      <c r="E3596">
        <v>232564</v>
      </c>
    </row>
    <row r="3597" spans="4:5" x14ac:dyDescent="0.3">
      <c r="D3597">
        <v>1814.879732713667</v>
      </c>
      <c r="E3597">
        <v>232700</v>
      </c>
    </row>
    <row r="3598" spans="4:5" x14ac:dyDescent="0.3">
      <c r="D3598">
        <v>1815.4518799023731</v>
      </c>
      <c r="E3598">
        <v>232828</v>
      </c>
    </row>
    <row r="3599" spans="4:5" x14ac:dyDescent="0.3">
      <c r="D3599">
        <v>1816.031183902415</v>
      </c>
      <c r="E3599">
        <v>232972</v>
      </c>
    </row>
    <row r="3600" spans="4:5" x14ac:dyDescent="0.3">
      <c r="D3600">
        <v>1816.6103290852309</v>
      </c>
      <c r="E3600">
        <v>233086</v>
      </c>
    </row>
    <row r="3601" spans="4:5" x14ac:dyDescent="0.3">
      <c r="D3601">
        <v>1817.191287703801</v>
      </c>
      <c r="E3601">
        <v>233228</v>
      </c>
    </row>
    <row r="3602" spans="4:5" x14ac:dyDescent="0.3">
      <c r="D3602">
        <v>1817.191287703801</v>
      </c>
      <c r="E3602">
        <v>233228</v>
      </c>
    </row>
    <row r="3603" spans="4:5" x14ac:dyDescent="0.3">
      <c r="D3603">
        <v>1817.772997972136</v>
      </c>
      <c r="E3603">
        <v>233342</v>
      </c>
    </row>
    <row r="3604" spans="4:5" x14ac:dyDescent="0.3">
      <c r="D3604">
        <v>1818.3549553701839</v>
      </c>
      <c r="E3604">
        <v>233480</v>
      </c>
    </row>
    <row r="3605" spans="4:5" x14ac:dyDescent="0.3">
      <c r="D3605">
        <v>1818.934806039854</v>
      </c>
      <c r="E3605">
        <v>233604</v>
      </c>
    </row>
    <row r="3606" spans="4:5" x14ac:dyDescent="0.3">
      <c r="D3606">
        <v>1819.5138534862899</v>
      </c>
      <c r="E3606">
        <v>233744</v>
      </c>
    </row>
    <row r="3607" spans="4:5" x14ac:dyDescent="0.3">
      <c r="D3607">
        <v>1820.088760553776</v>
      </c>
      <c r="E3607">
        <v>233894</v>
      </c>
    </row>
    <row r="3608" spans="4:5" x14ac:dyDescent="0.3">
      <c r="D3608">
        <v>1820.674454921528</v>
      </c>
      <c r="E3608">
        <v>234014</v>
      </c>
    </row>
    <row r="3609" spans="4:5" x14ac:dyDescent="0.3">
      <c r="D3609">
        <v>1820.674454921528</v>
      </c>
      <c r="E3609">
        <v>234014</v>
      </c>
    </row>
    <row r="3610" spans="4:5" x14ac:dyDescent="0.3">
      <c r="D3610">
        <v>1821.25487850237</v>
      </c>
      <c r="E3610">
        <v>234172</v>
      </c>
    </row>
    <row r="3611" spans="4:5" x14ac:dyDescent="0.3">
      <c r="D3611">
        <v>1821.83995725409</v>
      </c>
      <c r="E3611">
        <v>234304</v>
      </c>
    </row>
    <row r="3612" spans="4:5" x14ac:dyDescent="0.3">
      <c r="D3612">
        <v>1822.4150206020929</v>
      </c>
      <c r="E3612">
        <v>234422</v>
      </c>
    </row>
    <row r="3613" spans="4:5" x14ac:dyDescent="0.3">
      <c r="D3613">
        <v>1822.9999999999879</v>
      </c>
      <c r="E3613">
        <v>234520</v>
      </c>
    </row>
    <row r="3614" spans="4:5" x14ac:dyDescent="0.3">
      <c r="D3614">
        <v>1822.9999999999879</v>
      </c>
      <c r="E3614">
        <v>234520</v>
      </c>
    </row>
    <row r="3615" spans="4:5" x14ac:dyDescent="0.3">
      <c r="D3615">
        <v>1823.585759894627</v>
      </c>
      <c r="E3615">
        <v>234644</v>
      </c>
    </row>
    <row r="3616" spans="4:5" x14ac:dyDescent="0.3">
      <c r="D3616">
        <v>1824.159695660933</v>
      </c>
      <c r="E3616">
        <v>234772</v>
      </c>
    </row>
    <row r="3617" spans="4:5" x14ac:dyDescent="0.3">
      <c r="D3617">
        <v>1824.7355201048499</v>
      </c>
      <c r="E3617">
        <v>234894</v>
      </c>
    </row>
    <row r="3618" spans="4:5" x14ac:dyDescent="0.3">
      <c r="D3618">
        <v>1825.3152619202349</v>
      </c>
      <c r="E3618">
        <v>235028</v>
      </c>
    </row>
    <row r="3619" spans="4:5" x14ac:dyDescent="0.3">
      <c r="D3619">
        <v>1825.8982895366139</v>
      </c>
      <c r="E3619">
        <v>235160</v>
      </c>
    </row>
    <row r="3620" spans="4:5" x14ac:dyDescent="0.3">
      <c r="D3620">
        <v>1826.4785056207479</v>
      </c>
      <c r="E3620">
        <v>235272</v>
      </c>
    </row>
    <row r="3621" spans="4:5" x14ac:dyDescent="0.3">
      <c r="D3621">
        <v>1827.0617464494139</v>
      </c>
      <c r="E3621">
        <v>235380</v>
      </c>
    </row>
    <row r="3622" spans="4:5" x14ac:dyDescent="0.3">
      <c r="D3622">
        <v>1827.646303990093</v>
      </c>
      <c r="E3622">
        <v>235524</v>
      </c>
    </row>
    <row r="3623" spans="4:5" x14ac:dyDescent="0.3">
      <c r="D3623">
        <v>1828.2234171328439</v>
      </c>
      <c r="E3623">
        <v>235654</v>
      </c>
    </row>
    <row r="3624" spans="4:5" x14ac:dyDescent="0.3">
      <c r="D3624">
        <v>1828.788540178778</v>
      </c>
      <c r="E3624">
        <v>235780</v>
      </c>
    </row>
    <row r="3625" spans="4:5" x14ac:dyDescent="0.3">
      <c r="D3625">
        <v>1829.374018787069</v>
      </c>
      <c r="E3625">
        <v>235888</v>
      </c>
    </row>
    <row r="3626" spans="4:5" x14ac:dyDescent="0.3">
      <c r="D3626">
        <v>1829.9539067047081</v>
      </c>
      <c r="E3626">
        <v>236024</v>
      </c>
    </row>
    <row r="3627" spans="4:5" x14ac:dyDescent="0.3">
      <c r="D3627">
        <v>1830.5337801975411</v>
      </c>
      <c r="E3627">
        <v>236144</v>
      </c>
    </row>
    <row r="3628" spans="4:5" x14ac:dyDescent="0.3">
      <c r="D3628">
        <v>1831.1098668560919</v>
      </c>
      <c r="E3628">
        <v>236274</v>
      </c>
    </row>
    <row r="3629" spans="4:5" x14ac:dyDescent="0.3">
      <c r="D3629">
        <v>1831.6957622465879</v>
      </c>
      <c r="E3629">
        <v>236406</v>
      </c>
    </row>
    <row r="3630" spans="4:5" x14ac:dyDescent="0.3">
      <c r="D3630">
        <v>1832.268185002685</v>
      </c>
      <c r="E3630">
        <v>236528</v>
      </c>
    </row>
    <row r="3631" spans="4:5" x14ac:dyDescent="0.3">
      <c r="D3631">
        <v>1832.8427327652039</v>
      </c>
      <c r="E3631">
        <v>236642</v>
      </c>
    </row>
    <row r="3632" spans="4:5" x14ac:dyDescent="0.3">
      <c r="D3632">
        <v>1833.426557118398</v>
      </c>
      <c r="E3632">
        <v>236772</v>
      </c>
    </row>
    <row r="3633" spans="4:5" x14ac:dyDescent="0.3">
      <c r="D3633">
        <v>1834.010811247929</v>
      </c>
      <c r="E3633">
        <v>236910</v>
      </c>
    </row>
    <row r="3634" spans="4:5" x14ac:dyDescent="0.3">
      <c r="D3634">
        <v>1834.5883421025881</v>
      </c>
      <c r="E3634">
        <v>237012</v>
      </c>
    </row>
    <row r="3635" spans="4:5" x14ac:dyDescent="0.3">
      <c r="D3635">
        <v>1835.170257206493</v>
      </c>
      <c r="E3635">
        <v>237136</v>
      </c>
    </row>
    <row r="3636" spans="4:5" x14ac:dyDescent="0.3">
      <c r="D3636">
        <v>1835.751239919023</v>
      </c>
      <c r="E3636">
        <v>237278</v>
      </c>
    </row>
    <row r="3637" spans="4:5" x14ac:dyDescent="0.3">
      <c r="D3637">
        <v>1836.3054252592731</v>
      </c>
      <c r="E3637">
        <v>237408</v>
      </c>
    </row>
    <row r="3638" spans="4:5" x14ac:dyDescent="0.3">
      <c r="D3638">
        <v>1836.8904538840609</v>
      </c>
      <c r="E3638">
        <v>237562</v>
      </c>
    </row>
    <row r="3639" spans="4:5" x14ac:dyDescent="0.3">
      <c r="D3639">
        <v>1837.468471753737</v>
      </c>
      <c r="E3639">
        <v>237722</v>
      </c>
    </row>
    <row r="3640" spans="4:5" x14ac:dyDescent="0.3">
      <c r="D3640">
        <v>1838.018027441386</v>
      </c>
      <c r="E3640">
        <v>237872</v>
      </c>
    </row>
    <row r="3641" spans="4:5" x14ac:dyDescent="0.3">
      <c r="D3641">
        <v>1838.593035571055</v>
      </c>
      <c r="E3641">
        <v>237992</v>
      </c>
    </row>
    <row r="3642" spans="4:5" x14ac:dyDescent="0.3">
      <c r="D3642">
        <v>1839.164908349301</v>
      </c>
      <c r="E3642">
        <v>238112</v>
      </c>
    </row>
    <row r="3643" spans="4:5" x14ac:dyDescent="0.3">
      <c r="D3643">
        <v>1839.7488646094389</v>
      </c>
      <c r="E3643">
        <v>238242</v>
      </c>
    </row>
    <row r="3644" spans="4:5" x14ac:dyDescent="0.3">
      <c r="D3644">
        <v>1840.3267378967921</v>
      </c>
      <c r="E3644">
        <v>238360</v>
      </c>
    </row>
    <row r="3645" spans="4:5" x14ac:dyDescent="0.3">
      <c r="D3645">
        <v>1840.903427974079</v>
      </c>
      <c r="E3645">
        <v>238510</v>
      </c>
    </row>
    <row r="3646" spans="4:5" x14ac:dyDescent="0.3">
      <c r="D3646">
        <v>1841.4824408503539</v>
      </c>
      <c r="E3646">
        <v>238662</v>
      </c>
    </row>
    <row r="3647" spans="4:5" x14ac:dyDescent="0.3">
      <c r="D3647">
        <v>1842.066702954887</v>
      </c>
      <c r="E3647">
        <v>238796</v>
      </c>
    </row>
    <row r="3648" spans="4:5" x14ac:dyDescent="0.3">
      <c r="D3648">
        <v>1842.613648094625</v>
      </c>
      <c r="E3648">
        <v>238914</v>
      </c>
    </row>
    <row r="3649" spans="4:5" x14ac:dyDescent="0.3">
      <c r="D3649">
        <v>1843.1732550449569</v>
      </c>
      <c r="E3649">
        <v>239036</v>
      </c>
    </row>
    <row r="3650" spans="4:5" x14ac:dyDescent="0.3">
      <c r="D3650">
        <v>1843.1732550449569</v>
      </c>
      <c r="E3650">
        <v>239036</v>
      </c>
    </row>
    <row r="3651" spans="4:5" x14ac:dyDescent="0.3">
      <c r="D3651">
        <v>1843.75602820071</v>
      </c>
      <c r="E3651">
        <v>239122</v>
      </c>
    </row>
    <row r="3652" spans="4:5" x14ac:dyDescent="0.3">
      <c r="D3652">
        <v>1844.3271604809111</v>
      </c>
      <c r="E3652">
        <v>239266</v>
      </c>
    </row>
    <row r="3653" spans="4:5" x14ac:dyDescent="0.3">
      <c r="D3653">
        <v>1844.3271604809111</v>
      </c>
      <c r="E3653">
        <v>239266</v>
      </c>
    </row>
    <row r="3654" spans="4:5" x14ac:dyDescent="0.3">
      <c r="D3654">
        <v>1844.9064627123121</v>
      </c>
      <c r="E3654">
        <v>239402</v>
      </c>
    </row>
    <row r="3655" spans="4:5" x14ac:dyDescent="0.3">
      <c r="D3655">
        <v>1845.482802655144</v>
      </c>
      <c r="E3655">
        <v>239520</v>
      </c>
    </row>
    <row r="3656" spans="4:5" x14ac:dyDescent="0.3">
      <c r="D3656">
        <v>1846.0639161424731</v>
      </c>
      <c r="E3656">
        <v>239648</v>
      </c>
    </row>
    <row r="3657" spans="4:5" x14ac:dyDescent="0.3">
      <c r="D3657">
        <v>1846.6447190939859</v>
      </c>
      <c r="E3657">
        <v>239772</v>
      </c>
    </row>
    <row r="3658" spans="4:5" x14ac:dyDescent="0.3">
      <c r="D3658">
        <v>1847.2230672012611</v>
      </c>
      <c r="E3658">
        <v>239916</v>
      </c>
    </row>
    <row r="3659" spans="4:5" x14ac:dyDescent="0.3">
      <c r="D3659">
        <v>1847.7971544350571</v>
      </c>
      <c r="E3659">
        <v>240038</v>
      </c>
    </row>
    <row r="3660" spans="4:5" x14ac:dyDescent="0.3">
      <c r="D3660">
        <v>1848.3747509458501</v>
      </c>
      <c r="E3660">
        <v>240166</v>
      </c>
    </row>
    <row r="3661" spans="4:5" x14ac:dyDescent="0.3">
      <c r="D3661">
        <v>1848.9514887296771</v>
      </c>
      <c r="E3661">
        <v>240296</v>
      </c>
    </row>
    <row r="3662" spans="4:5" x14ac:dyDescent="0.3">
      <c r="D3662">
        <v>1849.5334465128919</v>
      </c>
      <c r="E3662">
        <v>240406</v>
      </c>
    </row>
    <row r="3663" spans="4:5" x14ac:dyDescent="0.3">
      <c r="D3663">
        <v>1850.1116964222399</v>
      </c>
      <c r="E3663">
        <v>240550</v>
      </c>
    </row>
    <row r="3664" spans="4:5" x14ac:dyDescent="0.3">
      <c r="D3664">
        <v>1850.6975531804239</v>
      </c>
      <c r="E3664">
        <v>240654</v>
      </c>
    </row>
    <row r="3665" spans="4:5" x14ac:dyDescent="0.3">
      <c r="D3665">
        <v>1851.280493765473</v>
      </c>
      <c r="E3665">
        <v>240786</v>
      </c>
    </row>
    <row r="3666" spans="4:5" x14ac:dyDescent="0.3">
      <c r="D3666">
        <v>1851.853332440995</v>
      </c>
      <c r="E3666">
        <v>240910</v>
      </c>
    </row>
    <row r="3667" spans="4:5" x14ac:dyDescent="0.3">
      <c r="D3667">
        <v>1852.434932685964</v>
      </c>
      <c r="E3667">
        <v>241026</v>
      </c>
    </row>
    <row r="3668" spans="4:5" x14ac:dyDescent="0.3">
      <c r="D3668">
        <v>1853.0102481387851</v>
      </c>
      <c r="E3668">
        <v>241160</v>
      </c>
    </row>
    <row r="3669" spans="4:5" x14ac:dyDescent="0.3">
      <c r="D3669">
        <v>1853.594571824849</v>
      </c>
      <c r="E3669">
        <v>241258</v>
      </c>
    </row>
    <row r="3670" spans="4:5" x14ac:dyDescent="0.3">
      <c r="D3670">
        <v>1854.17904592369</v>
      </c>
      <c r="E3670">
        <v>241382</v>
      </c>
    </row>
    <row r="3671" spans="4:5" x14ac:dyDescent="0.3">
      <c r="D3671">
        <v>1854.760158920712</v>
      </c>
      <c r="E3671">
        <v>241514</v>
      </c>
    </row>
    <row r="3672" spans="4:5" x14ac:dyDescent="0.3">
      <c r="D3672">
        <v>1855.3384260511191</v>
      </c>
      <c r="E3672">
        <v>241650</v>
      </c>
    </row>
    <row r="3673" spans="4:5" x14ac:dyDescent="0.3">
      <c r="D3673">
        <v>1855.915173475013</v>
      </c>
      <c r="E3673">
        <v>241786</v>
      </c>
    </row>
    <row r="3674" spans="4:5" x14ac:dyDescent="0.3">
      <c r="D3674">
        <v>1856.49482096209</v>
      </c>
      <c r="E3674">
        <v>241900</v>
      </c>
    </row>
    <row r="3675" spans="4:5" x14ac:dyDescent="0.3">
      <c r="D3675">
        <v>1857.077762196707</v>
      </c>
      <c r="E3675">
        <v>242032</v>
      </c>
    </row>
    <row r="3676" spans="4:5" x14ac:dyDescent="0.3">
      <c r="D3676">
        <v>1857.6525311261501</v>
      </c>
      <c r="E3676">
        <v>242142</v>
      </c>
    </row>
    <row r="3677" spans="4:5" x14ac:dyDescent="0.3">
      <c r="D3677">
        <v>1858.237605388138</v>
      </c>
      <c r="E3677">
        <v>242256</v>
      </c>
    </row>
    <row r="3678" spans="4:5" x14ac:dyDescent="0.3">
      <c r="D3678">
        <v>1858.8155581171429</v>
      </c>
      <c r="E3678">
        <v>242368</v>
      </c>
    </row>
    <row r="3679" spans="4:5" x14ac:dyDescent="0.3">
      <c r="D3679">
        <v>1859.395397880716</v>
      </c>
      <c r="E3679">
        <v>242514</v>
      </c>
    </row>
    <row r="3680" spans="4:5" x14ac:dyDescent="0.3">
      <c r="D3680">
        <v>1859.973969574392</v>
      </c>
      <c r="E3680">
        <v>242654</v>
      </c>
    </row>
    <row r="3681" spans="4:5" x14ac:dyDescent="0.3">
      <c r="D3681">
        <v>1860.559377958574</v>
      </c>
      <c r="E3681">
        <v>242824</v>
      </c>
    </row>
    <row r="3682" spans="4:5" x14ac:dyDescent="0.3">
      <c r="D3682">
        <v>1861.1145597923889</v>
      </c>
      <c r="E3682">
        <v>242934</v>
      </c>
    </row>
    <row r="3683" spans="4:5" x14ac:dyDescent="0.3">
      <c r="D3683">
        <v>1861.696207629544</v>
      </c>
      <c r="E3683">
        <v>243064</v>
      </c>
    </row>
    <row r="3684" spans="4:5" x14ac:dyDescent="0.3">
      <c r="D3684">
        <v>1862.260594964127</v>
      </c>
      <c r="E3684">
        <v>243184</v>
      </c>
    </row>
    <row r="3685" spans="4:5" x14ac:dyDescent="0.3">
      <c r="D3685">
        <v>1862.8275386918999</v>
      </c>
      <c r="E3685">
        <v>243292</v>
      </c>
    </row>
    <row r="3686" spans="4:5" x14ac:dyDescent="0.3">
      <c r="D3686">
        <v>1863.4117598445171</v>
      </c>
      <c r="E3686">
        <v>243438</v>
      </c>
    </row>
    <row r="3687" spans="4:5" x14ac:dyDescent="0.3">
      <c r="D3687">
        <v>1863.9940310841109</v>
      </c>
      <c r="E3687">
        <v>243548</v>
      </c>
    </row>
    <row r="3688" spans="4:5" x14ac:dyDescent="0.3">
      <c r="D3688">
        <v>1864.5696779791781</v>
      </c>
      <c r="E3688">
        <v>243660</v>
      </c>
    </row>
    <row r="3689" spans="4:5" x14ac:dyDescent="0.3">
      <c r="D3689">
        <v>1865.133568451552</v>
      </c>
      <c r="E3689">
        <v>243790</v>
      </c>
    </row>
    <row r="3690" spans="4:5" x14ac:dyDescent="0.3">
      <c r="D3690">
        <v>1865.133568451552</v>
      </c>
      <c r="E3690">
        <v>243790</v>
      </c>
    </row>
    <row r="3691" spans="4:5" x14ac:dyDescent="0.3">
      <c r="D3691">
        <v>1865.7157418073771</v>
      </c>
      <c r="E3691">
        <v>243892</v>
      </c>
    </row>
    <row r="3692" spans="4:5" x14ac:dyDescent="0.3">
      <c r="D3692">
        <v>1865.7157418073771</v>
      </c>
      <c r="E3692">
        <v>243892</v>
      </c>
    </row>
    <row r="3693" spans="4:5" x14ac:dyDescent="0.3">
      <c r="D3693">
        <v>1866.2990713915151</v>
      </c>
      <c r="E3693">
        <v>244020</v>
      </c>
    </row>
    <row r="3694" spans="4:5" x14ac:dyDescent="0.3">
      <c r="D3694">
        <v>1866.8822396612691</v>
      </c>
      <c r="E3694">
        <v>244150</v>
      </c>
    </row>
    <row r="3695" spans="4:5" x14ac:dyDescent="0.3">
      <c r="D3695">
        <v>1867.4613662959639</v>
      </c>
      <c r="E3695">
        <v>244268</v>
      </c>
    </row>
    <row r="3696" spans="4:5" x14ac:dyDescent="0.3">
      <c r="D3696">
        <v>1867.4613662959639</v>
      </c>
      <c r="E3696">
        <v>244268</v>
      </c>
    </row>
    <row r="3697" spans="4:5" x14ac:dyDescent="0.3">
      <c r="D3697">
        <v>1868.047205720748</v>
      </c>
      <c r="E3697">
        <v>244378</v>
      </c>
    </row>
    <row r="3698" spans="4:5" x14ac:dyDescent="0.3">
      <c r="D3698">
        <v>1868.616506667038</v>
      </c>
      <c r="E3698">
        <v>244508</v>
      </c>
    </row>
    <row r="3699" spans="4:5" x14ac:dyDescent="0.3">
      <c r="D3699">
        <v>1869.2005119762539</v>
      </c>
      <c r="E3699">
        <v>244626</v>
      </c>
    </row>
    <row r="3700" spans="4:5" x14ac:dyDescent="0.3">
      <c r="D3700">
        <v>1869.2005119762539</v>
      </c>
      <c r="E3700">
        <v>244626</v>
      </c>
    </row>
    <row r="3701" spans="4:5" x14ac:dyDescent="0.3">
      <c r="D3701">
        <v>1869.7530519822681</v>
      </c>
      <c r="E3701">
        <v>244738</v>
      </c>
    </row>
    <row r="3702" spans="4:5" x14ac:dyDescent="0.3">
      <c r="D3702">
        <v>1870.3138098031211</v>
      </c>
      <c r="E3702">
        <v>244872</v>
      </c>
    </row>
    <row r="3703" spans="4:5" x14ac:dyDescent="0.3">
      <c r="D3703">
        <v>1870.888745724882</v>
      </c>
      <c r="E3703">
        <v>244994</v>
      </c>
    </row>
    <row r="3704" spans="4:5" x14ac:dyDescent="0.3">
      <c r="D3704">
        <v>1871.474244971283</v>
      </c>
      <c r="E3704">
        <v>245112</v>
      </c>
    </row>
    <row r="3705" spans="4:5" x14ac:dyDescent="0.3">
      <c r="D3705">
        <v>1872.059859872367</v>
      </c>
      <c r="E3705">
        <v>245234</v>
      </c>
    </row>
    <row r="3706" spans="4:5" x14ac:dyDescent="0.3">
      <c r="D3706">
        <v>1872.624265435154</v>
      </c>
      <c r="E3706">
        <v>245374</v>
      </c>
    </row>
    <row r="3707" spans="4:5" x14ac:dyDescent="0.3">
      <c r="D3707">
        <v>1873.2095609445801</v>
      </c>
      <c r="E3707">
        <v>245480</v>
      </c>
    </row>
    <row r="3708" spans="4:5" x14ac:dyDescent="0.3">
      <c r="D3708">
        <v>1873.779789006024</v>
      </c>
      <c r="E3708">
        <v>245606</v>
      </c>
    </row>
    <row r="3709" spans="4:5" x14ac:dyDescent="0.3">
      <c r="D3709">
        <v>1874.3403664366269</v>
      </c>
      <c r="E3709">
        <v>245706</v>
      </c>
    </row>
    <row r="3710" spans="4:5" x14ac:dyDescent="0.3">
      <c r="D3710">
        <v>1874.921410911521</v>
      </c>
      <c r="E3710">
        <v>245832</v>
      </c>
    </row>
    <row r="3711" spans="4:5" x14ac:dyDescent="0.3">
      <c r="D3711">
        <v>1875.5036890847989</v>
      </c>
      <c r="E3711">
        <v>245946</v>
      </c>
    </row>
    <row r="3712" spans="4:5" x14ac:dyDescent="0.3">
      <c r="D3712">
        <v>1876.084505064624</v>
      </c>
      <c r="E3712">
        <v>246080</v>
      </c>
    </row>
    <row r="3713" spans="4:5" x14ac:dyDescent="0.3">
      <c r="D3713">
        <v>1876.6589670463129</v>
      </c>
      <c r="E3713">
        <v>246210</v>
      </c>
    </row>
    <row r="3714" spans="4:5" x14ac:dyDescent="0.3">
      <c r="D3714">
        <v>1877.228927893424</v>
      </c>
      <c r="E3714">
        <v>246352</v>
      </c>
    </row>
    <row r="3715" spans="4:5" x14ac:dyDescent="0.3">
      <c r="D3715">
        <v>1877.810422100302</v>
      </c>
      <c r="E3715">
        <v>246454</v>
      </c>
    </row>
    <row r="3716" spans="4:5" x14ac:dyDescent="0.3">
      <c r="D3716">
        <v>1878.3731826486239</v>
      </c>
      <c r="E3716">
        <v>246604</v>
      </c>
    </row>
    <row r="3717" spans="4:5" x14ac:dyDescent="0.3">
      <c r="D3717">
        <v>1878.9556910976339</v>
      </c>
      <c r="E3717">
        <v>246728</v>
      </c>
    </row>
    <row r="3718" spans="4:5" x14ac:dyDescent="0.3">
      <c r="D3718">
        <v>1879.539233248787</v>
      </c>
      <c r="E3718">
        <v>246914</v>
      </c>
    </row>
    <row r="3719" spans="4:5" x14ac:dyDescent="0.3">
      <c r="D3719">
        <v>1880.1207393566019</v>
      </c>
      <c r="E3719">
        <v>247042</v>
      </c>
    </row>
    <row r="3720" spans="4:5" x14ac:dyDescent="0.3">
      <c r="D3720">
        <v>1880.703586462572</v>
      </c>
      <c r="E3720">
        <v>247156</v>
      </c>
    </row>
    <row r="3721" spans="4:5" x14ac:dyDescent="0.3">
      <c r="D3721">
        <v>1881.2824703493791</v>
      </c>
      <c r="E3721">
        <v>247268</v>
      </c>
    </row>
    <row r="3722" spans="4:5" x14ac:dyDescent="0.3">
      <c r="D3722">
        <v>1881.860519413432</v>
      </c>
      <c r="E3722">
        <v>247398</v>
      </c>
    </row>
    <row r="3723" spans="4:5" x14ac:dyDescent="0.3">
      <c r="D3723">
        <v>1882.439030969874</v>
      </c>
      <c r="E3723">
        <v>247534</v>
      </c>
    </row>
    <row r="3724" spans="4:5" x14ac:dyDescent="0.3">
      <c r="D3724">
        <v>1883.023470935635</v>
      </c>
      <c r="E3724">
        <v>247658</v>
      </c>
    </row>
    <row r="3725" spans="4:5" x14ac:dyDescent="0.3">
      <c r="D3725">
        <v>1883.604651897283</v>
      </c>
      <c r="E3725">
        <v>247774</v>
      </c>
    </row>
    <row r="3726" spans="4:5" x14ac:dyDescent="0.3">
      <c r="D3726">
        <v>1884.141844207446</v>
      </c>
      <c r="E3726">
        <v>247880</v>
      </c>
    </row>
    <row r="3727" spans="4:5" x14ac:dyDescent="0.3">
      <c r="D3727">
        <v>1884.714219877827</v>
      </c>
      <c r="E3727">
        <v>247996</v>
      </c>
    </row>
    <row r="3728" spans="4:5" x14ac:dyDescent="0.3">
      <c r="D3728">
        <v>1885.2940351118491</v>
      </c>
      <c r="E3728">
        <v>248124</v>
      </c>
    </row>
    <row r="3729" spans="4:5" x14ac:dyDescent="0.3">
      <c r="D3729">
        <v>1885.8683088955479</v>
      </c>
      <c r="E3729">
        <v>248252</v>
      </c>
    </row>
    <row r="3730" spans="4:5" x14ac:dyDescent="0.3">
      <c r="D3730">
        <v>1886.4511050626149</v>
      </c>
      <c r="E3730">
        <v>248364</v>
      </c>
    </row>
    <row r="3731" spans="4:5" x14ac:dyDescent="0.3">
      <c r="D3731">
        <v>1887.036388491804</v>
      </c>
      <c r="E3731">
        <v>248486</v>
      </c>
    </row>
    <row r="3732" spans="4:5" x14ac:dyDescent="0.3">
      <c r="D3732">
        <v>1887.62159184707</v>
      </c>
      <c r="E3732">
        <v>248604</v>
      </c>
    </row>
    <row r="3733" spans="4:5" x14ac:dyDescent="0.3">
      <c r="D3733">
        <v>1888.1995989773529</v>
      </c>
      <c r="E3733">
        <v>248720</v>
      </c>
    </row>
    <row r="3734" spans="4:5" x14ac:dyDescent="0.3">
      <c r="D3734">
        <v>1888.1995989773529</v>
      </c>
      <c r="E3734">
        <v>248720</v>
      </c>
    </row>
    <row r="3735" spans="4:5" x14ac:dyDescent="0.3">
      <c r="D3735">
        <v>1888.780748923692</v>
      </c>
      <c r="E3735">
        <v>248852</v>
      </c>
    </row>
    <row r="3736" spans="4:5" x14ac:dyDescent="0.3">
      <c r="D3736">
        <v>1889.359068378307</v>
      </c>
      <c r="E3736">
        <v>248992</v>
      </c>
    </row>
    <row r="3737" spans="4:5" x14ac:dyDescent="0.3">
      <c r="D3737">
        <v>1889.941170484798</v>
      </c>
      <c r="E3737">
        <v>249120</v>
      </c>
    </row>
    <row r="3738" spans="4:5" x14ac:dyDescent="0.3">
      <c r="D3738">
        <v>1890.5255652843091</v>
      </c>
      <c r="E3738">
        <v>249236</v>
      </c>
    </row>
    <row r="3739" spans="4:5" x14ac:dyDescent="0.3">
      <c r="D3739">
        <v>1891.1085134322359</v>
      </c>
      <c r="E3739">
        <v>249366</v>
      </c>
    </row>
    <row r="3740" spans="4:5" x14ac:dyDescent="0.3">
      <c r="D3740">
        <v>1891.6766258161399</v>
      </c>
      <c r="E3740">
        <v>249486</v>
      </c>
    </row>
    <row r="3741" spans="4:5" x14ac:dyDescent="0.3">
      <c r="D3741">
        <v>1892.25793826483</v>
      </c>
      <c r="E3741">
        <v>249602</v>
      </c>
    </row>
    <row r="3742" spans="4:5" x14ac:dyDescent="0.3">
      <c r="D3742">
        <v>1892.828178899776</v>
      </c>
      <c r="E3742">
        <v>249732</v>
      </c>
    </row>
    <row r="3743" spans="4:5" x14ac:dyDescent="0.3">
      <c r="D3743">
        <v>1893.410225069812</v>
      </c>
      <c r="E3743">
        <v>249858</v>
      </c>
    </row>
    <row r="3744" spans="4:5" x14ac:dyDescent="0.3">
      <c r="D3744">
        <v>1893.976545644769</v>
      </c>
      <c r="E3744">
        <v>249992</v>
      </c>
    </row>
    <row r="3745" spans="4:5" x14ac:dyDescent="0.3">
      <c r="D3745">
        <v>1894.5502919934111</v>
      </c>
      <c r="E3745">
        <v>250128</v>
      </c>
    </row>
    <row r="3746" spans="4:5" x14ac:dyDescent="0.3">
      <c r="D3746">
        <v>1895.125056891535</v>
      </c>
      <c r="E3746">
        <v>250252</v>
      </c>
    </row>
    <row r="3747" spans="4:5" x14ac:dyDescent="0.3">
      <c r="D3747">
        <v>1895.6932700443861</v>
      </c>
      <c r="E3747">
        <v>250374</v>
      </c>
    </row>
    <row r="3748" spans="4:5" x14ac:dyDescent="0.3">
      <c r="D3748">
        <v>1896.2539342409109</v>
      </c>
      <c r="E3748">
        <v>250504</v>
      </c>
    </row>
    <row r="3749" spans="4:5" x14ac:dyDescent="0.3">
      <c r="D3749">
        <v>1896.2539342409109</v>
      </c>
      <c r="E3749">
        <v>250504</v>
      </c>
    </row>
    <row r="3750" spans="4:5" x14ac:dyDescent="0.3">
      <c r="D3750">
        <v>1896.8334579629391</v>
      </c>
      <c r="E3750">
        <v>250618</v>
      </c>
    </row>
    <row r="3751" spans="4:5" x14ac:dyDescent="0.3">
      <c r="D3751">
        <v>1897.4048075192941</v>
      </c>
      <c r="E3751">
        <v>250716</v>
      </c>
    </row>
    <row r="3752" spans="4:5" x14ac:dyDescent="0.3">
      <c r="D3752">
        <v>1897.9880771258779</v>
      </c>
      <c r="E3752">
        <v>250854</v>
      </c>
    </row>
    <row r="3753" spans="4:5" x14ac:dyDescent="0.3">
      <c r="D3753">
        <v>1898.5712317631101</v>
      </c>
      <c r="E3753">
        <v>250974</v>
      </c>
    </row>
    <row r="3754" spans="4:5" x14ac:dyDescent="0.3">
      <c r="D3754">
        <v>1899.148005248016</v>
      </c>
      <c r="E3754">
        <v>251096</v>
      </c>
    </row>
    <row r="3755" spans="4:5" x14ac:dyDescent="0.3">
      <c r="D3755">
        <v>1899.720666477966</v>
      </c>
      <c r="E3755">
        <v>251224</v>
      </c>
    </row>
    <row r="3756" spans="4:5" x14ac:dyDescent="0.3">
      <c r="D3756">
        <v>1899.720666477966</v>
      </c>
      <c r="E3756">
        <v>251224</v>
      </c>
    </row>
    <row r="3757" spans="4:5" x14ac:dyDescent="0.3">
      <c r="D3757">
        <v>1900.2984154316739</v>
      </c>
      <c r="E3757">
        <v>251340</v>
      </c>
    </row>
    <row r="3758" spans="4:5" x14ac:dyDescent="0.3">
      <c r="D3758">
        <v>1900.883609115391</v>
      </c>
      <c r="E3758">
        <v>251450</v>
      </c>
    </row>
    <row r="3759" spans="4:5" x14ac:dyDescent="0.3">
      <c r="D3759">
        <v>1901.467068518054</v>
      </c>
      <c r="E3759">
        <v>251608</v>
      </c>
    </row>
    <row r="3760" spans="4:5" x14ac:dyDescent="0.3">
      <c r="D3760">
        <v>1902.0328592817009</v>
      </c>
      <c r="E3760">
        <v>251720</v>
      </c>
    </row>
    <row r="3761" spans="4:5" x14ac:dyDescent="0.3">
      <c r="D3761">
        <v>1902.6175531142519</v>
      </c>
      <c r="E3761">
        <v>251868</v>
      </c>
    </row>
    <row r="3762" spans="4:5" x14ac:dyDescent="0.3">
      <c r="D3762">
        <v>1903.201592505349</v>
      </c>
      <c r="E3762">
        <v>252000</v>
      </c>
    </row>
    <row r="3763" spans="4:5" x14ac:dyDescent="0.3">
      <c r="D3763">
        <v>1903.786111058932</v>
      </c>
      <c r="E3763">
        <v>252116</v>
      </c>
    </row>
    <row r="3764" spans="4:5" x14ac:dyDescent="0.3">
      <c r="D3764">
        <v>1904.368845466347</v>
      </c>
      <c r="E3764">
        <v>252248</v>
      </c>
    </row>
    <row r="3765" spans="4:5" x14ac:dyDescent="0.3">
      <c r="D3765">
        <v>1904.368845466347</v>
      </c>
      <c r="E3765">
        <v>252248</v>
      </c>
    </row>
    <row r="3766" spans="4:5" x14ac:dyDescent="0.3">
      <c r="D3766">
        <v>1904.948285032023</v>
      </c>
      <c r="E3766">
        <v>252364</v>
      </c>
    </row>
    <row r="3767" spans="4:5" x14ac:dyDescent="0.3">
      <c r="D3767">
        <v>1905.533486970294</v>
      </c>
      <c r="E3767">
        <v>252486</v>
      </c>
    </row>
    <row r="3768" spans="4:5" x14ac:dyDescent="0.3">
      <c r="D3768">
        <v>1906.1072548508371</v>
      </c>
      <c r="E3768">
        <v>252616</v>
      </c>
    </row>
    <row r="3769" spans="4:5" x14ac:dyDescent="0.3">
      <c r="D3769">
        <v>1906.6709975492299</v>
      </c>
      <c r="E3769">
        <v>252736</v>
      </c>
    </row>
    <row r="3770" spans="4:5" x14ac:dyDescent="0.3">
      <c r="D3770">
        <v>1907.250699300057</v>
      </c>
      <c r="E3770">
        <v>252880</v>
      </c>
    </row>
    <row r="3771" spans="4:5" x14ac:dyDescent="0.3">
      <c r="D3771">
        <v>1907.816830471857</v>
      </c>
      <c r="E3771">
        <v>253020</v>
      </c>
    </row>
    <row r="3772" spans="4:5" x14ac:dyDescent="0.3">
      <c r="D3772">
        <v>1908.3857895338001</v>
      </c>
      <c r="E3772">
        <v>253150</v>
      </c>
    </row>
    <row r="3773" spans="4:5" x14ac:dyDescent="0.3">
      <c r="D3773">
        <v>1908.9686466028541</v>
      </c>
      <c r="E3773">
        <v>253250</v>
      </c>
    </row>
    <row r="3774" spans="4:5" x14ac:dyDescent="0.3">
      <c r="D3774">
        <v>1909.5498995502239</v>
      </c>
      <c r="E3774">
        <v>253382</v>
      </c>
    </row>
    <row r="3775" spans="4:5" x14ac:dyDescent="0.3">
      <c r="D3775">
        <v>1910.105186493633</v>
      </c>
      <c r="E3775">
        <v>253578</v>
      </c>
    </row>
    <row r="3776" spans="4:5" x14ac:dyDescent="0.3">
      <c r="D3776">
        <v>1910.676062652773</v>
      </c>
      <c r="E3776">
        <v>253706</v>
      </c>
    </row>
    <row r="3777" spans="4:5" x14ac:dyDescent="0.3">
      <c r="D3777">
        <v>1911.2614674578599</v>
      </c>
      <c r="E3777">
        <v>253856</v>
      </c>
    </row>
    <row r="3778" spans="4:5" x14ac:dyDescent="0.3">
      <c r="D3778">
        <v>1911.8439171615671</v>
      </c>
      <c r="E3778">
        <v>253966</v>
      </c>
    </row>
    <row r="3779" spans="4:5" x14ac:dyDescent="0.3">
      <c r="D3779">
        <v>1912.423856998427</v>
      </c>
      <c r="E3779">
        <v>254114</v>
      </c>
    </row>
    <row r="3780" spans="4:5" x14ac:dyDescent="0.3">
      <c r="D3780">
        <v>1913.0028474577059</v>
      </c>
      <c r="E3780">
        <v>254250</v>
      </c>
    </row>
    <row r="3781" spans="4:5" x14ac:dyDescent="0.3">
      <c r="D3781">
        <v>1913.5857533987501</v>
      </c>
      <c r="E3781">
        <v>254384</v>
      </c>
    </row>
    <row r="3782" spans="4:5" x14ac:dyDescent="0.3">
      <c r="D3782">
        <v>1914.163522523962</v>
      </c>
      <c r="E3782">
        <v>254502</v>
      </c>
    </row>
    <row r="3783" spans="4:5" x14ac:dyDescent="0.3">
      <c r="D3783">
        <v>1914.7231677826139</v>
      </c>
      <c r="E3783">
        <v>254642</v>
      </c>
    </row>
    <row r="3784" spans="4:5" x14ac:dyDescent="0.3">
      <c r="D3784">
        <v>1915.2817722609079</v>
      </c>
      <c r="E3784">
        <v>254762</v>
      </c>
    </row>
    <row r="3785" spans="4:5" x14ac:dyDescent="0.3">
      <c r="D3785">
        <v>1915.8501138463901</v>
      </c>
      <c r="E3785">
        <v>254894</v>
      </c>
    </row>
    <row r="3786" spans="4:5" x14ac:dyDescent="0.3">
      <c r="D3786">
        <v>1916.421308956981</v>
      </c>
      <c r="E3786">
        <v>255010</v>
      </c>
    </row>
    <row r="3787" spans="4:5" x14ac:dyDescent="0.3">
      <c r="D3787">
        <v>1917.0025062709151</v>
      </c>
      <c r="E3787">
        <v>255140</v>
      </c>
    </row>
    <row r="3788" spans="4:5" x14ac:dyDescent="0.3">
      <c r="D3788">
        <v>1917.5691065482949</v>
      </c>
      <c r="E3788">
        <v>255264</v>
      </c>
    </row>
    <row r="3789" spans="4:5" x14ac:dyDescent="0.3">
      <c r="D3789">
        <v>1918.1431092250041</v>
      </c>
      <c r="E3789">
        <v>255404</v>
      </c>
    </row>
    <row r="3790" spans="4:5" x14ac:dyDescent="0.3">
      <c r="D3790">
        <v>1918.7260806933671</v>
      </c>
      <c r="E3790">
        <v>255534</v>
      </c>
    </row>
    <row r="3791" spans="4:5" x14ac:dyDescent="0.3">
      <c r="D3791">
        <v>1919.2613391749651</v>
      </c>
      <c r="E3791">
        <v>255656</v>
      </c>
    </row>
    <row r="3792" spans="4:5" x14ac:dyDescent="0.3">
      <c r="D3792">
        <v>1919.824557261622</v>
      </c>
      <c r="E3792">
        <v>255766</v>
      </c>
    </row>
    <row r="3793" spans="4:5" x14ac:dyDescent="0.3">
      <c r="D3793">
        <v>1920.40993697114</v>
      </c>
      <c r="E3793">
        <v>255888</v>
      </c>
    </row>
    <row r="3794" spans="4:5" x14ac:dyDescent="0.3">
      <c r="D3794">
        <v>1920.990361490823</v>
      </c>
      <c r="E3794">
        <v>256028</v>
      </c>
    </row>
    <row r="3795" spans="4:5" x14ac:dyDescent="0.3">
      <c r="D3795">
        <v>1921.5638651338229</v>
      </c>
      <c r="E3795">
        <v>256140</v>
      </c>
    </row>
    <row r="3796" spans="4:5" x14ac:dyDescent="0.3">
      <c r="D3796">
        <v>1922.1473520277821</v>
      </c>
      <c r="E3796">
        <v>256256</v>
      </c>
    </row>
    <row r="3797" spans="4:5" x14ac:dyDescent="0.3">
      <c r="D3797">
        <v>1922.7309682609739</v>
      </c>
      <c r="E3797">
        <v>256402</v>
      </c>
    </row>
    <row r="3798" spans="4:5" x14ac:dyDescent="0.3">
      <c r="D3798">
        <v>1923.3092731188201</v>
      </c>
      <c r="E3798">
        <v>256522</v>
      </c>
    </row>
    <row r="3799" spans="4:5" x14ac:dyDescent="0.3">
      <c r="D3799">
        <v>1923.878577354398</v>
      </c>
      <c r="E3799">
        <v>256664</v>
      </c>
    </row>
    <row r="3800" spans="4:5" x14ac:dyDescent="0.3">
      <c r="D3800">
        <v>1923.878577354398</v>
      </c>
      <c r="E3800">
        <v>256664</v>
      </c>
    </row>
    <row r="3801" spans="4:5" x14ac:dyDescent="0.3">
      <c r="D3801">
        <v>1924.459182779827</v>
      </c>
      <c r="E3801">
        <v>256812</v>
      </c>
    </row>
    <row r="3802" spans="4:5" x14ac:dyDescent="0.3">
      <c r="D3802">
        <v>1924.459182779827</v>
      </c>
      <c r="E3802">
        <v>256812</v>
      </c>
    </row>
    <row r="3803" spans="4:5" x14ac:dyDescent="0.3">
      <c r="D3803">
        <v>1925.0426954567549</v>
      </c>
      <c r="E3803">
        <v>256924</v>
      </c>
    </row>
    <row r="3804" spans="4:5" x14ac:dyDescent="0.3">
      <c r="D3804">
        <v>1925.0426954567549</v>
      </c>
      <c r="E3804">
        <v>256924</v>
      </c>
    </row>
    <row r="3805" spans="4:5" x14ac:dyDescent="0.3">
      <c r="D3805">
        <v>1925.625441003654</v>
      </c>
      <c r="E3805">
        <v>257044</v>
      </c>
    </row>
    <row r="3806" spans="4:5" x14ac:dyDescent="0.3">
      <c r="D3806">
        <v>1926.210459049958</v>
      </c>
      <c r="E3806">
        <v>257198</v>
      </c>
    </row>
    <row r="3807" spans="4:5" x14ac:dyDescent="0.3">
      <c r="D3807">
        <v>1926.210459049958</v>
      </c>
      <c r="E3807">
        <v>257198</v>
      </c>
    </row>
    <row r="3808" spans="4:5" x14ac:dyDescent="0.3">
      <c r="D3808">
        <v>1926.7956860714901</v>
      </c>
      <c r="E3808">
        <v>257336</v>
      </c>
    </row>
    <row r="3809" spans="4:5" x14ac:dyDescent="0.3">
      <c r="D3809">
        <v>1927.377916035379</v>
      </c>
      <c r="E3809">
        <v>257464</v>
      </c>
    </row>
    <row r="3810" spans="4:5" x14ac:dyDescent="0.3">
      <c r="D3810">
        <v>1927.9608137766611</v>
      </c>
      <c r="E3810">
        <v>257568</v>
      </c>
    </row>
    <row r="3811" spans="4:5" x14ac:dyDescent="0.3">
      <c r="D3811">
        <v>1928.5433883734031</v>
      </c>
      <c r="E3811">
        <v>257690</v>
      </c>
    </row>
    <row r="3812" spans="4:5" x14ac:dyDescent="0.3">
      <c r="D3812">
        <v>1929.1189449349761</v>
      </c>
      <c r="E3812">
        <v>257816</v>
      </c>
    </row>
    <row r="3813" spans="4:5" x14ac:dyDescent="0.3">
      <c r="D3813">
        <v>1929.7008102463269</v>
      </c>
      <c r="E3813">
        <v>257942</v>
      </c>
    </row>
    <row r="3814" spans="4:5" x14ac:dyDescent="0.3">
      <c r="D3814">
        <v>1930.257130280093</v>
      </c>
      <c r="E3814">
        <v>258074</v>
      </c>
    </row>
    <row r="3815" spans="4:5" x14ac:dyDescent="0.3">
      <c r="D3815">
        <v>1930.819474428409</v>
      </c>
      <c r="E3815">
        <v>258186</v>
      </c>
    </row>
    <row r="3816" spans="4:5" x14ac:dyDescent="0.3">
      <c r="D3816">
        <v>1931.398397147783</v>
      </c>
      <c r="E3816">
        <v>258290</v>
      </c>
    </row>
    <row r="3817" spans="4:5" x14ac:dyDescent="0.3">
      <c r="D3817">
        <v>1931.9772932744579</v>
      </c>
      <c r="E3817">
        <v>258454</v>
      </c>
    </row>
    <row r="3818" spans="4:5" x14ac:dyDescent="0.3">
      <c r="D3818">
        <v>1932.5541977413211</v>
      </c>
      <c r="E3818">
        <v>258592</v>
      </c>
    </row>
    <row r="3819" spans="4:5" x14ac:dyDescent="0.3">
      <c r="D3819">
        <v>1933.135949906487</v>
      </c>
      <c r="E3819">
        <v>258706</v>
      </c>
    </row>
    <row r="3820" spans="4:5" x14ac:dyDescent="0.3">
      <c r="D3820">
        <v>1933.712980024392</v>
      </c>
      <c r="E3820">
        <v>258830</v>
      </c>
    </row>
    <row r="3821" spans="4:5" x14ac:dyDescent="0.3">
      <c r="D3821">
        <v>1933.712980024392</v>
      </c>
      <c r="E3821">
        <v>258830</v>
      </c>
    </row>
    <row r="3822" spans="4:5" x14ac:dyDescent="0.3">
      <c r="D3822">
        <v>1934.272232391839</v>
      </c>
      <c r="E3822">
        <v>258996</v>
      </c>
    </row>
    <row r="3823" spans="4:5" x14ac:dyDescent="0.3">
      <c r="D3823">
        <v>1934.8505391419619</v>
      </c>
      <c r="E3823">
        <v>259116</v>
      </c>
    </row>
    <row r="3824" spans="4:5" x14ac:dyDescent="0.3">
      <c r="D3824">
        <v>1935.4362363175539</v>
      </c>
      <c r="E3824">
        <v>259232</v>
      </c>
    </row>
    <row r="3825" spans="4:5" x14ac:dyDescent="0.3">
      <c r="D3825">
        <v>1936.014004473431</v>
      </c>
      <c r="E3825">
        <v>259354</v>
      </c>
    </row>
    <row r="3826" spans="4:5" x14ac:dyDescent="0.3">
      <c r="D3826">
        <v>1936.589348319766</v>
      </c>
      <c r="E3826">
        <v>259472</v>
      </c>
    </row>
    <row r="3827" spans="4:5" x14ac:dyDescent="0.3">
      <c r="D3827">
        <v>1937.13975735332</v>
      </c>
      <c r="E3827">
        <v>259590</v>
      </c>
    </row>
    <row r="3828" spans="4:5" x14ac:dyDescent="0.3">
      <c r="D3828">
        <v>1937.722370523928</v>
      </c>
      <c r="E3828">
        <v>259712</v>
      </c>
    </row>
    <row r="3829" spans="4:5" x14ac:dyDescent="0.3">
      <c r="D3829">
        <v>1938.292715321106</v>
      </c>
      <c r="E3829">
        <v>259860</v>
      </c>
    </row>
    <row r="3830" spans="4:5" x14ac:dyDescent="0.3">
      <c r="D3830">
        <v>1938.8693513470839</v>
      </c>
      <c r="E3830">
        <v>259976</v>
      </c>
    </row>
    <row r="3831" spans="4:5" x14ac:dyDescent="0.3">
      <c r="D3831">
        <v>1939.4012734653891</v>
      </c>
      <c r="E3831">
        <v>260084</v>
      </c>
    </row>
    <row r="3832" spans="4:5" x14ac:dyDescent="0.3">
      <c r="D3832">
        <v>1939.9832774763399</v>
      </c>
      <c r="E3832">
        <v>260196</v>
      </c>
    </row>
    <row r="3833" spans="4:5" x14ac:dyDescent="0.3">
      <c r="D3833">
        <v>1939.9832774763399</v>
      </c>
      <c r="E3833">
        <v>260196</v>
      </c>
    </row>
    <row r="3834" spans="4:5" x14ac:dyDescent="0.3">
      <c r="D3834">
        <v>1940.5665959620319</v>
      </c>
      <c r="E3834">
        <v>260306</v>
      </c>
    </row>
    <row r="3835" spans="4:5" x14ac:dyDescent="0.3">
      <c r="D3835">
        <v>1940.5665959620319</v>
      </c>
      <c r="E3835">
        <v>260306</v>
      </c>
    </row>
    <row r="3836" spans="4:5" x14ac:dyDescent="0.3">
      <c r="D3836">
        <v>1941.142831710881</v>
      </c>
      <c r="E3836">
        <v>260416</v>
      </c>
    </row>
    <row r="3837" spans="4:5" x14ac:dyDescent="0.3">
      <c r="D3837">
        <v>1941.724067723861</v>
      </c>
      <c r="E3837">
        <v>260532</v>
      </c>
    </row>
    <row r="3838" spans="4:5" x14ac:dyDescent="0.3">
      <c r="D3838">
        <v>1942.3062745406551</v>
      </c>
      <c r="E3838">
        <v>260652</v>
      </c>
    </row>
    <row r="3839" spans="4:5" x14ac:dyDescent="0.3">
      <c r="D3839">
        <v>1942.868763048285</v>
      </c>
      <c r="E3839">
        <v>260788</v>
      </c>
    </row>
    <row r="3840" spans="4:5" x14ac:dyDescent="0.3">
      <c r="D3840">
        <v>1943.448196525389</v>
      </c>
      <c r="E3840">
        <v>260910</v>
      </c>
    </row>
    <row r="3841" spans="4:5" x14ac:dyDescent="0.3">
      <c r="D3841">
        <v>1944.0323113609579</v>
      </c>
      <c r="E3841">
        <v>261028</v>
      </c>
    </row>
    <row r="3842" spans="4:5" x14ac:dyDescent="0.3">
      <c r="D3842">
        <v>1944.5810314451419</v>
      </c>
      <c r="E3842">
        <v>261140</v>
      </c>
    </row>
    <row r="3843" spans="4:5" x14ac:dyDescent="0.3">
      <c r="D3843">
        <v>1945.1592657721451</v>
      </c>
      <c r="E3843">
        <v>261264</v>
      </c>
    </row>
    <row r="3844" spans="4:5" x14ac:dyDescent="0.3">
      <c r="D3844">
        <v>1945.7399091120651</v>
      </c>
      <c r="E3844">
        <v>261368</v>
      </c>
    </row>
    <row r="3845" spans="4:5" x14ac:dyDescent="0.3">
      <c r="D3845">
        <v>1946.321706921959</v>
      </c>
      <c r="E3845">
        <v>261482</v>
      </c>
    </row>
    <row r="3846" spans="4:5" x14ac:dyDescent="0.3">
      <c r="D3846">
        <v>1946.9012365722531</v>
      </c>
      <c r="E3846">
        <v>261596</v>
      </c>
    </row>
    <row r="3847" spans="4:5" x14ac:dyDescent="0.3">
      <c r="D3847">
        <v>1947.4810641094921</v>
      </c>
      <c r="E3847">
        <v>261736</v>
      </c>
    </row>
    <row r="3848" spans="4:5" x14ac:dyDescent="0.3">
      <c r="D3848">
        <v>1948.0595861766051</v>
      </c>
      <c r="E3848">
        <v>261874</v>
      </c>
    </row>
    <row r="3849" spans="4:5" x14ac:dyDescent="0.3">
      <c r="D3849">
        <v>1948.632050167992</v>
      </c>
      <c r="E3849">
        <v>261990</v>
      </c>
    </row>
    <row r="3850" spans="4:5" x14ac:dyDescent="0.3">
      <c r="D3850">
        <v>1948.632050167992</v>
      </c>
      <c r="E3850">
        <v>261990</v>
      </c>
    </row>
    <row r="3851" spans="4:5" x14ac:dyDescent="0.3">
      <c r="D3851">
        <v>1949.1998940934091</v>
      </c>
      <c r="E3851">
        <v>262102</v>
      </c>
    </row>
    <row r="3852" spans="4:5" x14ac:dyDescent="0.3">
      <c r="D3852">
        <v>1949.784603535931</v>
      </c>
      <c r="E3852">
        <v>262208</v>
      </c>
    </row>
    <row r="3853" spans="4:5" x14ac:dyDescent="0.3">
      <c r="D3853">
        <v>1950.368100954724</v>
      </c>
      <c r="E3853">
        <v>262336</v>
      </c>
    </row>
    <row r="3854" spans="4:5" x14ac:dyDescent="0.3">
      <c r="D3854">
        <v>1950.9538275685341</v>
      </c>
      <c r="E3854">
        <v>262476</v>
      </c>
    </row>
    <row r="3855" spans="4:5" x14ac:dyDescent="0.3">
      <c r="D3855">
        <v>1951.5362038866899</v>
      </c>
      <c r="E3855">
        <v>262604</v>
      </c>
    </row>
    <row r="3856" spans="4:5" x14ac:dyDescent="0.3">
      <c r="D3856">
        <v>1952.100342472796</v>
      </c>
      <c r="E3856">
        <v>262704</v>
      </c>
    </row>
    <row r="3857" spans="4:5" x14ac:dyDescent="0.3">
      <c r="D3857">
        <v>1952.6804410863469</v>
      </c>
      <c r="E3857">
        <v>262832</v>
      </c>
    </row>
    <row r="3858" spans="4:5" x14ac:dyDescent="0.3">
      <c r="D3858">
        <v>1952.6804410863469</v>
      </c>
      <c r="E3858">
        <v>262832</v>
      </c>
    </row>
    <row r="3859" spans="4:5" x14ac:dyDescent="0.3">
      <c r="D3859">
        <v>1953.265566416153</v>
      </c>
      <c r="E3859">
        <v>262932</v>
      </c>
    </row>
    <row r="3860" spans="4:5" x14ac:dyDescent="0.3">
      <c r="D3860">
        <v>1953.8512746734471</v>
      </c>
      <c r="E3860">
        <v>263074</v>
      </c>
    </row>
    <row r="3861" spans="4:5" x14ac:dyDescent="0.3">
      <c r="D3861">
        <v>1954.426556081911</v>
      </c>
      <c r="E3861">
        <v>263214</v>
      </c>
    </row>
    <row r="3862" spans="4:5" x14ac:dyDescent="0.3">
      <c r="D3862">
        <v>1955.0069412106891</v>
      </c>
      <c r="E3862">
        <v>263348</v>
      </c>
    </row>
    <row r="3863" spans="4:5" x14ac:dyDescent="0.3">
      <c r="D3863">
        <v>1955.590522790754</v>
      </c>
      <c r="E3863">
        <v>263458</v>
      </c>
    </row>
    <row r="3864" spans="4:5" x14ac:dyDescent="0.3">
      <c r="D3864">
        <v>1956.1686894950169</v>
      </c>
      <c r="E3864">
        <v>263572</v>
      </c>
    </row>
    <row r="3865" spans="4:5" x14ac:dyDescent="0.3">
      <c r="D3865">
        <v>1956.1686894950169</v>
      </c>
      <c r="E3865">
        <v>263572</v>
      </c>
    </row>
    <row r="3866" spans="4:5" x14ac:dyDescent="0.3">
      <c r="D3866">
        <v>1956.7493977543961</v>
      </c>
      <c r="E3866">
        <v>263706</v>
      </c>
    </row>
    <row r="3867" spans="4:5" x14ac:dyDescent="0.3">
      <c r="D3867">
        <v>1957.3218946712041</v>
      </c>
      <c r="E3867">
        <v>263814</v>
      </c>
    </row>
    <row r="3868" spans="4:5" x14ac:dyDescent="0.3">
      <c r="D3868">
        <v>1957.9063359561401</v>
      </c>
      <c r="E3868">
        <v>263952</v>
      </c>
    </row>
    <row r="3869" spans="4:5" x14ac:dyDescent="0.3">
      <c r="D3869">
        <v>1958.489677920405</v>
      </c>
      <c r="E3869">
        <v>264072</v>
      </c>
    </row>
    <row r="3870" spans="4:5" x14ac:dyDescent="0.3">
      <c r="D3870">
        <v>1959.074912977869</v>
      </c>
      <c r="E3870">
        <v>264220</v>
      </c>
    </row>
    <row r="3871" spans="4:5" x14ac:dyDescent="0.3">
      <c r="D3871">
        <v>1959.654834848872</v>
      </c>
      <c r="E3871">
        <v>264356</v>
      </c>
    </row>
    <row r="3872" spans="4:5" x14ac:dyDescent="0.3">
      <c r="D3872">
        <v>1959.654834848872</v>
      </c>
      <c r="E3872">
        <v>264356</v>
      </c>
    </row>
    <row r="3873" spans="4:5" x14ac:dyDescent="0.3">
      <c r="D3873">
        <v>1960.2348017301099</v>
      </c>
      <c r="E3873">
        <v>264486</v>
      </c>
    </row>
    <row r="3874" spans="4:5" x14ac:dyDescent="0.3">
      <c r="D3874">
        <v>1960.819263713536</v>
      </c>
      <c r="E3874">
        <v>264620</v>
      </c>
    </row>
    <row r="3875" spans="4:5" x14ac:dyDescent="0.3">
      <c r="D3875">
        <v>1961.4011790021391</v>
      </c>
      <c r="E3875">
        <v>264720</v>
      </c>
    </row>
    <row r="3876" spans="4:5" x14ac:dyDescent="0.3">
      <c r="D3876">
        <v>1961.9826937679341</v>
      </c>
      <c r="E3876">
        <v>264832</v>
      </c>
    </row>
    <row r="3877" spans="4:5" x14ac:dyDescent="0.3">
      <c r="D3877">
        <v>1962.564044925241</v>
      </c>
      <c r="E3877">
        <v>264976</v>
      </c>
    </row>
    <row r="3878" spans="4:5" x14ac:dyDescent="0.3">
      <c r="D3878">
        <v>1963.1348495805521</v>
      </c>
      <c r="E3878">
        <v>265110</v>
      </c>
    </row>
    <row r="3879" spans="4:5" x14ac:dyDescent="0.3">
      <c r="D3879">
        <v>1963.714994357874</v>
      </c>
      <c r="E3879">
        <v>265204</v>
      </c>
    </row>
    <row r="3880" spans="4:5" x14ac:dyDescent="0.3">
      <c r="D3880">
        <v>1964.2959938568611</v>
      </c>
      <c r="E3880">
        <v>265336</v>
      </c>
    </row>
    <row r="3881" spans="4:5" x14ac:dyDescent="0.3">
      <c r="D3881">
        <v>1964.851581807387</v>
      </c>
      <c r="E3881">
        <v>265466</v>
      </c>
    </row>
    <row r="3882" spans="4:5" x14ac:dyDescent="0.3">
      <c r="D3882">
        <v>1965.428929268739</v>
      </c>
      <c r="E3882">
        <v>265594</v>
      </c>
    </row>
    <row r="3883" spans="4:5" x14ac:dyDescent="0.3">
      <c r="D3883">
        <v>1966.0023143020951</v>
      </c>
      <c r="E3883">
        <v>265698</v>
      </c>
    </row>
    <row r="3884" spans="4:5" x14ac:dyDescent="0.3">
      <c r="D3884">
        <v>1966.5873539794679</v>
      </c>
      <c r="E3884">
        <v>265834</v>
      </c>
    </row>
    <row r="3885" spans="4:5" x14ac:dyDescent="0.3">
      <c r="D3885">
        <v>1966.5873539794679</v>
      </c>
      <c r="E3885">
        <v>265834</v>
      </c>
    </row>
    <row r="3886" spans="4:5" x14ac:dyDescent="0.3">
      <c r="D3886">
        <v>1967.164782382471</v>
      </c>
      <c r="E3886">
        <v>265964</v>
      </c>
    </row>
    <row r="3887" spans="4:5" x14ac:dyDescent="0.3">
      <c r="D3887">
        <v>1967.7413817812869</v>
      </c>
      <c r="E3887">
        <v>266106</v>
      </c>
    </row>
    <row r="3888" spans="4:5" x14ac:dyDescent="0.3">
      <c r="D3888">
        <v>1968.3264818265459</v>
      </c>
      <c r="E3888">
        <v>266242</v>
      </c>
    </row>
    <row r="3889" spans="4:5" x14ac:dyDescent="0.3">
      <c r="D3889">
        <v>1968.9120479322089</v>
      </c>
      <c r="E3889">
        <v>266364</v>
      </c>
    </row>
    <row r="3890" spans="4:5" x14ac:dyDescent="0.3">
      <c r="D3890">
        <v>1969.488841914025</v>
      </c>
      <c r="E3890">
        <v>266498</v>
      </c>
    </row>
    <row r="3891" spans="4:5" x14ac:dyDescent="0.3">
      <c r="D3891">
        <v>1970.0543231012221</v>
      </c>
      <c r="E3891">
        <v>266606</v>
      </c>
    </row>
    <row r="3892" spans="4:5" x14ac:dyDescent="0.3">
      <c r="D3892">
        <v>1970.6336784408591</v>
      </c>
      <c r="E3892">
        <v>266738</v>
      </c>
    </row>
    <row r="3893" spans="4:5" x14ac:dyDescent="0.3">
      <c r="D3893">
        <v>1971.2188569787791</v>
      </c>
      <c r="E3893">
        <v>266866</v>
      </c>
    </row>
    <row r="3894" spans="4:5" x14ac:dyDescent="0.3">
      <c r="D3894">
        <v>1971.798403256704</v>
      </c>
      <c r="E3894">
        <v>266986</v>
      </c>
    </row>
    <row r="3895" spans="4:5" x14ac:dyDescent="0.3">
      <c r="D3895">
        <v>1972.3793812036679</v>
      </c>
      <c r="E3895">
        <v>267118</v>
      </c>
    </row>
    <row r="3896" spans="4:5" x14ac:dyDescent="0.3">
      <c r="D3896">
        <v>1972.3793812036679</v>
      </c>
      <c r="E3896">
        <v>267118</v>
      </c>
    </row>
    <row r="3897" spans="4:5" x14ac:dyDescent="0.3">
      <c r="D3897">
        <v>1972.961305098911</v>
      </c>
      <c r="E3897">
        <v>267256</v>
      </c>
    </row>
    <row r="3898" spans="4:5" x14ac:dyDescent="0.3">
      <c r="D3898">
        <v>1973.542789293926</v>
      </c>
      <c r="E3898">
        <v>267372</v>
      </c>
    </row>
    <row r="3899" spans="4:5" x14ac:dyDescent="0.3">
      <c r="D3899">
        <v>1973.542789293926</v>
      </c>
      <c r="E3899">
        <v>267372</v>
      </c>
    </row>
    <row r="3900" spans="4:5" x14ac:dyDescent="0.3">
      <c r="D3900">
        <v>1974.1221267554949</v>
      </c>
      <c r="E3900">
        <v>267498</v>
      </c>
    </row>
    <row r="3901" spans="4:5" x14ac:dyDescent="0.3">
      <c r="D3901">
        <v>1974.1221267554949</v>
      </c>
      <c r="E3901">
        <v>267498</v>
      </c>
    </row>
    <row r="3902" spans="4:5" x14ac:dyDescent="0.3">
      <c r="D3902">
        <v>1974.6899107966949</v>
      </c>
      <c r="E3902">
        <v>267646</v>
      </c>
    </row>
    <row r="3903" spans="4:5" x14ac:dyDescent="0.3">
      <c r="D3903">
        <v>1975.2684022088811</v>
      </c>
      <c r="E3903">
        <v>267762</v>
      </c>
    </row>
    <row r="3904" spans="4:5" x14ac:dyDescent="0.3">
      <c r="D3904">
        <v>1975.844288652529</v>
      </c>
      <c r="E3904">
        <v>267898</v>
      </c>
    </row>
    <row r="3905" spans="4:5" x14ac:dyDescent="0.3">
      <c r="D3905">
        <v>1976.4240647033771</v>
      </c>
      <c r="E3905">
        <v>268010</v>
      </c>
    </row>
    <row r="3906" spans="4:5" x14ac:dyDescent="0.3">
      <c r="D3906">
        <v>1977.0067969248021</v>
      </c>
      <c r="E3906">
        <v>268166</v>
      </c>
    </row>
    <row r="3907" spans="4:5" x14ac:dyDescent="0.3">
      <c r="D3907">
        <v>1977.0067969248021</v>
      </c>
      <c r="E3907">
        <v>268166</v>
      </c>
    </row>
    <row r="3908" spans="4:5" x14ac:dyDescent="0.3">
      <c r="D3908">
        <v>1977.572858816498</v>
      </c>
      <c r="E3908">
        <v>268298</v>
      </c>
    </row>
    <row r="3909" spans="4:5" x14ac:dyDescent="0.3">
      <c r="D3909">
        <v>1978.1568608565981</v>
      </c>
      <c r="E3909">
        <v>268402</v>
      </c>
    </row>
    <row r="3910" spans="4:5" x14ac:dyDescent="0.3">
      <c r="D3910">
        <v>1978.7041208567371</v>
      </c>
      <c r="E3910">
        <v>268506</v>
      </c>
    </row>
    <row r="3911" spans="4:5" x14ac:dyDescent="0.3">
      <c r="D3911">
        <v>1979.2855163250731</v>
      </c>
      <c r="E3911">
        <v>268642</v>
      </c>
    </row>
    <row r="3912" spans="4:5" x14ac:dyDescent="0.3">
      <c r="D3912">
        <v>1979.857757253701</v>
      </c>
      <c r="E3912">
        <v>268758</v>
      </c>
    </row>
    <row r="3913" spans="4:5" x14ac:dyDescent="0.3">
      <c r="D3913">
        <v>1980.4394794104689</v>
      </c>
      <c r="E3913">
        <v>268880</v>
      </c>
    </row>
    <row r="3914" spans="4:5" x14ac:dyDescent="0.3">
      <c r="D3914">
        <v>1981.0248016575961</v>
      </c>
      <c r="E3914">
        <v>269010</v>
      </c>
    </row>
    <row r="3915" spans="4:5" x14ac:dyDescent="0.3">
      <c r="D3915">
        <v>1981.0248016575961</v>
      </c>
      <c r="E3915">
        <v>269010</v>
      </c>
    </row>
    <row r="3916" spans="4:5" x14ac:dyDescent="0.3">
      <c r="D3916">
        <v>1981.6071049256409</v>
      </c>
      <c r="E3916">
        <v>269160</v>
      </c>
    </row>
    <row r="3917" spans="4:5" x14ac:dyDescent="0.3">
      <c r="D3917">
        <v>1982.1913511409909</v>
      </c>
      <c r="E3917">
        <v>269260</v>
      </c>
    </row>
    <row r="3918" spans="4:5" x14ac:dyDescent="0.3">
      <c r="D3918">
        <v>1982.7639211501289</v>
      </c>
      <c r="E3918">
        <v>269376</v>
      </c>
    </row>
    <row r="3919" spans="4:5" x14ac:dyDescent="0.3">
      <c r="D3919">
        <v>1983.340084024526</v>
      </c>
      <c r="E3919">
        <v>269562</v>
      </c>
    </row>
    <row r="3920" spans="4:5" x14ac:dyDescent="0.3">
      <c r="D3920">
        <v>1983.8830830683389</v>
      </c>
      <c r="E3920">
        <v>269696</v>
      </c>
    </row>
    <row r="3921" spans="4:5" x14ac:dyDescent="0.3">
      <c r="D3921">
        <v>1984.462520352087</v>
      </c>
      <c r="E3921">
        <v>269830</v>
      </c>
    </row>
    <row r="3922" spans="4:5" x14ac:dyDescent="0.3">
      <c r="D3922">
        <v>1985.041475495716</v>
      </c>
      <c r="E3922">
        <v>269936</v>
      </c>
    </row>
    <row r="3923" spans="4:5" x14ac:dyDescent="0.3">
      <c r="D3923">
        <v>1985.6239638177731</v>
      </c>
      <c r="E3923">
        <v>270056</v>
      </c>
    </row>
    <row r="3924" spans="4:5" x14ac:dyDescent="0.3">
      <c r="D3924">
        <v>1986.1915747210439</v>
      </c>
      <c r="E3924">
        <v>270158</v>
      </c>
    </row>
    <row r="3925" spans="4:5" x14ac:dyDescent="0.3">
      <c r="D3925">
        <v>1986.1915747210439</v>
      </c>
      <c r="E3925">
        <v>270158</v>
      </c>
    </row>
    <row r="3926" spans="4:5" x14ac:dyDescent="0.3">
      <c r="D3926">
        <v>1986.754225802624</v>
      </c>
      <c r="E3926">
        <v>270300</v>
      </c>
    </row>
    <row r="3927" spans="4:5" x14ac:dyDescent="0.3">
      <c r="D3927">
        <v>1987.3390640716059</v>
      </c>
      <c r="E3927">
        <v>270422</v>
      </c>
    </row>
    <row r="3928" spans="4:5" x14ac:dyDescent="0.3">
      <c r="D3928">
        <v>1987.9120710405759</v>
      </c>
      <c r="E3928">
        <v>270554</v>
      </c>
    </row>
    <row r="3929" spans="4:5" x14ac:dyDescent="0.3">
      <c r="D3929">
        <v>1988.491172223675</v>
      </c>
      <c r="E3929">
        <v>270656</v>
      </c>
    </row>
    <row r="3930" spans="4:5" x14ac:dyDescent="0.3">
      <c r="D3930">
        <v>1989.075940624535</v>
      </c>
      <c r="E3930">
        <v>270778</v>
      </c>
    </row>
    <row r="3931" spans="4:5" x14ac:dyDescent="0.3">
      <c r="D3931">
        <v>1989.075940624535</v>
      </c>
      <c r="E3931">
        <v>270778</v>
      </c>
    </row>
    <row r="3932" spans="4:5" x14ac:dyDescent="0.3">
      <c r="D3932">
        <v>1989.658782125769</v>
      </c>
      <c r="E3932">
        <v>270904</v>
      </c>
    </row>
    <row r="3933" spans="4:5" x14ac:dyDescent="0.3">
      <c r="D3933">
        <v>1990.2308039938971</v>
      </c>
      <c r="E3933">
        <v>271030</v>
      </c>
    </row>
    <row r="3934" spans="4:5" x14ac:dyDescent="0.3">
      <c r="D3934">
        <v>1990.81469173915</v>
      </c>
      <c r="E3934">
        <v>271150</v>
      </c>
    </row>
    <row r="3935" spans="4:5" x14ac:dyDescent="0.3">
      <c r="D3935">
        <v>1991.386346744265</v>
      </c>
      <c r="E3935">
        <v>271254</v>
      </c>
    </row>
    <row r="3936" spans="4:5" x14ac:dyDescent="0.3">
      <c r="D3936">
        <v>1991.386346744265</v>
      </c>
      <c r="E3936">
        <v>271254</v>
      </c>
    </row>
    <row r="3937" spans="4:5" x14ac:dyDescent="0.3">
      <c r="D3937">
        <v>1991.9615843179411</v>
      </c>
      <c r="E3937">
        <v>271384</v>
      </c>
    </row>
    <row r="3938" spans="4:5" x14ac:dyDescent="0.3">
      <c r="D3938">
        <v>1991.9615843179411</v>
      </c>
      <c r="E3938">
        <v>271384</v>
      </c>
    </row>
    <row r="3939" spans="4:5" x14ac:dyDescent="0.3">
      <c r="D3939">
        <v>1992.5261382408371</v>
      </c>
      <c r="E3939">
        <v>271536</v>
      </c>
    </row>
    <row r="3940" spans="4:5" x14ac:dyDescent="0.3">
      <c r="D3940">
        <v>1993.107693494982</v>
      </c>
      <c r="E3940">
        <v>271646</v>
      </c>
    </row>
    <row r="3941" spans="4:5" x14ac:dyDescent="0.3">
      <c r="D3941">
        <v>1993.678007839037</v>
      </c>
      <c r="E3941">
        <v>271798</v>
      </c>
    </row>
    <row r="3942" spans="4:5" x14ac:dyDescent="0.3">
      <c r="D3942">
        <v>1994.258801925507</v>
      </c>
      <c r="E3942">
        <v>271904</v>
      </c>
    </row>
    <row r="3943" spans="4:5" x14ac:dyDescent="0.3">
      <c r="D3943">
        <v>1994.8412771028579</v>
      </c>
      <c r="E3943">
        <v>272042</v>
      </c>
    </row>
    <row r="3944" spans="4:5" x14ac:dyDescent="0.3">
      <c r="D3944">
        <v>1995.426747345404</v>
      </c>
      <c r="E3944">
        <v>272156</v>
      </c>
    </row>
    <row r="3945" spans="4:5" x14ac:dyDescent="0.3">
      <c r="D3945">
        <v>1996.0003541235531</v>
      </c>
      <c r="E3945">
        <v>272302</v>
      </c>
    </row>
    <row r="3946" spans="4:5" x14ac:dyDescent="0.3">
      <c r="D3946">
        <v>1996.5802611314291</v>
      </c>
      <c r="E3946">
        <v>272420</v>
      </c>
    </row>
    <row r="3947" spans="4:5" x14ac:dyDescent="0.3">
      <c r="D3947">
        <v>1997.11851047248</v>
      </c>
      <c r="E3947">
        <v>272538</v>
      </c>
    </row>
    <row r="3948" spans="4:5" x14ac:dyDescent="0.3">
      <c r="D3948">
        <v>1997.7020253756641</v>
      </c>
      <c r="E3948">
        <v>272650</v>
      </c>
    </row>
    <row r="3949" spans="4:5" x14ac:dyDescent="0.3">
      <c r="D3949">
        <v>1998.2797758755801</v>
      </c>
      <c r="E3949">
        <v>272782</v>
      </c>
    </row>
    <row r="3950" spans="4:5" x14ac:dyDescent="0.3">
      <c r="D3950">
        <v>1998.2797758755801</v>
      </c>
      <c r="E3950">
        <v>272782</v>
      </c>
    </row>
    <row r="3951" spans="4:5" x14ac:dyDescent="0.3">
      <c r="D3951">
        <v>1998.865473908673</v>
      </c>
      <c r="E3951">
        <v>272918</v>
      </c>
    </row>
    <row r="3952" spans="4:5" x14ac:dyDescent="0.3">
      <c r="D3952">
        <v>1999.4483132057051</v>
      </c>
      <c r="E3952">
        <v>273038</v>
      </c>
    </row>
    <row r="3953" spans="4:5" x14ac:dyDescent="0.3">
      <c r="D3953">
        <v>2000.0248577958271</v>
      </c>
      <c r="E3953">
        <v>273152</v>
      </c>
    </row>
    <row r="3954" spans="4:5" x14ac:dyDescent="0.3">
      <c r="D3954">
        <v>2000.6105638831029</v>
      </c>
      <c r="E3954">
        <v>273294</v>
      </c>
    </row>
    <row r="3955" spans="4:5" x14ac:dyDescent="0.3">
      <c r="D3955">
        <v>2001.191041701951</v>
      </c>
      <c r="E3955">
        <v>273410</v>
      </c>
    </row>
    <row r="3956" spans="4:5" x14ac:dyDescent="0.3">
      <c r="D3956">
        <v>2001.741193958225</v>
      </c>
      <c r="E3956">
        <v>273528</v>
      </c>
    </row>
    <row r="3957" spans="4:5" x14ac:dyDescent="0.3">
      <c r="D3957">
        <v>2002.324804654522</v>
      </c>
      <c r="E3957">
        <v>273644</v>
      </c>
    </row>
    <row r="3958" spans="4:5" x14ac:dyDescent="0.3">
      <c r="D3958">
        <v>2002.8995489826459</v>
      </c>
      <c r="E3958">
        <v>273770</v>
      </c>
    </row>
    <row r="3959" spans="4:5" x14ac:dyDescent="0.3">
      <c r="D3959">
        <v>2003.468016565042</v>
      </c>
      <c r="E3959">
        <v>273884</v>
      </c>
    </row>
    <row r="3960" spans="4:5" x14ac:dyDescent="0.3">
      <c r="D3960">
        <v>2004.0431579212029</v>
      </c>
      <c r="E3960">
        <v>274012</v>
      </c>
    </row>
    <row r="3961" spans="4:5" x14ac:dyDescent="0.3">
      <c r="D3961">
        <v>2004.627702314184</v>
      </c>
      <c r="E3961">
        <v>274130</v>
      </c>
    </row>
    <row r="3962" spans="4:5" x14ac:dyDescent="0.3">
      <c r="D3962">
        <v>2005.1916678592179</v>
      </c>
      <c r="E3962">
        <v>274252</v>
      </c>
    </row>
    <row r="3963" spans="4:5" x14ac:dyDescent="0.3">
      <c r="D3963">
        <v>2005.776405322257</v>
      </c>
      <c r="E3963">
        <v>274368</v>
      </c>
    </row>
    <row r="3964" spans="4:5" x14ac:dyDescent="0.3">
      <c r="D3964">
        <v>2006.360229360258</v>
      </c>
      <c r="E3964">
        <v>274482</v>
      </c>
    </row>
    <row r="3965" spans="4:5" x14ac:dyDescent="0.3">
      <c r="D3965">
        <v>2006.9381104254089</v>
      </c>
      <c r="E3965">
        <v>274594</v>
      </c>
    </row>
    <row r="3966" spans="4:5" x14ac:dyDescent="0.3">
      <c r="D3966">
        <v>2007.49136816336</v>
      </c>
      <c r="E3966">
        <v>274734</v>
      </c>
    </row>
    <row r="3967" spans="4:5" x14ac:dyDescent="0.3">
      <c r="D3967">
        <v>2008.0764082469359</v>
      </c>
      <c r="E3967">
        <v>274854</v>
      </c>
    </row>
    <row r="3968" spans="4:5" x14ac:dyDescent="0.3">
      <c r="D3968">
        <v>2008.662228775524</v>
      </c>
      <c r="E3968">
        <v>274978</v>
      </c>
    </row>
    <row r="3969" spans="4:5" x14ac:dyDescent="0.3">
      <c r="D3969">
        <v>2009.241921488351</v>
      </c>
      <c r="E3969">
        <v>275114</v>
      </c>
    </row>
    <row r="3970" spans="4:5" x14ac:dyDescent="0.3">
      <c r="D3970">
        <v>2009.8255762652709</v>
      </c>
      <c r="E3970">
        <v>275254</v>
      </c>
    </row>
    <row r="3971" spans="4:5" x14ac:dyDescent="0.3">
      <c r="D3971">
        <v>2009.8255762652709</v>
      </c>
      <c r="E3971">
        <v>275254</v>
      </c>
    </row>
    <row r="3972" spans="4:5" x14ac:dyDescent="0.3">
      <c r="D3972">
        <v>2010.406492318069</v>
      </c>
      <c r="E3972">
        <v>275360</v>
      </c>
    </row>
    <row r="3973" spans="4:5" x14ac:dyDescent="0.3">
      <c r="D3973">
        <v>2010.924675715645</v>
      </c>
      <c r="E3973">
        <v>275488</v>
      </c>
    </row>
    <row r="3974" spans="4:5" x14ac:dyDescent="0.3">
      <c r="D3974">
        <v>2011.4881932334131</v>
      </c>
      <c r="E3974">
        <v>275614</v>
      </c>
    </row>
    <row r="3975" spans="4:5" x14ac:dyDescent="0.3">
      <c r="D3975">
        <v>2012.058043462408</v>
      </c>
      <c r="E3975">
        <v>275744</v>
      </c>
    </row>
    <row r="3976" spans="4:5" x14ac:dyDescent="0.3">
      <c r="D3976">
        <v>2012.6326889377799</v>
      </c>
      <c r="E3976">
        <v>275852</v>
      </c>
    </row>
    <row r="3977" spans="4:5" x14ac:dyDescent="0.3">
      <c r="D3977">
        <v>2013.2136041144399</v>
      </c>
      <c r="E3977">
        <v>275984</v>
      </c>
    </row>
    <row r="3978" spans="4:5" x14ac:dyDescent="0.3">
      <c r="D3978">
        <v>2013.799489408987</v>
      </c>
      <c r="E3978">
        <v>276120</v>
      </c>
    </row>
    <row r="3979" spans="4:5" x14ac:dyDescent="0.3">
      <c r="D3979">
        <v>2014.3850147518649</v>
      </c>
      <c r="E3979">
        <v>276258</v>
      </c>
    </row>
    <row r="3980" spans="4:5" x14ac:dyDescent="0.3">
      <c r="D3980">
        <v>2014.9607939859461</v>
      </c>
      <c r="E3980">
        <v>276364</v>
      </c>
    </row>
    <row r="3981" spans="4:5" x14ac:dyDescent="0.3">
      <c r="D3981">
        <v>2015.546319801005</v>
      </c>
      <c r="E3981">
        <v>276464</v>
      </c>
    </row>
    <row r="3982" spans="4:5" x14ac:dyDescent="0.3">
      <c r="D3982">
        <v>2016.127780679971</v>
      </c>
      <c r="E3982">
        <v>276580</v>
      </c>
    </row>
    <row r="3983" spans="4:5" x14ac:dyDescent="0.3">
      <c r="D3983">
        <v>2016.7067633396271</v>
      </c>
      <c r="E3983">
        <v>276710</v>
      </c>
    </row>
    <row r="3984" spans="4:5" x14ac:dyDescent="0.3">
      <c r="D3984">
        <v>2017.271321527835</v>
      </c>
      <c r="E3984">
        <v>276834</v>
      </c>
    </row>
    <row r="3985" spans="4:5" x14ac:dyDescent="0.3">
      <c r="D3985">
        <v>2017.852493372267</v>
      </c>
      <c r="E3985">
        <v>276950</v>
      </c>
    </row>
    <row r="3986" spans="4:5" x14ac:dyDescent="0.3">
      <c r="D3986">
        <v>2018.438089392225</v>
      </c>
      <c r="E3986">
        <v>277086</v>
      </c>
    </row>
    <row r="3987" spans="4:5" x14ac:dyDescent="0.3">
      <c r="D3987">
        <v>2019.0177444603289</v>
      </c>
      <c r="E3987">
        <v>277188</v>
      </c>
    </row>
    <row r="3988" spans="4:5" x14ac:dyDescent="0.3">
      <c r="D3988">
        <v>2019.590639741635</v>
      </c>
      <c r="E3988">
        <v>277330</v>
      </c>
    </row>
    <row r="3989" spans="4:5" x14ac:dyDescent="0.3">
      <c r="D3989">
        <v>2020.1699429772209</v>
      </c>
      <c r="E3989">
        <v>277458</v>
      </c>
    </row>
    <row r="3990" spans="4:5" x14ac:dyDescent="0.3">
      <c r="D3990">
        <v>2020.7512131105509</v>
      </c>
      <c r="E3990">
        <v>277570</v>
      </c>
    </row>
    <row r="3991" spans="4:5" x14ac:dyDescent="0.3">
      <c r="D3991">
        <v>2021.3361831402381</v>
      </c>
      <c r="E3991">
        <v>277690</v>
      </c>
    </row>
    <row r="3992" spans="4:5" x14ac:dyDescent="0.3">
      <c r="D3992">
        <v>2021.909163260885</v>
      </c>
      <c r="E3992">
        <v>277822</v>
      </c>
    </row>
    <row r="3993" spans="4:5" x14ac:dyDescent="0.3">
      <c r="D3993">
        <v>2022.479727056224</v>
      </c>
      <c r="E3993">
        <v>277938</v>
      </c>
    </row>
    <row r="3994" spans="4:5" x14ac:dyDescent="0.3">
      <c r="D3994">
        <v>2023.0641462017761</v>
      </c>
      <c r="E3994">
        <v>278056</v>
      </c>
    </row>
    <row r="3995" spans="4:5" x14ac:dyDescent="0.3">
      <c r="D3995">
        <v>2023.643765246235</v>
      </c>
      <c r="E3995">
        <v>278218</v>
      </c>
    </row>
    <row r="3996" spans="4:5" x14ac:dyDescent="0.3">
      <c r="D3996">
        <v>2024.222623712009</v>
      </c>
      <c r="E3996">
        <v>278322</v>
      </c>
    </row>
    <row r="3997" spans="4:5" x14ac:dyDescent="0.3">
      <c r="D3997">
        <v>2024.804089027589</v>
      </c>
      <c r="E3997">
        <v>278442</v>
      </c>
    </row>
    <row r="3998" spans="4:5" x14ac:dyDescent="0.3">
      <c r="D3998">
        <v>2025.390021128055</v>
      </c>
      <c r="E3998">
        <v>278568</v>
      </c>
    </row>
    <row r="3999" spans="4:5" x14ac:dyDescent="0.3">
      <c r="D3999">
        <v>2025.960592048214</v>
      </c>
      <c r="E3999">
        <v>278684</v>
      </c>
    </row>
    <row r="4000" spans="4:5" x14ac:dyDescent="0.3">
      <c r="D4000">
        <v>2026.5417692510141</v>
      </c>
      <c r="E4000">
        <v>278818</v>
      </c>
    </row>
    <row r="4001" spans="4:5" x14ac:dyDescent="0.3">
      <c r="D4001">
        <v>2027.1165950087791</v>
      </c>
      <c r="E4001">
        <v>278952</v>
      </c>
    </row>
    <row r="4002" spans="4:5" x14ac:dyDescent="0.3">
      <c r="D4002">
        <v>2027.7001268209019</v>
      </c>
      <c r="E4002">
        <v>279068</v>
      </c>
    </row>
    <row r="4003" spans="4:5" x14ac:dyDescent="0.3">
      <c r="D4003">
        <v>2028.285761095651</v>
      </c>
      <c r="E4003">
        <v>279198</v>
      </c>
    </row>
    <row r="4004" spans="4:5" x14ac:dyDescent="0.3">
      <c r="D4004">
        <v>2028.8693184579749</v>
      </c>
      <c r="E4004">
        <v>279342</v>
      </c>
    </row>
    <row r="4005" spans="4:5" x14ac:dyDescent="0.3">
      <c r="D4005">
        <v>2029.4508824945769</v>
      </c>
      <c r="E4005">
        <v>279496</v>
      </c>
    </row>
    <row r="4006" spans="4:5" x14ac:dyDescent="0.3">
      <c r="D4006">
        <v>2030.0282325429359</v>
      </c>
      <c r="E4006">
        <v>279632</v>
      </c>
    </row>
    <row r="4007" spans="4:5" x14ac:dyDescent="0.3">
      <c r="D4007">
        <v>2030.612142701995</v>
      </c>
      <c r="E4007">
        <v>279746</v>
      </c>
    </row>
    <row r="4008" spans="4:5" x14ac:dyDescent="0.3">
      <c r="D4008">
        <v>2031.1952103048641</v>
      </c>
      <c r="E4008">
        <v>279870</v>
      </c>
    </row>
    <row r="4009" spans="4:5" x14ac:dyDescent="0.3">
      <c r="D4009">
        <v>2031.7514979810021</v>
      </c>
      <c r="E4009">
        <v>280008</v>
      </c>
    </row>
    <row r="4010" spans="4:5" x14ac:dyDescent="0.3">
      <c r="D4010">
        <v>2032.332869498254</v>
      </c>
      <c r="E4010">
        <v>280114</v>
      </c>
    </row>
    <row r="4011" spans="4:5" x14ac:dyDescent="0.3">
      <c r="D4011">
        <v>2032.9173672749871</v>
      </c>
      <c r="E4011">
        <v>280250</v>
      </c>
    </row>
    <row r="4012" spans="4:5" x14ac:dyDescent="0.3">
      <c r="D4012">
        <v>2033.501487083646</v>
      </c>
      <c r="E4012">
        <v>280380</v>
      </c>
    </row>
    <row r="4013" spans="4:5" x14ac:dyDescent="0.3">
      <c r="D4013">
        <v>2033.501487083646</v>
      </c>
      <c r="E4013">
        <v>280380</v>
      </c>
    </row>
    <row r="4014" spans="4:5" x14ac:dyDescent="0.3">
      <c r="D4014">
        <v>2034.0715885312809</v>
      </c>
      <c r="E4014">
        <v>280512</v>
      </c>
    </row>
    <row r="4015" spans="4:5" x14ac:dyDescent="0.3">
      <c r="D4015">
        <v>2034.6552188784849</v>
      </c>
      <c r="E4015">
        <v>280646</v>
      </c>
    </row>
    <row r="4016" spans="4:5" x14ac:dyDescent="0.3">
      <c r="D4016">
        <v>2035.2312484500551</v>
      </c>
      <c r="E4016">
        <v>280760</v>
      </c>
    </row>
    <row r="4017" spans="4:5" x14ac:dyDescent="0.3">
      <c r="D4017">
        <v>2035.796974201347</v>
      </c>
      <c r="E4017">
        <v>280892</v>
      </c>
    </row>
    <row r="4018" spans="4:5" x14ac:dyDescent="0.3">
      <c r="D4018">
        <v>2036.379068259379</v>
      </c>
      <c r="E4018">
        <v>281002</v>
      </c>
    </row>
    <row r="4019" spans="4:5" x14ac:dyDescent="0.3">
      <c r="D4019">
        <v>2036.957607041837</v>
      </c>
      <c r="E4019">
        <v>281148</v>
      </c>
    </row>
    <row r="4020" spans="4:5" x14ac:dyDescent="0.3">
      <c r="D4020">
        <v>2037.5221415911999</v>
      </c>
      <c r="E4020">
        <v>281246</v>
      </c>
    </row>
    <row r="4021" spans="4:5" x14ac:dyDescent="0.3">
      <c r="D4021">
        <v>2038.101803299912</v>
      </c>
      <c r="E4021">
        <v>281388</v>
      </c>
    </row>
    <row r="4022" spans="4:5" x14ac:dyDescent="0.3">
      <c r="D4022">
        <v>2038.686664957509</v>
      </c>
      <c r="E4022">
        <v>281516</v>
      </c>
    </row>
    <row r="4023" spans="4:5" x14ac:dyDescent="0.3">
      <c r="D4023">
        <v>2039.270174984993</v>
      </c>
      <c r="E4023">
        <v>281650</v>
      </c>
    </row>
    <row r="4024" spans="4:5" x14ac:dyDescent="0.3">
      <c r="D4024">
        <v>2039.855390499275</v>
      </c>
      <c r="E4024">
        <v>281782</v>
      </c>
    </row>
    <row r="4025" spans="4:5" x14ac:dyDescent="0.3">
      <c r="D4025">
        <v>2040.439392069595</v>
      </c>
      <c r="E4025">
        <v>281904</v>
      </c>
    </row>
    <row r="4026" spans="4:5" x14ac:dyDescent="0.3">
      <c r="D4026">
        <v>2040.439392069595</v>
      </c>
      <c r="E4026">
        <v>281904</v>
      </c>
    </row>
    <row r="4027" spans="4:5" x14ac:dyDescent="0.3">
      <c r="D4027">
        <v>2041.019899500513</v>
      </c>
      <c r="E4027">
        <v>282034</v>
      </c>
    </row>
    <row r="4028" spans="4:5" x14ac:dyDescent="0.3">
      <c r="D4028">
        <v>2041.60202955001</v>
      </c>
      <c r="E4028">
        <v>282192</v>
      </c>
    </row>
    <row r="4029" spans="4:5" x14ac:dyDescent="0.3">
      <c r="D4029">
        <v>2042.1769024978739</v>
      </c>
      <c r="E4029">
        <v>282318</v>
      </c>
    </row>
    <row r="4030" spans="4:5" x14ac:dyDescent="0.3">
      <c r="D4030">
        <v>2042.759033106774</v>
      </c>
      <c r="E4030">
        <v>282458</v>
      </c>
    </row>
    <row r="4031" spans="4:5" x14ac:dyDescent="0.3">
      <c r="D4031">
        <v>2043.3417857113609</v>
      </c>
      <c r="E4031">
        <v>282594</v>
      </c>
    </row>
    <row r="4032" spans="4:5" x14ac:dyDescent="0.3">
      <c r="D4032">
        <v>2043.911078635505</v>
      </c>
      <c r="E4032">
        <v>282728</v>
      </c>
    </row>
    <row r="4033" spans="4:5" x14ac:dyDescent="0.3">
      <c r="D4033">
        <v>2044.4900194523609</v>
      </c>
      <c r="E4033">
        <v>282888</v>
      </c>
    </row>
    <row r="4034" spans="4:5" x14ac:dyDescent="0.3">
      <c r="D4034">
        <v>2045.070029627424</v>
      </c>
      <c r="E4034">
        <v>283034</v>
      </c>
    </row>
    <row r="4035" spans="4:5" x14ac:dyDescent="0.3">
      <c r="D4035">
        <v>2045.6395699963291</v>
      </c>
      <c r="E4035">
        <v>283146</v>
      </c>
    </row>
    <row r="4036" spans="4:5" x14ac:dyDescent="0.3">
      <c r="D4036">
        <v>2046.2198085649329</v>
      </c>
      <c r="E4036">
        <v>283280</v>
      </c>
    </row>
    <row r="4037" spans="4:5" x14ac:dyDescent="0.3">
      <c r="D4037">
        <v>2046.2198085649329</v>
      </c>
      <c r="E4037">
        <v>283280</v>
      </c>
    </row>
    <row r="4038" spans="4:5" x14ac:dyDescent="0.3">
      <c r="D4038">
        <v>2046.795646993271</v>
      </c>
      <c r="E4038">
        <v>283404</v>
      </c>
    </row>
    <row r="4039" spans="4:5" x14ac:dyDescent="0.3">
      <c r="D4039">
        <v>2047.379692234482</v>
      </c>
      <c r="E4039">
        <v>283528</v>
      </c>
    </row>
    <row r="4040" spans="4:5" x14ac:dyDescent="0.3">
      <c r="D4040">
        <v>2047.9632141319721</v>
      </c>
      <c r="E4040">
        <v>283666</v>
      </c>
    </row>
    <row r="4041" spans="4:5" x14ac:dyDescent="0.3">
      <c r="D4041">
        <v>2048.5485806428751</v>
      </c>
      <c r="E4041">
        <v>283786</v>
      </c>
    </row>
    <row r="4042" spans="4:5" x14ac:dyDescent="0.3">
      <c r="D4042">
        <v>2049.1302828243552</v>
      </c>
      <c r="E4042">
        <v>283980</v>
      </c>
    </row>
    <row r="4043" spans="4:5" x14ac:dyDescent="0.3">
      <c r="D4043">
        <v>2049.7135236745639</v>
      </c>
      <c r="E4043">
        <v>284112</v>
      </c>
    </row>
    <row r="4044" spans="4:5" x14ac:dyDescent="0.3">
      <c r="D4044">
        <v>2050.2982151522579</v>
      </c>
      <c r="E4044">
        <v>284240</v>
      </c>
    </row>
    <row r="4045" spans="4:5" x14ac:dyDescent="0.3">
      <c r="D4045">
        <v>2050.874227551009</v>
      </c>
      <c r="E4045">
        <v>284362</v>
      </c>
    </row>
    <row r="4046" spans="4:5" x14ac:dyDescent="0.3">
      <c r="D4046">
        <v>2051.4546080718019</v>
      </c>
      <c r="E4046">
        <v>284484</v>
      </c>
    </row>
    <row r="4047" spans="4:5" x14ac:dyDescent="0.3">
      <c r="D4047">
        <v>2051.4546080718019</v>
      </c>
      <c r="E4047">
        <v>284484</v>
      </c>
    </row>
    <row r="4048" spans="4:5" x14ac:dyDescent="0.3">
      <c r="D4048">
        <v>2052.0391725160271</v>
      </c>
      <c r="E4048">
        <v>284620</v>
      </c>
    </row>
    <row r="4049" spans="4:5" x14ac:dyDescent="0.3">
      <c r="D4049">
        <v>2052.6227677610991</v>
      </c>
      <c r="E4049">
        <v>284762</v>
      </c>
    </row>
    <row r="4050" spans="4:5" x14ac:dyDescent="0.3">
      <c r="D4050">
        <v>2053.184312166431</v>
      </c>
      <c r="E4050">
        <v>284886</v>
      </c>
    </row>
    <row r="4051" spans="4:5" x14ac:dyDescent="0.3">
      <c r="D4051">
        <v>2053.7647763188729</v>
      </c>
      <c r="E4051">
        <v>285012</v>
      </c>
    </row>
    <row r="4052" spans="4:5" x14ac:dyDescent="0.3">
      <c r="D4052">
        <v>2054.3453777816471</v>
      </c>
      <c r="E4052">
        <v>285152</v>
      </c>
    </row>
    <row r="4053" spans="4:5" x14ac:dyDescent="0.3">
      <c r="D4053">
        <v>2054.9308788415578</v>
      </c>
      <c r="E4053">
        <v>285252</v>
      </c>
    </row>
    <row r="4054" spans="4:5" x14ac:dyDescent="0.3">
      <c r="D4054">
        <v>2054.9308788415578</v>
      </c>
      <c r="E4054">
        <v>285252</v>
      </c>
    </row>
    <row r="4055" spans="4:5" x14ac:dyDescent="0.3">
      <c r="D4055">
        <v>2055.48930996025</v>
      </c>
      <c r="E4055">
        <v>285378</v>
      </c>
    </row>
    <row r="4056" spans="4:5" x14ac:dyDescent="0.3">
      <c r="D4056">
        <v>2056.072188607558</v>
      </c>
      <c r="E4056">
        <v>285526</v>
      </c>
    </row>
    <row r="4057" spans="4:5" x14ac:dyDescent="0.3">
      <c r="D4057">
        <v>2056.6564422440451</v>
      </c>
      <c r="E4057">
        <v>285652</v>
      </c>
    </row>
    <row r="4058" spans="4:5" x14ac:dyDescent="0.3">
      <c r="D4058">
        <v>2057.232530219238</v>
      </c>
      <c r="E4058">
        <v>285768</v>
      </c>
    </row>
    <row r="4059" spans="4:5" x14ac:dyDescent="0.3">
      <c r="D4059">
        <v>2057.8063481846202</v>
      </c>
      <c r="E4059">
        <v>285910</v>
      </c>
    </row>
    <row r="4060" spans="4:5" x14ac:dyDescent="0.3">
      <c r="D4060">
        <v>2058.3910144105471</v>
      </c>
      <c r="E4060">
        <v>286066</v>
      </c>
    </row>
    <row r="4061" spans="4:5" x14ac:dyDescent="0.3">
      <c r="D4061">
        <v>2058.954078882452</v>
      </c>
      <c r="E4061">
        <v>286198</v>
      </c>
    </row>
    <row r="4062" spans="4:5" x14ac:dyDescent="0.3">
      <c r="D4062">
        <v>2058.954078882452</v>
      </c>
      <c r="E4062">
        <v>286198</v>
      </c>
    </row>
    <row r="4063" spans="4:5" x14ac:dyDescent="0.3">
      <c r="D4063">
        <v>2059.5169188163918</v>
      </c>
      <c r="E4063">
        <v>286330</v>
      </c>
    </row>
    <row r="4064" spans="4:5" x14ac:dyDescent="0.3">
      <c r="D4064">
        <v>2060.084552757658</v>
      </c>
      <c r="E4064">
        <v>286460</v>
      </c>
    </row>
    <row r="4065" spans="4:5" x14ac:dyDescent="0.3">
      <c r="D4065">
        <v>2060.6652122064988</v>
      </c>
      <c r="E4065">
        <v>286578</v>
      </c>
    </row>
    <row r="4066" spans="4:5" x14ac:dyDescent="0.3">
      <c r="D4066">
        <v>2061.229619059935</v>
      </c>
      <c r="E4066">
        <v>286714</v>
      </c>
    </row>
    <row r="4067" spans="4:5" x14ac:dyDescent="0.3">
      <c r="D4067">
        <v>2061.760967184453</v>
      </c>
      <c r="E4067">
        <v>286822</v>
      </c>
    </row>
    <row r="4068" spans="4:5" x14ac:dyDescent="0.3">
      <c r="D4068">
        <v>2062.3459697177709</v>
      </c>
      <c r="E4068">
        <v>286960</v>
      </c>
    </row>
    <row r="4069" spans="4:5" x14ac:dyDescent="0.3">
      <c r="D4069">
        <v>2062.9288892933928</v>
      </c>
      <c r="E4069">
        <v>287066</v>
      </c>
    </row>
    <row r="4070" spans="4:5" x14ac:dyDescent="0.3">
      <c r="D4070">
        <v>2063.5040711087549</v>
      </c>
      <c r="E4070">
        <v>287196</v>
      </c>
    </row>
    <row r="4071" spans="4:5" x14ac:dyDescent="0.3">
      <c r="D4071">
        <v>2064.0755147198061</v>
      </c>
      <c r="E4071">
        <v>287310</v>
      </c>
    </row>
    <row r="4072" spans="4:5" x14ac:dyDescent="0.3">
      <c r="D4072">
        <v>2064.6614519658938</v>
      </c>
      <c r="E4072">
        <v>287434</v>
      </c>
    </row>
    <row r="4073" spans="4:5" x14ac:dyDescent="0.3">
      <c r="D4073">
        <v>2065.2454300818608</v>
      </c>
      <c r="E4073">
        <v>287578</v>
      </c>
    </row>
    <row r="4074" spans="4:5" x14ac:dyDescent="0.3">
      <c r="D4074">
        <v>2065.8300500961218</v>
      </c>
      <c r="E4074">
        <v>287702</v>
      </c>
    </row>
    <row r="4075" spans="4:5" x14ac:dyDescent="0.3">
      <c r="D4075">
        <v>2066.4051096805579</v>
      </c>
      <c r="E4075">
        <v>287852</v>
      </c>
    </row>
    <row r="4076" spans="4:5" x14ac:dyDescent="0.3">
      <c r="D4076">
        <v>2066.9635888001499</v>
      </c>
      <c r="E4076">
        <v>287962</v>
      </c>
    </row>
    <row r="4077" spans="4:5" x14ac:dyDescent="0.3">
      <c r="D4077">
        <v>2067.525803482903</v>
      </c>
      <c r="E4077">
        <v>288088</v>
      </c>
    </row>
    <row r="4078" spans="4:5" x14ac:dyDescent="0.3">
      <c r="D4078">
        <v>2068.1007795542168</v>
      </c>
      <c r="E4078">
        <v>288214</v>
      </c>
    </row>
    <row r="4079" spans="4:5" x14ac:dyDescent="0.3">
      <c r="D4079">
        <v>2068.6822862657859</v>
      </c>
      <c r="E4079">
        <v>288344</v>
      </c>
    </row>
    <row r="4080" spans="4:5" x14ac:dyDescent="0.3">
      <c r="D4080">
        <v>2069.2678859707071</v>
      </c>
      <c r="E4080">
        <v>288466</v>
      </c>
    </row>
    <row r="4081" spans="4:5" x14ac:dyDescent="0.3">
      <c r="D4081">
        <v>2069.8406143971702</v>
      </c>
      <c r="E4081">
        <v>288592</v>
      </c>
    </row>
    <row r="4082" spans="4:5" x14ac:dyDescent="0.3">
      <c r="D4082">
        <v>2069.8406143971702</v>
      </c>
      <c r="E4082">
        <v>288592</v>
      </c>
    </row>
    <row r="4083" spans="4:5" x14ac:dyDescent="0.3">
      <c r="D4083">
        <v>2070.410984413139</v>
      </c>
      <c r="E4083">
        <v>288734</v>
      </c>
    </row>
    <row r="4084" spans="4:5" x14ac:dyDescent="0.3">
      <c r="D4084">
        <v>2070.9966059901972</v>
      </c>
      <c r="E4084">
        <v>288880</v>
      </c>
    </row>
    <row r="4085" spans="4:5" x14ac:dyDescent="0.3">
      <c r="D4085">
        <v>2071.5773425025318</v>
      </c>
      <c r="E4085">
        <v>288998</v>
      </c>
    </row>
    <row r="4086" spans="4:5" x14ac:dyDescent="0.3">
      <c r="D4086">
        <v>2072.1582589903919</v>
      </c>
      <c r="E4086">
        <v>289126</v>
      </c>
    </row>
    <row r="4087" spans="4:5" x14ac:dyDescent="0.3">
      <c r="D4087">
        <v>2072.722526408153</v>
      </c>
      <c r="E4087">
        <v>289248</v>
      </c>
    </row>
    <row r="4088" spans="4:5" x14ac:dyDescent="0.3">
      <c r="D4088">
        <v>2073.3040567960061</v>
      </c>
      <c r="E4088">
        <v>289384</v>
      </c>
    </row>
    <row r="4089" spans="4:5" x14ac:dyDescent="0.3">
      <c r="D4089">
        <v>2073.8616750801611</v>
      </c>
      <c r="E4089">
        <v>289520</v>
      </c>
    </row>
    <row r="4090" spans="4:5" x14ac:dyDescent="0.3">
      <c r="D4090">
        <v>2074.4324747044202</v>
      </c>
      <c r="E4090">
        <v>289634</v>
      </c>
    </row>
    <row r="4091" spans="4:5" x14ac:dyDescent="0.3">
      <c r="D4091">
        <v>2074.999999999975</v>
      </c>
      <c r="E4091">
        <v>289770</v>
      </c>
    </row>
    <row r="4092" spans="4:5" x14ac:dyDescent="0.3">
      <c r="D4092">
        <v>2075.000000000015</v>
      </c>
      <c r="E4092">
        <v>289770</v>
      </c>
    </row>
    <row r="4093" spans="4:5" x14ac:dyDescent="0.3">
      <c r="D4093">
        <v>2075.577948237958</v>
      </c>
      <c r="E4093">
        <v>289902</v>
      </c>
    </row>
    <row r="4094" spans="4:5" x14ac:dyDescent="0.3">
      <c r="D4094">
        <v>2076.14916611954</v>
      </c>
      <c r="E4094">
        <v>290000</v>
      </c>
    </row>
    <row r="4095" spans="4:5" x14ac:dyDescent="0.3">
      <c r="D4095">
        <v>2076.7177985489002</v>
      </c>
      <c r="E4095">
        <v>290138</v>
      </c>
    </row>
    <row r="4096" spans="4:5" x14ac:dyDescent="0.3">
      <c r="D4096">
        <v>2077.29506148058</v>
      </c>
      <c r="E4096">
        <v>290238</v>
      </c>
    </row>
    <row r="4097" spans="4:5" x14ac:dyDescent="0.3">
      <c r="D4097">
        <v>2077.8748194227369</v>
      </c>
      <c r="E4097">
        <v>290380</v>
      </c>
    </row>
    <row r="4098" spans="4:5" x14ac:dyDescent="0.3">
      <c r="D4098">
        <v>2078.435342613318</v>
      </c>
      <c r="E4098">
        <v>290488</v>
      </c>
    </row>
    <row r="4099" spans="4:5" x14ac:dyDescent="0.3">
      <c r="D4099">
        <v>2079.014610640706</v>
      </c>
      <c r="E4099">
        <v>290668</v>
      </c>
    </row>
    <row r="4100" spans="4:5" x14ac:dyDescent="0.3">
      <c r="D4100">
        <v>2079.014610640706</v>
      </c>
      <c r="E4100">
        <v>290668</v>
      </c>
    </row>
    <row r="4101" spans="4:5" x14ac:dyDescent="0.3">
      <c r="D4101">
        <v>2079.5910313783788</v>
      </c>
      <c r="E4101">
        <v>290802</v>
      </c>
    </row>
    <row r="4102" spans="4:5" x14ac:dyDescent="0.3">
      <c r="D4102">
        <v>2080.1623589857008</v>
      </c>
      <c r="E4102">
        <v>290914</v>
      </c>
    </row>
    <row r="4103" spans="4:5" x14ac:dyDescent="0.3">
      <c r="D4103">
        <v>2080.746233382647</v>
      </c>
      <c r="E4103">
        <v>291030</v>
      </c>
    </row>
    <row r="4104" spans="4:5" x14ac:dyDescent="0.3">
      <c r="D4104">
        <v>2081.3190241973762</v>
      </c>
      <c r="E4104">
        <v>291154</v>
      </c>
    </row>
    <row r="4105" spans="4:5" x14ac:dyDescent="0.3">
      <c r="D4105">
        <v>2081.9028606040952</v>
      </c>
      <c r="E4105">
        <v>291270</v>
      </c>
    </row>
    <row r="4106" spans="4:5" x14ac:dyDescent="0.3">
      <c r="D4106">
        <v>2082.4869274425369</v>
      </c>
      <c r="E4106">
        <v>291394</v>
      </c>
    </row>
    <row r="4107" spans="4:5" x14ac:dyDescent="0.3">
      <c r="D4107">
        <v>2083.058354722391</v>
      </c>
      <c r="E4107">
        <v>291540</v>
      </c>
    </row>
    <row r="4108" spans="4:5" x14ac:dyDescent="0.3">
      <c r="D4108">
        <v>2083.627470717609</v>
      </c>
      <c r="E4108">
        <v>291660</v>
      </c>
    </row>
    <row r="4109" spans="4:5" x14ac:dyDescent="0.3">
      <c r="D4109">
        <v>2084.2069265900582</v>
      </c>
      <c r="E4109">
        <v>291808</v>
      </c>
    </row>
    <row r="4110" spans="4:5" x14ac:dyDescent="0.3">
      <c r="D4110">
        <v>2084.7875169226841</v>
      </c>
      <c r="E4110">
        <v>291920</v>
      </c>
    </row>
    <row r="4111" spans="4:5" x14ac:dyDescent="0.3">
      <c r="D4111">
        <v>2085.3695236914641</v>
      </c>
      <c r="E4111">
        <v>292072</v>
      </c>
    </row>
    <row r="4112" spans="4:5" x14ac:dyDescent="0.3">
      <c r="D4112">
        <v>2085.9544408562851</v>
      </c>
      <c r="E4112">
        <v>292220</v>
      </c>
    </row>
    <row r="4113" spans="4:5" x14ac:dyDescent="0.3">
      <c r="D4113">
        <v>2086.5321605438821</v>
      </c>
      <c r="E4113">
        <v>292328</v>
      </c>
    </row>
    <row r="4114" spans="4:5" x14ac:dyDescent="0.3">
      <c r="D4114">
        <v>2087.097976437356</v>
      </c>
      <c r="E4114">
        <v>292446</v>
      </c>
    </row>
    <row r="4115" spans="4:5" x14ac:dyDescent="0.3">
      <c r="D4115">
        <v>2087.6415057865452</v>
      </c>
      <c r="E4115">
        <v>292590</v>
      </c>
    </row>
    <row r="4116" spans="4:5" x14ac:dyDescent="0.3">
      <c r="D4116">
        <v>2088.2056172809189</v>
      </c>
      <c r="E4116">
        <v>292702</v>
      </c>
    </row>
    <row r="4117" spans="4:5" x14ac:dyDescent="0.3">
      <c r="D4117">
        <v>2088.7756056973121</v>
      </c>
      <c r="E4117">
        <v>292798</v>
      </c>
    </row>
    <row r="4118" spans="4:5" x14ac:dyDescent="0.3">
      <c r="D4118">
        <v>2088.7756056973121</v>
      </c>
      <c r="E4118">
        <v>292798</v>
      </c>
    </row>
    <row r="4119" spans="4:5" x14ac:dyDescent="0.3">
      <c r="D4119">
        <v>2089.3512685817118</v>
      </c>
      <c r="E4119">
        <v>292942</v>
      </c>
    </row>
    <row r="4120" spans="4:5" x14ac:dyDescent="0.3">
      <c r="D4120">
        <v>2089.926729082074</v>
      </c>
      <c r="E4120">
        <v>293050</v>
      </c>
    </row>
    <row r="4121" spans="4:5" x14ac:dyDescent="0.3">
      <c r="D4121">
        <v>2090.5067097515239</v>
      </c>
      <c r="E4121">
        <v>293186</v>
      </c>
    </row>
    <row r="4122" spans="4:5" x14ac:dyDescent="0.3">
      <c r="D4122">
        <v>2091.0668701141699</v>
      </c>
      <c r="E4122">
        <v>293296</v>
      </c>
    </row>
    <row r="4123" spans="4:5" x14ac:dyDescent="0.3">
      <c r="D4123">
        <v>2091.0668701141699</v>
      </c>
      <c r="E4123">
        <v>293296</v>
      </c>
    </row>
    <row r="4124" spans="4:5" x14ac:dyDescent="0.3">
      <c r="D4124">
        <v>2091.649899546248</v>
      </c>
      <c r="E4124">
        <v>293408</v>
      </c>
    </row>
    <row r="4125" spans="4:5" x14ac:dyDescent="0.3">
      <c r="D4125">
        <v>2092.2279620091349</v>
      </c>
      <c r="E4125">
        <v>293542</v>
      </c>
    </row>
    <row r="4126" spans="4:5" x14ac:dyDescent="0.3">
      <c r="D4126">
        <v>2092.80785987231</v>
      </c>
      <c r="E4126">
        <v>293654</v>
      </c>
    </row>
    <row r="4127" spans="4:5" x14ac:dyDescent="0.3">
      <c r="D4127">
        <v>2093.3615128291858</v>
      </c>
      <c r="E4127">
        <v>293782</v>
      </c>
    </row>
    <row r="4128" spans="4:5" x14ac:dyDescent="0.3">
      <c r="D4128">
        <v>2093.931818645493</v>
      </c>
      <c r="E4128">
        <v>293896</v>
      </c>
    </row>
    <row r="4129" spans="4:5" x14ac:dyDescent="0.3">
      <c r="D4129">
        <v>2093.931818645493</v>
      </c>
      <c r="E4129">
        <v>293896</v>
      </c>
    </row>
    <row r="4130" spans="4:5" x14ac:dyDescent="0.3">
      <c r="D4130">
        <v>2094.4987491351462</v>
      </c>
      <c r="E4130">
        <v>294020</v>
      </c>
    </row>
    <row r="4131" spans="4:5" x14ac:dyDescent="0.3">
      <c r="D4131">
        <v>2095.0638896686328</v>
      </c>
      <c r="E4131">
        <v>294140</v>
      </c>
    </row>
    <row r="4132" spans="4:5" x14ac:dyDescent="0.3">
      <c r="D4132">
        <v>2095.6370330161321</v>
      </c>
      <c r="E4132">
        <v>294256</v>
      </c>
    </row>
    <row r="4133" spans="4:5" x14ac:dyDescent="0.3">
      <c r="D4133">
        <v>2096.2074971683428</v>
      </c>
      <c r="E4133">
        <v>294376</v>
      </c>
    </row>
    <row r="4134" spans="4:5" x14ac:dyDescent="0.3">
      <c r="D4134">
        <v>2096.7560913497291</v>
      </c>
      <c r="E4134">
        <v>294472</v>
      </c>
    </row>
    <row r="4135" spans="4:5" x14ac:dyDescent="0.3">
      <c r="D4135">
        <v>2097.3398510958459</v>
      </c>
      <c r="E4135">
        <v>294614</v>
      </c>
    </row>
    <row r="4136" spans="4:5" x14ac:dyDescent="0.3">
      <c r="D4136">
        <v>2097.3398510958459</v>
      </c>
      <c r="E4136">
        <v>294614</v>
      </c>
    </row>
    <row r="4137" spans="4:5" x14ac:dyDescent="0.3">
      <c r="D4137">
        <v>2097.9220132062078</v>
      </c>
      <c r="E4137">
        <v>294742</v>
      </c>
    </row>
    <row r="4138" spans="4:5" x14ac:dyDescent="0.3">
      <c r="D4138">
        <v>2098.501149923467</v>
      </c>
      <c r="E4138">
        <v>294896</v>
      </c>
    </row>
    <row r="4139" spans="4:5" x14ac:dyDescent="0.3">
      <c r="D4139">
        <v>2098.501149923467</v>
      </c>
      <c r="E4139">
        <v>294896</v>
      </c>
    </row>
    <row r="4140" spans="4:5" x14ac:dyDescent="0.3">
      <c r="D4140">
        <v>2099.057191688828</v>
      </c>
      <c r="E4140">
        <v>295016</v>
      </c>
    </row>
    <row r="4141" spans="4:5" x14ac:dyDescent="0.3">
      <c r="D4141">
        <v>2099.599145712285</v>
      </c>
      <c r="E4141">
        <v>295138</v>
      </c>
    </row>
    <row r="4142" spans="4:5" x14ac:dyDescent="0.3">
      <c r="D4142">
        <v>2100.1670793177409</v>
      </c>
      <c r="E4142">
        <v>295262</v>
      </c>
    </row>
    <row r="4143" spans="4:5" x14ac:dyDescent="0.3">
      <c r="D4143">
        <v>2100.747561995423</v>
      </c>
      <c r="E4143">
        <v>295372</v>
      </c>
    </row>
    <row r="4144" spans="4:5" x14ac:dyDescent="0.3">
      <c r="D4144">
        <v>2101.328627671367</v>
      </c>
      <c r="E4144">
        <v>295492</v>
      </c>
    </row>
    <row r="4145" spans="4:5" x14ac:dyDescent="0.3">
      <c r="D4145">
        <v>2101.328627671367</v>
      </c>
      <c r="E4145">
        <v>295492</v>
      </c>
    </row>
    <row r="4146" spans="4:5" x14ac:dyDescent="0.3">
      <c r="D4146">
        <v>2101.909940306818</v>
      </c>
      <c r="E4146">
        <v>295614</v>
      </c>
    </row>
    <row r="4147" spans="4:5" x14ac:dyDescent="0.3">
      <c r="D4147">
        <v>2102.485778581884</v>
      </c>
      <c r="E4147">
        <v>295746</v>
      </c>
    </row>
    <row r="4148" spans="4:5" x14ac:dyDescent="0.3">
      <c r="D4148">
        <v>2103.0564063898232</v>
      </c>
      <c r="E4148">
        <v>295866</v>
      </c>
    </row>
    <row r="4149" spans="4:5" x14ac:dyDescent="0.3">
      <c r="D4149">
        <v>2103.6236180037158</v>
      </c>
      <c r="E4149">
        <v>295966</v>
      </c>
    </row>
    <row r="4150" spans="4:5" x14ac:dyDescent="0.3">
      <c r="D4150">
        <v>2103.6236180037158</v>
      </c>
      <c r="E4150">
        <v>295966</v>
      </c>
    </row>
    <row r="4151" spans="4:5" x14ac:dyDescent="0.3">
      <c r="D4151">
        <v>2104.2078407396971</v>
      </c>
      <c r="E4151">
        <v>296088</v>
      </c>
    </row>
    <row r="4152" spans="4:5" x14ac:dyDescent="0.3">
      <c r="D4152">
        <v>2104.7883881098551</v>
      </c>
      <c r="E4152">
        <v>296196</v>
      </c>
    </row>
    <row r="4153" spans="4:5" x14ac:dyDescent="0.3">
      <c r="D4153">
        <v>2105.370951001511</v>
      </c>
      <c r="E4153">
        <v>296336</v>
      </c>
    </row>
    <row r="4154" spans="4:5" x14ac:dyDescent="0.3">
      <c r="D4154">
        <v>2105.9555160913328</v>
      </c>
      <c r="E4154">
        <v>296454</v>
      </c>
    </row>
    <row r="4155" spans="4:5" x14ac:dyDescent="0.3">
      <c r="D4155">
        <v>2106.5322947132231</v>
      </c>
      <c r="E4155">
        <v>296610</v>
      </c>
    </row>
    <row r="4156" spans="4:5" x14ac:dyDescent="0.3">
      <c r="D4156">
        <v>2107.1147865588059</v>
      </c>
      <c r="E4156">
        <v>296738</v>
      </c>
    </row>
    <row r="4157" spans="4:5" x14ac:dyDescent="0.3">
      <c r="D4157">
        <v>2107.6755252487501</v>
      </c>
      <c r="E4157">
        <v>296842</v>
      </c>
    </row>
    <row r="4158" spans="4:5" x14ac:dyDescent="0.3">
      <c r="D4158">
        <v>2108.253421311847</v>
      </c>
      <c r="E4158">
        <v>296948</v>
      </c>
    </row>
    <row r="4159" spans="4:5" x14ac:dyDescent="0.3">
      <c r="D4159">
        <v>2108.8309111665722</v>
      </c>
      <c r="E4159">
        <v>297112</v>
      </c>
    </row>
    <row r="4160" spans="4:5" x14ac:dyDescent="0.3">
      <c r="D4160">
        <v>2109.398080739963</v>
      </c>
      <c r="E4160">
        <v>297210</v>
      </c>
    </row>
    <row r="4161" spans="4:5" x14ac:dyDescent="0.3">
      <c r="D4161">
        <v>2109.398080739963</v>
      </c>
      <c r="E4161">
        <v>297210</v>
      </c>
    </row>
    <row r="4162" spans="4:5" x14ac:dyDescent="0.3">
      <c r="D4162">
        <v>2109.9676506077649</v>
      </c>
      <c r="E4162">
        <v>297348</v>
      </c>
    </row>
    <row r="4163" spans="4:5" x14ac:dyDescent="0.3">
      <c r="D4163">
        <v>2110.5482417444491</v>
      </c>
      <c r="E4163">
        <v>297458</v>
      </c>
    </row>
    <row r="4164" spans="4:5" x14ac:dyDescent="0.3">
      <c r="D4164">
        <v>2111.1228567838389</v>
      </c>
      <c r="E4164">
        <v>297576</v>
      </c>
    </row>
    <row r="4165" spans="4:5" x14ac:dyDescent="0.3">
      <c r="D4165">
        <v>2111.68474761064</v>
      </c>
      <c r="E4165">
        <v>297686</v>
      </c>
    </row>
    <row r="4166" spans="4:5" x14ac:dyDescent="0.3">
      <c r="D4166">
        <v>2112.2663639078592</v>
      </c>
      <c r="E4166">
        <v>297834</v>
      </c>
    </row>
    <row r="4167" spans="4:5" x14ac:dyDescent="0.3">
      <c r="D4167">
        <v>2112.8313982690911</v>
      </c>
      <c r="E4167">
        <v>297940</v>
      </c>
    </row>
    <row r="4168" spans="4:5" x14ac:dyDescent="0.3">
      <c r="D4168">
        <v>2113.4158423538029</v>
      </c>
      <c r="E4168">
        <v>298078</v>
      </c>
    </row>
    <row r="4169" spans="4:5" x14ac:dyDescent="0.3">
      <c r="D4169">
        <v>2113.9999999999941</v>
      </c>
      <c r="E4169">
        <v>298192</v>
      </c>
    </row>
    <row r="4170" spans="4:5" x14ac:dyDescent="0.3">
      <c r="D4170">
        <v>2114.0000000000082</v>
      </c>
      <c r="E4170">
        <v>298192</v>
      </c>
    </row>
    <row r="4171" spans="4:5" x14ac:dyDescent="0.3">
      <c r="D4171">
        <v>2114.5751988693278</v>
      </c>
      <c r="E4171">
        <v>298306</v>
      </c>
    </row>
    <row r="4172" spans="4:5" x14ac:dyDescent="0.3">
      <c r="D4172">
        <v>2115.1554324199551</v>
      </c>
      <c r="E4172">
        <v>298436</v>
      </c>
    </row>
    <row r="4173" spans="4:5" x14ac:dyDescent="0.3">
      <c r="D4173">
        <v>2115.7260198374829</v>
      </c>
      <c r="E4173">
        <v>298560</v>
      </c>
    </row>
    <row r="4174" spans="4:5" x14ac:dyDescent="0.3">
      <c r="D4174">
        <v>2116.294548599818</v>
      </c>
      <c r="E4174">
        <v>298682</v>
      </c>
    </row>
    <row r="4175" spans="4:5" x14ac:dyDescent="0.3">
      <c r="D4175">
        <v>2116.8751908312161</v>
      </c>
      <c r="E4175">
        <v>298790</v>
      </c>
    </row>
    <row r="4176" spans="4:5" x14ac:dyDescent="0.3">
      <c r="D4176">
        <v>2117.4604323306098</v>
      </c>
      <c r="E4176">
        <v>298926</v>
      </c>
    </row>
    <row r="4177" spans="4:5" x14ac:dyDescent="0.3">
      <c r="D4177">
        <v>2117.4604323306098</v>
      </c>
      <c r="E4177">
        <v>298926</v>
      </c>
    </row>
    <row r="4178" spans="4:5" x14ac:dyDescent="0.3">
      <c r="D4178">
        <v>2118.041582233293</v>
      </c>
      <c r="E4178">
        <v>299048</v>
      </c>
    </row>
    <row r="4179" spans="4:5" x14ac:dyDescent="0.3">
      <c r="D4179">
        <v>2118.6190655361961</v>
      </c>
      <c r="E4179">
        <v>299158</v>
      </c>
    </row>
    <row r="4180" spans="4:5" x14ac:dyDescent="0.3">
      <c r="D4180">
        <v>2119.2030354421122</v>
      </c>
      <c r="E4180">
        <v>299270</v>
      </c>
    </row>
    <row r="4181" spans="4:5" x14ac:dyDescent="0.3">
      <c r="D4181">
        <v>2119.788101495285</v>
      </c>
      <c r="E4181">
        <v>299390</v>
      </c>
    </row>
    <row r="4182" spans="4:5" x14ac:dyDescent="0.3">
      <c r="D4182">
        <v>2120.3633998030418</v>
      </c>
      <c r="E4182">
        <v>299508</v>
      </c>
    </row>
    <row r="4183" spans="4:5" x14ac:dyDescent="0.3">
      <c r="D4183">
        <v>2120.9483980188811</v>
      </c>
      <c r="E4183">
        <v>299632</v>
      </c>
    </row>
    <row r="4184" spans="4:5" x14ac:dyDescent="0.3">
      <c r="D4184">
        <v>2121.5268783566348</v>
      </c>
      <c r="E4184">
        <v>299750</v>
      </c>
    </row>
    <row r="4185" spans="4:5" x14ac:dyDescent="0.3">
      <c r="D4185">
        <v>2122.1046173282089</v>
      </c>
      <c r="E4185">
        <v>299878</v>
      </c>
    </row>
    <row r="4186" spans="4:5" x14ac:dyDescent="0.3">
      <c r="D4186">
        <v>2122.6645864460111</v>
      </c>
      <c r="E4186">
        <v>300006</v>
      </c>
    </row>
    <row r="4187" spans="4:5" x14ac:dyDescent="0.3">
      <c r="D4187">
        <v>2123.2398562819958</v>
      </c>
      <c r="E4187">
        <v>300124</v>
      </c>
    </row>
    <row r="4188" spans="4:5" x14ac:dyDescent="0.3">
      <c r="D4188">
        <v>2123.817387190827</v>
      </c>
      <c r="E4188">
        <v>300270</v>
      </c>
    </row>
    <row r="4189" spans="4:5" x14ac:dyDescent="0.3">
      <c r="D4189">
        <v>2124.4022601200172</v>
      </c>
      <c r="E4189">
        <v>300404</v>
      </c>
    </row>
    <row r="4190" spans="4:5" x14ac:dyDescent="0.3">
      <c r="D4190">
        <v>2124.96764102215</v>
      </c>
      <c r="E4190">
        <v>300520</v>
      </c>
    </row>
    <row r="4191" spans="4:5" x14ac:dyDescent="0.3">
      <c r="D4191">
        <v>2125.541544447025</v>
      </c>
      <c r="E4191">
        <v>300636</v>
      </c>
    </row>
    <row r="4192" spans="4:5" x14ac:dyDescent="0.3">
      <c r="D4192">
        <v>2126.12741365396</v>
      </c>
      <c r="E4192">
        <v>300764</v>
      </c>
    </row>
    <row r="4193" spans="4:5" x14ac:dyDescent="0.3">
      <c r="D4193">
        <v>2126.7128703235212</v>
      </c>
      <c r="E4193">
        <v>300902</v>
      </c>
    </row>
    <row r="4194" spans="4:5" x14ac:dyDescent="0.3">
      <c r="D4194">
        <v>2127.2976795672262</v>
      </c>
      <c r="E4194">
        <v>301032</v>
      </c>
    </row>
    <row r="4195" spans="4:5" x14ac:dyDescent="0.3">
      <c r="D4195">
        <v>2127.8835540055111</v>
      </c>
      <c r="E4195">
        <v>301156</v>
      </c>
    </row>
    <row r="4196" spans="4:5" x14ac:dyDescent="0.3">
      <c r="D4196">
        <v>2128.4659936152361</v>
      </c>
      <c r="E4196">
        <v>301314</v>
      </c>
    </row>
    <row r="4197" spans="4:5" x14ac:dyDescent="0.3">
      <c r="D4197">
        <v>2129.04861329705</v>
      </c>
      <c r="E4197">
        <v>301438</v>
      </c>
    </row>
    <row r="4198" spans="4:5" x14ac:dyDescent="0.3">
      <c r="D4198">
        <v>2129.615854804179</v>
      </c>
      <c r="E4198">
        <v>301554</v>
      </c>
    </row>
    <row r="4199" spans="4:5" x14ac:dyDescent="0.3">
      <c r="D4199">
        <v>2130.1990783596411</v>
      </c>
      <c r="E4199">
        <v>301684</v>
      </c>
    </row>
    <row r="4200" spans="4:5" x14ac:dyDescent="0.3">
      <c r="D4200">
        <v>2130.777558759813</v>
      </c>
      <c r="E4200">
        <v>301812</v>
      </c>
    </row>
    <row r="4201" spans="4:5" x14ac:dyDescent="0.3">
      <c r="D4201">
        <v>2131.355097294801</v>
      </c>
      <c r="E4201">
        <v>301940</v>
      </c>
    </row>
    <row r="4202" spans="4:5" x14ac:dyDescent="0.3">
      <c r="D4202">
        <v>2131.9367854006018</v>
      </c>
      <c r="E4202">
        <v>302090</v>
      </c>
    </row>
    <row r="4203" spans="4:5" x14ac:dyDescent="0.3">
      <c r="D4203">
        <v>2132.5170119647692</v>
      </c>
      <c r="E4203">
        <v>302200</v>
      </c>
    </row>
    <row r="4204" spans="4:5" x14ac:dyDescent="0.3">
      <c r="D4204">
        <v>2132.5170119647692</v>
      </c>
      <c r="E4204">
        <v>302200</v>
      </c>
    </row>
    <row r="4205" spans="4:5" x14ac:dyDescent="0.3">
      <c r="D4205">
        <v>2133.0968850772501</v>
      </c>
      <c r="E4205">
        <v>302330</v>
      </c>
    </row>
    <row r="4206" spans="4:5" x14ac:dyDescent="0.3">
      <c r="D4206">
        <v>2133.0968850772501</v>
      </c>
      <c r="E4206">
        <v>302330</v>
      </c>
    </row>
    <row r="4207" spans="4:5" x14ac:dyDescent="0.3">
      <c r="D4207">
        <v>2133.6655729696859</v>
      </c>
      <c r="E4207">
        <v>302482</v>
      </c>
    </row>
    <row r="4208" spans="4:5" x14ac:dyDescent="0.3">
      <c r="D4208">
        <v>2134.251226717206</v>
      </c>
      <c r="E4208">
        <v>302596</v>
      </c>
    </row>
    <row r="4209" spans="4:5" x14ac:dyDescent="0.3">
      <c r="D4209">
        <v>2134.251226717206</v>
      </c>
      <c r="E4209">
        <v>302596</v>
      </c>
    </row>
    <row r="4210" spans="4:5" x14ac:dyDescent="0.3">
      <c r="D4210">
        <v>2134.8217284757161</v>
      </c>
      <c r="E4210">
        <v>302738</v>
      </c>
    </row>
    <row r="4211" spans="4:5" x14ac:dyDescent="0.3">
      <c r="D4211">
        <v>2135.4065432483549</v>
      </c>
      <c r="E4211">
        <v>302864</v>
      </c>
    </row>
    <row r="4212" spans="4:5" x14ac:dyDescent="0.3">
      <c r="D4212">
        <v>2135.9791758866668</v>
      </c>
      <c r="E4212">
        <v>302990</v>
      </c>
    </row>
    <row r="4213" spans="4:5" x14ac:dyDescent="0.3">
      <c r="D4213">
        <v>2136.562434754479</v>
      </c>
      <c r="E4213">
        <v>303102</v>
      </c>
    </row>
    <row r="4214" spans="4:5" x14ac:dyDescent="0.3">
      <c r="D4214">
        <v>2136.562434754479</v>
      </c>
      <c r="E4214">
        <v>303102</v>
      </c>
    </row>
    <row r="4215" spans="4:5" x14ac:dyDescent="0.3">
      <c r="D4215">
        <v>2137.139025434938</v>
      </c>
      <c r="E4215">
        <v>303228</v>
      </c>
    </row>
    <row r="4216" spans="4:5" x14ac:dyDescent="0.3">
      <c r="D4216">
        <v>2137.7226715502861</v>
      </c>
      <c r="E4216">
        <v>303360</v>
      </c>
    </row>
    <row r="4217" spans="4:5" x14ac:dyDescent="0.3">
      <c r="D4217">
        <v>2138.3076581686032</v>
      </c>
      <c r="E4217">
        <v>303484</v>
      </c>
    </row>
    <row r="4218" spans="4:5" x14ac:dyDescent="0.3">
      <c r="D4218">
        <v>2138.890524916912</v>
      </c>
      <c r="E4218">
        <v>303618</v>
      </c>
    </row>
    <row r="4219" spans="4:5" x14ac:dyDescent="0.3">
      <c r="D4219">
        <v>2139.4462600608699</v>
      </c>
      <c r="E4219">
        <v>303746</v>
      </c>
    </row>
    <row r="4220" spans="4:5" x14ac:dyDescent="0.3">
      <c r="D4220">
        <v>2140.0295781285699</v>
      </c>
      <c r="E4220">
        <v>303872</v>
      </c>
    </row>
    <row r="4221" spans="4:5" x14ac:dyDescent="0.3">
      <c r="D4221">
        <v>2140.6145151844862</v>
      </c>
      <c r="E4221">
        <v>303996</v>
      </c>
    </row>
    <row r="4222" spans="4:5" x14ac:dyDescent="0.3">
      <c r="D4222">
        <v>2141.1985532584031</v>
      </c>
      <c r="E4222">
        <v>304116</v>
      </c>
    </row>
    <row r="4223" spans="4:5" x14ac:dyDescent="0.3">
      <c r="D4223">
        <v>2141.7823792551198</v>
      </c>
      <c r="E4223">
        <v>304236</v>
      </c>
    </row>
    <row r="4224" spans="4:5" x14ac:dyDescent="0.3">
      <c r="D4224">
        <v>2142.3643559424831</v>
      </c>
      <c r="E4224">
        <v>304370</v>
      </c>
    </row>
    <row r="4225" spans="4:5" x14ac:dyDescent="0.3">
      <c r="D4225">
        <v>2142.947037664871</v>
      </c>
      <c r="E4225">
        <v>304500</v>
      </c>
    </row>
    <row r="4226" spans="4:5" x14ac:dyDescent="0.3">
      <c r="D4226">
        <v>2143.5319343645692</v>
      </c>
      <c r="E4226">
        <v>304610</v>
      </c>
    </row>
    <row r="4227" spans="4:5" x14ac:dyDescent="0.3">
      <c r="D4227">
        <v>2143.5319343645692</v>
      </c>
      <c r="E4227">
        <v>304610</v>
      </c>
    </row>
    <row r="4228" spans="4:5" x14ac:dyDescent="0.3">
      <c r="D4228">
        <v>2144.0957097817218</v>
      </c>
      <c r="E4228">
        <v>304746</v>
      </c>
    </row>
    <row r="4229" spans="4:5" x14ac:dyDescent="0.3">
      <c r="D4229">
        <v>2144.0957097817218</v>
      </c>
      <c r="E4229">
        <v>304746</v>
      </c>
    </row>
    <row r="4230" spans="4:5" x14ac:dyDescent="0.3">
      <c r="D4230">
        <v>2144.6785245097331</v>
      </c>
      <c r="E4230">
        <v>304840</v>
      </c>
    </row>
    <row r="4231" spans="4:5" x14ac:dyDescent="0.3">
      <c r="D4231">
        <v>2145.2566902743479</v>
      </c>
      <c r="E4231">
        <v>304994</v>
      </c>
    </row>
    <row r="4232" spans="4:5" x14ac:dyDescent="0.3">
      <c r="D4232">
        <v>2145.8318849373459</v>
      </c>
      <c r="E4232">
        <v>305120</v>
      </c>
    </row>
    <row r="4233" spans="4:5" x14ac:dyDescent="0.3">
      <c r="D4233">
        <v>2146.4053670487378</v>
      </c>
      <c r="E4233">
        <v>305252</v>
      </c>
    </row>
    <row r="4234" spans="4:5" x14ac:dyDescent="0.3">
      <c r="D4234">
        <v>2146.980107858868</v>
      </c>
      <c r="E4234">
        <v>305392</v>
      </c>
    </row>
    <row r="4235" spans="4:5" x14ac:dyDescent="0.3">
      <c r="D4235">
        <v>2147.5611172703102</v>
      </c>
      <c r="E4235">
        <v>305504</v>
      </c>
    </row>
    <row r="4236" spans="4:5" x14ac:dyDescent="0.3">
      <c r="D4236">
        <v>2147.5611172703102</v>
      </c>
      <c r="E4236">
        <v>305504</v>
      </c>
    </row>
    <row r="4237" spans="4:5" x14ac:dyDescent="0.3">
      <c r="D4237">
        <v>2148.1378414309761</v>
      </c>
      <c r="E4237">
        <v>305734</v>
      </c>
    </row>
    <row r="4238" spans="4:5" x14ac:dyDescent="0.3">
      <c r="D4238">
        <v>2148.723362298861</v>
      </c>
      <c r="E4238">
        <v>305830</v>
      </c>
    </row>
    <row r="4239" spans="4:5" x14ac:dyDescent="0.3">
      <c r="D4239">
        <v>2149.3056849494651</v>
      </c>
      <c r="E4239">
        <v>305996</v>
      </c>
    </row>
    <row r="4240" spans="4:5" x14ac:dyDescent="0.3">
      <c r="D4240">
        <v>2149.8895340162389</v>
      </c>
      <c r="E4240">
        <v>306116</v>
      </c>
    </row>
    <row r="4241" spans="4:5" x14ac:dyDescent="0.3">
      <c r="D4241">
        <v>2150.47143263525</v>
      </c>
      <c r="E4241">
        <v>306246</v>
      </c>
    </row>
    <row r="4242" spans="4:5" x14ac:dyDescent="0.3">
      <c r="D4242">
        <v>2151.042687116556</v>
      </c>
      <c r="E4242">
        <v>306364</v>
      </c>
    </row>
    <row r="4243" spans="4:5" x14ac:dyDescent="0.3">
      <c r="D4243">
        <v>2151.6278263832241</v>
      </c>
      <c r="E4243">
        <v>306490</v>
      </c>
    </row>
    <row r="4244" spans="4:5" x14ac:dyDescent="0.3">
      <c r="D4244">
        <v>2152.2107122419652</v>
      </c>
      <c r="E4244">
        <v>306640</v>
      </c>
    </row>
    <row r="4245" spans="4:5" x14ac:dyDescent="0.3">
      <c r="D4245">
        <v>2152.794348871787</v>
      </c>
      <c r="E4245">
        <v>306758</v>
      </c>
    </row>
    <row r="4246" spans="4:5" x14ac:dyDescent="0.3">
      <c r="D4246">
        <v>2153.3720077220778</v>
      </c>
      <c r="E4246">
        <v>306882</v>
      </c>
    </row>
    <row r="4247" spans="4:5" x14ac:dyDescent="0.3">
      <c r="D4247">
        <v>2153.9560384139518</v>
      </c>
      <c r="E4247">
        <v>307008</v>
      </c>
    </row>
    <row r="4248" spans="4:5" x14ac:dyDescent="0.3">
      <c r="D4248">
        <v>2153.9560384139518</v>
      </c>
      <c r="E4248">
        <v>307008</v>
      </c>
    </row>
    <row r="4249" spans="4:5" x14ac:dyDescent="0.3">
      <c r="D4249">
        <v>2154.536350735601</v>
      </c>
      <c r="E4249">
        <v>307128</v>
      </c>
    </row>
    <row r="4250" spans="4:5" x14ac:dyDescent="0.3">
      <c r="D4250">
        <v>2155.114085778891</v>
      </c>
      <c r="E4250">
        <v>307240</v>
      </c>
    </row>
    <row r="4251" spans="4:5" x14ac:dyDescent="0.3">
      <c r="D4251">
        <v>2155.6671513581832</v>
      </c>
      <c r="E4251">
        <v>307380</v>
      </c>
    </row>
    <row r="4252" spans="4:5" x14ac:dyDescent="0.3">
      <c r="D4252">
        <v>2156.2509441926668</v>
      </c>
      <c r="E4252">
        <v>307498</v>
      </c>
    </row>
    <row r="4253" spans="4:5" x14ac:dyDescent="0.3">
      <c r="D4253">
        <v>2156.833759507057</v>
      </c>
      <c r="E4253">
        <v>307626</v>
      </c>
    </row>
    <row r="4254" spans="4:5" x14ac:dyDescent="0.3">
      <c r="D4254">
        <v>2157.4193607721481</v>
      </c>
      <c r="E4254">
        <v>307780</v>
      </c>
    </row>
    <row r="4255" spans="4:5" x14ac:dyDescent="0.3">
      <c r="D4255">
        <v>2158.0000467185232</v>
      </c>
      <c r="E4255">
        <v>307924</v>
      </c>
    </row>
    <row r="4256" spans="4:5" x14ac:dyDescent="0.3">
      <c r="D4256">
        <v>2158.576576439737</v>
      </c>
      <c r="E4256">
        <v>308062</v>
      </c>
    </row>
    <row r="4257" spans="4:5" x14ac:dyDescent="0.3">
      <c r="D4257">
        <v>2159.1425744857052</v>
      </c>
      <c r="E4257">
        <v>308168</v>
      </c>
    </row>
    <row r="4258" spans="4:5" x14ac:dyDescent="0.3">
      <c r="D4258">
        <v>2159.1425744857052</v>
      </c>
      <c r="E4258">
        <v>308168</v>
      </c>
    </row>
    <row r="4259" spans="4:5" x14ac:dyDescent="0.3">
      <c r="D4259">
        <v>2159.7219875028031</v>
      </c>
      <c r="E4259">
        <v>308298</v>
      </c>
    </row>
    <row r="4260" spans="4:5" x14ac:dyDescent="0.3">
      <c r="D4260">
        <v>2160.2955516866141</v>
      </c>
      <c r="E4260">
        <v>308426</v>
      </c>
    </row>
    <row r="4261" spans="4:5" x14ac:dyDescent="0.3">
      <c r="D4261">
        <v>2160.8773909428669</v>
      </c>
      <c r="E4261">
        <v>308540</v>
      </c>
    </row>
    <row r="4262" spans="4:5" x14ac:dyDescent="0.3">
      <c r="D4262">
        <v>2161.4614272228732</v>
      </c>
      <c r="E4262">
        <v>308696</v>
      </c>
    </row>
    <row r="4263" spans="4:5" x14ac:dyDescent="0.3">
      <c r="D4263">
        <v>2161.4614272228732</v>
      </c>
      <c r="E4263">
        <v>308696</v>
      </c>
    </row>
    <row r="4264" spans="4:5" x14ac:dyDescent="0.3">
      <c r="D4264">
        <v>2162.041564932596</v>
      </c>
      <c r="E4264">
        <v>308836</v>
      </c>
    </row>
    <row r="4265" spans="4:5" x14ac:dyDescent="0.3">
      <c r="D4265">
        <v>2162.623457179669</v>
      </c>
      <c r="E4265">
        <v>308960</v>
      </c>
    </row>
    <row r="4266" spans="4:5" x14ac:dyDescent="0.3">
      <c r="D4266">
        <v>2163.2091142859931</v>
      </c>
      <c r="E4266">
        <v>309094</v>
      </c>
    </row>
    <row r="4267" spans="4:5" x14ac:dyDescent="0.3">
      <c r="D4267">
        <v>2163.7948328449179</v>
      </c>
      <c r="E4267">
        <v>309248</v>
      </c>
    </row>
    <row r="4268" spans="4:5" x14ac:dyDescent="0.3">
      <c r="D4268">
        <v>2164.372917373219</v>
      </c>
      <c r="E4268">
        <v>309364</v>
      </c>
    </row>
    <row r="4269" spans="4:5" x14ac:dyDescent="0.3">
      <c r="D4269">
        <v>2164.9560910825649</v>
      </c>
      <c r="E4269">
        <v>309502</v>
      </c>
    </row>
    <row r="4270" spans="4:5" x14ac:dyDescent="0.3">
      <c r="D4270">
        <v>2165.5376346627081</v>
      </c>
      <c r="E4270">
        <v>309620</v>
      </c>
    </row>
    <row r="4271" spans="4:5" x14ac:dyDescent="0.3">
      <c r="D4271">
        <v>2166.1198153596101</v>
      </c>
      <c r="E4271">
        <v>309750</v>
      </c>
    </row>
    <row r="4272" spans="4:5" x14ac:dyDescent="0.3">
      <c r="D4272">
        <v>2166.695955008161</v>
      </c>
      <c r="E4272">
        <v>309866</v>
      </c>
    </row>
    <row r="4273" spans="4:5" x14ac:dyDescent="0.3">
      <c r="D4273">
        <v>2167.267148485319</v>
      </c>
      <c r="E4273">
        <v>309994</v>
      </c>
    </row>
    <row r="4274" spans="4:5" x14ac:dyDescent="0.3">
      <c r="D4274">
        <v>2167.8520185140242</v>
      </c>
      <c r="E4274">
        <v>310146</v>
      </c>
    </row>
    <row r="4275" spans="4:5" x14ac:dyDescent="0.3">
      <c r="D4275">
        <v>2168.4294810298638</v>
      </c>
      <c r="E4275">
        <v>310286</v>
      </c>
    </row>
    <row r="4276" spans="4:5" x14ac:dyDescent="0.3">
      <c r="D4276">
        <v>2169.009909016037</v>
      </c>
      <c r="E4276">
        <v>310402</v>
      </c>
    </row>
    <row r="4277" spans="4:5" x14ac:dyDescent="0.3">
      <c r="D4277">
        <v>2169.593792010086</v>
      </c>
      <c r="E4277">
        <v>310542</v>
      </c>
    </row>
    <row r="4278" spans="4:5" x14ac:dyDescent="0.3">
      <c r="D4278">
        <v>2170.179345037162</v>
      </c>
      <c r="E4278">
        <v>310690</v>
      </c>
    </row>
    <row r="4279" spans="4:5" x14ac:dyDescent="0.3">
      <c r="D4279">
        <v>2170.7544286236489</v>
      </c>
      <c r="E4279">
        <v>310816</v>
      </c>
    </row>
    <row r="4280" spans="4:5" x14ac:dyDescent="0.3">
      <c r="D4280">
        <v>2171.312388181052</v>
      </c>
      <c r="E4280">
        <v>310946</v>
      </c>
    </row>
    <row r="4281" spans="4:5" x14ac:dyDescent="0.3">
      <c r="D4281">
        <v>2171.8856779364428</v>
      </c>
      <c r="E4281">
        <v>311096</v>
      </c>
    </row>
    <row r="4282" spans="4:5" x14ac:dyDescent="0.3">
      <c r="D4282">
        <v>2172.4711247065229</v>
      </c>
      <c r="E4282">
        <v>311202</v>
      </c>
    </row>
    <row r="4283" spans="4:5" x14ac:dyDescent="0.3">
      <c r="D4283">
        <v>2173.033790228772</v>
      </c>
      <c r="E4283">
        <v>311344</v>
      </c>
    </row>
    <row r="4284" spans="4:5" x14ac:dyDescent="0.3">
      <c r="D4284">
        <v>2173.6185124741619</v>
      </c>
      <c r="E4284">
        <v>311486</v>
      </c>
    </row>
    <row r="4285" spans="4:5" x14ac:dyDescent="0.3">
      <c r="D4285">
        <v>2174.2023068017579</v>
      </c>
      <c r="E4285">
        <v>311608</v>
      </c>
    </row>
    <row r="4286" spans="4:5" x14ac:dyDescent="0.3">
      <c r="D4286">
        <v>2174.77640119639</v>
      </c>
      <c r="E4286">
        <v>311748</v>
      </c>
    </row>
    <row r="4287" spans="4:5" x14ac:dyDescent="0.3">
      <c r="D4287">
        <v>2175.3454245723792</v>
      </c>
      <c r="E4287">
        <v>311868</v>
      </c>
    </row>
    <row r="4288" spans="4:5" x14ac:dyDescent="0.3">
      <c r="D4288">
        <v>2175.91814783269</v>
      </c>
      <c r="E4288">
        <v>311988</v>
      </c>
    </row>
    <row r="4289" spans="4:5" x14ac:dyDescent="0.3">
      <c r="D4289">
        <v>2176.4851445031568</v>
      </c>
      <c r="E4289">
        <v>312130</v>
      </c>
    </row>
    <row r="4290" spans="4:5" x14ac:dyDescent="0.3">
      <c r="D4290">
        <v>2177.0545120480601</v>
      </c>
      <c r="E4290">
        <v>312246</v>
      </c>
    </row>
    <row r="4291" spans="4:5" x14ac:dyDescent="0.3">
      <c r="D4291">
        <v>2177.6402365443878</v>
      </c>
      <c r="E4291">
        <v>312392</v>
      </c>
    </row>
    <row r="4292" spans="4:5" x14ac:dyDescent="0.3">
      <c r="D4292">
        <v>2178.2199309518251</v>
      </c>
      <c r="E4292">
        <v>312520</v>
      </c>
    </row>
    <row r="4293" spans="4:5" x14ac:dyDescent="0.3">
      <c r="D4293">
        <v>2178.8010810825622</v>
      </c>
      <c r="E4293">
        <v>312638</v>
      </c>
    </row>
    <row r="4294" spans="4:5" x14ac:dyDescent="0.3">
      <c r="D4294">
        <v>2179.3862660292989</v>
      </c>
      <c r="E4294">
        <v>312818</v>
      </c>
    </row>
    <row r="4295" spans="4:5" x14ac:dyDescent="0.3">
      <c r="D4295">
        <v>2179.9436233635579</v>
      </c>
      <c r="E4295">
        <v>312936</v>
      </c>
    </row>
    <row r="4296" spans="4:5" x14ac:dyDescent="0.3">
      <c r="D4296">
        <v>2180.527030648183</v>
      </c>
      <c r="E4296">
        <v>313072</v>
      </c>
    </row>
    <row r="4297" spans="4:5" x14ac:dyDescent="0.3">
      <c r="D4297">
        <v>2181.1084455528271</v>
      </c>
      <c r="E4297">
        <v>313230</v>
      </c>
    </row>
    <row r="4298" spans="4:5" x14ac:dyDescent="0.3">
      <c r="D4298">
        <v>2181.6814553776239</v>
      </c>
      <c r="E4298">
        <v>313342</v>
      </c>
    </row>
    <row r="4299" spans="4:5" x14ac:dyDescent="0.3">
      <c r="D4299">
        <v>2182.2639894609079</v>
      </c>
      <c r="E4299">
        <v>313460</v>
      </c>
    </row>
    <row r="4300" spans="4:5" x14ac:dyDescent="0.3">
      <c r="D4300">
        <v>2182.8285778066988</v>
      </c>
      <c r="E4300">
        <v>313618</v>
      </c>
    </row>
    <row r="4301" spans="4:5" x14ac:dyDescent="0.3">
      <c r="D4301">
        <v>2183.412890951307</v>
      </c>
      <c r="E4301">
        <v>313720</v>
      </c>
    </row>
    <row r="4302" spans="4:5" x14ac:dyDescent="0.3">
      <c r="D4302">
        <v>2183.995438994601</v>
      </c>
      <c r="E4302">
        <v>313880</v>
      </c>
    </row>
    <row r="4303" spans="4:5" x14ac:dyDescent="0.3">
      <c r="D4303">
        <v>2184.578157059851</v>
      </c>
      <c r="E4303">
        <v>313980</v>
      </c>
    </row>
    <row r="4304" spans="4:5" x14ac:dyDescent="0.3">
      <c r="D4304">
        <v>2185.130916712701</v>
      </c>
      <c r="E4304">
        <v>314180</v>
      </c>
    </row>
    <row r="4305" spans="4:5" x14ac:dyDescent="0.3">
      <c r="D4305">
        <v>2185.7131819887172</v>
      </c>
      <c r="E4305">
        <v>314316</v>
      </c>
    </row>
    <row r="4306" spans="4:5" x14ac:dyDescent="0.3">
      <c r="D4306">
        <v>2186.2714084430609</v>
      </c>
      <c r="E4306">
        <v>314434</v>
      </c>
    </row>
    <row r="4307" spans="4:5" x14ac:dyDescent="0.3">
      <c r="D4307">
        <v>2186.8400724098892</v>
      </c>
      <c r="E4307">
        <v>314534</v>
      </c>
    </row>
    <row r="4308" spans="4:5" x14ac:dyDescent="0.3">
      <c r="D4308">
        <v>2187.421624309387</v>
      </c>
      <c r="E4308">
        <v>314662</v>
      </c>
    </row>
    <row r="4309" spans="4:5" x14ac:dyDescent="0.3">
      <c r="D4309">
        <v>2187.9981092423409</v>
      </c>
      <c r="E4309">
        <v>314796</v>
      </c>
    </row>
    <row r="4310" spans="4:5" x14ac:dyDescent="0.3">
      <c r="D4310">
        <v>2188.5770424297671</v>
      </c>
      <c r="E4310">
        <v>314930</v>
      </c>
    </row>
    <row r="4311" spans="4:5" x14ac:dyDescent="0.3">
      <c r="D4311">
        <v>2189.1275366909749</v>
      </c>
      <c r="E4311">
        <v>315070</v>
      </c>
    </row>
    <row r="4312" spans="4:5" x14ac:dyDescent="0.3">
      <c r="D4312">
        <v>2189.6886958817649</v>
      </c>
      <c r="E4312">
        <v>315190</v>
      </c>
    </row>
    <row r="4313" spans="4:5" x14ac:dyDescent="0.3">
      <c r="D4313">
        <v>2190.2703935334121</v>
      </c>
      <c r="E4313">
        <v>315338</v>
      </c>
    </row>
    <row r="4314" spans="4:5" x14ac:dyDescent="0.3">
      <c r="D4314">
        <v>2190.8221259271618</v>
      </c>
      <c r="E4314">
        <v>315452</v>
      </c>
    </row>
    <row r="4315" spans="4:5" x14ac:dyDescent="0.3">
      <c r="D4315">
        <v>2191.3836591241252</v>
      </c>
      <c r="E4315">
        <v>315576</v>
      </c>
    </row>
    <row r="4316" spans="4:5" x14ac:dyDescent="0.3">
      <c r="D4316">
        <v>2191.9686500050379</v>
      </c>
      <c r="E4316">
        <v>315700</v>
      </c>
    </row>
    <row r="4317" spans="4:5" x14ac:dyDescent="0.3">
      <c r="D4317">
        <v>2192.5419937406332</v>
      </c>
      <c r="E4317">
        <v>315816</v>
      </c>
    </row>
    <row r="4318" spans="4:5" x14ac:dyDescent="0.3">
      <c r="D4318">
        <v>2193.117896346535</v>
      </c>
      <c r="E4318">
        <v>315936</v>
      </c>
    </row>
    <row r="4319" spans="4:5" x14ac:dyDescent="0.3">
      <c r="D4319">
        <v>2193.117896346535</v>
      </c>
      <c r="E4319">
        <v>315936</v>
      </c>
    </row>
    <row r="4320" spans="4:5" x14ac:dyDescent="0.3">
      <c r="D4320">
        <v>2193.7004189683162</v>
      </c>
      <c r="E4320">
        <v>316068</v>
      </c>
    </row>
    <row r="4321" spans="4:5" x14ac:dyDescent="0.3">
      <c r="D4321">
        <v>2194.2862251361239</v>
      </c>
      <c r="E4321">
        <v>316226</v>
      </c>
    </row>
    <row r="4322" spans="4:5" x14ac:dyDescent="0.3">
      <c r="D4322">
        <v>2194.856793816286</v>
      </c>
      <c r="E4322">
        <v>316356</v>
      </c>
    </row>
    <row r="4323" spans="4:5" x14ac:dyDescent="0.3">
      <c r="D4323">
        <v>2195.4355921910642</v>
      </c>
      <c r="E4323">
        <v>316466</v>
      </c>
    </row>
    <row r="4324" spans="4:5" x14ac:dyDescent="0.3">
      <c r="D4324">
        <v>2196.0193791448928</v>
      </c>
      <c r="E4324">
        <v>316626</v>
      </c>
    </row>
    <row r="4325" spans="4:5" x14ac:dyDescent="0.3">
      <c r="D4325">
        <v>2196.5943297951708</v>
      </c>
      <c r="E4325">
        <v>316734</v>
      </c>
    </row>
    <row r="4326" spans="4:5" x14ac:dyDescent="0.3">
      <c r="D4326">
        <v>2196.5943297951708</v>
      </c>
      <c r="E4326">
        <v>316734</v>
      </c>
    </row>
    <row r="4327" spans="4:5" x14ac:dyDescent="0.3">
      <c r="D4327">
        <v>2197.1592183236248</v>
      </c>
      <c r="E4327">
        <v>316846</v>
      </c>
    </row>
    <row r="4328" spans="4:5" x14ac:dyDescent="0.3">
      <c r="D4328">
        <v>2197.7428070206961</v>
      </c>
      <c r="E4328">
        <v>316980</v>
      </c>
    </row>
    <row r="4329" spans="4:5" x14ac:dyDescent="0.3">
      <c r="D4329">
        <v>2198.325371616274</v>
      </c>
      <c r="E4329">
        <v>317094</v>
      </c>
    </row>
    <row r="4330" spans="4:5" x14ac:dyDescent="0.3">
      <c r="D4330">
        <v>2198.8951790729252</v>
      </c>
      <c r="E4330">
        <v>317222</v>
      </c>
    </row>
    <row r="4331" spans="4:5" x14ac:dyDescent="0.3">
      <c r="D4331">
        <v>2199.4714656265719</v>
      </c>
      <c r="E4331">
        <v>317344</v>
      </c>
    </row>
    <row r="4332" spans="4:5" x14ac:dyDescent="0.3">
      <c r="D4332">
        <v>2200.0541426639911</v>
      </c>
      <c r="E4332">
        <v>317530</v>
      </c>
    </row>
    <row r="4333" spans="4:5" x14ac:dyDescent="0.3">
      <c r="D4333">
        <v>2200.6330019109109</v>
      </c>
      <c r="E4333">
        <v>317648</v>
      </c>
    </row>
    <row r="4334" spans="4:5" x14ac:dyDescent="0.3">
      <c r="D4334">
        <v>2201.216149939858</v>
      </c>
      <c r="E4334">
        <v>317768</v>
      </c>
    </row>
    <row r="4335" spans="4:5" x14ac:dyDescent="0.3">
      <c r="D4335">
        <v>2201.792781509927</v>
      </c>
      <c r="E4335">
        <v>317906</v>
      </c>
    </row>
    <row r="4336" spans="4:5" x14ac:dyDescent="0.3">
      <c r="D4336">
        <v>2202.3762785804388</v>
      </c>
      <c r="E4336">
        <v>318012</v>
      </c>
    </row>
    <row r="4337" spans="4:5" x14ac:dyDescent="0.3">
      <c r="D4337">
        <v>2202.961877937435</v>
      </c>
      <c r="E4337">
        <v>318138</v>
      </c>
    </row>
    <row r="4338" spans="4:5" x14ac:dyDescent="0.3">
      <c r="D4338">
        <v>2203.54210862945</v>
      </c>
      <c r="E4338">
        <v>318278</v>
      </c>
    </row>
    <row r="4339" spans="4:5" x14ac:dyDescent="0.3">
      <c r="D4339">
        <v>2204.1082777486522</v>
      </c>
      <c r="E4339">
        <v>318400</v>
      </c>
    </row>
    <row r="4340" spans="4:5" x14ac:dyDescent="0.3">
      <c r="D4340">
        <v>2204.6930320628771</v>
      </c>
      <c r="E4340">
        <v>318534</v>
      </c>
    </row>
    <row r="4341" spans="4:5" x14ac:dyDescent="0.3">
      <c r="D4341">
        <v>2205.2632367214392</v>
      </c>
      <c r="E4341">
        <v>318648</v>
      </c>
    </row>
    <row r="4342" spans="4:5" x14ac:dyDescent="0.3">
      <c r="D4342">
        <v>2205.8207369330671</v>
      </c>
      <c r="E4342">
        <v>318774</v>
      </c>
    </row>
    <row r="4343" spans="4:5" x14ac:dyDescent="0.3">
      <c r="D4343">
        <v>2206.404570011578</v>
      </c>
      <c r="E4343">
        <v>318914</v>
      </c>
    </row>
    <row r="4344" spans="4:5" x14ac:dyDescent="0.3">
      <c r="D4344">
        <v>2206.9711849887881</v>
      </c>
      <c r="E4344">
        <v>319048</v>
      </c>
    </row>
    <row r="4345" spans="4:5" x14ac:dyDescent="0.3">
      <c r="D4345">
        <v>2207.544082238534</v>
      </c>
      <c r="E4345">
        <v>319172</v>
      </c>
    </row>
    <row r="4346" spans="4:5" x14ac:dyDescent="0.3">
      <c r="D4346">
        <v>2208.11517359038</v>
      </c>
      <c r="E4346">
        <v>319296</v>
      </c>
    </row>
    <row r="4347" spans="4:5" x14ac:dyDescent="0.3">
      <c r="D4347">
        <v>2208.7010354323852</v>
      </c>
      <c r="E4347">
        <v>319410</v>
      </c>
    </row>
    <row r="4348" spans="4:5" x14ac:dyDescent="0.3">
      <c r="D4348">
        <v>2209.2818694288048</v>
      </c>
      <c r="E4348">
        <v>319540</v>
      </c>
    </row>
    <row r="4349" spans="4:5" x14ac:dyDescent="0.3">
      <c r="D4349">
        <v>2209.836880571972</v>
      </c>
      <c r="E4349">
        <v>319674</v>
      </c>
    </row>
    <row r="4350" spans="4:5" x14ac:dyDescent="0.3">
      <c r="D4350">
        <v>2210.4141127433272</v>
      </c>
      <c r="E4350">
        <v>319800</v>
      </c>
    </row>
    <row r="4351" spans="4:5" x14ac:dyDescent="0.3">
      <c r="D4351">
        <v>2210.9923144789168</v>
      </c>
      <c r="E4351">
        <v>319908</v>
      </c>
    </row>
    <row r="4352" spans="4:5" x14ac:dyDescent="0.3">
      <c r="D4352">
        <v>2211.5751435294928</v>
      </c>
      <c r="E4352">
        <v>320034</v>
      </c>
    </row>
    <row r="4353" spans="4:5" x14ac:dyDescent="0.3">
      <c r="D4353">
        <v>2212.1508072575461</v>
      </c>
      <c r="E4353">
        <v>320154</v>
      </c>
    </row>
    <row r="4354" spans="4:5" x14ac:dyDescent="0.3">
      <c r="D4354">
        <v>2212.735705449561</v>
      </c>
      <c r="E4354">
        <v>320290</v>
      </c>
    </row>
    <row r="4355" spans="4:5" x14ac:dyDescent="0.3">
      <c r="D4355">
        <v>2213.3169601223908</v>
      </c>
      <c r="E4355">
        <v>320416</v>
      </c>
    </row>
    <row r="4356" spans="4:5" x14ac:dyDescent="0.3">
      <c r="D4356">
        <v>2213.9015060045672</v>
      </c>
      <c r="E4356">
        <v>320538</v>
      </c>
    </row>
    <row r="4357" spans="4:5" x14ac:dyDescent="0.3">
      <c r="D4357">
        <v>2214.4844996575598</v>
      </c>
      <c r="E4357">
        <v>320702</v>
      </c>
    </row>
    <row r="4358" spans="4:5" x14ac:dyDescent="0.3">
      <c r="D4358">
        <v>2215.0677524769599</v>
      </c>
      <c r="E4358">
        <v>320804</v>
      </c>
    </row>
    <row r="4359" spans="4:5" x14ac:dyDescent="0.3">
      <c r="D4359">
        <v>2215.6499591371889</v>
      </c>
      <c r="E4359">
        <v>320928</v>
      </c>
    </row>
    <row r="4360" spans="4:5" x14ac:dyDescent="0.3">
      <c r="D4360">
        <v>2216.2251674366489</v>
      </c>
      <c r="E4360">
        <v>321072</v>
      </c>
    </row>
    <row r="4361" spans="4:5" x14ac:dyDescent="0.3">
      <c r="D4361">
        <v>2216.8096158601202</v>
      </c>
      <c r="E4361">
        <v>321190</v>
      </c>
    </row>
    <row r="4362" spans="4:5" x14ac:dyDescent="0.3">
      <c r="D4362">
        <v>2217.3769794499749</v>
      </c>
      <c r="E4362">
        <v>321310</v>
      </c>
    </row>
    <row r="4363" spans="4:5" x14ac:dyDescent="0.3">
      <c r="D4363">
        <v>2217.3769794499749</v>
      </c>
      <c r="E4363">
        <v>321310</v>
      </c>
    </row>
    <row r="4364" spans="4:5" x14ac:dyDescent="0.3">
      <c r="D4364">
        <v>2217.9628819762352</v>
      </c>
      <c r="E4364">
        <v>321448</v>
      </c>
    </row>
    <row r="4365" spans="4:5" x14ac:dyDescent="0.3">
      <c r="D4365">
        <v>2218.547502536871</v>
      </c>
      <c r="E4365">
        <v>321608</v>
      </c>
    </row>
    <row r="4366" spans="4:5" x14ac:dyDescent="0.3">
      <c r="D4366">
        <v>2219.1194635596748</v>
      </c>
      <c r="E4366">
        <v>321718</v>
      </c>
    </row>
    <row r="4367" spans="4:5" x14ac:dyDescent="0.3">
      <c r="D4367">
        <v>2219.6856744473621</v>
      </c>
      <c r="E4367">
        <v>321834</v>
      </c>
    </row>
    <row r="4368" spans="4:5" x14ac:dyDescent="0.3">
      <c r="D4368">
        <v>2220.252085028435</v>
      </c>
      <c r="E4368">
        <v>321956</v>
      </c>
    </row>
    <row r="4369" spans="4:5" x14ac:dyDescent="0.3">
      <c r="D4369">
        <v>2220.8335405310918</v>
      </c>
      <c r="E4369">
        <v>322088</v>
      </c>
    </row>
    <row r="4370" spans="4:5" x14ac:dyDescent="0.3">
      <c r="D4370">
        <v>2221.4157737869491</v>
      </c>
      <c r="E4370">
        <v>322204</v>
      </c>
    </row>
    <row r="4371" spans="4:5" x14ac:dyDescent="0.3">
      <c r="D4371">
        <v>2221.9999999999768</v>
      </c>
      <c r="E4371">
        <v>322348</v>
      </c>
    </row>
    <row r="4372" spans="4:5" x14ac:dyDescent="0.3">
      <c r="D4372">
        <v>2221.9999999999768</v>
      </c>
      <c r="E4372">
        <v>322348</v>
      </c>
    </row>
    <row r="4373" spans="4:5" x14ac:dyDescent="0.3">
      <c r="D4373">
        <v>2222.5527243505771</v>
      </c>
      <c r="E4373">
        <v>322442</v>
      </c>
    </row>
    <row r="4374" spans="4:5" x14ac:dyDescent="0.3">
      <c r="D4374">
        <v>2223.1319000894118</v>
      </c>
      <c r="E4374">
        <v>322572</v>
      </c>
    </row>
    <row r="4375" spans="4:5" x14ac:dyDescent="0.3">
      <c r="D4375">
        <v>2223.1319000894118</v>
      </c>
      <c r="E4375">
        <v>322572</v>
      </c>
    </row>
    <row r="4376" spans="4:5" x14ac:dyDescent="0.3">
      <c r="D4376">
        <v>2223.7163697364899</v>
      </c>
      <c r="E4376">
        <v>322698</v>
      </c>
    </row>
    <row r="4377" spans="4:5" x14ac:dyDescent="0.3">
      <c r="D4377">
        <v>2224.2988726128169</v>
      </c>
      <c r="E4377">
        <v>322824</v>
      </c>
    </row>
    <row r="4378" spans="4:5" x14ac:dyDescent="0.3">
      <c r="D4378">
        <v>2224.8762663007528</v>
      </c>
      <c r="E4378">
        <v>322966</v>
      </c>
    </row>
    <row r="4379" spans="4:5" x14ac:dyDescent="0.3">
      <c r="D4379">
        <v>2225.460878386787</v>
      </c>
      <c r="E4379">
        <v>323108</v>
      </c>
    </row>
    <row r="4380" spans="4:5" x14ac:dyDescent="0.3">
      <c r="D4380">
        <v>2226.041804470241</v>
      </c>
      <c r="E4380">
        <v>323222</v>
      </c>
    </row>
    <row r="4381" spans="4:5" x14ac:dyDescent="0.3">
      <c r="D4381">
        <v>2226.6264413946092</v>
      </c>
      <c r="E4381">
        <v>323368</v>
      </c>
    </row>
    <row r="4382" spans="4:5" x14ac:dyDescent="0.3">
      <c r="D4382">
        <v>2227.2107366738828</v>
      </c>
      <c r="E4382">
        <v>323490</v>
      </c>
    </row>
    <row r="4383" spans="4:5" x14ac:dyDescent="0.3">
      <c r="D4383">
        <v>2227.793488471837</v>
      </c>
      <c r="E4383">
        <v>323636</v>
      </c>
    </row>
    <row r="4384" spans="4:5" x14ac:dyDescent="0.3">
      <c r="D4384">
        <v>2228.3780228466799</v>
      </c>
      <c r="E4384">
        <v>323774</v>
      </c>
    </row>
    <row r="4385" spans="4:5" x14ac:dyDescent="0.3">
      <c r="D4385">
        <v>2228.9588470265198</v>
      </c>
      <c r="E4385">
        <v>323906</v>
      </c>
    </row>
    <row r="4386" spans="4:5" x14ac:dyDescent="0.3">
      <c r="D4386">
        <v>2229.5441034172381</v>
      </c>
      <c r="E4386">
        <v>324030</v>
      </c>
    </row>
    <row r="4387" spans="4:5" x14ac:dyDescent="0.3">
      <c r="D4387">
        <v>2230.1212358882731</v>
      </c>
      <c r="E4387">
        <v>324148</v>
      </c>
    </row>
    <row r="4388" spans="4:5" x14ac:dyDescent="0.3">
      <c r="D4388">
        <v>2230.689429840369</v>
      </c>
      <c r="E4388">
        <v>324302</v>
      </c>
    </row>
    <row r="4389" spans="4:5" x14ac:dyDescent="0.3">
      <c r="D4389">
        <v>2231.265293822179</v>
      </c>
      <c r="E4389">
        <v>324456</v>
      </c>
    </row>
    <row r="4390" spans="4:5" x14ac:dyDescent="0.3">
      <c r="D4390">
        <v>2231.8503255024848</v>
      </c>
      <c r="E4390">
        <v>324590</v>
      </c>
    </row>
    <row r="4391" spans="4:5" x14ac:dyDescent="0.3">
      <c r="D4391">
        <v>2232.4354133958259</v>
      </c>
      <c r="E4391">
        <v>324730</v>
      </c>
    </row>
    <row r="4392" spans="4:5" x14ac:dyDescent="0.3">
      <c r="D4392">
        <v>2233.0187045323341</v>
      </c>
      <c r="E4392">
        <v>324848</v>
      </c>
    </row>
    <row r="4393" spans="4:5" x14ac:dyDescent="0.3">
      <c r="D4393">
        <v>2233.6005264816449</v>
      </c>
      <c r="E4393">
        <v>324992</v>
      </c>
    </row>
    <row r="4394" spans="4:5" x14ac:dyDescent="0.3">
      <c r="D4394">
        <v>2234.1857455983591</v>
      </c>
      <c r="E4394">
        <v>325124</v>
      </c>
    </row>
    <row r="4395" spans="4:5" x14ac:dyDescent="0.3">
      <c r="D4395">
        <v>2234.770857322444</v>
      </c>
      <c r="E4395">
        <v>325254</v>
      </c>
    </row>
    <row r="4396" spans="4:5" x14ac:dyDescent="0.3">
      <c r="D4396">
        <v>2235.3254066820832</v>
      </c>
      <c r="E4396">
        <v>325394</v>
      </c>
    </row>
    <row r="4397" spans="4:5" x14ac:dyDescent="0.3">
      <c r="D4397">
        <v>2235.9110914946032</v>
      </c>
      <c r="E4397">
        <v>325492</v>
      </c>
    </row>
    <row r="4398" spans="4:5" x14ac:dyDescent="0.3">
      <c r="D4398">
        <v>2236.4874662289931</v>
      </c>
      <c r="E4398">
        <v>325638</v>
      </c>
    </row>
    <row r="4399" spans="4:5" x14ac:dyDescent="0.3">
      <c r="D4399">
        <v>2237.0622760837541</v>
      </c>
      <c r="E4399">
        <v>325772</v>
      </c>
    </row>
    <row r="4400" spans="4:5" x14ac:dyDescent="0.3">
      <c r="D4400">
        <v>2237.629882101277</v>
      </c>
      <c r="E4400">
        <v>325890</v>
      </c>
    </row>
    <row r="4401" spans="4:5" x14ac:dyDescent="0.3">
      <c r="D4401">
        <v>2238.215111206538</v>
      </c>
      <c r="E4401">
        <v>326018</v>
      </c>
    </row>
    <row r="4402" spans="4:5" x14ac:dyDescent="0.3">
      <c r="D4402">
        <v>2238.7978633133912</v>
      </c>
      <c r="E4402">
        <v>326142</v>
      </c>
    </row>
    <row r="4403" spans="4:5" x14ac:dyDescent="0.3">
      <c r="D4403">
        <v>2239.3701511063032</v>
      </c>
      <c r="E4403">
        <v>326282</v>
      </c>
    </row>
    <row r="4404" spans="4:5" x14ac:dyDescent="0.3">
      <c r="D4404">
        <v>2239.9535166436831</v>
      </c>
      <c r="E4404">
        <v>326414</v>
      </c>
    </row>
    <row r="4405" spans="4:5" x14ac:dyDescent="0.3">
      <c r="D4405">
        <v>2240.5303754281108</v>
      </c>
      <c r="E4405">
        <v>326540</v>
      </c>
    </row>
    <row r="4406" spans="4:5" x14ac:dyDescent="0.3">
      <c r="D4406">
        <v>2241.0922584687091</v>
      </c>
      <c r="E4406">
        <v>326680</v>
      </c>
    </row>
    <row r="4407" spans="4:5" x14ac:dyDescent="0.3">
      <c r="D4407">
        <v>2241.670751993423</v>
      </c>
      <c r="E4407">
        <v>326828</v>
      </c>
    </row>
    <row r="4408" spans="4:5" x14ac:dyDescent="0.3">
      <c r="D4408">
        <v>2242.2530857027509</v>
      </c>
      <c r="E4408">
        <v>326958</v>
      </c>
    </row>
    <row r="4409" spans="4:5" x14ac:dyDescent="0.3">
      <c r="D4409">
        <v>2242.8375818416321</v>
      </c>
      <c r="E4409">
        <v>327120</v>
      </c>
    </row>
    <row r="4410" spans="4:5" x14ac:dyDescent="0.3">
      <c r="D4410">
        <v>2242.8375818416321</v>
      </c>
      <c r="E4410">
        <v>327120</v>
      </c>
    </row>
    <row r="4411" spans="4:5" x14ac:dyDescent="0.3">
      <c r="D4411">
        <v>2243.4234073914299</v>
      </c>
      <c r="E4411">
        <v>327258</v>
      </c>
    </row>
    <row r="4412" spans="4:5" x14ac:dyDescent="0.3">
      <c r="D4412">
        <v>2243.9999999999741</v>
      </c>
      <c r="E4412">
        <v>327404</v>
      </c>
    </row>
    <row r="4413" spans="4:5" x14ac:dyDescent="0.3">
      <c r="D4413">
        <v>2243.9999999999741</v>
      </c>
      <c r="E4413">
        <v>327404</v>
      </c>
    </row>
    <row r="4414" spans="4:5" x14ac:dyDescent="0.3">
      <c r="D4414">
        <v>2244.5755927883552</v>
      </c>
      <c r="E4414">
        <v>327530</v>
      </c>
    </row>
    <row r="4415" spans="4:5" x14ac:dyDescent="0.3">
      <c r="D4415">
        <v>2245.150224526597</v>
      </c>
      <c r="E4415">
        <v>327666</v>
      </c>
    </row>
    <row r="4416" spans="4:5" x14ac:dyDescent="0.3">
      <c r="D4416">
        <v>2245.7274461449929</v>
      </c>
      <c r="E4416">
        <v>327810</v>
      </c>
    </row>
    <row r="4417" spans="4:5" x14ac:dyDescent="0.3">
      <c r="D4417">
        <v>2246.2882515389711</v>
      </c>
      <c r="E4417">
        <v>327938</v>
      </c>
    </row>
    <row r="4418" spans="4:5" x14ac:dyDescent="0.3">
      <c r="D4418">
        <v>2246.8727189614278</v>
      </c>
      <c r="E4418">
        <v>328100</v>
      </c>
    </row>
    <row r="4419" spans="4:5" x14ac:dyDescent="0.3">
      <c r="D4419">
        <v>2247.4489323169828</v>
      </c>
      <c r="E4419">
        <v>328214</v>
      </c>
    </row>
    <row r="4420" spans="4:5" x14ac:dyDescent="0.3">
      <c r="D4420">
        <v>2248.006497424331</v>
      </c>
      <c r="E4420">
        <v>328360</v>
      </c>
    </row>
    <row r="4421" spans="4:5" x14ac:dyDescent="0.3">
      <c r="D4421">
        <v>2248.5800922597241</v>
      </c>
      <c r="E4421">
        <v>328486</v>
      </c>
    </row>
    <row r="4422" spans="4:5" x14ac:dyDescent="0.3">
      <c r="D4422">
        <v>2249.1656689738229</v>
      </c>
      <c r="E4422">
        <v>328678</v>
      </c>
    </row>
    <row r="4423" spans="4:5" x14ac:dyDescent="0.3">
      <c r="D4423">
        <v>2249.7499654156682</v>
      </c>
      <c r="E4423">
        <v>328806</v>
      </c>
    </row>
    <row r="4424" spans="4:5" x14ac:dyDescent="0.3">
      <c r="D4424">
        <v>2250.333428685969</v>
      </c>
      <c r="E4424">
        <v>328944</v>
      </c>
    </row>
    <row r="4425" spans="4:5" x14ac:dyDescent="0.3">
      <c r="D4425">
        <v>2250.9171279322359</v>
      </c>
      <c r="E4425">
        <v>329082</v>
      </c>
    </row>
    <row r="4426" spans="4:5" x14ac:dyDescent="0.3">
      <c r="D4426">
        <v>2251.5027940926411</v>
      </c>
      <c r="E4426">
        <v>329236</v>
      </c>
    </row>
    <row r="4427" spans="4:5" x14ac:dyDescent="0.3">
      <c r="D4427">
        <v>2252.0886521485099</v>
      </c>
      <c r="E4427">
        <v>329386</v>
      </c>
    </row>
    <row r="4428" spans="4:5" x14ac:dyDescent="0.3">
      <c r="D4428">
        <v>2252.6739527985669</v>
      </c>
      <c r="E4428">
        <v>329538</v>
      </c>
    </row>
    <row r="4429" spans="4:5" x14ac:dyDescent="0.3">
      <c r="D4429">
        <v>2253.2414502817278</v>
      </c>
      <c r="E4429">
        <v>329680</v>
      </c>
    </row>
    <row r="4430" spans="4:5" x14ac:dyDescent="0.3">
      <c r="D4430">
        <v>2253.8226956182712</v>
      </c>
      <c r="E4430">
        <v>329818</v>
      </c>
    </row>
    <row r="4431" spans="4:5" x14ac:dyDescent="0.3">
      <c r="D4431">
        <v>2254.3989866664738</v>
      </c>
      <c r="E4431">
        <v>329948</v>
      </c>
    </row>
    <row r="4432" spans="4:5" x14ac:dyDescent="0.3">
      <c r="D4432">
        <v>2254.9777142204521</v>
      </c>
      <c r="E4432">
        <v>330088</v>
      </c>
    </row>
    <row r="4433" spans="4:5" x14ac:dyDescent="0.3">
      <c r="D4433">
        <v>2255.5516081116812</v>
      </c>
      <c r="E4433">
        <v>330192</v>
      </c>
    </row>
    <row r="4434" spans="4:5" x14ac:dyDescent="0.3">
      <c r="D4434">
        <v>2256.1006827605788</v>
      </c>
      <c r="E4434">
        <v>330310</v>
      </c>
    </row>
    <row r="4435" spans="4:5" x14ac:dyDescent="0.3">
      <c r="D4435">
        <v>2256.6747370855128</v>
      </c>
      <c r="E4435">
        <v>330452</v>
      </c>
    </row>
    <row r="4436" spans="4:5" x14ac:dyDescent="0.3">
      <c r="D4436">
        <v>2257.255469530583</v>
      </c>
      <c r="E4436">
        <v>330622</v>
      </c>
    </row>
    <row r="4437" spans="4:5" x14ac:dyDescent="0.3">
      <c r="D4437">
        <v>2257.841400093605</v>
      </c>
      <c r="E4437">
        <v>330748</v>
      </c>
    </row>
    <row r="4438" spans="4:5" x14ac:dyDescent="0.3">
      <c r="D4438">
        <v>2258.4020991249831</v>
      </c>
      <c r="E4438">
        <v>330874</v>
      </c>
    </row>
    <row r="4439" spans="4:5" x14ac:dyDescent="0.3">
      <c r="D4439">
        <v>2258.9713312090248</v>
      </c>
      <c r="E4439">
        <v>331010</v>
      </c>
    </row>
    <row r="4440" spans="4:5" x14ac:dyDescent="0.3">
      <c r="D4440">
        <v>2259.55585638504</v>
      </c>
      <c r="E4440">
        <v>331148</v>
      </c>
    </row>
    <row r="4441" spans="4:5" x14ac:dyDescent="0.3">
      <c r="D4441">
        <v>2260.13761898249</v>
      </c>
      <c r="E4441">
        <v>331266</v>
      </c>
    </row>
    <row r="4442" spans="4:5" x14ac:dyDescent="0.3">
      <c r="D4442">
        <v>2260.7130969277841</v>
      </c>
      <c r="E4442">
        <v>331424</v>
      </c>
    </row>
    <row r="4443" spans="4:5" x14ac:dyDescent="0.3">
      <c r="D4443">
        <v>2261.2947514216389</v>
      </c>
      <c r="E4443">
        <v>331562</v>
      </c>
    </row>
    <row r="4444" spans="4:5" x14ac:dyDescent="0.3">
      <c r="D4444">
        <v>2261.846832473796</v>
      </c>
      <c r="E4444">
        <v>331686</v>
      </c>
    </row>
    <row r="4445" spans="4:5" x14ac:dyDescent="0.3">
      <c r="D4445">
        <v>2262.4080014596238</v>
      </c>
      <c r="E4445">
        <v>331828</v>
      </c>
    </row>
    <row r="4446" spans="4:5" x14ac:dyDescent="0.3">
      <c r="D4446">
        <v>2262.9833898094339</v>
      </c>
      <c r="E4446">
        <v>331960</v>
      </c>
    </row>
    <row r="4447" spans="4:5" x14ac:dyDescent="0.3">
      <c r="D4447">
        <v>2263.5557424254848</v>
      </c>
      <c r="E4447">
        <v>332130</v>
      </c>
    </row>
    <row r="4448" spans="4:5" x14ac:dyDescent="0.3">
      <c r="D4448">
        <v>2264.1346937451699</v>
      </c>
      <c r="E4448">
        <v>332248</v>
      </c>
    </row>
    <row r="4449" spans="4:5" x14ac:dyDescent="0.3">
      <c r="D4449">
        <v>2264.711944037002</v>
      </c>
      <c r="E4449">
        <v>332394</v>
      </c>
    </row>
    <row r="4450" spans="4:5" x14ac:dyDescent="0.3">
      <c r="D4450">
        <v>2265.2908364917512</v>
      </c>
      <c r="E4450">
        <v>332522</v>
      </c>
    </row>
    <row r="4451" spans="4:5" x14ac:dyDescent="0.3">
      <c r="D4451">
        <v>2265.865747955967</v>
      </c>
      <c r="E4451">
        <v>332640</v>
      </c>
    </row>
    <row r="4452" spans="4:5" x14ac:dyDescent="0.3">
      <c r="D4452">
        <v>2266.4407725121109</v>
      </c>
      <c r="E4452">
        <v>332778</v>
      </c>
    </row>
    <row r="4453" spans="4:5" x14ac:dyDescent="0.3">
      <c r="D4453">
        <v>2267.0233136082629</v>
      </c>
      <c r="E4453">
        <v>332908</v>
      </c>
    </row>
    <row r="4454" spans="4:5" x14ac:dyDescent="0.3">
      <c r="D4454">
        <v>2267.5956651629408</v>
      </c>
      <c r="E4454">
        <v>333028</v>
      </c>
    </row>
    <row r="4455" spans="4:5" x14ac:dyDescent="0.3">
      <c r="D4455">
        <v>2268.1791932107858</v>
      </c>
      <c r="E4455">
        <v>333168</v>
      </c>
    </row>
    <row r="4456" spans="4:5" x14ac:dyDescent="0.3">
      <c r="D4456">
        <v>2268.7650691658682</v>
      </c>
      <c r="E4456">
        <v>333314</v>
      </c>
    </row>
    <row r="4457" spans="4:5" x14ac:dyDescent="0.3">
      <c r="D4457">
        <v>2269.3450498992879</v>
      </c>
      <c r="E4457">
        <v>333484</v>
      </c>
    </row>
    <row r="4458" spans="4:5" x14ac:dyDescent="0.3">
      <c r="D4458">
        <v>2269.9248162391541</v>
      </c>
      <c r="E4458">
        <v>333604</v>
      </c>
    </row>
    <row r="4459" spans="4:5" x14ac:dyDescent="0.3">
      <c r="D4459">
        <v>2270.5067076908308</v>
      </c>
      <c r="E4459">
        <v>333754</v>
      </c>
    </row>
    <row r="4460" spans="4:5" x14ac:dyDescent="0.3">
      <c r="D4460">
        <v>2271.0880632655958</v>
      </c>
      <c r="E4460">
        <v>333884</v>
      </c>
    </row>
    <row r="4461" spans="4:5" x14ac:dyDescent="0.3">
      <c r="D4461">
        <v>2271.6709355237472</v>
      </c>
      <c r="E4461">
        <v>333996</v>
      </c>
    </row>
    <row r="4462" spans="4:5" x14ac:dyDescent="0.3">
      <c r="D4462">
        <v>2272.246824058238</v>
      </c>
      <c r="E4462">
        <v>334212</v>
      </c>
    </row>
    <row r="4463" spans="4:5" x14ac:dyDescent="0.3">
      <c r="D4463">
        <v>2272.8248853601949</v>
      </c>
      <c r="E4463">
        <v>334320</v>
      </c>
    </row>
    <row r="4464" spans="4:5" x14ac:dyDescent="0.3">
      <c r="D4464">
        <v>2273.3990383863079</v>
      </c>
      <c r="E4464">
        <v>334452</v>
      </c>
    </row>
    <row r="4465" spans="4:5" x14ac:dyDescent="0.3">
      <c r="D4465">
        <v>2273.9720935243031</v>
      </c>
      <c r="E4465">
        <v>334602</v>
      </c>
    </row>
    <row r="4466" spans="4:5" x14ac:dyDescent="0.3">
      <c r="D4466">
        <v>2274.5559068711659</v>
      </c>
      <c r="E4466">
        <v>334738</v>
      </c>
    </row>
    <row r="4467" spans="4:5" x14ac:dyDescent="0.3">
      <c r="D4467">
        <v>2275.1276398508921</v>
      </c>
      <c r="E4467">
        <v>334878</v>
      </c>
    </row>
    <row r="4468" spans="4:5" x14ac:dyDescent="0.3">
      <c r="D4468">
        <v>2275.706852633205</v>
      </c>
      <c r="E4468">
        <v>335006</v>
      </c>
    </row>
    <row r="4469" spans="4:5" x14ac:dyDescent="0.3">
      <c r="D4469">
        <v>2276.2858360740961</v>
      </c>
      <c r="E4469">
        <v>335178</v>
      </c>
    </row>
    <row r="4470" spans="4:5" x14ac:dyDescent="0.3">
      <c r="D4470">
        <v>2276.871567747854</v>
      </c>
      <c r="E4470">
        <v>335296</v>
      </c>
    </row>
    <row r="4471" spans="4:5" x14ac:dyDescent="0.3">
      <c r="D4471">
        <v>2277.4545304086942</v>
      </c>
      <c r="E4471">
        <v>335424</v>
      </c>
    </row>
    <row r="4472" spans="4:5" x14ac:dyDescent="0.3">
      <c r="D4472">
        <v>2278.0398761107308</v>
      </c>
      <c r="E4472">
        <v>335556</v>
      </c>
    </row>
    <row r="4473" spans="4:5" x14ac:dyDescent="0.3">
      <c r="D4473">
        <v>2278.6207605949839</v>
      </c>
      <c r="E4473">
        <v>335700</v>
      </c>
    </row>
    <row r="4474" spans="4:5" x14ac:dyDescent="0.3">
      <c r="D4474">
        <v>2279.1937443133388</v>
      </c>
      <c r="E4474">
        <v>335888</v>
      </c>
    </row>
    <row r="4475" spans="4:5" x14ac:dyDescent="0.3">
      <c r="D4475">
        <v>2279.769238612449</v>
      </c>
      <c r="E4475">
        <v>336024</v>
      </c>
    </row>
    <row r="4476" spans="4:5" x14ac:dyDescent="0.3">
      <c r="D4476">
        <v>2280.3492602147321</v>
      </c>
      <c r="E4476">
        <v>336154</v>
      </c>
    </row>
    <row r="4477" spans="4:5" x14ac:dyDescent="0.3">
      <c r="D4477">
        <v>2280.9278436523582</v>
      </c>
      <c r="E4477">
        <v>336308</v>
      </c>
    </row>
    <row r="4478" spans="4:5" x14ac:dyDescent="0.3">
      <c r="D4478">
        <v>2280.9278436523582</v>
      </c>
      <c r="E4478">
        <v>336308</v>
      </c>
    </row>
    <row r="4479" spans="4:5" x14ac:dyDescent="0.3">
      <c r="D4479">
        <v>2281.5094238850402</v>
      </c>
      <c r="E4479">
        <v>336434</v>
      </c>
    </row>
    <row r="4480" spans="4:5" x14ac:dyDescent="0.3">
      <c r="D4480">
        <v>2282.0946645860631</v>
      </c>
      <c r="E4480">
        <v>336568</v>
      </c>
    </row>
    <row r="4481" spans="4:5" x14ac:dyDescent="0.3">
      <c r="D4481">
        <v>2282.680170824196</v>
      </c>
      <c r="E4481">
        <v>336684</v>
      </c>
    </row>
    <row r="4482" spans="4:5" x14ac:dyDescent="0.3">
      <c r="D4482">
        <v>2283.255708969747</v>
      </c>
      <c r="E4482">
        <v>336826</v>
      </c>
    </row>
    <row r="4483" spans="4:5" x14ac:dyDescent="0.3">
      <c r="D4483">
        <v>2283.8224242864271</v>
      </c>
      <c r="E4483">
        <v>336962</v>
      </c>
    </row>
    <row r="4484" spans="4:5" x14ac:dyDescent="0.3">
      <c r="D4484">
        <v>2284.392984838863</v>
      </c>
      <c r="E4484">
        <v>337100</v>
      </c>
    </row>
    <row r="4485" spans="4:5" x14ac:dyDescent="0.3">
      <c r="D4485">
        <v>2284.9725070394379</v>
      </c>
      <c r="E4485">
        <v>337240</v>
      </c>
    </row>
    <row r="4486" spans="4:5" x14ac:dyDescent="0.3">
      <c r="D4486">
        <v>2285.5570987952601</v>
      </c>
      <c r="E4486">
        <v>337386</v>
      </c>
    </row>
    <row r="4487" spans="4:5" x14ac:dyDescent="0.3">
      <c r="D4487">
        <v>2286.135605800624</v>
      </c>
      <c r="E4487">
        <v>337504</v>
      </c>
    </row>
    <row r="4488" spans="4:5" x14ac:dyDescent="0.3">
      <c r="D4488">
        <v>2286.713300069754</v>
      </c>
      <c r="E4488">
        <v>337642</v>
      </c>
    </row>
    <row r="4489" spans="4:5" x14ac:dyDescent="0.3">
      <c r="D4489">
        <v>2287.292629075991</v>
      </c>
      <c r="E4489">
        <v>337786</v>
      </c>
    </row>
    <row r="4490" spans="4:5" x14ac:dyDescent="0.3">
      <c r="D4490">
        <v>2287.8728116119551</v>
      </c>
      <c r="E4490">
        <v>337914</v>
      </c>
    </row>
    <row r="4491" spans="4:5" x14ac:dyDescent="0.3">
      <c r="D4491">
        <v>2288.4585522562161</v>
      </c>
      <c r="E4491">
        <v>338058</v>
      </c>
    </row>
    <row r="4492" spans="4:5" x14ac:dyDescent="0.3">
      <c r="D4492">
        <v>2289.0395063512942</v>
      </c>
      <c r="E4492">
        <v>338206</v>
      </c>
    </row>
    <row r="4493" spans="4:5" x14ac:dyDescent="0.3">
      <c r="D4493">
        <v>2289.6221812772319</v>
      </c>
      <c r="E4493">
        <v>338338</v>
      </c>
    </row>
    <row r="4494" spans="4:5" x14ac:dyDescent="0.3">
      <c r="D4494">
        <v>2290.2025513355729</v>
      </c>
      <c r="E4494">
        <v>338482</v>
      </c>
    </row>
    <row r="4495" spans="4:5" x14ac:dyDescent="0.3">
      <c r="D4495">
        <v>2290.7871247014268</v>
      </c>
      <c r="E4495">
        <v>338606</v>
      </c>
    </row>
    <row r="4496" spans="4:5" x14ac:dyDescent="0.3">
      <c r="D4496">
        <v>2291.358738252959</v>
      </c>
      <c r="E4496">
        <v>338716</v>
      </c>
    </row>
    <row r="4497" spans="4:5" x14ac:dyDescent="0.3">
      <c r="D4497">
        <v>2291.9257115432711</v>
      </c>
      <c r="E4497">
        <v>338846</v>
      </c>
    </row>
    <row r="4498" spans="4:5" x14ac:dyDescent="0.3">
      <c r="D4498">
        <v>2292.5115234859081</v>
      </c>
      <c r="E4498">
        <v>338986</v>
      </c>
    </row>
    <row r="4499" spans="4:5" x14ac:dyDescent="0.3">
      <c r="D4499">
        <v>2293.0944991980532</v>
      </c>
      <c r="E4499">
        <v>339108</v>
      </c>
    </row>
    <row r="4500" spans="4:5" x14ac:dyDescent="0.3">
      <c r="D4500">
        <v>2293.6676596275179</v>
      </c>
      <c r="E4500">
        <v>339254</v>
      </c>
    </row>
    <row r="4501" spans="4:5" x14ac:dyDescent="0.3">
      <c r="D4501">
        <v>2293.6676596275179</v>
      </c>
      <c r="E4501">
        <v>339254</v>
      </c>
    </row>
    <row r="4502" spans="4:5" x14ac:dyDescent="0.3">
      <c r="D4502">
        <v>2294.2528045143531</v>
      </c>
      <c r="E4502">
        <v>339462</v>
      </c>
    </row>
    <row r="4503" spans="4:5" x14ac:dyDescent="0.3">
      <c r="D4503">
        <v>2294.837279782168</v>
      </c>
      <c r="E4503">
        <v>339606</v>
      </c>
    </row>
    <row r="4504" spans="4:5" x14ac:dyDescent="0.3">
      <c r="D4504">
        <v>2295.408207509312</v>
      </c>
      <c r="E4504">
        <v>339728</v>
      </c>
    </row>
    <row r="4505" spans="4:5" x14ac:dyDescent="0.3">
      <c r="D4505">
        <v>2295.9573278825969</v>
      </c>
      <c r="E4505">
        <v>339842</v>
      </c>
    </row>
    <row r="4506" spans="4:5" x14ac:dyDescent="0.3">
      <c r="D4506">
        <v>2296.536252358082</v>
      </c>
      <c r="E4506">
        <v>339970</v>
      </c>
    </row>
    <row r="4507" spans="4:5" x14ac:dyDescent="0.3">
      <c r="D4507">
        <v>2297.1218120078279</v>
      </c>
      <c r="E4507">
        <v>340256</v>
      </c>
    </row>
    <row r="4508" spans="4:5" x14ac:dyDescent="0.3">
      <c r="D4508">
        <v>2297.696357753252</v>
      </c>
      <c r="E4508">
        <v>340390</v>
      </c>
    </row>
    <row r="4509" spans="4:5" x14ac:dyDescent="0.3">
      <c r="D4509">
        <v>2298.2797891373712</v>
      </c>
      <c r="E4509">
        <v>340512</v>
      </c>
    </row>
    <row r="4510" spans="4:5" x14ac:dyDescent="0.3">
      <c r="D4510">
        <v>2298.2797891373712</v>
      </c>
      <c r="E4510">
        <v>340512</v>
      </c>
    </row>
    <row r="4511" spans="4:5" x14ac:dyDescent="0.3">
      <c r="D4511">
        <v>2298.8631902720649</v>
      </c>
      <c r="E4511">
        <v>340626</v>
      </c>
    </row>
    <row r="4512" spans="4:5" x14ac:dyDescent="0.3">
      <c r="D4512">
        <v>2298.8631902720649</v>
      </c>
      <c r="E4512">
        <v>340626</v>
      </c>
    </row>
    <row r="4513" spans="4:5" x14ac:dyDescent="0.3">
      <c r="D4513">
        <v>2299.441033072932</v>
      </c>
      <c r="E4513">
        <v>340776</v>
      </c>
    </row>
    <row r="4514" spans="4:5" x14ac:dyDescent="0.3">
      <c r="D4514">
        <v>2300.0105768887638</v>
      </c>
      <c r="E4514">
        <v>340894</v>
      </c>
    </row>
    <row r="4515" spans="4:5" x14ac:dyDescent="0.3">
      <c r="D4515">
        <v>2300.5884983992341</v>
      </c>
      <c r="E4515">
        <v>341008</v>
      </c>
    </row>
    <row r="4516" spans="4:5" x14ac:dyDescent="0.3">
      <c r="D4516">
        <v>2301.171576242391</v>
      </c>
      <c r="E4516">
        <v>341150</v>
      </c>
    </row>
    <row r="4517" spans="4:5" x14ac:dyDescent="0.3">
      <c r="D4517">
        <v>2301.7532653474641</v>
      </c>
      <c r="E4517">
        <v>341264</v>
      </c>
    </row>
    <row r="4518" spans="4:5" x14ac:dyDescent="0.3">
      <c r="D4518">
        <v>2302.3356783568779</v>
      </c>
      <c r="E4518">
        <v>341390</v>
      </c>
    </row>
    <row r="4519" spans="4:5" x14ac:dyDescent="0.3">
      <c r="D4519">
        <v>2302.911063414112</v>
      </c>
      <c r="E4519">
        <v>341516</v>
      </c>
    </row>
    <row r="4520" spans="4:5" x14ac:dyDescent="0.3">
      <c r="D4520">
        <v>2303.4958984807681</v>
      </c>
      <c r="E4520">
        <v>341648</v>
      </c>
    </row>
    <row r="4521" spans="4:5" x14ac:dyDescent="0.3">
      <c r="D4521">
        <v>2304.0598472190782</v>
      </c>
      <c r="E4521">
        <v>341784</v>
      </c>
    </row>
    <row r="4522" spans="4:5" x14ac:dyDescent="0.3">
      <c r="D4522">
        <v>2304.6396543160331</v>
      </c>
      <c r="E4522">
        <v>341894</v>
      </c>
    </row>
    <row r="4523" spans="4:5" x14ac:dyDescent="0.3">
      <c r="D4523">
        <v>2305.2179211567718</v>
      </c>
      <c r="E4523">
        <v>342012</v>
      </c>
    </row>
    <row r="4524" spans="4:5" x14ac:dyDescent="0.3">
      <c r="D4524">
        <v>2305.7923379869239</v>
      </c>
      <c r="E4524">
        <v>342130</v>
      </c>
    </row>
    <row r="4525" spans="4:5" x14ac:dyDescent="0.3">
      <c r="D4525">
        <v>2306.3757097352141</v>
      </c>
      <c r="E4525">
        <v>342256</v>
      </c>
    </row>
    <row r="4526" spans="4:5" x14ac:dyDescent="0.3">
      <c r="D4526">
        <v>2306.9582062495738</v>
      </c>
      <c r="E4526">
        <v>342386</v>
      </c>
    </row>
    <row r="4527" spans="4:5" x14ac:dyDescent="0.3">
      <c r="D4527">
        <v>2306.9582062495738</v>
      </c>
      <c r="E4527">
        <v>342386</v>
      </c>
    </row>
    <row r="4528" spans="4:5" x14ac:dyDescent="0.3">
      <c r="D4528">
        <v>2307.5403117849419</v>
      </c>
      <c r="E4528">
        <v>342528</v>
      </c>
    </row>
    <row r="4529" spans="4:5" x14ac:dyDescent="0.3">
      <c r="D4529">
        <v>2308.1179476106181</v>
      </c>
      <c r="E4529">
        <v>342640</v>
      </c>
    </row>
    <row r="4530" spans="4:5" x14ac:dyDescent="0.3">
      <c r="D4530">
        <v>2308.6976955507362</v>
      </c>
      <c r="E4530">
        <v>342802</v>
      </c>
    </row>
    <row r="4531" spans="4:5" x14ac:dyDescent="0.3">
      <c r="D4531">
        <v>2309.2654486593619</v>
      </c>
      <c r="E4531">
        <v>342928</v>
      </c>
    </row>
    <row r="4532" spans="4:5" x14ac:dyDescent="0.3">
      <c r="D4532">
        <v>2309.8456468810468</v>
      </c>
      <c r="E4532">
        <v>343044</v>
      </c>
    </row>
    <row r="4533" spans="4:5" x14ac:dyDescent="0.3">
      <c r="D4533">
        <v>2310.4069096703311</v>
      </c>
      <c r="E4533">
        <v>343172</v>
      </c>
    </row>
    <row r="4534" spans="4:5" x14ac:dyDescent="0.3">
      <c r="D4534">
        <v>2310.990523612772</v>
      </c>
      <c r="E4534">
        <v>343306</v>
      </c>
    </row>
    <row r="4535" spans="4:5" x14ac:dyDescent="0.3">
      <c r="D4535">
        <v>2311.569437549334</v>
      </c>
      <c r="E4535">
        <v>343424</v>
      </c>
    </row>
    <row r="4536" spans="4:5" x14ac:dyDescent="0.3">
      <c r="D4536">
        <v>2312.1334077126189</v>
      </c>
      <c r="E4536">
        <v>343548</v>
      </c>
    </row>
    <row r="4537" spans="4:5" x14ac:dyDescent="0.3">
      <c r="D4537">
        <v>2312.6870186032179</v>
      </c>
      <c r="E4537">
        <v>343676</v>
      </c>
    </row>
    <row r="4538" spans="4:5" x14ac:dyDescent="0.3">
      <c r="D4538">
        <v>2313.265424065386</v>
      </c>
      <c r="E4538">
        <v>343806</v>
      </c>
    </row>
    <row r="4539" spans="4:5" x14ac:dyDescent="0.3">
      <c r="D4539">
        <v>2313.8411191939681</v>
      </c>
      <c r="E4539">
        <v>343908</v>
      </c>
    </row>
    <row r="4540" spans="4:5" x14ac:dyDescent="0.3">
      <c r="D4540">
        <v>2314.424525127682</v>
      </c>
      <c r="E4540">
        <v>344032</v>
      </c>
    </row>
    <row r="4541" spans="4:5" x14ac:dyDescent="0.3">
      <c r="D4541">
        <v>2314.424525127682</v>
      </c>
      <c r="E4541">
        <v>344032</v>
      </c>
    </row>
    <row r="4542" spans="4:5" x14ac:dyDescent="0.3">
      <c r="D4542">
        <v>2315.0090608077539</v>
      </c>
      <c r="E4542">
        <v>344162</v>
      </c>
    </row>
    <row r="4543" spans="4:5" x14ac:dyDescent="0.3">
      <c r="D4543">
        <v>2315.583596117358</v>
      </c>
      <c r="E4543">
        <v>344294</v>
      </c>
    </row>
    <row r="4544" spans="4:5" x14ac:dyDescent="0.3">
      <c r="D4544">
        <v>2316.1610377608999</v>
      </c>
      <c r="E4544">
        <v>344436</v>
      </c>
    </row>
    <row r="4545" spans="4:5" x14ac:dyDescent="0.3">
      <c r="D4545">
        <v>2316.1610377608999</v>
      </c>
      <c r="E4545">
        <v>344436</v>
      </c>
    </row>
    <row r="4546" spans="4:5" x14ac:dyDescent="0.3">
      <c r="D4546">
        <v>2316.741501779391</v>
      </c>
      <c r="E4546">
        <v>344548</v>
      </c>
    </row>
    <row r="4547" spans="4:5" x14ac:dyDescent="0.3">
      <c r="D4547">
        <v>2317.3166889115719</v>
      </c>
      <c r="E4547">
        <v>344704</v>
      </c>
    </row>
    <row r="4548" spans="4:5" x14ac:dyDescent="0.3">
      <c r="D4548">
        <v>2317.8915700110319</v>
      </c>
      <c r="E4548">
        <v>344814</v>
      </c>
    </row>
    <row r="4549" spans="4:5" x14ac:dyDescent="0.3">
      <c r="D4549">
        <v>2317.8915700110319</v>
      </c>
      <c r="E4549">
        <v>344814</v>
      </c>
    </row>
    <row r="4550" spans="4:5" x14ac:dyDescent="0.3">
      <c r="D4550">
        <v>2318.4609965986679</v>
      </c>
      <c r="E4550">
        <v>344954</v>
      </c>
    </row>
    <row r="4551" spans="4:5" x14ac:dyDescent="0.3">
      <c r="D4551">
        <v>2319.0467031228281</v>
      </c>
      <c r="E4551">
        <v>345110</v>
      </c>
    </row>
    <row r="4552" spans="4:5" x14ac:dyDescent="0.3">
      <c r="D4552">
        <v>2319.630595022586</v>
      </c>
      <c r="E4552">
        <v>345250</v>
      </c>
    </row>
    <row r="4553" spans="4:5" x14ac:dyDescent="0.3">
      <c r="D4553">
        <v>2320.214838714588</v>
      </c>
      <c r="E4553">
        <v>345382</v>
      </c>
    </row>
    <row r="4554" spans="4:5" x14ac:dyDescent="0.3">
      <c r="D4554">
        <v>2320.798938584373</v>
      </c>
      <c r="E4554">
        <v>345526</v>
      </c>
    </row>
    <row r="4555" spans="4:5" x14ac:dyDescent="0.3">
      <c r="D4555">
        <v>2321.3796058931762</v>
      </c>
      <c r="E4555">
        <v>345656</v>
      </c>
    </row>
    <row r="4556" spans="4:5" x14ac:dyDescent="0.3">
      <c r="D4556">
        <v>2321.9565355440482</v>
      </c>
      <c r="E4556">
        <v>345782</v>
      </c>
    </row>
    <row r="4557" spans="4:5" x14ac:dyDescent="0.3">
      <c r="D4557">
        <v>2322.5357414067521</v>
      </c>
      <c r="E4557">
        <v>345914</v>
      </c>
    </row>
    <row r="4558" spans="4:5" x14ac:dyDescent="0.3">
      <c r="D4558">
        <v>2323.1137815191919</v>
      </c>
      <c r="E4558">
        <v>346038</v>
      </c>
    </row>
    <row r="4559" spans="4:5" x14ac:dyDescent="0.3">
      <c r="D4559">
        <v>2323.6812180659158</v>
      </c>
      <c r="E4559">
        <v>346168</v>
      </c>
    </row>
    <row r="4560" spans="4:5" x14ac:dyDescent="0.3">
      <c r="D4560">
        <v>2324.2654801691701</v>
      </c>
      <c r="E4560">
        <v>346370</v>
      </c>
    </row>
    <row r="4561" spans="4:5" x14ac:dyDescent="0.3">
      <c r="D4561">
        <v>2324.8486907209958</v>
      </c>
      <c r="E4561">
        <v>346496</v>
      </c>
    </row>
    <row r="4562" spans="4:5" x14ac:dyDescent="0.3">
      <c r="D4562">
        <v>2325.4320349608902</v>
      </c>
      <c r="E4562">
        <v>346618</v>
      </c>
    </row>
    <row r="4563" spans="4:5" x14ac:dyDescent="0.3">
      <c r="D4563">
        <v>2326.0094408710238</v>
      </c>
      <c r="E4563">
        <v>346738</v>
      </c>
    </row>
    <row r="4564" spans="4:5" x14ac:dyDescent="0.3">
      <c r="D4564">
        <v>2326.582039012028</v>
      </c>
      <c r="E4564">
        <v>346876</v>
      </c>
    </row>
    <row r="4565" spans="4:5" x14ac:dyDescent="0.3">
      <c r="D4565">
        <v>2327.1588995029588</v>
      </c>
      <c r="E4565">
        <v>347010</v>
      </c>
    </row>
    <row r="4566" spans="4:5" x14ac:dyDescent="0.3">
      <c r="D4566">
        <v>2327.7205411003401</v>
      </c>
      <c r="E4566">
        <v>347118</v>
      </c>
    </row>
    <row r="4567" spans="4:5" x14ac:dyDescent="0.3">
      <c r="D4567">
        <v>2328.271194330976</v>
      </c>
      <c r="E4567">
        <v>347242</v>
      </c>
    </row>
    <row r="4568" spans="4:5" x14ac:dyDescent="0.3">
      <c r="D4568">
        <v>2328.852897856626</v>
      </c>
      <c r="E4568">
        <v>347350</v>
      </c>
    </row>
    <row r="4569" spans="4:5" x14ac:dyDescent="0.3">
      <c r="D4569">
        <v>2329.4299857195729</v>
      </c>
      <c r="E4569">
        <v>347498</v>
      </c>
    </row>
    <row r="4570" spans="4:5" x14ac:dyDescent="0.3">
      <c r="D4570">
        <v>2329.9999999999741</v>
      </c>
      <c r="E4570">
        <v>347610</v>
      </c>
    </row>
    <row r="4571" spans="4:5" x14ac:dyDescent="0.3">
      <c r="D4571">
        <v>2329.9999999999741</v>
      </c>
      <c r="E4571">
        <v>347610</v>
      </c>
    </row>
    <row r="4572" spans="4:5" x14ac:dyDescent="0.3">
      <c r="D4572">
        <v>2330.582574472643</v>
      </c>
      <c r="E4572">
        <v>347744</v>
      </c>
    </row>
    <row r="4573" spans="4:5" x14ac:dyDescent="0.3">
      <c r="D4573">
        <v>2331.168468130355</v>
      </c>
      <c r="E4573">
        <v>347944</v>
      </c>
    </row>
    <row r="4574" spans="4:5" x14ac:dyDescent="0.3">
      <c r="D4574">
        <v>2331.7530569905739</v>
      </c>
      <c r="E4574">
        <v>348092</v>
      </c>
    </row>
    <row r="4575" spans="4:5" x14ac:dyDescent="0.3">
      <c r="D4575">
        <v>2332.3285614857132</v>
      </c>
      <c r="E4575">
        <v>348218</v>
      </c>
    </row>
    <row r="4576" spans="4:5" x14ac:dyDescent="0.3">
      <c r="D4576">
        <v>2332.904302523898</v>
      </c>
      <c r="E4576">
        <v>348342</v>
      </c>
    </row>
    <row r="4577" spans="4:5" x14ac:dyDescent="0.3">
      <c r="D4577">
        <v>2333.4893388181108</v>
      </c>
      <c r="E4577">
        <v>348470</v>
      </c>
    </row>
    <row r="4578" spans="4:5" x14ac:dyDescent="0.3">
      <c r="D4578">
        <v>2334.0731775059289</v>
      </c>
      <c r="E4578">
        <v>348604</v>
      </c>
    </row>
    <row r="4579" spans="4:5" x14ac:dyDescent="0.3">
      <c r="D4579">
        <v>2334.6499321425131</v>
      </c>
      <c r="E4579">
        <v>348738</v>
      </c>
    </row>
    <row r="4580" spans="4:5" x14ac:dyDescent="0.3">
      <c r="D4580">
        <v>2335.2352011972862</v>
      </c>
      <c r="E4580">
        <v>348870</v>
      </c>
    </row>
    <row r="4581" spans="4:5" x14ac:dyDescent="0.3">
      <c r="D4581">
        <v>2335.8171110176659</v>
      </c>
      <c r="E4581">
        <v>348994</v>
      </c>
    </row>
    <row r="4582" spans="4:5" x14ac:dyDescent="0.3">
      <c r="D4582">
        <v>2336.4008235200458</v>
      </c>
      <c r="E4582">
        <v>349172</v>
      </c>
    </row>
    <row r="4583" spans="4:5" x14ac:dyDescent="0.3">
      <c r="D4583">
        <v>2336.4008235200458</v>
      </c>
      <c r="E4583">
        <v>349172</v>
      </c>
    </row>
    <row r="4584" spans="4:5" x14ac:dyDescent="0.3">
      <c r="D4584">
        <v>2336.971764971081</v>
      </c>
      <c r="E4584">
        <v>349326</v>
      </c>
    </row>
    <row r="4585" spans="4:5" x14ac:dyDescent="0.3">
      <c r="D4585">
        <v>2337.5446092054081</v>
      </c>
      <c r="E4585">
        <v>349460</v>
      </c>
    </row>
    <row r="4586" spans="4:5" x14ac:dyDescent="0.3">
      <c r="D4586">
        <v>2338.115516198277</v>
      </c>
      <c r="E4586">
        <v>349598</v>
      </c>
    </row>
    <row r="4587" spans="4:5" x14ac:dyDescent="0.3">
      <c r="D4587">
        <v>2338.6999156855941</v>
      </c>
      <c r="E4587">
        <v>349736</v>
      </c>
    </row>
    <row r="4588" spans="4:5" x14ac:dyDescent="0.3">
      <c r="D4588">
        <v>2339.266634846208</v>
      </c>
      <c r="E4588">
        <v>349834</v>
      </c>
    </row>
    <row r="4589" spans="4:5" x14ac:dyDescent="0.3">
      <c r="D4589">
        <v>2339.266634846208</v>
      </c>
      <c r="E4589">
        <v>349834</v>
      </c>
    </row>
    <row r="4590" spans="4:5" x14ac:dyDescent="0.3">
      <c r="D4590">
        <v>2339.8499600761661</v>
      </c>
      <c r="E4590">
        <v>349968</v>
      </c>
    </row>
    <row r="4591" spans="4:5" x14ac:dyDescent="0.3">
      <c r="D4591">
        <v>2340.42811470485</v>
      </c>
      <c r="E4591">
        <v>350102</v>
      </c>
    </row>
    <row r="4592" spans="4:5" x14ac:dyDescent="0.3">
      <c r="D4592">
        <v>2341.0031007485591</v>
      </c>
      <c r="E4592">
        <v>350202</v>
      </c>
    </row>
    <row r="4593" spans="4:5" x14ac:dyDescent="0.3">
      <c r="D4593">
        <v>2341.587238005955</v>
      </c>
      <c r="E4593">
        <v>350346</v>
      </c>
    </row>
    <row r="4594" spans="4:5" x14ac:dyDescent="0.3">
      <c r="D4594">
        <v>2342.1718985768298</v>
      </c>
      <c r="E4594">
        <v>350452</v>
      </c>
    </row>
    <row r="4595" spans="4:5" x14ac:dyDescent="0.3">
      <c r="D4595">
        <v>2342.7445805100901</v>
      </c>
      <c r="E4595">
        <v>350576</v>
      </c>
    </row>
    <row r="4596" spans="4:5" x14ac:dyDescent="0.3">
      <c r="D4596">
        <v>2343.3294836920281</v>
      </c>
      <c r="E4596">
        <v>350712</v>
      </c>
    </row>
    <row r="4597" spans="4:5" x14ac:dyDescent="0.3">
      <c r="D4597">
        <v>2343.9130874190082</v>
      </c>
      <c r="E4597">
        <v>350818</v>
      </c>
    </row>
    <row r="4598" spans="4:5" x14ac:dyDescent="0.3">
      <c r="D4598">
        <v>2344.4966701750709</v>
      </c>
      <c r="E4598">
        <v>350922</v>
      </c>
    </row>
    <row r="4599" spans="4:5" x14ac:dyDescent="0.3">
      <c r="D4599">
        <v>2345.077546238434</v>
      </c>
      <c r="E4599">
        <v>351042</v>
      </c>
    </row>
    <row r="4600" spans="4:5" x14ac:dyDescent="0.3">
      <c r="D4600">
        <v>2345.6499888942212</v>
      </c>
      <c r="E4600">
        <v>351174</v>
      </c>
    </row>
    <row r="4601" spans="4:5" x14ac:dyDescent="0.3">
      <c r="D4601">
        <v>2346.2330436416751</v>
      </c>
      <c r="E4601">
        <v>351312</v>
      </c>
    </row>
    <row r="4602" spans="4:5" x14ac:dyDescent="0.3">
      <c r="D4602">
        <v>2346.8174772399152</v>
      </c>
      <c r="E4602">
        <v>351438</v>
      </c>
    </row>
    <row r="4603" spans="4:5" x14ac:dyDescent="0.3">
      <c r="D4603">
        <v>2347.399982649486</v>
      </c>
      <c r="E4603">
        <v>351578</v>
      </c>
    </row>
    <row r="4604" spans="4:5" x14ac:dyDescent="0.3">
      <c r="D4604">
        <v>2347.9722562888828</v>
      </c>
      <c r="E4604">
        <v>351702</v>
      </c>
    </row>
    <row r="4605" spans="4:5" x14ac:dyDescent="0.3">
      <c r="D4605">
        <v>2348.5527266570052</v>
      </c>
      <c r="E4605">
        <v>351826</v>
      </c>
    </row>
    <row r="4606" spans="4:5" x14ac:dyDescent="0.3">
      <c r="D4606">
        <v>2349.112792461357</v>
      </c>
      <c r="E4606">
        <v>351956</v>
      </c>
    </row>
    <row r="4607" spans="4:5" x14ac:dyDescent="0.3">
      <c r="D4607">
        <v>2349.6937593928051</v>
      </c>
      <c r="E4607">
        <v>352072</v>
      </c>
    </row>
    <row r="4608" spans="4:5" x14ac:dyDescent="0.3">
      <c r="D4608">
        <v>2350.2781666173951</v>
      </c>
      <c r="E4608">
        <v>352202</v>
      </c>
    </row>
    <row r="4609" spans="4:5" x14ac:dyDescent="0.3">
      <c r="D4609">
        <v>2350.860005118363</v>
      </c>
      <c r="E4609">
        <v>352358</v>
      </c>
    </row>
    <row r="4610" spans="4:5" x14ac:dyDescent="0.3">
      <c r="D4610">
        <v>2351.4369531430721</v>
      </c>
      <c r="E4610">
        <v>352464</v>
      </c>
    </row>
    <row r="4611" spans="4:5" x14ac:dyDescent="0.3">
      <c r="D4611">
        <v>2352.0221769545328</v>
      </c>
      <c r="E4611">
        <v>352622</v>
      </c>
    </row>
    <row r="4612" spans="4:5" x14ac:dyDescent="0.3">
      <c r="D4612">
        <v>2352.6029954447872</v>
      </c>
      <c r="E4612">
        <v>352736</v>
      </c>
    </row>
    <row r="4613" spans="4:5" x14ac:dyDescent="0.3">
      <c r="D4613">
        <v>2352.6029954447872</v>
      </c>
      <c r="E4613">
        <v>352736</v>
      </c>
    </row>
    <row r="4614" spans="4:5" x14ac:dyDescent="0.3">
      <c r="D4614">
        <v>2353.1834592561531</v>
      </c>
      <c r="E4614">
        <v>352864</v>
      </c>
    </row>
    <row r="4615" spans="4:5" x14ac:dyDescent="0.3">
      <c r="D4615">
        <v>2353.763186208359</v>
      </c>
      <c r="E4615">
        <v>353026</v>
      </c>
    </row>
    <row r="4616" spans="4:5" x14ac:dyDescent="0.3">
      <c r="D4616">
        <v>2354.3150168296752</v>
      </c>
      <c r="E4616">
        <v>353154</v>
      </c>
    </row>
    <row r="4617" spans="4:5" x14ac:dyDescent="0.3">
      <c r="D4617">
        <v>2354.8894430361852</v>
      </c>
      <c r="E4617">
        <v>353274</v>
      </c>
    </row>
    <row r="4618" spans="4:5" x14ac:dyDescent="0.3">
      <c r="D4618">
        <v>2355.4716474464508</v>
      </c>
      <c r="E4618">
        <v>353442</v>
      </c>
    </row>
    <row r="4619" spans="4:5" x14ac:dyDescent="0.3">
      <c r="D4619">
        <v>2356.0419387425009</v>
      </c>
      <c r="E4619">
        <v>353572</v>
      </c>
    </row>
    <row r="4620" spans="4:5" x14ac:dyDescent="0.3">
      <c r="D4620">
        <v>2356.6239301421492</v>
      </c>
      <c r="E4620">
        <v>353702</v>
      </c>
    </row>
    <row r="4621" spans="4:5" x14ac:dyDescent="0.3">
      <c r="D4621">
        <v>2357.183418236893</v>
      </c>
      <c r="E4621">
        <v>353822</v>
      </c>
    </row>
    <row r="4622" spans="4:5" x14ac:dyDescent="0.3">
      <c r="D4622">
        <v>2357.7592360967719</v>
      </c>
      <c r="E4622">
        <v>353952</v>
      </c>
    </row>
    <row r="4623" spans="4:5" x14ac:dyDescent="0.3">
      <c r="D4623">
        <v>2358.343984103773</v>
      </c>
      <c r="E4623">
        <v>354088</v>
      </c>
    </row>
    <row r="4624" spans="4:5" x14ac:dyDescent="0.3">
      <c r="D4624">
        <v>2358.9287501860899</v>
      </c>
      <c r="E4624">
        <v>354232</v>
      </c>
    </row>
    <row r="4625" spans="4:5" x14ac:dyDescent="0.3">
      <c r="D4625">
        <v>2359.5054451545202</v>
      </c>
      <c r="E4625">
        <v>354360</v>
      </c>
    </row>
    <row r="4626" spans="4:5" x14ac:dyDescent="0.3">
      <c r="D4626">
        <v>2360.0864962786959</v>
      </c>
      <c r="E4626">
        <v>354506</v>
      </c>
    </row>
    <row r="4627" spans="4:5" x14ac:dyDescent="0.3">
      <c r="D4627">
        <v>2360.6397179453711</v>
      </c>
      <c r="E4627">
        <v>354636</v>
      </c>
    </row>
    <row r="4628" spans="4:5" x14ac:dyDescent="0.3">
      <c r="D4628">
        <v>2361.2196804404498</v>
      </c>
      <c r="E4628">
        <v>354752</v>
      </c>
    </row>
    <row r="4629" spans="4:5" x14ac:dyDescent="0.3">
      <c r="D4629">
        <v>2361.780923367482</v>
      </c>
      <c r="E4629">
        <v>354866</v>
      </c>
    </row>
    <row r="4630" spans="4:5" x14ac:dyDescent="0.3">
      <c r="D4630">
        <v>2362.3638983193391</v>
      </c>
      <c r="E4630">
        <v>355078</v>
      </c>
    </row>
    <row r="4631" spans="4:5" x14ac:dyDescent="0.3">
      <c r="D4631">
        <v>2362.9467696257748</v>
      </c>
      <c r="E4631">
        <v>355216</v>
      </c>
    </row>
    <row r="4632" spans="4:5" x14ac:dyDescent="0.3">
      <c r="D4632">
        <v>2363.4970813830578</v>
      </c>
      <c r="E4632">
        <v>355336</v>
      </c>
    </row>
    <row r="4633" spans="4:5" x14ac:dyDescent="0.3">
      <c r="D4633">
        <v>2364.0798091025481</v>
      </c>
      <c r="E4633">
        <v>355476</v>
      </c>
    </row>
    <row r="4634" spans="4:5" x14ac:dyDescent="0.3">
      <c r="D4634">
        <v>2364.6533535008448</v>
      </c>
      <c r="E4634">
        <v>355578</v>
      </c>
    </row>
    <row r="4635" spans="4:5" x14ac:dyDescent="0.3">
      <c r="D4635">
        <v>2365.2322833472808</v>
      </c>
      <c r="E4635">
        <v>355698</v>
      </c>
    </row>
    <row r="4636" spans="4:5" x14ac:dyDescent="0.3">
      <c r="D4636">
        <v>2365.2322833472808</v>
      </c>
      <c r="E4636">
        <v>355698</v>
      </c>
    </row>
    <row r="4637" spans="4:5" x14ac:dyDescent="0.3">
      <c r="D4637">
        <v>2365.811347772777</v>
      </c>
      <c r="E4637">
        <v>355836</v>
      </c>
    </row>
    <row r="4638" spans="4:5" x14ac:dyDescent="0.3">
      <c r="D4638">
        <v>2366.3958124761448</v>
      </c>
      <c r="E4638">
        <v>355964</v>
      </c>
    </row>
    <row r="4639" spans="4:5" x14ac:dyDescent="0.3">
      <c r="D4639">
        <v>2366.977495872949</v>
      </c>
      <c r="E4639">
        <v>356126</v>
      </c>
    </row>
    <row r="4640" spans="4:5" x14ac:dyDescent="0.3">
      <c r="D4640">
        <v>2367.5460016328152</v>
      </c>
      <c r="E4640">
        <v>356258</v>
      </c>
    </row>
    <row r="4641" spans="4:5" x14ac:dyDescent="0.3">
      <c r="D4641">
        <v>2367.5460016328152</v>
      </c>
      <c r="E4641">
        <v>356258</v>
      </c>
    </row>
    <row r="4642" spans="4:5" x14ac:dyDescent="0.3">
      <c r="D4642">
        <v>2368.1241676631448</v>
      </c>
      <c r="E4642">
        <v>356372</v>
      </c>
    </row>
    <row r="4643" spans="4:5" x14ac:dyDescent="0.3">
      <c r="D4643">
        <v>2368.7052158514462</v>
      </c>
      <c r="E4643">
        <v>356520</v>
      </c>
    </row>
    <row r="4644" spans="4:5" x14ac:dyDescent="0.3">
      <c r="D4644">
        <v>2369.2910202122789</v>
      </c>
      <c r="E4644">
        <v>356642</v>
      </c>
    </row>
    <row r="4645" spans="4:5" x14ac:dyDescent="0.3">
      <c r="D4645">
        <v>2369.8694493877292</v>
      </c>
      <c r="E4645">
        <v>356770</v>
      </c>
    </row>
    <row r="4646" spans="4:5" x14ac:dyDescent="0.3">
      <c r="D4646">
        <v>2370.447552689041</v>
      </c>
      <c r="E4646">
        <v>356908</v>
      </c>
    </row>
    <row r="4647" spans="4:5" x14ac:dyDescent="0.3">
      <c r="D4647">
        <v>2371.0332461600892</v>
      </c>
      <c r="E4647">
        <v>357044</v>
      </c>
    </row>
    <row r="4648" spans="4:5" x14ac:dyDescent="0.3">
      <c r="D4648">
        <v>2371.6137837208698</v>
      </c>
      <c r="E4648">
        <v>357188</v>
      </c>
    </row>
    <row r="4649" spans="4:5" x14ac:dyDescent="0.3">
      <c r="D4649">
        <v>2372.1637052024421</v>
      </c>
      <c r="E4649">
        <v>357308</v>
      </c>
    </row>
    <row r="4650" spans="4:5" x14ac:dyDescent="0.3">
      <c r="D4650">
        <v>2372.7376443118151</v>
      </c>
      <c r="E4650">
        <v>357458</v>
      </c>
    </row>
    <row r="4651" spans="4:5" x14ac:dyDescent="0.3">
      <c r="D4651">
        <v>2373.3175890134312</v>
      </c>
      <c r="E4651">
        <v>357588</v>
      </c>
    </row>
    <row r="4652" spans="4:5" x14ac:dyDescent="0.3">
      <c r="D4652">
        <v>2373.900951670772</v>
      </c>
      <c r="E4652">
        <v>357722</v>
      </c>
    </row>
    <row r="4653" spans="4:5" x14ac:dyDescent="0.3">
      <c r="D4653">
        <v>2374.4761329547291</v>
      </c>
      <c r="E4653">
        <v>357868</v>
      </c>
    </row>
    <row r="4654" spans="4:5" x14ac:dyDescent="0.3">
      <c r="D4654">
        <v>2375.043878582263</v>
      </c>
      <c r="E4654">
        <v>357980</v>
      </c>
    </row>
    <row r="4655" spans="4:5" x14ac:dyDescent="0.3">
      <c r="D4655">
        <v>2375.6279606476428</v>
      </c>
      <c r="E4655">
        <v>358118</v>
      </c>
    </row>
    <row r="4656" spans="4:5" x14ac:dyDescent="0.3">
      <c r="D4656">
        <v>2376.2093163757149</v>
      </c>
      <c r="E4656">
        <v>358256</v>
      </c>
    </row>
    <row r="4657" spans="4:5" x14ac:dyDescent="0.3">
      <c r="D4657">
        <v>2376.7915139553179</v>
      </c>
      <c r="E4657">
        <v>358374</v>
      </c>
    </row>
    <row r="4658" spans="4:5" x14ac:dyDescent="0.3">
      <c r="D4658">
        <v>2377.3773890814191</v>
      </c>
      <c r="E4658">
        <v>358560</v>
      </c>
    </row>
    <row r="4659" spans="4:5" x14ac:dyDescent="0.3">
      <c r="D4659">
        <v>2377.9533751518338</v>
      </c>
      <c r="E4659">
        <v>358690</v>
      </c>
    </row>
    <row r="4660" spans="4:5" x14ac:dyDescent="0.3">
      <c r="D4660">
        <v>2378.538813260378</v>
      </c>
      <c r="E4660">
        <v>358814</v>
      </c>
    </row>
    <row r="4661" spans="4:5" x14ac:dyDescent="0.3">
      <c r="D4661">
        <v>2379.1152321914042</v>
      </c>
      <c r="E4661">
        <v>358942</v>
      </c>
    </row>
    <row r="4662" spans="4:5" x14ac:dyDescent="0.3">
      <c r="D4662">
        <v>2379.695260245835</v>
      </c>
      <c r="E4662">
        <v>359076</v>
      </c>
    </row>
    <row r="4663" spans="4:5" x14ac:dyDescent="0.3">
      <c r="D4663">
        <v>2380.2781691985142</v>
      </c>
      <c r="E4663">
        <v>359224</v>
      </c>
    </row>
    <row r="4664" spans="4:5" x14ac:dyDescent="0.3">
      <c r="D4664">
        <v>2380.8628835660979</v>
      </c>
      <c r="E4664">
        <v>359354</v>
      </c>
    </row>
    <row r="4665" spans="4:5" x14ac:dyDescent="0.3">
      <c r="D4665">
        <v>2381.4146077530631</v>
      </c>
      <c r="E4665">
        <v>359496</v>
      </c>
    </row>
    <row r="4666" spans="4:5" x14ac:dyDescent="0.3">
      <c r="D4666">
        <v>2381.9976596479241</v>
      </c>
      <c r="E4666">
        <v>359604</v>
      </c>
    </row>
    <row r="4667" spans="4:5" x14ac:dyDescent="0.3">
      <c r="D4667">
        <v>2382.5739686927691</v>
      </c>
      <c r="E4667">
        <v>359722</v>
      </c>
    </row>
    <row r="4668" spans="4:5" x14ac:dyDescent="0.3">
      <c r="D4668">
        <v>2383.153955691344</v>
      </c>
      <c r="E4668">
        <v>359860</v>
      </c>
    </row>
    <row r="4669" spans="4:5" x14ac:dyDescent="0.3">
      <c r="D4669">
        <v>2383.153955691344</v>
      </c>
      <c r="E4669">
        <v>359860</v>
      </c>
    </row>
    <row r="4670" spans="4:5" x14ac:dyDescent="0.3">
      <c r="D4670">
        <v>2383.7368616807898</v>
      </c>
      <c r="E4670">
        <v>359994</v>
      </c>
    </row>
    <row r="4671" spans="4:5" x14ac:dyDescent="0.3">
      <c r="D4671">
        <v>2384.3065392438789</v>
      </c>
      <c r="E4671">
        <v>360142</v>
      </c>
    </row>
    <row r="4672" spans="4:5" x14ac:dyDescent="0.3">
      <c r="D4672">
        <v>2384.8909661298198</v>
      </c>
      <c r="E4672">
        <v>360274</v>
      </c>
    </row>
    <row r="4673" spans="4:5" x14ac:dyDescent="0.3">
      <c r="D4673">
        <v>2385.4691676518451</v>
      </c>
      <c r="E4673">
        <v>360388</v>
      </c>
    </row>
    <row r="4674" spans="4:5" x14ac:dyDescent="0.3">
      <c r="D4674">
        <v>2386.0550364828441</v>
      </c>
      <c r="E4674">
        <v>360526</v>
      </c>
    </row>
    <row r="4675" spans="4:5" x14ac:dyDescent="0.3">
      <c r="D4675">
        <v>2386.6312514993042</v>
      </c>
      <c r="E4675">
        <v>360650</v>
      </c>
    </row>
    <row r="4676" spans="4:5" x14ac:dyDescent="0.3">
      <c r="D4676">
        <v>2387.216973708671</v>
      </c>
      <c r="E4676">
        <v>360776</v>
      </c>
    </row>
    <row r="4677" spans="4:5" x14ac:dyDescent="0.3">
      <c r="D4677">
        <v>2387.7995393063411</v>
      </c>
      <c r="E4677">
        <v>360910</v>
      </c>
    </row>
    <row r="4678" spans="4:5" x14ac:dyDescent="0.3">
      <c r="D4678">
        <v>2388.3718120172562</v>
      </c>
      <c r="E4678">
        <v>361040</v>
      </c>
    </row>
    <row r="4679" spans="4:5" x14ac:dyDescent="0.3">
      <c r="D4679">
        <v>2388.954917091487</v>
      </c>
      <c r="E4679">
        <v>361172</v>
      </c>
    </row>
    <row r="4680" spans="4:5" x14ac:dyDescent="0.3">
      <c r="D4680">
        <v>2389.5407175082942</v>
      </c>
      <c r="E4680">
        <v>361344</v>
      </c>
    </row>
    <row r="4681" spans="4:5" x14ac:dyDescent="0.3">
      <c r="D4681">
        <v>2390.1120544648361</v>
      </c>
      <c r="E4681">
        <v>361474</v>
      </c>
    </row>
    <row r="4682" spans="4:5" x14ac:dyDescent="0.3">
      <c r="D4682">
        <v>2390.6947386115471</v>
      </c>
      <c r="E4682">
        <v>361588</v>
      </c>
    </row>
    <row r="4683" spans="4:5" x14ac:dyDescent="0.3">
      <c r="D4683">
        <v>2391.2734073481088</v>
      </c>
      <c r="E4683">
        <v>361734</v>
      </c>
    </row>
    <row r="4684" spans="4:5" x14ac:dyDescent="0.3">
      <c r="D4684">
        <v>2391.8387008234931</v>
      </c>
      <c r="E4684">
        <v>361828</v>
      </c>
    </row>
    <row r="4685" spans="4:5" x14ac:dyDescent="0.3">
      <c r="D4685">
        <v>2392.4224758783189</v>
      </c>
      <c r="E4685">
        <v>361968</v>
      </c>
    </row>
    <row r="4686" spans="4:5" x14ac:dyDescent="0.3">
      <c r="D4686">
        <v>2393.0026386614481</v>
      </c>
      <c r="E4686">
        <v>362086</v>
      </c>
    </row>
    <row r="4687" spans="4:5" x14ac:dyDescent="0.3">
      <c r="D4687">
        <v>2393.5766895436159</v>
      </c>
      <c r="E4687">
        <v>362210</v>
      </c>
    </row>
    <row r="4688" spans="4:5" x14ac:dyDescent="0.3">
      <c r="D4688">
        <v>2394.1609190000609</v>
      </c>
      <c r="E4688">
        <v>362344</v>
      </c>
    </row>
    <row r="4689" spans="4:5" x14ac:dyDescent="0.3">
      <c r="D4689">
        <v>2394.7406656835169</v>
      </c>
      <c r="E4689">
        <v>362488</v>
      </c>
    </row>
    <row r="4690" spans="4:5" x14ac:dyDescent="0.3">
      <c r="D4690">
        <v>2395.3046620817981</v>
      </c>
      <c r="E4690">
        <v>362606</v>
      </c>
    </row>
    <row r="4691" spans="4:5" x14ac:dyDescent="0.3">
      <c r="D4691">
        <v>2395.8863424455858</v>
      </c>
      <c r="E4691">
        <v>362710</v>
      </c>
    </row>
    <row r="4692" spans="4:5" x14ac:dyDescent="0.3">
      <c r="D4692">
        <v>2396.4571087525192</v>
      </c>
      <c r="E4692">
        <v>362866</v>
      </c>
    </row>
    <row r="4693" spans="4:5" x14ac:dyDescent="0.3">
      <c r="D4693">
        <v>2397.0375249473359</v>
      </c>
      <c r="E4693">
        <v>362984</v>
      </c>
    </row>
    <row r="4694" spans="4:5" x14ac:dyDescent="0.3">
      <c r="D4694">
        <v>2397.6112749772851</v>
      </c>
      <c r="E4694">
        <v>363106</v>
      </c>
    </row>
    <row r="4695" spans="4:5" x14ac:dyDescent="0.3">
      <c r="D4695">
        <v>2398.1908257908322</v>
      </c>
      <c r="E4695">
        <v>363230</v>
      </c>
    </row>
    <row r="4696" spans="4:5" x14ac:dyDescent="0.3">
      <c r="D4696">
        <v>2398.7713039736218</v>
      </c>
      <c r="E4696">
        <v>363358</v>
      </c>
    </row>
    <row r="4697" spans="4:5" x14ac:dyDescent="0.3">
      <c r="D4697">
        <v>2399.3429848546862</v>
      </c>
      <c r="E4697">
        <v>363508</v>
      </c>
    </row>
    <row r="4698" spans="4:5" x14ac:dyDescent="0.3">
      <c r="D4698">
        <v>2399.3429848546862</v>
      </c>
      <c r="E4698">
        <v>363508</v>
      </c>
    </row>
    <row r="4699" spans="4:5" x14ac:dyDescent="0.3">
      <c r="D4699">
        <v>2399.9209352247681</v>
      </c>
      <c r="E4699">
        <v>363622</v>
      </c>
    </row>
    <row r="4700" spans="4:5" x14ac:dyDescent="0.3">
      <c r="D4700">
        <v>2400.0003095462548</v>
      </c>
      <c r="E4700">
        <v>363638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8BEA-FA84-4FAE-8965-B4B733E82CC6}">
  <dimension ref="A1:R4559"/>
  <sheetViews>
    <sheetView workbookViewId="0">
      <selection activeCell="R5" sqref="R5"/>
    </sheetView>
  </sheetViews>
  <sheetFormatPr defaultRowHeight="14.4" x14ac:dyDescent="0.3"/>
  <cols>
    <col min="1" max="1" width="12" bestFit="1" customWidth="1"/>
    <col min="2" max="2" width="22.21875" bestFit="1" customWidth="1"/>
    <col min="17" max="17" width="22.109375" customWidth="1"/>
  </cols>
  <sheetData>
    <row r="1" spans="1:18" x14ac:dyDescent="0.3">
      <c r="A1" s="1" t="s">
        <v>0</v>
      </c>
      <c r="B1" s="1" t="s">
        <v>1</v>
      </c>
      <c r="D1" s="1" t="s">
        <v>0</v>
      </c>
      <c r="E1" s="1" t="s">
        <v>8</v>
      </c>
    </row>
    <row r="2" spans="1:18" x14ac:dyDescent="0.3">
      <c r="A2" s="1">
        <v>0</v>
      </c>
      <c r="B2" s="1">
        <v>0</v>
      </c>
      <c r="D2" s="1">
        <v>0</v>
      </c>
      <c r="E2" s="1">
        <v>0</v>
      </c>
    </row>
    <row r="3" spans="1:18" x14ac:dyDescent="0.3">
      <c r="A3" s="1">
        <v>0</v>
      </c>
      <c r="B3" s="1">
        <v>0</v>
      </c>
      <c r="D3" s="1">
        <v>0</v>
      </c>
      <c r="E3" s="1">
        <v>0</v>
      </c>
      <c r="Q3" t="s">
        <v>3</v>
      </c>
      <c r="R3">
        <f>MAX(E2:E4559)</f>
        <v>1724464</v>
      </c>
    </row>
    <row r="4" spans="1:18" x14ac:dyDescent="0.3">
      <c r="A4" s="1">
        <v>86.363409408479612</v>
      </c>
      <c r="B4" s="1">
        <v>0</v>
      </c>
      <c r="D4" s="1">
        <v>0.92741116182878613</v>
      </c>
      <c r="E4" s="1">
        <v>8</v>
      </c>
      <c r="Q4" t="s">
        <v>4</v>
      </c>
      <c r="R4">
        <f>MAX(D2:D4559)</f>
        <v>4800.0007173615813</v>
      </c>
    </row>
    <row r="5" spans="1:18" x14ac:dyDescent="0.3">
      <c r="A5" s="1">
        <v>86.363409408479612</v>
      </c>
      <c r="B5" s="1">
        <v>0</v>
      </c>
      <c r="D5" s="1">
        <v>1.622353838058189</v>
      </c>
      <c r="E5" s="1">
        <v>12</v>
      </c>
      <c r="Q5" t="s">
        <v>5</v>
      </c>
      <c r="R5">
        <f>AVERAGE(B2:B4160)</f>
        <v>351.25270497715798</v>
      </c>
    </row>
    <row r="6" spans="1:18" x14ac:dyDescent="0.3">
      <c r="A6" s="1">
        <v>86.954997818562816</v>
      </c>
      <c r="B6" s="1">
        <v>1</v>
      </c>
      <c r="D6" s="1">
        <v>2.598624812206253</v>
      </c>
      <c r="E6" s="1">
        <v>14</v>
      </c>
      <c r="Q6" t="s">
        <v>6</v>
      </c>
      <c r="R6" t="s">
        <v>9</v>
      </c>
    </row>
    <row r="7" spans="1:18" x14ac:dyDescent="0.3">
      <c r="A7" s="1">
        <v>86.954997818562816</v>
      </c>
      <c r="B7" s="1">
        <v>1</v>
      </c>
      <c r="D7" s="1">
        <v>3.526284138904884</v>
      </c>
      <c r="E7" s="1">
        <v>16</v>
      </c>
    </row>
    <row r="8" spans="1:18" x14ac:dyDescent="0.3">
      <c r="A8" s="1">
        <v>120.3526937903389</v>
      </c>
      <c r="B8" s="1">
        <v>1</v>
      </c>
      <c r="D8" s="1">
        <v>4.5047224590089172</v>
      </c>
      <c r="E8" s="1">
        <v>20</v>
      </c>
    </row>
    <row r="9" spans="1:18" x14ac:dyDescent="0.3">
      <c r="A9" s="1">
        <v>120.3526937903389</v>
      </c>
      <c r="B9" s="1">
        <v>1</v>
      </c>
      <c r="D9" s="1">
        <v>4.9102029833011329</v>
      </c>
      <c r="E9" s="1">
        <v>22</v>
      </c>
    </row>
    <row r="10" spans="1:18" x14ac:dyDescent="0.3">
      <c r="A10" s="1">
        <v>121.3643236734154</v>
      </c>
      <c r="B10" s="1">
        <v>2</v>
      </c>
      <c r="D10" s="1">
        <v>6.093731694156304</v>
      </c>
      <c r="E10" s="1">
        <v>22</v>
      </c>
    </row>
    <row r="11" spans="1:18" x14ac:dyDescent="0.3">
      <c r="A11" s="1">
        <v>121.3643236734154</v>
      </c>
      <c r="B11" s="1">
        <v>2</v>
      </c>
      <c r="D11" s="1">
        <v>7</v>
      </c>
      <c r="E11" s="1">
        <v>30</v>
      </c>
    </row>
    <row r="12" spans="1:18" x14ac:dyDescent="0.3">
      <c r="A12" s="1">
        <v>136.13129208046851</v>
      </c>
      <c r="B12" s="1">
        <v>2</v>
      </c>
      <c r="D12" s="1">
        <v>7</v>
      </c>
      <c r="E12" s="1">
        <v>30</v>
      </c>
    </row>
    <row r="13" spans="1:18" x14ac:dyDescent="0.3">
      <c r="A13" s="1">
        <v>136.13129208046851</v>
      </c>
      <c r="B13" s="1">
        <v>2</v>
      </c>
      <c r="D13" s="1">
        <v>8</v>
      </c>
      <c r="E13" s="1">
        <v>34</v>
      </c>
    </row>
    <row r="14" spans="1:18" x14ac:dyDescent="0.3">
      <c r="A14" s="1">
        <v>137.12541264514519</v>
      </c>
      <c r="B14" s="1">
        <v>3</v>
      </c>
      <c r="D14" s="1">
        <v>8</v>
      </c>
      <c r="E14" s="1">
        <v>34</v>
      </c>
    </row>
    <row r="15" spans="1:18" x14ac:dyDescent="0.3">
      <c r="A15" s="1">
        <v>137.12541264514519</v>
      </c>
      <c r="B15" s="1">
        <v>3</v>
      </c>
      <c r="D15" s="1">
        <v>8.7289901648322328</v>
      </c>
      <c r="E15" s="1">
        <v>40</v>
      </c>
    </row>
    <row r="16" spans="1:18" x14ac:dyDescent="0.3">
      <c r="A16" s="1">
        <v>147.31349739168499</v>
      </c>
      <c r="B16" s="1">
        <v>3</v>
      </c>
      <c r="D16" s="1">
        <v>9.4266522766696497</v>
      </c>
      <c r="E16" s="1">
        <v>42</v>
      </c>
    </row>
    <row r="17" spans="1:5" x14ac:dyDescent="0.3">
      <c r="A17" s="1">
        <v>147.31349739168499</v>
      </c>
      <c r="B17" s="1">
        <v>3</v>
      </c>
      <c r="D17" s="1">
        <v>10.39689340048006</v>
      </c>
      <c r="E17" s="1">
        <v>48</v>
      </c>
    </row>
    <row r="18" spans="1:5" x14ac:dyDescent="0.3">
      <c r="A18" s="1">
        <v>148.4090709767504</v>
      </c>
      <c r="B18" s="1">
        <v>4</v>
      </c>
      <c r="D18" s="1">
        <v>11.0877175182244</v>
      </c>
      <c r="E18" s="1">
        <v>50</v>
      </c>
    </row>
    <row r="19" spans="1:5" x14ac:dyDescent="0.3">
      <c r="A19" s="1">
        <v>148.4090709767504</v>
      </c>
      <c r="B19" s="1">
        <v>4</v>
      </c>
      <c r="D19" s="1">
        <v>12.07080867585262</v>
      </c>
      <c r="E19" s="1">
        <v>52</v>
      </c>
    </row>
    <row r="20" spans="1:5" x14ac:dyDescent="0.3">
      <c r="A20" s="1">
        <v>153.5205896121378</v>
      </c>
      <c r="B20" s="1">
        <v>4</v>
      </c>
      <c r="D20" s="1">
        <v>13</v>
      </c>
      <c r="E20" s="1">
        <v>56</v>
      </c>
    </row>
    <row r="21" spans="1:5" x14ac:dyDescent="0.3">
      <c r="A21" s="1">
        <v>153.5205896121378</v>
      </c>
      <c r="B21" s="1">
        <v>4</v>
      </c>
      <c r="D21" s="1">
        <v>13</v>
      </c>
      <c r="E21" s="1">
        <v>56</v>
      </c>
    </row>
    <row r="22" spans="1:5" x14ac:dyDescent="0.3">
      <c r="A22" s="1">
        <v>154.55258202945129</v>
      </c>
      <c r="B22" s="1">
        <v>5</v>
      </c>
      <c r="D22" s="1">
        <v>14</v>
      </c>
      <c r="E22" s="1">
        <v>58</v>
      </c>
    </row>
    <row r="23" spans="1:5" x14ac:dyDescent="0.3">
      <c r="A23" s="1">
        <v>154.55258202945129</v>
      </c>
      <c r="B23" s="1">
        <v>5</v>
      </c>
      <c r="D23" s="1">
        <v>14</v>
      </c>
      <c r="E23" s="1">
        <v>58</v>
      </c>
    </row>
    <row r="24" spans="1:5" x14ac:dyDescent="0.3">
      <c r="A24" s="1">
        <v>156.099791535137</v>
      </c>
      <c r="B24" s="1">
        <v>5</v>
      </c>
      <c r="D24" s="1">
        <v>14.962366013923461</v>
      </c>
      <c r="E24" s="1">
        <v>62</v>
      </c>
    </row>
    <row r="25" spans="1:5" x14ac:dyDescent="0.3">
      <c r="A25" s="1">
        <v>156.099791535137</v>
      </c>
      <c r="B25" s="1">
        <v>5</v>
      </c>
      <c r="D25" s="1">
        <v>15.784040593677931</v>
      </c>
      <c r="E25" s="1">
        <v>66</v>
      </c>
    </row>
    <row r="26" spans="1:5" x14ac:dyDescent="0.3">
      <c r="A26" s="1">
        <v>157.2695254997264</v>
      </c>
      <c r="B26" s="1">
        <v>6</v>
      </c>
      <c r="D26" s="1">
        <v>15.784040593677931</v>
      </c>
      <c r="E26" s="1">
        <v>66</v>
      </c>
    </row>
    <row r="27" spans="1:5" x14ac:dyDescent="0.3">
      <c r="A27" s="1">
        <v>157.2695254997264</v>
      </c>
      <c r="B27" s="1">
        <v>6</v>
      </c>
      <c r="D27" s="1">
        <v>16.454087258918019</v>
      </c>
      <c r="E27" s="1">
        <v>70</v>
      </c>
    </row>
    <row r="28" spans="1:5" x14ac:dyDescent="0.3">
      <c r="A28" s="1">
        <v>175.40841972776951</v>
      </c>
      <c r="B28" s="1">
        <v>6</v>
      </c>
      <c r="D28" s="1">
        <v>17.1136203644758</v>
      </c>
      <c r="E28" s="1">
        <v>72</v>
      </c>
    </row>
    <row r="29" spans="1:5" x14ac:dyDescent="0.3">
      <c r="A29" s="1">
        <v>175.40841972776951</v>
      </c>
      <c r="B29" s="1">
        <v>6</v>
      </c>
      <c r="D29" s="1">
        <v>18.185759469071211</v>
      </c>
      <c r="E29" s="1">
        <v>78</v>
      </c>
    </row>
    <row r="30" spans="1:5" x14ac:dyDescent="0.3">
      <c r="A30" s="1">
        <v>176.5557922547863</v>
      </c>
      <c r="B30" s="1">
        <v>7</v>
      </c>
      <c r="D30" s="1">
        <v>19</v>
      </c>
      <c r="E30" s="1">
        <v>80</v>
      </c>
    </row>
    <row r="31" spans="1:5" x14ac:dyDescent="0.3">
      <c r="A31" s="1">
        <v>176.5557922547863</v>
      </c>
      <c r="B31" s="1">
        <v>7</v>
      </c>
      <c r="D31" s="1">
        <v>19</v>
      </c>
      <c r="E31" s="1">
        <v>80</v>
      </c>
    </row>
    <row r="32" spans="1:5" x14ac:dyDescent="0.3">
      <c r="A32" s="1">
        <v>180.34534422931529</v>
      </c>
      <c r="B32" s="1">
        <v>7</v>
      </c>
      <c r="D32" s="1">
        <v>19.90304643839394</v>
      </c>
      <c r="E32" s="1">
        <v>82</v>
      </c>
    </row>
    <row r="33" spans="1:5" x14ac:dyDescent="0.3">
      <c r="A33" s="1">
        <v>180.34534422931529</v>
      </c>
      <c r="B33" s="1">
        <v>7</v>
      </c>
      <c r="D33" s="1">
        <v>21</v>
      </c>
      <c r="E33" s="1">
        <v>86</v>
      </c>
    </row>
    <row r="34" spans="1:5" x14ac:dyDescent="0.3">
      <c r="A34" s="1">
        <v>180.99999999999989</v>
      </c>
      <c r="B34" s="1">
        <v>9</v>
      </c>
      <c r="D34" s="1">
        <v>21</v>
      </c>
      <c r="E34" s="1">
        <v>86</v>
      </c>
    </row>
    <row r="35" spans="1:5" x14ac:dyDescent="0.3">
      <c r="A35" s="1">
        <v>181.4479059720318</v>
      </c>
      <c r="B35" s="1">
        <v>8</v>
      </c>
      <c r="D35" s="1">
        <v>22.117993156110359</v>
      </c>
      <c r="E35" s="1">
        <v>92</v>
      </c>
    </row>
    <row r="36" spans="1:5" x14ac:dyDescent="0.3">
      <c r="A36" s="1">
        <v>183.19414105485151</v>
      </c>
      <c r="B36" s="1">
        <v>8</v>
      </c>
      <c r="D36" s="1">
        <v>23</v>
      </c>
      <c r="E36" s="1">
        <v>94</v>
      </c>
    </row>
    <row r="37" spans="1:5" x14ac:dyDescent="0.3">
      <c r="A37" s="1">
        <v>183.19414105485151</v>
      </c>
      <c r="B37" s="1">
        <v>8</v>
      </c>
      <c r="D37" s="1">
        <v>23</v>
      </c>
      <c r="E37" s="1">
        <v>94</v>
      </c>
    </row>
    <row r="38" spans="1:5" x14ac:dyDescent="0.3">
      <c r="A38" s="1">
        <v>184.23193048663339</v>
      </c>
      <c r="B38" s="1">
        <v>9</v>
      </c>
      <c r="D38" s="1">
        <v>23.85995908182495</v>
      </c>
      <c r="E38" s="1">
        <v>98</v>
      </c>
    </row>
    <row r="39" spans="1:5" x14ac:dyDescent="0.3">
      <c r="A39" s="1">
        <v>184.23193048663339</v>
      </c>
      <c r="B39" s="1">
        <v>9</v>
      </c>
      <c r="D39" s="1">
        <v>24.31384157047988</v>
      </c>
      <c r="E39" s="1">
        <v>100</v>
      </c>
    </row>
    <row r="40" spans="1:5" x14ac:dyDescent="0.3">
      <c r="A40" s="1">
        <v>190.90481171573879</v>
      </c>
      <c r="B40" s="1">
        <v>9</v>
      </c>
      <c r="D40" s="1">
        <v>25.343411533938809</v>
      </c>
      <c r="E40" s="1">
        <v>104</v>
      </c>
    </row>
    <row r="41" spans="1:5" x14ac:dyDescent="0.3">
      <c r="A41" s="1">
        <v>190.90481171573879</v>
      </c>
      <c r="B41" s="1">
        <v>9</v>
      </c>
      <c r="D41" s="1">
        <v>26.164472208902321</v>
      </c>
      <c r="E41" s="1">
        <v>108</v>
      </c>
    </row>
    <row r="42" spans="1:5" x14ac:dyDescent="0.3">
      <c r="A42" s="1">
        <v>191.96406121506311</v>
      </c>
      <c r="B42" s="1">
        <v>11</v>
      </c>
      <c r="D42" s="1">
        <v>27.046778864305551</v>
      </c>
      <c r="E42" s="1">
        <v>110</v>
      </c>
    </row>
    <row r="43" spans="1:5" x14ac:dyDescent="0.3">
      <c r="A43" s="1">
        <v>191.96406121506311</v>
      </c>
      <c r="B43" s="1">
        <v>11</v>
      </c>
      <c r="D43" s="1">
        <v>28.219051221696741</v>
      </c>
      <c r="E43" s="1">
        <v>110</v>
      </c>
    </row>
    <row r="44" spans="1:5" x14ac:dyDescent="0.3">
      <c r="A44" s="1">
        <v>199.99356923357851</v>
      </c>
      <c r="B44" s="1">
        <v>11</v>
      </c>
      <c r="D44" s="1">
        <v>29.307814279416661</v>
      </c>
      <c r="E44" s="1">
        <v>118</v>
      </c>
    </row>
    <row r="45" spans="1:5" x14ac:dyDescent="0.3">
      <c r="A45" s="1">
        <v>199.99356923357851</v>
      </c>
      <c r="B45" s="1">
        <v>11</v>
      </c>
      <c r="D45" s="1">
        <v>30.161025533298119</v>
      </c>
      <c r="E45" s="1">
        <v>120</v>
      </c>
    </row>
    <row r="46" spans="1:5" x14ac:dyDescent="0.3">
      <c r="A46" s="1">
        <v>200.92659649342281</v>
      </c>
      <c r="B46" s="1">
        <v>12</v>
      </c>
      <c r="D46" s="1">
        <v>31.253305417563851</v>
      </c>
      <c r="E46" s="1">
        <v>124</v>
      </c>
    </row>
    <row r="47" spans="1:5" x14ac:dyDescent="0.3">
      <c r="A47" s="1">
        <v>200.92659649342281</v>
      </c>
      <c r="B47" s="1">
        <v>12</v>
      </c>
      <c r="D47" s="1">
        <v>32.233765896953727</v>
      </c>
      <c r="E47" s="1">
        <v>126</v>
      </c>
    </row>
    <row r="48" spans="1:5" x14ac:dyDescent="0.3">
      <c r="A48" s="1">
        <v>202.7898820487849</v>
      </c>
      <c r="B48" s="1">
        <v>12</v>
      </c>
      <c r="D48" s="1">
        <v>33.156148729918549</v>
      </c>
      <c r="E48" s="1">
        <v>128</v>
      </c>
    </row>
    <row r="49" spans="1:5" x14ac:dyDescent="0.3">
      <c r="A49" s="1">
        <v>202.7898820487849</v>
      </c>
      <c r="B49" s="1">
        <v>12</v>
      </c>
      <c r="D49" s="1">
        <v>33.848283649029227</v>
      </c>
      <c r="E49" s="1">
        <v>130</v>
      </c>
    </row>
    <row r="50" spans="1:5" x14ac:dyDescent="0.3">
      <c r="A50" s="1">
        <v>203.93109941515999</v>
      </c>
      <c r="B50" s="1">
        <v>13</v>
      </c>
      <c r="D50" s="1">
        <v>34.638782028879987</v>
      </c>
      <c r="E50" s="1">
        <v>132</v>
      </c>
    </row>
    <row r="51" spans="1:5" x14ac:dyDescent="0.3">
      <c r="A51" s="1">
        <v>203.93109941515999</v>
      </c>
      <c r="B51" s="1">
        <v>13</v>
      </c>
      <c r="D51" s="1">
        <v>35.740072090949887</v>
      </c>
      <c r="E51" s="1">
        <v>136</v>
      </c>
    </row>
    <row r="52" spans="1:5" x14ac:dyDescent="0.3">
      <c r="A52" s="1">
        <v>205.64630330254221</v>
      </c>
      <c r="B52" s="1">
        <v>13</v>
      </c>
      <c r="D52" s="1">
        <v>36.848155462255733</v>
      </c>
      <c r="E52" s="1">
        <v>142</v>
      </c>
    </row>
    <row r="53" spans="1:5" x14ac:dyDescent="0.3">
      <c r="A53" s="1">
        <v>205.64630330254221</v>
      </c>
      <c r="B53" s="1">
        <v>13</v>
      </c>
      <c r="D53" s="1">
        <v>37.889854280007157</v>
      </c>
      <c r="E53" s="1">
        <v>148</v>
      </c>
    </row>
    <row r="54" spans="1:5" x14ac:dyDescent="0.3">
      <c r="A54" s="1">
        <v>206.73027593080599</v>
      </c>
      <c r="B54" s="1">
        <v>14</v>
      </c>
      <c r="D54" s="1">
        <v>39.036820400235342</v>
      </c>
      <c r="E54" s="1">
        <v>152</v>
      </c>
    </row>
    <row r="55" spans="1:5" x14ac:dyDescent="0.3">
      <c r="A55" s="1">
        <v>206.73027593080599</v>
      </c>
      <c r="B55" s="1">
        <v>14</v>
      </c>
      <c r="D55" s="1">
        <v>40.200553148481163</v>
      </c>
      <c r="E55" s="1">
        <v>154</v>
      </c>
    </row>
    <row r="56" spans="1:5" x14ac:dyDescent="0.3">
      <c r="A56" s="1">
        <v>208.6895734982192</v>
      </c>
      <c r="B56" s="1">
        <v>14</v>
      </c>
      <c r="D56" s="1">
        <v>40.200553148481163</v>
      </c>
      <c r="E56" s="1">
        <v>154</v>
      </c>
    </row>
    <row r="57" spans="1:5" x14ac:dyDescent="0.3">
      <c r="A57" s="1">
        <v>208.6895734982192</v>
      </c>
      <c r="B57" s="1">
        <v>14</v>
      </c>
      <c r="D57" s="1">
        <v>41.067605445821862</v>
      </c>
      <c r="E57" s="1">
        <v>166</v>
      </c>
    </row>
    <row r="58" spans="1:5" x14ac:dyDescent="0.3">
      <c r="A58" s="1">
        <v>209.74118180582329</v>
      </c>
      <c r="B58" s="1">
        <v>15</v>
      </c>
      <c r="D58" s="1">
        <v>42.183478999260302</v>
      </c>
      <c r="E58" s="1">
        <v>170</v>
      </c>
    </row>
    <row r="59" spans="1:5" x14ac:dyDescent="0.3">
      <c r="A59" s="1">
        <v>209.74118180582329</v>
      </c>
      <c r="B59" s="1">
        <v>15</v>
      </c>
      <c r="D59" s="1">
        <v>43.207582600956272</v>
      </c>
      <c r="E59" s="1">
        <v>174</v>
      </c>
    </row>
    <row r="60" spans="1:5" x14ac:dyDescent="0.3">
      <c r="A60" s="1">
        <v>210.99999999990709</v>
      </c>
      <c r="B60" s="1">
        <v>15</v>
      </c>
      <c r="D60" s="1">
        <v>44.03942302924716</v>
      </c>
      <c r="E60" s="1">
        <v>176</v>
      </c>
    </row>
    <row r="61" spans="1:5" x14ac:dyDescent="0.3">
      <c r="A61" s="1">
        <v>210.9999999999977</v>
      </c>
      <c r="B61" s="1">
        <v>15</v>
      </c>
      <c r="D61" s="1">
        <v>45.149213404703367</v>
      </c>
      <c r="E61" s="1">
        <v>180</v>
      </c>
    </row>
    <row r="62" spans="1:5" x14ac:dyDescent="0.3">
      <c r="A62" s="1">
        <v>212.09845653923651</v>
      </c>
      <c r="B62" s="1">
        <v>16</v>
      </c>
      <c r="D62" s="1">
        <v>45.979615251376707</v>
      </c>
      <c r="E62" s="1">
        <v>182</v>
      </c>
    </row>
    <row r="63" spans="1:5" x14ac:dyDescent="0.3">
      <c r="A63" s="1">
        <v>212.09845653923651</v>
      </c>
      <c r="B63" s="1">
        <v>16</v>
      </c>
      <c r="D63" s="1">
        <v>47.00371956172382</v>
      </c>
      <c r="E63" s="1">
        <v>186</v>
      </c>
    </row>
    <row r="64" spans="1:5" x14ac:dyDescent="0.3">
      <c r="A64" s="1">
        <v>217.0278128046761</v>
      </c>
      <c r="B64" s="1">
        <v>16</v>
      </c>
      <c r="D64" s="1">
        <v>47.87716780439002</v>
      </c>
      <c r="E64" s="1">
        <v>188</v>
      </c>
    </row>
    <row r="65" spans="1:5" x14ac:dyDescent="0.3">
      <c r="A65" s="1">
        <v>217.0278128046761</v>
      </c>
      <c r="B65" s="1">
        <v>16</v>
      </c>
      <c r="D65" s="1">
        <v>48.672285781232468</v>
      </c>
      <c r="E65" s="1">
        <v>190</v>
      </c>
    </row>
    <row r="66" spans="1:5" x14ac:dyDescent="0.3">
      <c r="A66" s="1">
        <v>218.09495788600111</v>
      </c>
      <c r="B66" s="1">
        <v>19</v>
      </c>
      <c r="D66" s="1">
        <v>49.483073299042708</v>
      </c>
      <c r="E66" s="1">
        <v>196</v>
      </c>
    </row>
    <row r="67" spans="1:5" x14ac:dyDescent="0.3">
      <c r="A67" s="1">
        <v>218.09495788600111</v>
      </c>
      <c r="B67" s="1">
        <v>19</v>
      </c>
      <c r="D67" s="1">
        <v>50.182505959402597</v>
      </c>
      <c r="E67" s="1">
        <v>198</v>
      </c>
    </row>
    <row r="68" spans="1:5" x14ac:dyDescent="0.3">
      <c r="A68" s="1">
        <v>225.76294061153189</v>
      </c>
      <c r="B68" s="1">
        <v>19</v>
      </c>
      <c r="D68" s="1">
        <v>50.182505959402597</v>
      </c>
      <c r="E68" s="1">
        <v>198</v>
      </c>
    </row>
    <row r="69" spans="1:5" x14ac:dyDescent="0.3">
      <c r="A69" s="1">
        <v>225.76294061153189</v>
      </c>
      <c r="B69" s="1">
        <v>19</v>
      </c>
      <c r="D69" s="1">
        <v>51</v>
      </c>
      <c r="E69" s="1">
        <v>202</v>
      </c>
    </row>
    <row r="70" spans="1:5" x14ac:dyDescent="0.3">
      <c r="A70" s="1">
        <v>226.91904039618871</v>
      </c>
      <c r="B70" s="1">
        <v>21</v>
      </c>
      <c r="D70" s="1">
        <v>51</v>
      </c>
      <c r="E70" s="1">
        <v>202</v>
      </c>
    </row>
    <row r="71" spans="1:5" x14ac:dyDescent="0.3">
      <c r="A71" s="1">
        <v>226.91904039618871</v>
      </c>
      <c r="B71" s="1">
        <v>21</v>
      </c>
      <c r="D71" s="1">
        <v>51.939528599460743</v>
      </c>
      <c r="E71" s="1">
        <v>208</v>
      </c>
    </row>
    <row r="72" spans="1:5" x14ac:dyDescent="0.3">
      <c r="A72" s="1">
        <v>234.38460677324841</v>
      </c>
      <c r="B72" s="1">
        <v>21</v>
      </c>
      <c r="D72" s="1">
        <v>52.827100542453238</v>
      </c>
      <c r="E72" s="1">
        <v>216</v>
      </c>
    </row>
    <row r="73" spans="1:5" x14ac:dyDescent="0.3">
      <c r="A73" s="1">
        <v>234.38460677324841</v>
      </c>
      <c r="B73" s="1">
        <v>21</v>
      </c>
      <c r="D73" s="1">
        <v>53.493205188620031</v>
      </c>
      <c r="E73" s="1">
        <v>218</v>
      </c>
    </row>
    <row r="74" spans="1:5" x14ac:dyDescent="0.3">
      <c r="A74" s="1">
        <v>235.3827569039758</v>
      </c>
      <c r="B74" s="1">
        <v>22</v>
      </c>
      <c r="D74" s="1">
        <v>54.444937190120243</v>
      </c>
      <c r="E74" s="1">
        <v>220</v>
      </c>
    </row>
    <row r="75" spans="1:5" x14ac:dyDescent="0.3">
      <c r="A75" s="1">
        <v>235.3827569039758</v>
      </c>
      <c r="B75" s="1">
        <v>22</v>
      </c>
      <c r="D75" s="1">
        <v>54.444937190120243</v>
      </c>
      <c r="E75" s="1">
        <v>220</v>
      </c>
    </row>
    <row r="76" spans="1:5" x14ac:dyDescent="0.3">
      <c r="A76" s="1">
        <v>245.88139553477299</v>
      </c>
      <c r="B76" s="1">
        <v>22</v>
      </c>
      <c r="D76" s="1">
        <v>55.274280555159912</v>
      </c>
      <c r="E76" s="1">
        <v>224</v>
      </c>
    </row>
    <row r="77" spans="1:5" x14ac:dyDescent="0.3">
      <c r="A77" s="1">
        <v>245.88139553477299</v>
      </c>
      <c r="B77" s="1">
        <v>22</v>
      </c>
      <c r="D77" s="1">
        <v>56.257653118190483</v>
      </c>
      <c r="E77" s="1">
        <v>226</v>
      </c>
    </row>
    <row r="78" spans="1:5" x14ac:dyDescent="0.3">
      <c r="A78" s="1">
        <v>246.99999999999989</v>
      </c>
      <c r="B78" s="1">
        <v>23</v>
      </c>
      <c r="D78" s="1">
        <v>56.801121211690017</v>
      </c>
      <c r="E78" s="1">
        <v>228</v>
      </c>
    </row>
    <row r="79" spans="1:5" x14ac:dyDescent="0.3">
      <c r="A79" s="1">
        <v>246.99999999999989</v>
      </c>
      <c r="B79" s="1">
        <v>23</v>
      </c>
      <c r="D79" s="1">
        <v>57.490284952181518</v>
      </c>
      <c r="E79" s="1">
        <v>230</v>
      </c>
    </row>
    <row r="80" spans="1:5" x14ac:dyDescent="0.3">
      <c r="A80" s="1">
        <v>249.9003209998705</v>
      </c>
      <c r="B80" s="1">
        <v>23</v>
      </c>
      <c r="D80" s="1">
        <v>58.170009048734919</v>
      </c>
      <c r="E80" s="1">
        <v>232</v>
      </c>
    </row>
    <row r="81" spans="1:5" x14ac:dyDescent="0.3">
      <c r="A81" s="1">
        <v>249.9003209998705</v>
      </c>
      <c r="B81" s="1">
        <v>23</v>
      </c>
      <c r="D81" s="1">
        <v>58.87545715792583</v>
      </c>
      <c r="E81" s="1">
        <v>236</v>
      </c>
    </row>
    <row r="82" spans="1:5" x14ac:dyDescent="0.3">
      <c r="A82" s="1">
        <v>250.9517750371671</v>
      </c>
      <c r="B82" s="1">
        <v>25</v>
      </c>
      <c r="D82" s="1">
        <v>59.485372915244788</v>
      </c>
      <c r="E82" s="1">
        <v>238</v>
      </c>
    </row>
    <row r="83" spans="1:5" x14ac:dyDescent="0.3">
      <c r="A83" s="1">
        <v>250.9517750371671</v>
      </c>
      <c r="B83" s="1">
        <v>25</v>
      </c>
      <c r="D83" s="1">
        <v>60.30645626837866</v>
      </c>
      <c r="E83" s="1">
        <v>240</v>
      </c>
    </row>
    <row r="84" spans="1:5" x14ac:dyDescent="0.3">
      <c r="A84" s="1">
        <v>252.08997669314729</v>
      </c>
      <c r="B84" s="1">
        <v>26</v>
      </c>
      <c r="D84" s="1">
        <v>61.059395079580263</v>
      </c>
      <c r="E84" s="1">
        <v>246</v>
      </c>
    </row>
    <row r="85" spans="1:5" x14ac:dyDescent="0.3">
      <c r="A85" s="1">
        <v>252.08997669314729</v>
      </c>
      <c r="B85" s="1">
        <v>26</v>
      </c>
      <c r="D85" s="1">
        <v>62</v>
      </c>
      <c r="E85" s="1">
        <v>250</v>
      </c>
    </row>
    <row r="86" spans="1:5" x14ac:dyDescent="0.3">
      <c r="A86" s="1">
        <v>257.19105430114263</v>
      </c>
      <c r="B86" s="1">
        <v>26</v>
      </c>
      <c r="D86" s="1">
        <v>62</v>
      </c>
      <c r="E86" s="1">
        <v>250</v>
      </c>
    </row>
    <row r="87" spans="1:5" x14ac:dyDescent="0.3">
      <c r="A87" s="1">
        <v>257.19105430114263</v>
      </c>
      <c r="B87" s="1">
        <v>26</v>
      </c>
      <c r="D87" s="1">
        <v>62.804533182580471</v>
      </c>
      <c r="E87" s="1">
        <v>252</v>
      </c>
    </row>
    <row r="88" spans="1:5" x14ac:dyDescent="0.3">
      <c r="A88" s="1">
        <v>258.25550035836562</v>
      </c>
      <c r="B88" s="1">
        <v>27</v>
      </c>
      <c r="D88" s="1">
        <v>63.255970366934761</v>
      </c>
      <c r="E88" s="1">
        <v>254</v>
      </c>
    </row>
    <row r="89" spans="1:5" x14ac:dyDescent="0.3">
      <c r="A89" s="1">
        <v>258.25550035836562</v>
      </c>
      <c r="B89" s="1">
        <v>27</v>
      </c>
      <c r="D89" s="1">
        <v>64.095084916151706</v>
      </c>
      <c r="E89" s="1">
        <v>256</v>
      </c>
    </row>
    <row r="90" spans="1:5" x14ac:dyDescent="0.3">
      <c r="A90" s="1">
        <v>261.76819588269831</v>
      </c>
      <c r="B90" s="1">
        <v>27</v>
      </c>
      <c r="D90" s="1">
        <v>65.037052038641292</v>
      </c>
      <c r="E90" s="1">
        <v>262</v>
      </c>
    </row>
    <row r="91" spans="1:5" x14ac:dyDescent="0.3">
      <c r="A91" s="1">
        <v>261.76819588269831</v>
      </c>
      <c r="B91" s="1">
        <v>27</v>
      </c>
      <c r="D91" s="1">
        <v>66.207204632278177</v>
      </c>
      <c r="E91" s="1">
        <v>264</v>
      </c>
    </row>
    <row r="92" spans="1:5" x14ac:dyDescent="0.3">
      <c r="A92" s="1">
        <v>262.74775952770312</v>
      </c>
      <c r="B92" s="1">
        <v>29</v>
      </c>
      <c r="D92" s="1">
        <v>66.207204632278177</v>
      </c>
      <c r="E92" s="1">
        <v>264</v>
      </c>
    </row>
    <row r="93" spans="1:5" x14ac:dyDescent="0.3">
      <c r="A93" s="1">
        <v>262.74775952770312</v>
      </c>
      <c r="B93" s="1">
        <v>29</v>
      </c>
      <c r="D93" s="1">
        <v>67.272344922231156</v>
      </c>
      <c r="E93" s="1">
        <v>272</v>
      </c>
    </row>
    <row r="94" spans="1:5" x14ac:dyDescent="0.3">
      <c r="A94" s="1">
        <v>263.85390780196627</v>
      </c>
      <c r="B94" s="1">
        <v>30</v>
      </c>
      <c r="D94" s="1">
        <v>68.216714511908236</v>
      </c>
      <c r="E94" s="1">
        <v>278</v>
      </c>
    </row>
    <row r="95" spans="1:5" x14ac:dyDescent="0.3">
      <c r="A95" s="1">
        <v>263.85390780196627</v>
      </c>
      <c r="B95" s="1">
        <v>30</v>
      </c>
      <c r="D95" s="1">
        <v>69.361515055926162</v>
      </c>
      <c r="E95" s="1">
        <v>282</v>
      </c>
    </row>
    <row r="96" spans="1:5" x14ac:dyDescent="0.3">
      <c r="A96" s="1">
        <v>272.35517805414048</v>
      </c>
      <c r="B96" s="1">
        <v>30</v>
      </c>
      <c r="D96" s="1">
        <v>70.490493346754107</v>
      </c>
      <c r="E96" s="1">
        <v>286</v>
      </c>
    </row>
    <row r="97" spans="1:5" x14ac:dyDescent="0.3">
      <c r="A97" s="1">
        <v>272.35517805414048</v>
      </c>
      <c r="B97" s="1">
        <v>30</v>
      </c>
      <c r="D97" s="1">
        <v>71.330348623733613</v>
      </c>
      <c r="E97" s="1">
        <v>290</v>
      </c>
    </row>
    <row r="98" spans="1:5" x14ac:dyDescent="0.3">
      <c r="A98" s="1">
        <v>273.51009449769509</v>
      </c>
      <c r="B98" s="1">
        <v>31</v>
      </c>
      <c r="D98" s="1">
        <v>72.326676447460073</v>
      </c>
      <c r="E98" s="1">
        <v>294</v>
      </c>
    </row>
    <row r="99" spans="1:5" x14ac:dyDescent="0.3">
      <c r="A99" s="1">
        <v>273.51009449769509</v>
      </c>
      <c r="B99" s="1">
        <v>31</v>
      </c>
      <c r="D99" s="1">
        <v>72.789166467314232</v>
      </c>
      <c r="E99" s="1">
        <v>296</v>
      </c>
    </row>
    <row r="100" spans="1:5" x14ac:dyDescent="0.3">
      <c r="A100" s="1">
        <v>274.65888326216492</v>
      </c>
      <c r="B100" s="1">
        <v>32</v>
      </c>
      <c r="D100" s="1">
        <v>73.653207661633957</v>
      </c>
      <c r="E100" s="1">
        <v>298</v>
      </c>
    </row>
    <row r="101" spans="1:5" x14ac:dyDescent="0.3">
      <c r="A101">
        <v>274.65888326216492</v>
      </c>
      <c r="B101">
        <v>32</v>
      </c>
      <c r="D101">
        <v>74.77972005289385</v>
      </c>
      <c r="E101">
        <v>302</v>
      </c>
    </row>
    <row r="102" spans="1:5" x14ac:dyDescent="0.3">
      <c r="A102">
        <v>275.81591513128512</v>
      </c>
      <c r="B102">
        <v>33</v>
      </c>
      <c r="D102">
        <v>75.594790584784334</v>
      </c>
      <c r="E102">
        <v>306</v>
      </c>
    </row>
    <row r="103" spans="1:5" x14ac:dyDescent="0.3">
      <c r="A103">
        <v>275.81591513128512</v>
      </c>
      <c r="B103">
        <v>33</v>
      </c>
      <c r="D103">
        <v>76.583766226567661</v>
      </c>
      <c r="E103">
        <v>308</v>
      </c>
    </row>
    <row r="104" spans="1:5" x14ac:dyDescent="0.3">
      <c r="A104">
        <v>279</v>
      </c>
      <c r="B104">
        <v>33</v>
      </c>
      <c r="D104">
        <v>76.583766226567661</v>
      </c>
      <c r="E104">
        <v>308</v>
      </c>
    </row>
    <row r="105" spans="1:5" x14ac:dyDescent="0.3">
      <c r="A105">
        <v>280.14438509750192</v>
      </c>
      <c r="B105">
        <v>32</v>
      </c>
      <c r="D105">
        <v>77.428489243056958</v>
      </c>
      <c r="E105">
        <v>312</v>
      </c>
    </row>
    <row r="106" spans="1:5" x14ac:dyDescent="0.3">
      <c r="A106">
        <v>280.14438509750192</v>
      </c>
      <c r="B106">
        <v>32</v>
      </c>
      <c r="D106">
        <v>78.131528894560745</v>
      </c>
      <c r="E106">
        <v>314</v>
      </c>
    </row>
    <row r="107" spans="1:5" x14ac:dyDescent="0.3">
      <c r="A107">
        <v>281.30301268463609</v>
      </c>
      <c r="B107">
        <v>33</v>
      </c>
      <c r="D107">
        <v>79.115165463792493</v>
      </c>
      <c r="E107">
        <v>316</v>
      </c>
    </row>
    <row r="108" spans="1:5" x14ac:dyDescent="0.3">
      <c r="A108">
        <v>281.30301268463609</v>
      </c>
      <c r="B108">
        <v>33</v>
      </c>
      <c r="D108">
        <v>80</v>
      </c>
      <c r="E108">
        <v>318</v>
      </c>
    </row>
    <row r="109" spans="1:5" x14ac:dyDescent="0.3">
      <c r="A109">
        <v>282.43613116666921</v>
      </c>
      <c r="B109">
        <v>34</v>
      </c>
      <c r="D109">
        <v>80</v>
      </c>
      <c r="E109">
        <v>318</v>
      </c>
    </row>
    <row r="110" spans="1:5" x14ac:dyDescent="0.3">
      <c r="A110">
        <v>282.43613116666921</v>
      </c>
      <c r="B110">
        <v>34</v>
      </c>
      <c r="D110">
        <v>81.055350982375259</v>
      </c>
      <c r="E110">
        <v>322</v>
      </c>
    </row>
    <row r="111" spans="1:5" x14ac:dyDescent="0.3">
      <c r="A111">
        <v>284.50255381835518</v>
      </c>
      <c r="B111">
        <v>34</v>
      </c>
      <c r="D111">
        <v>81.995701998729075</v>
      </c>
      <c r="E111">
        <v>328</v>
      </c>
    </row>
    <row r="112" spans="1:5" x14ac:dyDescent="0.3">
      <c r="A112">
        <v>284.50255381835518</v>
      </c>
      <c r="B112">
        <v>34</v>
      </c>
      <c r="D112">
        <v>82.990691859531964</v>
      </c>
      <c r="E112">
        <v>330</v>
      </c>
    </row>
    <row r="113" spans="1:5" x14ac:dyDescent="0.3">
      <c r="A113">
        <v>285.63608998400622</v>
      </c>
      <c r="B113">
        <v>35</v>
      </c>
      <c r="D113">
        <v>82.990691859531964</v>
      </c>
      <c r="E113">
        <v>330</v>
      </c>
    </row>
    <row r="114" spans="1:5" x14ac:dyDescent="0.3">
      <c r="A114">
        <v>285.63608998400622</v>
      </c>
      <c r="B114">
        <v>35</v>
      </c>
      <c r="D114">
        <v>84.080828980799581</v>
      </c>
      <c r="E114">
        <v>338</v>
      </c>
    </row>
    <row r="115" spans="1:5" x14ac:dyDescent="0.3">
      <c r="A115">
        <v>286.92841879243667</v>
      </c>
      <c r="B115">
        <v>35</v>
      </c>
      <c r="D115">
        <v>84.904918999202366</v>
      </c>
      <c r="E115">
        <v>342</v>
      </c>
    </row>
    <row r="116" spans="1:5" x14ac:dyDescent="0.3">
      <c r="A116">
        <v>286.92841879243667</v>
      </c>
      <c r="B116">
        <v>35</v>
      </c>
      <c r="D116">
        <v>86</v>
      </c>
      <c r="E116">
        <v>344</v>
      </c>
    </row>
    <row r="117" spans="1:5" x14ac:dyDescent="0.3">
      <c r="A117">
        <v>288.00368780237699</v>
      </c>
      <c r="B117">
        <v>36</v>
      </c>
      <c r="D117">
        <v>86</v>
      </c>
      <c r="E117">
        <v>344</v>
      </c>
    </row>
    <row r="118" spans="1:5" x14ac:dyDescent="0.3">
      <c r="A118">
        <v>288.00368780237699</v>
      </c>
      <c r="B118">
        <v>36</v>
      </c>
      <c r="D118">
        <v>86.954997818562816</v>
      </c>
      <c r="E118">
        <v>350</v>
      </c>
    </row>
    <row r="119" spans="1:5" x14ac:dyDescent="0.3">
      <c r="A119">
        <v>289.16870748074751</v>
      </c>
      <c r="B119">
        <v>35</v>
      </c>
      <c r="D119">
        <v>87.877335924766641</v>
      </c>
      <c r="E119">
        <v>352</v>
      </c>
    </row>
    <row r="120" spans="1:5" x14ac:dyDescent="0.3">
      <c r="A120">
        <v>289.16870748074751</v>
      </c>
      <c r="B120">
        <v>35</v>
      </c>
      <c r="D120">
        <v>88.976697405213173</v>
      </c>
      <c r="E120">
        <v>358</v>
      </c>
    </row>
    <row r="121" spans="1:5" x14ac:dyDescent="0.3">
      <c r="A121">
        <v>290.29751010089763</v>
      </c>
      <c r="B121">
        <v>36</v>
      </c>
      <c r="D121">
        <v>90.07617559690928</v>
      </c>
      <c r="E121">
        <v>366</v>
      </c>
    </row>
    <row r="122" spans="1:5" x14ac:dyDescent="0.3">
      <c r="A122">
        <v>290.29751010089763</v>
      </c>
      <c r="B122">
        <v>36</v>
      </c>
      <c r="D122">
        <v>91</v>
      </c>
      <c r="E122">
        <v>368</v>
      </c>
    </row>
    <row r="123" spans="1:5" x14ac:dyDescent="0.3">
      <c r="A123">
        <v>302.8414553610308</v>
      </c>
      <c r="B123">
        <v>36</v>
      </c>
      <c r="D123">
        <v>91</v>
      </c>
      <c r="E123">
        <v>368</v>
      </c>
    </row>
    <row r="124" spans="1:5" x14ac:dyDescent="0.3">
      <c r="A124">
        <v>302.8414553610308</v>
      </c>
      <c r="B124">
        <v>36</v>
      </c>
      <c r="D124">
        <v>91.932807640374435</v>
      </c>
      <c r="E124">
        <v>378</v>
      </c>
    </row>
    <row r="125" spans="1:5" x14ac:dyDescent="0.3">
      <c r="A125">
        <v>304.00299437629383</v>
      </c>
      <c r="B125">
        <v>37</v>
      </c>
      <c r="D125">
        <v>92.79138708367644</v>
      </c>
      <c r="E125">
        <v>382</v>
      </c>
    </row>
    <row r="126" spans="1:5" x14ac:dyDescent="0.3">
      <c r="A126">
        <v>304.00299437629383</v>
      </c>
      <c r="B126">
        <v>37</v>
      </c>
      <c r="D126">
        <v>93.660375670498965</v>
      </c>
      <c r="E126">
        <v>384</v>
      </c>
    </row>
    <row r="127" spans="1:5" x14ac:dyDescent="0.3">
      <c r="A127">
        <v>305.48832563087348</v>
      </c>
      <c r="B127">
        <v>37</v>
      </c>
      <c r="D127">
        <v>94.583940238460414</v>
      </c>
      <c r="E127">
        <v>386</v>
      </c>
    </row>
    <row r="128" spans="1:5" x14ac:dyDescent="0.3">
      <c r="A128">
        <v>305.48832563087348</v>
      </c>
      <c r="B128">
        <v>37</v>
      </c>
      <c r="D128">
        <v>94.998108879198767</v>
      </c>
      <c r="E128">
        <v>388</v>
      </c>
    </row>
    <row r="129" spans="1:5" x14ac:dyDescent="0.3">
      <c r="A129">
        <v>306.63386177303488</v>
      </c>
      <c r="B129">
        <v>38</v>
      </c>
      <c r="D129">
        <v>95.774403855904453</v>
      </c>
      <c r="E129">
        <v>390</v>
      </c>
    </row>
    <row r="130" spans="1:5" x14ac:dyDescent="0.3">
      <c r="A130">
        <v>306.63386177303488</v>
      </c>
      <c r="B130">
        <v>38</v>
      </c>
      <c r="D130">
        <v>96.755775320345052</v>
      </c>
      <c r="E130">
        <v>394</v>
      </c>
    </row>
    <row r="131" spans="1:5" x14ac:dyDescent="0.3">
      <c r="A131">
        <v>307.75504161284442</v>
      </c>
      <c r="B131">
        <v>39</v>
      </c>
      <c r="D131">
        <v>97.570823995630704</v>
      </c>
      <c r="E131">
        <v>396</v>
      </c>
    </row>
    <row r="132" spans="1:5" x14ac:dyDescent="0.3">
      <c r="A132">
        <v>307.75504161284442</v>
      </c>
      <c r="B132">
        <v>39</v>
      </c>
      <c r="D132">
        <v>98.555921144784875</v>
      </c>
      <c r="E132">
        <v>398</v>
      </c>
    </row>
    <row r="133" spans="1:5" x14ac:dyDescent="0.3">
      <c r="A133">
        <v>310.04583901581032</v>
      </c>
      <c r="B133">
        <v>39</v>
      </c>
      <c r="D133">
        <v>99.347174699885286</v>
      </c>
      <c r="E133">
        <v>400</v>
      </c>
    </row>
    <row r="134" spans="1:5" x14ac:dyDescent="0.3">
      <c r="A134">
        <v>310.04583901581032</v>
      </c>
      <c r="B134">
        <v>39</v>
      </c>
      <c r="D134">
        <v>100.1253284688587</v>
      </c>
      <c r="E134">
        <v>402</v>
      </c>
    </row>
    <row r="135" spans="1:5" x14ac:dyDescent="0.3">
      <c r="A135">
        <v>311.18787122555551</v>
      </c>
      <c r="B135">
        <v>40</v>
      </c>
      <c r="D135">
        <v>101</v>
      </c>
      <c r="E135">
        <v>404</v>
      </c>
    </row>
    <row r="136" spans="1:5" x14ac:dyDescent="0.3">
      <c r="A136">
        <v>311.18787122555551</v>
      </c>
      <c r="B136">
        <v>40</v>
      </c>
      <c r="D136">
        <v>101</v>
      </c>
      <c r="E136">
        <v>404</v>
      </c>
    </row>
    <row r="137" spans="1:5" x14ac:dyDescent="0.3">
      <c r="A137">
        <v>313.48243380968597</v>
      </c>
      <c r="B137">
        <v>40</v>
      </c>
      <c r="D137">
        <v>101.55035225389931</v>
      </c>
      <c r="E137">
        <v>406</v>
      </c>
    </row>
    <row r="138" spans="1:5" x14ac:dyDescent="0.3">
      <c r="A138">
        <v>313.48243380968597</v>
      </c>
      <c r="B138">
        <v>40</v>
      </c>
      <c r="D138">
        <v>102.30395104335101</v>
      </c>
      <c r="E138">
        <v>408</v>
      </c>
    </row>
    <row r="139" spans="1:5" x14ac:dyDescent="0.3">
      <c r="A139">
        <v>314.64125628445538</v>
      </c>
      <c r="B139">
        <v>42</v>
      </c>
      <c r="D139">
        <v>102.9223093026731</v>
      </c>
      <c r="E139">
        <v>410</v>
      </c>
    </row>
    <row r="140" spans="1:5" x14ac:dyDescent="0.3">
      <c r="A140">
        <v>314.64125628445538</v>
      </c>
      <c r="B140">
        <v>42</v>
      </c>
      <c r="D140">
        <v>104.0412929697878</v>
      </c>
      <c r="E140">
        <v>412</v>
      </c>
    </row>
    <row r="141" spans="1:5" x14ac:dyDescent="0.3">
      <c r="A141">
        <v>315.78592200973259</v>
      </c>
      <c r="B141">
        <v>43</v>
      </c>
      <c r="D141">
        <v>104.0412929697878</v>
      </c>
      <c r="E141">
        <v>412</v>
      </c>
    </row>
    <row r="142" spans="1:5" x14ac:dyDescent="0.3">
      <c r="A142">
        <v>315.78592200973259</v>
      </c>
      <c r="B142">
        <v>43</v>
      </c>
      <c r="D142">
        <v>105.19661881871529</v>
      </c>
      <c r="E142">
        <v>428</v>
      </c>
    </row>
    <row r="143" spans="1:5" x14ac:dyDescent="0.3">
      <c r="A143">
        <v>318.38540846773287</v>
      </c>
      <c r="B143">
        <v>43</v>
      </c>
      <c r="D143">
        <v>105.8898912657058</v>
      </c>
      <c r="E143">
        <v>432</v>
      </c>
    </row>
    <row r="144" spans="1:5" x14ac:dyDescent="0.3">
      <c r="A144">
        <v>318.38540846773287</v>
      </c>
      <c r="B144">
        <v>43</v>
      </c>
      <c r="D144">
        <v>106.5200930035036</v>
      </c>
      <c r="E144">
        <v>436</v>
      </c>
    </row>
    <row r="145" spans="1:5" x14ac:dyDescent="0.3">
      <c r="A145">
        <v>319.54095569846771</v>
      </c>
      <c r="B145">
        <v>45</v>
      </c>
      <c r="D145">
        <v>107.3466190772606</v>
      </c>
      <c r="E145">
        <v>440</v>
      </c>
    </row>
    <row r="146" spans="1:5" x14ac:dyDescent="0.3">
      <c r="A146">
        <v>319.54095569846771</v>
      </c>
      <c r="B146">
        <v>45</v>
      </c>
      <c r="D146">
        <v>108.4903739229337</v>
      </c>
      <c r="E146">
        <v>448</v>
      </c>
    </row>
    <row r="147" spans="1:5" x14ac:dyDescent="0.3">
      <c r="A147">
        <v>322.21771332200359</v>
      </c>
      <c r="B147">
        <v>45</v>
      </c>
      <c r="D147">
        <v>109.61919304310319</v>
      </c>
      <c r="E147">
        <v>456</v>
      </c>
    </row>
    <row r="148" spans="1:5" x14ac:dyDescent="0.3">
      <c r="A148">
        <v>322.21771332200359</v>
      </c>
      <c r="B148">
        <v>45</v>
      </c>
      <c r="D148">
        <v>110.8331807049894</v>
      </c>
      <c r="E148">
        <v>456</v>
      </c>
    </row>
    <row r="149" spans="1:5" x14ac:dyDescent="0.3">
      <c r="A149">
        <v>323.36209822661277</v>
      </c>
      <c r="B149">
        <v>46</v>
      </c>
      <c r="D149">
        <v>111.51542760794391</v>
      </c>
      <c r="E149">
        <v>466</v>
      </c>
    </row>
    <row r="150" spans="1:5" x14ac:dyDescent="0.3">
      <c r="A150">
        <v>323.36209822661277</v>
      </c>
      <c r="B150">
        <v>46</v>
      </c>
      <c r="D150">
        <v>112.42469612141269</v>
      </c>
      <c r="E150">
        <v>474</v>
      </c>
    </row>
    <row r="151" spans="1:5" x14ac:dyDescent="0.3">
      <c r="A151">
        <v>332.68189737246718</v>
      </c>
      <c r="B151">
        <v>46</v>
      </c>
      <c r="D151">
        <v>113.5086575171877</v>
      </c>
      <c r="E151">
        <v>482</v>
      </c>
    </row>
    <row r="152" spans="1:5" x14ac:dyDescent="0.3">
      <c r="A152">
        <v>332.68189737246718</v>
      </c>
      <c r="B152">
        <v>46</v>
      </c>
      <c r="D152">
        <v>114.65650925782769</v>
      </c>
      <c r="E152">
        <v>490</v>
      </c>
    </row>
    <row r="153" spans="1:5" x14ac:dyDescent="0.3">
      <c r="A153">
        <v>333.75644474236088</v>
      </c>
      <c r="B153">
        <v>47</v>
      </c>
      <c r="D153">
        <v>115.7353840277041</v>
      </c>
      <c r="E153">
        <v>502</v>
      </c>
    </row>
    <row r="154" spans="1:5" x14ac:dyDescent="0.3">
      <c r="A154">
        <v>333.75644474236088</v>
      </c>
      <c r="B154">
        <v>47</v>
      </c>
      <c r="D154">
        <v>116.7164420164051</v>
      </c>
      <c r="E154">
        <v>508</v>
      </c>
    </row>
    <row r="155" spans="1:5" x14ac:dyDescent="0.3">
      <c r="A155">
        <v>339</v>
      </c>
      <c r="B155">
        <v>47</v>
      </c>
      <c r="D155">
        <v>117.5281708009866</v>
      </c>
      <c r="E155">
        <v>510</v>
      </c>
    </row>
    <row r="156" spans="1:5" x14ac:dyDescent="0.3">
      <c r="A156">
        <v>340.10178379417789</v>
      </c>
      <c r="B156">
        <v>46</v>
      </c>
      <c r="D156">
        <v>117.5281708009866</v>
      </c>
      <c r="E156">
        <v>510</v>
      </c>
    </row>
    <row r="157" spans="1:5" x14ac:dyDescent="0.3">
      <c r="A157">
        <v>340.10178379417789</v>
      </c>
      <c r="B157">
        <v>46</v>
      </c>
      <c r="D157">
        <v>118.46327004269671</v>
      </c>
      <c r="E157">
        <v>516</v>
      </c>
    </row>
    <row r="158" spans="1:5" x14ac:dyDescent="0.3">
      <c r="A158">
        <v>341.73931013577209</v>
      </c>
      <c r="B158">
        <v>46</v>
      </c>
      <c r="D158">
        <v>119.60038680494</v>
      </c>
      <c r="E158">
        <v>528</v>
      </c>
    </row>
    <row r="159" spans="1:5" x14ac:dyDescent="0.3">
      <c r="A159">
        <v>341.73931013577209</v>
      </c>
      <c r="B159">
        <v>46</v>
      </c>
      <c r="D159">
        <v>120.3526937903389</v>
      </c>
      <c r="E159">
        <v>534</v>
      </c>
    </row>
    <row r="160" spans="1:5" x14ac:dyDescent="0.3">
      <c r="A160">
        <v>342.89115646710951</v>
      </c>
      <c r="B160">
        <v>48</v>
      </c>
      <c r="D160">
        <v>120.3526937903389</v>
      </c>
      <c r="E160">
        <v>534</v>
      </c>
    </row>
    <row r="161" spans="1:5" x14ac:dyDescent="0.3">
      <c r="A161">
        <v>342.89115646710951</v>
      </c>
      <c r="B161">
        <v>48</v>
      </c>
      <c r="D161">
        <v>121.3643236734154</v>
      </c>
      <c r="E161">
        <v>542</v>
      </c>
    </row>
    <row r="162" spans="1:5" x14ac:dyDescent="0.3">
      <c r="A162">
        <v>345.40391613793759</v>
      </c>
      <c r="B162">
        <v>48</v>
      </c>
      <c r="D162">
        <v>122.4898262994182</v>
      </c>
      <c r="E162">
        <v>552</v>
      </c>
    </row>
    <row r="163" spans="1:5" x14ac:dyDescent="0.3">
      <c r="A163">
        <v>345.40391613793759</v>
      </c>
      <c r="B163">
        <v>48</v>
      </c>
      <c r="D163">
        <v>123.5645605748725</v>
      </c>
      <c r="E163">
        <v>558</v>
      </c>
    </row>
    <row r="164" spans="1:5" x14ac:dyDescent="0.3">
      <c r="A164">
        <v>346.56342249163589</v>
      </c>
      <c r="B164">
        <v>49</v>
      </c>
      <c r="D164">
        <v>123.5645605748725</v>
      </c>
      <c r="E164">
        <v>558</v>
      </c>
    </row>
    <row r="165" spans="1:5" x14ac:dyDescent="0.3">
      <c r="A165">
        <v>346.56342249163589</v>
      </c>
      <c r="B165">
        <v>49</v>
      </c>
      <c r="D165">
        <v>124.5169126216754</v>
      </c>
      <c r="E165">
        <v>568</v>
      </c>
    </row>
    <row r="166" spans="1:5" x14ac:dyDescent="0.3">
      <c r="A166">
        <v>347.7781710079442</v>
      </c>
      <c r="B166">
        <v>49</v>
      </c>
      <c r="D166">
        <v>125.44680304768239</v>
      </c>
      <c r="E166">
        <v>576</v>
      </c>
    </row>
    <row r="167" spans="1:5" x14ac:dyDescent="0.3">
      <c r="A167">
        <v>347.7781710079442</v>
      </c>
      <c r="B167">
        <v>49</v>
      </c>
      <c r="D167">
        <v>126.38555706172249</v>
      </c>
      <c r="E167">
        <v>584</v>
      </c>
    </row>
    <row r="168" spans="1:5" x14ac:dyDescent="0.3">
      <c r="A168">
        <v>348.93262547114972</v>
      </c>
      <c r="B168">
        <v>51</v>
      </c>
      <c r="D168">
        <v>127.4520645341459</v>
      </c>
      <c r="E168">
        <v>590</v>
      </c>
    </row>
    <row r="169" spans="1:5" x14ac:dyDescent="0.3">
      <c r="A169">
        <v>348.93262547114972</v>
      </c>
      <c r="B169">
        <v>51</v>
      </c>
      <c r="D169">
        <v>128.47438897620961</v>
      </c>
      <c r="E169">
        <v>598</v>
      </c>
    </row>
    <row r="170" spans="1:5" x14ac:dyDescent="0.3">
      <c r="A170">
        <v>351.40783895057041</v>
      </c>
      <c r="B170">
        <v>51</v>
      </c>
      <c r="D170">
        <v>129.4350734853987</v>
      </c>
      <c r="E170">
        <v>608</v>
      </c>
    </row>
    <row r="171" spans="1:5" x14ac:dyDescent="0.3">
      <c r="A171">
        <v>351.40783895057041</v>
      </c>
      <c r="B171">
        <v>51</v>
      </c>
      <c r="D171">
        <v>130.49149839251351</v>
      </c>
      <c r="E171">
        <v>616</v>
      </c>
    </row>
    <row r="172" spans="1:5" x14ac:dyDescent="0.3">
      <c r="A172">
        <v>352.54907841865509</v>
      </c>
      <c r="B172">
        <v>52</v>
      </c>
      <c r="D172">
        <v>131.24629716374329</v>
      </c>
      <c r="E172">
        <v>620</v>
      </c>
    </row>
    <row r="173" spans="1:5" x14ac:dyDescent="0.3">
      <c r="A173">
        <v>352.54907841865509</v>
      </c>
      <c r="B173">
        <v>52</v>
      </c>
      <c r="D173">
        <v>132.36114036190619</v>
      </c>
      <c r="E173">
        <v>626</v>
      </c>
    </row>
    <row r="174" spans="1:5" x14ac:dyDescent="0.3">
      <c r="A174">
        <v>353.69241191716492</v>
      </c>
      <c r="B174">
        <v>53</v>
      </c>
      <c r="D174">
        <v>133.2946034035657</v>
      </c>
      <c r="E174">
        <v>632</v>
      </c>
    </row>
    <row r="175" spans="1:5" x14ac:dyDescent="0.3">
      <c r="A175">
        <v>353.69241191716492</v>
      </c>
      <c r="B175">
        <v>53</v>
      </c>
      <c r="D175">
        <v>134.26597212266191</v>
      </c>
      <c r="E175">
        <v>638</v>
      </c>
    </row>
    <row r="176" spans="1:5" x14ac:dyDescent="0.3">
      <c r="A176">
        <v>354.85703123475378</v>
      </c>
      <c r="B176">
        <v>55</v>
      </c>
      <c r="D176">
        <v>135.2123174237405</v>
      </c>
      <c r="E176">
        <v>642</v>
      </c>
    </row>
    <row r="177" spans="1:5" x14ac:dyDescent="0.3">
      <c r="A177">
        <v>354.85703123475378</v>
      </c>
      <c r="B177">
        <v>55</v>
      </c>
      <c r="D177">
        <v>135.2123174237405</v>
      </c>
      <c r="E177">
        <v>642</v>
      </c>
    </row>
    <row r="178" spans="1:5" x14ac:dyDescent="0.3">
      <c r="A178">
        <v>356.14338128211699</v>
      </c>
      <c r="B178">
        <v>55</v>
      </c>
      <c r="D178">
        <v>136.13129208046851</v>
      </c>
      <c r="E178">
        <v>650</v>
      </c>
    </row>
    <row r="179" spans="1:5" x14ac:dyDescent="0.3">
      <c r="A179">
        <v>356.14338128211699</v>
      </c>
      <c r="B179">
        <v>55</v>
      </c>
      <c r="D179">
        <v>136.13129208046851</v>
      </c>
      <c r="E179">
        <v>650</v>
      </c>
    </row>
    <row r="180" spans="1:5" x14ac:dyDescent="0.3">
      <c r="A180">
        <v>357.28993277903481</v>
      </c>
      <c r="B180">
        <v>56</v>
      </c>
      <c r="D180">
        <v>137.12541264514519</v>
      </c>
      <c r="E180">
        <v>658</v>
      </c>
    </row>
    <row r="181" spans="1:5" x14ac:dyDescent="0.3">
      <c r="A181">
        <v>357.28993277903481</v>
      </c>
      <c r="B181">
        <v>56</v>
      </c>
      <c r="D181">
        <v>138.26110214731861</v>
      </c>
      <c r="E181">
        <v>670</v>
      </c>
    </row>
    <row r="182" spans="1:5" x14ac:dyDescent="0.3">
      <c r="A182">
        <v>358.4304935785907</v>
      </c>
      <c r="B182">
        <v>57</v>
      </c>
      <c r="D182">
        <v>139.41933991325331</v>
      </c>
      <c r="E182">
        <v>682</v>
      </c>
    </row>
    <row r="183" spans="1:5" x14ac:dyDescent="0.3">
      <c r="A183">
        <v>358.4304935785907</v>
      </c>
      <c r="B183">
        <v>57</v>
      </c>
      <c r="D183">
        <v>140.50173225823141</v>
      </c>
      <c r="E183">
        <v>700</v>
      </c>
    </row>
    <row r="184" spans="1:5" x14ac:dyDescent="0.3">
      <c r="A184">
        <v>360.13077791104229</v>
      </c>
      <c r="B184">
        <v>57</v>
      </c>
      <c r="D184">
        <v>140.50173225823141</v>
      </c>
      <c r="E184">
        <v>700</v>
      </c>
    </row>
    <row r="185" spans="1:5" x14ac:dyDescent="0.3">
      <c r="A185">
        <v>360.13077791104229</v>
      </c>
      <c r="B185">
        <v>57</v>
      </c>
      <c r="D185">
        <v>141.6542767757428</v>
      </c>
      <c r="E185">
        <v>716</v>
      </c>
    </row>
    <row r="186" spans="1:5" x14ac:dyDescent="0.3">
      <c r="A186">
        <v>361.29089169736159</v>
      </c>
      <c r="B186">
        <v>59</v>
      </c>
      <c r="D186">
        <v>142.52397624072231</v>
      </c>
      <c r="E186">
        <v>728</v>
      </c>
    </row>
    <row r="187" spans="1:5" x14ac:dyDescent="0.3">
      <c r="A187">
        <v>361.29089169736159</v>
      </c>
      <c r="B187">
        <v>59</v>
      </c>
      <c r="D187">
        <v>143.6036631318357</v>
      </c>
      <c r="E187">
        <v>738</v>
      </c>
    </row>
    <row r="188" spans="1:5" x14ac:dyDescent="0.3">
      <c r="A188">
        <v>369.36746656554078</v>
      </c>
      <c r="B188">
        <v>59</v>
      </c>
      <c r="D188">
        <v>144.7625732953781</v>
      </c>
      <c r="E188">
        <v>748</v>
      </c>
    </row>
    <row r="189" spans="1:5" x14ac:dyDescent="0.3">
      <c r="A189">
        <v>369.36746656554078</v>
      </c>
      <c r="B189">
        <v>59</v>
      </c>
      <c r="D189">
        <v>145.6947292899483</v>
      </c>
      <c r="E189">
        <v>760</v>
      </c>
    </row>
    <row r="190" spans="1:5" x14ac:dyDescent="0.3">
      <c r="A190">
        <v>370.44838121408281</v>
      </c>
      <c r="B190">
        <v>61</v>
      </c>
      <c r="D190">
        <v>146.83976051037419</v>
      </c>
      <c r="E190">
        <v>772</v>
      </c>
    </row>
    <row r="191" spans="1:5" x14ac:dyDescent="0.3">
      <c r="A191">
        <v>370.44838121408281</v>
      </c>
      <c r="B191">
        <v>61</v>
      </c>
      <c r="D191">
        <v>147.9409380408392</v>
      </c>
      <c r="E191">
        <v>794</v>
      </c>
    </row>
    <row r="192" spans="1:5" x14ac:dyDescent="0.3">
      <c r="A192">
        <v>373.98541565822961</v>
      </c>
      <c r="B192">
        <v>61</v>
      </c>
      <c r="D192">
        <v>149.04648208445599</v>
      </c>
      <c r="E192">
        <v>810</v>
      </c>
    </row>
    <row r="193" spans="1:5" x14ac:dyDescent="0.3">
      <c r="A193">
        <v>373.98541565822961</v>
      </c>
      <c r="B193">
        <v>61</v>
      </c>
      <c r="D193">
        <v>150.18244260519899</v>
      </c>
      <c r="E193">
        <v>828</v>
      </c>
    </row>
    <row r="194" spans="1:5" x14ac:dyDescent="0.3">
      <c r="A194">
        <v>375.13344403849692</v>
      </c>
      <c r="B194">
        <v>62</v>
      </c>
      <c r="D194">
        <v>151.28818658849281</v>
      </c>
      <c r="E194">
        <v>842</v>
      </c>
    </row>
    <row r="195" spans="1:5" x14ac:dyDescent="0.3">
      <c r="A195">
        <v>375.13344403849692</v>
      </c>
      <c r="B195">
        <v>62</v>
      </c>
      <c r="D195">
        <v>151.28818658849281</v>
      </c>
      <c r="E195">
        <v>842</v>
      </c>
    </row>
    <row r="196" spans="1:5" x14ac:dyDescent="0.3">
      <c r="A196">
        <v>376.25701522501839</v>
      </c>
      <c r="B196">
        <v>63</v>
      </c>
      <c r="D196">
        <v>152.38391113534661</v>
      </c>
      <c r="E196">
        <v>856</v>
      </c>
    </row>
    <row r="197" spans="1:5" x14ac:dyDescent="0.3">
      <c r="A197">
        <v>376.25701522501839</v>
      </c>
      <c r="B197">
        <v>63</v>
      </c>
      <c r="D197">
        <v>153.5205896121378</v>
      </c>
      <c r="E197">
        <v>872</v>
      </c>
    </row>
    <row r="198" spans="1:5" x14ac:dyDescent="0.3">
      <c r="A198">
        <v>378.81768147169612</v>
      </c>
      <c r="B198">
        <v>63</v>
      </c>
      <c r="D198">
        <v>153.5205896121378</v>
      </c>
      <c r="E198">
        <v>872</v>
      </c>
    </row>
    <row r="199" spans="1:5" x14ac:dyDescent="0.3">
      <c r="A199">
        <v>378.81768147169612</v>
      </c>
      <c r="B199">
        <v>63</v>
      </c>
      <c r="D199">
        <v>154.55258202945129</v>
      </c>
      <c r="E199">
        <v>888</v>
      </c>
    </row>
    <row r="200" spans="1:5" x14ac:dyDescent="0.3">
      <c r="A200">
        <v>379.90561303852638</v>
      </c>
      <c r="B200">
        <v>64</v>
      </c>
      <c r="D200">
        <v>155.66693290204509</v>
      </c>
      <c r="E200">
        <v>900</v>
      </c>
    </row>
    <row r="201" spans="1:5" x14ac:dyDescent="0.3">
      <c r="A201">
        <v>379.90561303852638</v>
      </c>
      <c r="B201">
        <v>64</v>
      </c>
      <c r="D201">
        <v>156.81811253819669</v>
      </c>
      <c r="E201">
        <v>922</v>
      </c>
    </row>
    <row r="202" spans="1:5" x14ac:dyDescent="0.3">
      <c r="A202">
        <v>384.61522210653231</v>
      </c>
      <c r="B202">
        <v>64</v>
      </c>
      <c r="D202">
        <v>157.96422212016529</v>
      </c>
      <c r="E202">
        <v>942</v>
      </c>
    </row>
    <row r="203" spans="1:5" x14ac:dyDescent="0.3">
      <c r="A203">
        <v>384.61522210653231</v>
      </c>
      <c r="B203">
        <v>64</v>
      </c>
      <c r="D203">
        <v>159.04587641622939</v>
      </c>
      <c r="E203">
        <v>964</v>
      </c>
    </row>
    <row r="204" spans="1:5" x14ac:dyDescent="0.3">
      <c r="A204">
        <v>385.67108465404863</v>
      </c>
      <c r="B204">
        <v>65</v>
      </c>
      <c r="D204">
        <v>160.05571315149751</v>
      </c>
      <c r="E204">
        <v>978</v>
      </c>
    </row>
    <row r="205" spans="1:5" x14ac:dyDescent="0.3">
      <c r="A205">
        <v>385.67108465404863</v>
      </c>
      <c r="B205">
        <v>65</v>
      </c>
      <c r="D205">
        <v>161.17911783752439</v>
      </c>
      <c r="E205">
        <v>986</v>
      </c>
    </row>
    <row r="206" spans="1:5" x14ac:dyDescent="0.3">
      <c r="A206">
        <v>391.94593585581782</v>
      </c>
      <c r="B206">
        <v>65</v>
      </c>
      <c r="D206">
        <v>162.2462408247028</v>
      </c>
      <c r="E206">
        <v>1006</v>
      </c>
    </row>
    <row r="207" spans="1:5" x14ac:dyDescent="0.3">
      <c r="A207">
        <v>391.94593585581782</v>
      </c>
      <c r="B207">
        <v>65</v>
      </c>
      <c r="D207">
        <v>163.3881802862756</v>
      </c>
      <c r="E207">
        <v>1020</v>
      </c>
    </row>
    <row r="208" spans="1:5" x14ac:dyDescent="0.3">
      <c r="A208">
        <v>393.07898986969508</v>
      </c>
      <c r="B208">
        <v>66</v>
      </c>
      <c r="D208">
        <v>164.41897540100021</v>
      </c>
      <c r="E208">
        <v>1046</v>
      </c>
    </row>
    <row r="209" spans="1:5" x14ac:dyDescent="0.3">
      <c r="A209">
        <v>393.07898986969508</v>
      </c>
      <c r="B209">
        <v>66</v>
      </c>
      <c r="D209">
        <v>165.50974886338651</v>
      </c>
      <c r="E209">
        <v>1060</v>
      </c>
    </row>
    <row r="210" spans="1:5" x14ac:dyDescent="0.3">
      <c r="A210">
        <v>394.43364561068711</v>
      </c>
      <c r="B210">
        <v>66</v>
      </c>
      <c r="D210">
        <v>166.60338772965929</v>
      </c>
      <c r="E210">
        <v>1072</v>
      </c>
    </row>
    <row r="211" spans="1:5" x14ac:dyDescent="0.3">
      <c r="A211">
        <v>394.43364561068711</v>
      </c>
      <c r="B211">
        <v>66</v>
      </c>
      <c r="D211">
        <v>166.60338772965929</v>
      </c>
      <c r="E211">
        <v>1072</v>
      </c>
    </row>
    <row r="212" spans="1:5" x14ac:dyDescent="0.3">
      <c r="A212">
        <v>395.56034286863837</v>
      </c>
      <c r="B212">
        <v>68</v>
      </c>
      <c r="D212">
        <v>167.76233242748961</v>
      </c>
      <c r="E212">
        <v>1094</v>
      </c>
    </row>
    <row r="213" spans="1:5" x14ac:dyDescent="0.3">
      <c r="A213">
        <v>395.56034286863837</v>
      </c>
      <c r="B213">
        <v>68</v>
      </c>
      <c r="D213">
        <v>168.70207960376831</v>
      </c>
      <c r="E213">
        <v>1104</v>
      </c>
    </row>
    <row r="214" spans="1:5" x14ac:dyDescent="0.3">
      <c r="A214">
        <v>397.89616814289269</v>
      </c>
      <c r="B214">
        <v>68</v>
      </c>
      <c r="D214">
        <v>168.70207960376831</v>
      </c>
      <c r="E214">
        <v>1104</v>
      </c>
    </row>
    <row r="215" spans="1:5" x14ac:dyDescent="0.3">
      <c r="A215">
        <v>397.89616814289269</v>
      </c>
      <c r="B215">
        <v>68</v>
      </c>
      <c r="D215">
        <v>169.82760790750291</v>
      </c>
      <c r="E215">
        <v>1124</v>
      </c>
    </row>
    <row r="216" spans="1:5" x14ac:dyDescent="0.3">
      <c r="A216">
        <v>399.0649155268631</v>
      </c>
      <c r="B216">
        <v>69</v>
      </c>
      <c r="D216">
        <v>170.9938830745169</v>
      </c>
      <c r="E216">
        <v>1142</v>
      </c>
    </row>
    <row r="217" spans="1:5" x14ac:dyDescent="0.3">
      <c r="A217">
        <v>399.0649155268631</v>
      </c>
      <c r="B217">
        <v>69</v>
      </c>
      <c r="D217">
        <v>172.1377422860794</v>
      </c>
      <c r="E217">
        <v>1156</v>
      </c>
    </row>
    <row r="218" spans="1:5" x14ac:dyDescent="0.3">
      <c r="A218">
        <v>400.22549452158188</v>
      </c>
      <c r="B218">
        <v>70</v>
      </c>
      <c r="D218">
        <v>172.1377422860794</v>
      </c>
      <c r="E218">
        <v>1156</v>
      </c>
    </row>
    <row r="219" spans="1:5" x14ac:dyDescent="0.3">
      <c r="A219">
        <v>400.22549452158188</v>
      </c>
      <c r="B219">
        <v>70</v>
      </c>
      <c r="D219">
        <v>173.23139662608861</v>
      </c>
      <c r="E219">
        <v>1184</v>
      </c>
    </row>
    <row r="220" spans="1:5" x14ac:dyDescent="0.3">
      <c r="A220">
        <v>402.05305184035552</v>
      </c>
      <c r="B220">
        <v>70</v>
      </c>
      <c r="D220">
        <v>174.38253560350049</v>
      </c>
      <c r="E220">
        <v>1202</v>
      </c>
    </row>
    <row r="221" spans="1:5" x14ac:dyDescent="0.3">
      <c r="A221">
        <v>402.05305184035552</v>
      </c>
      <c r="B221">
        <v>70</v>
      </c>
      <c r="D221">
        <v>175.47799999961811</v>
      </c>
      <c r="E221">
        <v>1228</v>
      </c>
    </row>
    <row r="222" spans="1:5" x14ac:dyDescent="0.3">
      <c r="A222">
        <v>403.21859721484509</v>
      </c>
      <c r="B222">
        <v>71</v>
      </c>
      <c r="D222">
        <v>176.6268227873162</v>
      </c>
      <c r="E222">
        <v>1252</v>
      </c>
    </row>
    <row r="223" spans="1:5" x14ac:dyDescent="0.3">
      <c r="A223">
        <v>403.21859721484509</v>
      </c>
      <c r="B223">
        <v>71</v>
      </c>
      <c r="D223">
        <v>177.7890148209751</v>
      </c>
      <c r="E223">
        <v>1274</v>
      </c>
    </row>
    <row r="224" spans="1:5" x14ac:dyDescent="0.3">
      <c r="A224">
        <v>406.31024751908052</v>
      </c>
      <c r="B224">
        <v>71</v>
      </c>
      <c r="D224">
        <v>178.91922026479759</v>
      </c>
      <c r="E224">
        <v>1298</v>
      </c>
    </row>
    <row r="225" spans="1:5" x14ac:dyDescent="0.3">
      <c r="A225">
        <v>406.31024751908052</v>
      </c>
      <c r="B225">
        <v>71</v>
      </c>
      <c r="D225">
        <v>180.07945254736879</v>
      </c>
      <c r="E225">
        <v>1312</v>
      </c>
    </row>
    <row r="226" spans="1:5" x14ac:dyDescent="0.3">
      <c r="A226">
        <v>407.4525495658217</v>
      </c>
      <c r="B226">
        <v>72</v>
      </c>
      <c r="D226">
        <v>181.20641378280919</v>
      </c>
      <c r="E226">
        <v>1418</v>
      </c>
    </row>
    <row r="227" spans="1:5" x14ac:dyDescent="0.3">
      <c r="A227">
        <v>407.4525495658217</v>
      </c>
      <c r="B227">
        <v>72</v>
      </c>
      <c r="D227">
        <v>182.3057100148483</v>
      </c>
      <c r="E227">
        <v>1440</v>
      </c>
    </row>
    <row r="228" spans="1:5" x14ac:dyDescent="0.3">
      <c r="A228">
        <v>412.42274025089671</v>
      </c>
      <c r="B228">
        <v>72</v>
      </c>
      <c r="D228">
        <v>183.19414105485151</v>
      </c>
      <c r="E228">
        <v>1456</v>
      </c>
    </row>
    <row r="229" spans="1:5" x14ac:dyDescent="0.3">
      <c r="A229">
        <v>412.42274025089671</v>
      </c>
      <c r="B229">
        <v>72</v>
      </c>
      <c r="D229">
        <v>183.19414105485151</v>
      </c>
      <c r="E229">
        <v>1456</v>
      </c>
    </row>
    <row r="230" spans="1:5" x14ac:dyDescent="0.3">
      <c r="A230">
        <v>413.54281464555629</v>
      </c>
      <c r="B230">
        <v>74</v>
      </c>
      <c r="D230">
        <v>184.23193048663339</v>
      </c>
      <c r="E230">
        <v>1470</v>
      </c>
    </row>
    <row r="231" spans="1:5" x14ac:dyDescent="0.3">
      <c r="A231">
        <v>413.54281464555629</v>
      </c>
      <c r="B231">
        <v>74</v>
      </c>
      <c r="D231">
        <v>185.35180058486461</v>
      </c>
      <c r="E231">
        <v>1488</v>
      </c>
    </row>
    <row r="232" spans="1:5" x14ac:dyDescent="0.3">
      <c r="A232">
        <v>414.69808509068622</v>
      </c>
      <c r="B232">
        <v>73</v>
      </c>
      <c r="D232">
        <v>186.42166585216381</v>
      </c>
      <c r="E232">
        <v>1502</v>
      </c>
    </row>
    <row r="233" spans="1:5" x14ac:dyDescent="0.3">
      <c r="A233">
        <v>414.69808509068622</v>
      </c>
      <c r="B233">
        <v>73</v>
      </c>
      <c r="D233">
        <v>187.48151825161131</v>
      </c>
      <c r="E233">
        <v>1522</v>
      </c>
    </row>
    <row r="234" spans="1:5" x14ac:dyDescent="0.3">
      <c r="A234">
        <v>415.83977488188418</v>
      </c>
      <c r="B234">
        <v>74</v>
      </c>
      <c r="D234">
        <v>188.3717351746611</v>
      </c>
      <c r="E234">
        <v>1534</v>
      </c>
    </row>
    <row r="235" spans="1:5" x14ac:dyDescent="0.3">
      <c r="A235">
        <v>415.83977488188418</v>
      </c>
      <c r="B235">
        <v>74</v>
      </c>
      <c r="D235">
        <v>189.28223237713459</v>
      </c>
      <c r="E235">
        <v>1546</v>
      </c>
    </row>
    <row r="236" spans="1:5" x14ac:dyDescent="0.3">
      <c r="A236">
        <v>416.98921390452313</v>
      </c>
      <c r="B236">
        <v>75</v>
      </c>
      <c r="D236">
        <v>190.37380369259751</v>
      </c>
      <c r="E236">
        <v>1556</v>
      </c>
    </row>
    <row r="237" spans="1:5" x14ac:dyDescent="0.3">
      <c r="A237">
        <v>416.98921390452313</v>
      </c>
      <c r="B237">
        <v>75</v>
      </c>
      <c r="D237">
        <v>191.52041081717701</v>
      </c>
      <c r="E237">
        <v>1592</v>
      </c>
    </row>
    <row r="238" spans="1:5" x14ac:dyDescent="0.3">
      <c r="A238">
        <v>418.15349300873561</v>
      </c>
      <c r="B238">
        <v>77</v>
      </c>
      <c r="D238">
        <v>192.60246005146729</v>
      </c>
      <c r="E238">
        <v>1608</v>
      </c>
    </row>
    <row r="239" spans="1:5" x14ac:dyDescent="0.3">
      <c r="A239">
        <v>418.15349300873561</v>
      </c>
      <c r="B239">
        <v>77</v>
      </c>
      <c r="D239">
        <v>193.71796587087829</v>
      </c>
      <c r="E239">
        <v>1624</v>
      </c>
    </row>
    <row r="240" spans="1:5" x14ac:dyDescent="0.3">
      <c r="A240">
        <v>420.50160008806591</v>
      </c>
      <c r="B240">
        <v>77</v>
      </c>
      <c r="D240">
        <v>194.76732175492819</v>
      </c>
      <c r="E240">
        <v>1650</v>
      </c>
    </row>
    <row r="241" spans="1:5" x14ac:dyDescent="0.3">
      <c r="A241">
        <v>420.50160008806591</v>
      </c>
      <c r="B241">
        <v>77</v>
      </c>
      <c r="D241">
        <v>195.8988344136618</v>
      </c>
      <c r="E241">
        <v>1668</v>
      </c>
    </row>
    <row r="242" spans="1:5" x14ac:dyDescent="0.3">
      <c r="A242">
        <v>421.62522160474919</v>
      </c>
      <c r="B242">
        <v>78</v>
      </c>
      <c r="D242">
        <v>197.06857423126121</v>
      </c>
      <c r="E242">
        <v>1690</v>
      </c>
    </row>
    <row r="243" spans="1:5" x14ac:dyDescent="0.3">
      <c r="A243">
        <v>421.62522160474919</v>
      </c>
      <c r="B243">
        <v>78</v>
      </c>
      <c r="D243">
        <v>198.19274986756221</v>
      </c>
      <c r="E243">
        <v>1706</v>
      </c>
    </row>
    <row r="244" spans="1:5" x14ac:dyDescent="0.3">
      <c r="A244">
        <v>424.23174250848422</v>
      </c>
      <c r="B244">
        <v>78</v>
      </c>
      <c r="D244">
        <v>199.3014378239902</v>
      </c>
      <c r="E244">
        <v>1730</v>
      </c>
    </row>
    <row r="245" spans="1:5" x14ac:dyDescent="0.3">
      <c r="A245">
        <v>424.23174250848422</v>
      </c>
      <c r="B245">
        <v>78</v>
      </c>
      <c r="D245">
        <v>200.2884981038433</v>
      </c>
      <c r="E245">
        <v>1752</v>
      </c>
    </row>
    <row r="246" spans="1:5" x14ac:dyDescent="0.3">
      <c r="A246">
        <v>425.40150071990081</v>
      </c>
      <c r="B246">
        <v>79</v>
      </c>
      <c r="D246">
        <v>201.42966513402129</v>
      </c>
      <c r="E246">
        <v>1774</v>
      </c>
    </row>
    <row r="247" spans="1:5" x14ac:dyDescent="0.3">
      <c r="A247">
        <v>425.40150071990081</v>
      </c>
      <c r="B247">
        <v>79</v>
      </c>
      <c r="D247">
        <v>202.60112433151451</v>
      </c>
      <c r="E247">
        <v>1796</v>
      </c>
    </row>
    <row r="248" spans="1:5" x14ac:dyDescent="0.3">
      <c r="A248">
        <v>429.32899115400193</v>
      </c>
      <c r="B248">
        <v>79</v>
      </c>
      <c r="D248">
        <v>203.7556939923154</v>
      </c>
      <c r="E248">
        <v>1832</v>
      </c>
    </row>
    <row r="249" spans="1:5" x14ac:dyDescent="0.3">
      <c r="A249">
        <v>429.32899115400193</v>
      </c>
      <c r="B249">
        <v>79</v>
      </c>
      <c r="D249">
        <v>204.8920210391166</v>
      </c>
      <c r="E249">
        <v>1860</v>
      </c>
    </row>
    <row r="250" spans="1:5" x14ac:dyDescent="0.3">
      <c r="A250">
        <v>430.49792474176297</v>
      </c>
      <c r="B250">
        <v>82</v>
      </c>
      <c r="D250">
        <v>206.00076480240449</v>
      </c>
      <c r="E250">
        <v>1886</v>
      </c>
    </row>
    <row r="251" spans="1:5" x14ac:dyDescent="0.3">
      <c r="A251">
        <v>430.49792474176297</v>
      </c>
      <c r="B251">
        <v>82</v>
      </c>
      <c r="D251">
        <v>207.03504690547521</v>
      </c>
      <c r="E251">
        <v>1920</v>
      </c>
    </row>
    <row r="252" spans="1:5" x14ac:dyDescent="0.3">
      <c r="A252">
        <v>434.36213087876058</v>
      </c>
      <c r="B252">
        <v>82</v>
      </c>
      <c r="D252">
        <v>208.0527283581923</v>
      </c>
      <c r="E252">
        <v>1944</v>
      </c>
    </row>
    <row r="253" spans="1:5" x14ac:dyDescent="0.3">
      <c r="A253">
        <v>434.36213087876058</v>
      </c>
      <c r="B253">
        <v>82</v>
      </c>
      <c r="D253">
        <v>209.10206045591801</v>
      </c>
      <c r="E253">
        <v>1964</v>
      </c>
    </row>
    <row r="254" spans="1:5" x14ac:dyDescent="0.3">
      <c r="A254">
        <v>435.52510296649109</v>
      </c>
      <c r="B254">
        <v>85</v>
      </c>
      <c r="D254">
        <v>210.24554559165921</v>
      </c>
      <c r="E254">
        <v>1992</v>
      </c>
    </row>
    <row r="255" spans="1:5" x14ac:dyDescent="0.3">
      <c r="A255">
        <v>435.52510296649109</v>
      </c>
      <c r="B255">
        <v>85</v>
      </c>
      <c r="D255">
        <v>210.24554559165921</v>
      </c>
      <c r="E255">
        <v>1992</v>
      </c>
    </row>
    <row r="256" spans="1:5" x14ac:dyDescent="0.3">
      <c r="A256">
        <v>436.62967109951381</v>
      </c>
      <c r="B256">
        <v>86</v>
      </c>
      <c r="D256">
        <v>211.40832595257419</v>
      </c>
      <c r="E256">
        <v>2082</v>
      </c>
    </row>
    <row r="257" spans="1:5" x14ac:dyDescent="0.3">
      <c r="A257">
        <v>436.62967109951381</v>
      </c>
      <c r="B257">
        <v>86</v>
      </c>
      <c r="D257">
        <v>212.4141527441478</v>
      </c>
      <c r="E257">
        <v>2102</v>
      </c>
    </row>
    <row r="258" spans="1:5" x14ac:dyDescent="0.3">
      <c r="A258">
        <v>440.46435475868572</v>
      </c>
      <c r="B258">
        <v>86</v>
      </c>
      <c r="D258">
        <v>213.31371840988211</v>
      </c>
      <c r="E258">
        <v>2126</v>
      </c>
    </row>
    <row r="259" spans="1:5" x14ac:dyDescent="0.3">
      <c r="A259">
        <v>440.46435475868572</v>
      </c>
      <c r="B259">
        <v>86</v>
      </c>
      <c r="D259">
        <v>214.3836071076646</v>
      </c>
      <c r="E259">
        <v>2142</v>
      </c>
    </row>
    <row r="260" spans="1:5" x14ac:dyDescent="0.3">
      <c r="A260">
        <v>441.62969503963552</v>
      </c>
      <c r="B260">
        <v>88</v>
      </c>
      <c r="D260">
        <v>215.50454201251509</v>
      </c>
      <c r="E260">
        <v>2160</v>
      </c>
    </row>
    <row r="261" spans="1:5" x14ac:dyDescent="0.3">
      <c r="A261">
        <v>441.62969503963552</v>
      </c>
      <c r="B261">
        <v>88</v>
      </c>
      <c r="D261">
        <v>216.6247489606794</v>
      </c>
      <c r="E261">
        <v>2186</v>
      </c>
    </row>
    <row r="262" spans="1:5" x14ac:dyDescent="0.3">
      <c r="A262">
        <v>443.10889403514579</v>
      </c>
      <c r="B262">
        <v>88</v>
      </c>
      <c r="D262">
        <v>217.75939399901461</v>
      </c>
      <c r="E262">
        <v>2206</v>
      </c>
    </row>
    <row r="263" spans="1:5" x14ac:dyDescent="0.3">
      <c r="A263">
        <v>443.10889403514579</v>
      </c>
      <c r="B263">
        <v>88</v>
      </c>
      <c r="D263">
        <v>217.75939399901461</v>
      </c>
      <c r="E263">
        <v>2206</v>
      </c>
    </row>
    <row r="264" spans="1:5" x14ac:dyDescent="0.3">
      <c r="A264">
        <v>444.26820778475491</v>
      </c>
      <c r="B264">
        <v>90</v>
      </c>
      <c r="D264">
        <v>218.67866377981031</v>
      </c>
      <c r="E264">
        <v>2232</v>
      </c>
    </row>
    <row r="265" spans="1:5" x14ac:dyDescent="0.3">
      <c r="A265">
        <v>444.26820778475491</v>
      </c>
      <c r="B265">
        <v>90</v>
      </c>
      <c r="D265">
        <v>219.83497434135271</v>
      </c>
      <c r="E265">
        <v>2258</v>
      </c>
    </row>
    <row r="266" spans="1:5" x14ac:dyDescent="0.3">
      <c r="A266">
        <v>448.78699410232821</v>
      </c>
      <c r="B266">
        <v>90</v>
      </c>
      <c r="D266">
        <v>220.72571500236921</v>
      </c>
      <c r="E266">
        <v>2278</v>
      </c>
    </row>
    <row r="267" spans="1:5" x14ac:dyDescent="0.3">
      <c r="A267">
        <v>448.78699410232821</v>
      </c>
      <c r="B267">
        <v>90</v>
      </c>
      <c r="D267">
        <v>221.80957497677761</v>
      </c>
      <c r="E267">
        <v>2304</v>
      </c>
    </row>
    <row r="268" spans="1:5" x14ac:dyDescent="0.3">
      <c r="A268">
        <v>449.9476878938712</v>
      </c>
      <c r="B268">
        <v>91</v>
      </c>
      <c r="D268">
        <v>222.90973423440181</v>
      </c>
      <c r="E268">
        <v>2328</v>
      </c>
    </row>
    <row r="269" spans="1:5" x14ac:dyDescent="0.3">
      <c r="A269">
        <v>449.9476878938712</v>
      </c>
      <c r="B269">
        <v>91</v>
      </c>
      <c r="D269">
        <v>224.044778703937</v>
      </c>
      <c r="E269">
        <v>2360</v>
      </c>
    </row>
    <row r="270" spans="1:5" x14ac:dyDescent="0.3">
      <c r="A270">
        <v>451.1085145069876</v>
      </c>
      <c r="B270">
        <v>92</v>
      </c>
      <c r="D270">
        <v>225.186418147674</v>
      </c>
      <c r="E270">
        <v>2380</v>
      </c>
    </row>
    <row r="271" spans="1:5" x14ac:dyDescent="0.3">
      <c r="A271">
        <v>451.1085145069876</v>
      </c>
      <c r="B271">
        <v>92</v>
      </c>
      <c r="D271">
        <v>226.31451601238149</v>
      </c>
      <c r="E271">
        <v>2404</v>
      </c>
    </row>
    <row r="272" spans="1:5" x14ac:dyDescent="0.3">
      <c r="A272">
        <v>452.26121484087219</v>
      </c>
      <c r="B272">
        <v>94</v>
      </c>
      <c r="D272">
        <v>227.35704161604031</v>
      </c>
      <c r="E272">
        <v>2432</v>
      </c>
    </row>
    <row r="273" spans="1:5" x14ac:dyDescent="0.3">
      <c r="A273">
        <v>452.26121484087219</v>
      </c>
      <c r="B273">
        <v>94</v>
      </c>
      <c r="D273">
        <v>228.43994103370181</v>
      </c>
      <c r="E273">
        <v>2460</v>
      </c>
    </row>
    <row r="274" spans="1:5" x14ac:dyDescent="0.3">
      <c r="A274">
        <v>453.53214253010532</v>
      </c>
      <c r="B274">
        <v>94</v>
      </c>
      <c r="D274">
        <v>229.59635450373449</v>
      </c>
      <c r="E274">
        <v>2480</v>
      </c>
    </row>
    <row r="275" spans="1:5" x14ac:dyDescent="0.3">
      <c r="A275">
        <v>453.53214253010532</v>
      </c>
      <c r="B275">
        <v>94</v>
      </c>
      <c r="D275">
        <v>230.74357817699459</v>
      </c>
      <c r="E275">
        <v>2514</v>
      </c>
    </row>
    <row r="276" spans="1:5" x14ac:dyDescent="0.3">
      <c r="A276">
        <v>454.69632681246441</v>
      </c>
      <c r="B276">
        <v>95</v>
      </c>
      <c r="D276">
        <v>230.74357817699459</v>
      </c>
      <c r="E276">
        <v>2514</v>
      </c>
    </row>
    <row r="277" spans="1:5" x14ac:dyDescent="0.3">
      <c r="A277">
        <v>454.69632681246441</v>
      </c>
      <c r="B277">
        <v>95</v>
      </c>
      <c r="D277">
        <v>231.90855370278879</v>
      </c>
      <c r="E277">
        <v>2550</v>
      </c>
    </row>
    <row r="278" spans="1:5" x14ac:dyDescent="0.3">
      <c r="A278">
        <v>455.85341881916901</v>
      </c>
      <c r="B278">
        <v>96</v>
      </c>
      <c r="D278">
        <v>232.9937250701409</v>
      </c>
      <c r="E278">
        <v>2586</v>
      </c>
    </row>
    <row r="279" spans="1:5" x14ac:dyDescent="0.3">
      <c r="A279">
        <v>455.85341881916901</v>
      </c>
      <c r="B279">
        <v>96</v>
      </c>
      <c r="D279">
        <v>234.15350494615771</v>
      </c>
      <c r="E279">
        <v>2610</v>
      </c>
    </row>
    <row r="280" spans="1:5" x14ac:dyDescent="0.3">
      <c r="A280">
        <v>460.36089807728138</v>
      </c>
      <c r="B280">
        <v>96</v>
      </c>
      <c r="D280">
        <v>235.2238526161569</v>
      </c>
      <c r="E280">
        <v>2652</v>
      </c>
    </row>
    <row r="281" spans="1:5" x14ac:dyDescent="0.3">
      <c r="A281">
        <v>460.36089807728138</v>
      </c>
      <c r="B281">
        <v>96</v>
      </c>
      <c r="D281">
        <v>236.34239610068201</v>
      </c>
      <c r="E281">
        <v>2672</v>
      </c>
    </row>
    <row r="282" spans="1:5" x14ac:dyDescent="0.3">
      <c r="A282">
        <v>461.45535373909081</v>
      </c>
      <c r="B282">
        <v>97</v>
      </c>
      <c r="D282">
        <v>237.35167475848459</v>
      </c>
      <c r="E282">
        <v>2712</v>
      </c>
    </row>
    <row r="283" spans="1:5" x14ac:dyDescent="0.3">
      <c r="A283">
        <v>461.45535373909081</v>
      </c>
      <c r="B283">
        <v>97</v>
      </c>
      <c r="D283">
        <v>238.50243653380281</v>
      </c>
      <c r="E283">
        <v>2746</v>
      </c>
    </row>
    <row r="284" spans="1:5" x14ac:dyDescent="0.3">
      <c r="A284">
        <v>463.58381407713728</v>
      </c>
      <c r="B284">
        <v>97</v>
      </c>
      <c r="D284">
        <v>239.671094750995</v>
      </c>
      <c r="E284">
        <v>2774</v>
      </c>
    </row>
    <row r="285" spans="1:5" x14ac:dyDescent="0.3">
      <c r="A285">
        <v>463.58381407713728</v>
      </c>
      <c r="B285">
        <v>97</v>
      </c>
      <c r="D285">
        <v>240.82637620120821</v>
      </c>
      <c r="E285">
        <v>2808</v>
      </c>
    </row>
    <row r="286" spans="1:5" x14ac:dyDescent="0.3">
      <c r="A286">
        <v>464.70755070208781</v>
      </c>
      <c r="B286">
        <v>99</v>
      </c>
      <c r="D286">
        <v>241.94071901984211</v>
      </c>
      <c r="E286">
        <v>2840</v>
      </c>
    </row>
    <row r="287" spans="1:5" x14ac:dyDescent="0.3">
      <c r="A287">
        <v>464.70755070208781</v>
      </c>
      <c r="B287">
        <v>99</v>
      </c>
      <c r="D287">
        <v>243.0731523780947</v>
      </c>
      <c r="E287">
        <v>2862</v>
      </c>
    </row>
    <row r="288" spans="1:5" x14ac:dyDescent="0.3">
      <c r="A288">
        <v>469.63813544331521</v>
      </c>
      <c r="B288">
        <v>99</v>
      </c>
      <c r="D288">
        <v>244.2304740122199</v>
      </c>
      <c r="E288">
        <v>2896</v>
      </c>
    </row>
    <row r="289" spans="1:5" x14ac:dyDescent="0.3">
      <c r="A289">
        <v>469.63813544331521</v>
      </c>
      <c r="B289">
        <v>99</v>
      </c>
      <c r="D289">
        <v>245.3460620529317</v>
      </c>
      <c r="E289">
        <v>2922</v>
      </c>
    </row>
    <row r="290" spans="1:5" x14ac:dyDescent="0.3">
      <c r="A290">
        <v>470.8010080304241</v>
      </c>
      <c r="B290">
        <v>100</v>
      </c>
      <c r="D290">
        <v>246.50755250635649</v>
      </c>
      <c r="E290">
        <v>2966</v>
      </c>
    </row>
    <row r="291" spans="1:5" x14ac:dyDescent="0.3">
      <c r="A291">
        <v>470.8010080304241</v>
      </c>
      <c r="B291">
        <v>100</v>
      </c>
      <c r="D291">
        <v>247.6524183449736</v>
      </c>
      <c r="E291">
        <v>2994</v>
      </c>
    </row>
    <row r="292" spans="1:5" x14ac:dyDescent="0.3">
      <c r="A292">
        <v>476.86822953281171</v>
      </c>
      <c r="B292">
        <v>100</v>
      </c>
      <c r="D292">
        <v>248.75387047879309</v>
      </c>
      <c r="E292">
        <v>3032</v>
      </c>
    </row>
    <row r="293" spans="1:5" x14ac:dyDescent="0.3">
      <c r="A293">
        <v>476.86822953281171</v>
      </c>
      <c r="B293">
        <v>100</v>
      </c>
      <c r="D293">
        <v>249.9003209998705</v>
      </c>
      <c r="E293">
        <v>3072</v>
      </c>
    </row>
    <row r="294" spans="1:5" x14ac:dyDescent="0.3">
      <c r="A294">
        <v>478.03245390855102</v>
      </c>
      <c r="B294">
        <v>102</v>
      </c>
      <c r="D294">
        <v>249.9003209998705</v>
      </c>
      <c r="E294">
        <v>3072</v>
      </c>
    </row>
    <row r="295" spans="1:5" x14ac:dyDescent="0.3">
      <c r="A295">
        <v>478.03245390855102</v>
      </c>
      <c r="B295">
        <v>102</v>
      </c>
      <c r="D295">
        <v>250.9517750371671</v>
      </c>
      <c r="E295">
        <v>3108</v>
      </c>
    </row>
    <row r="296" spans="1:5" x14ac:dyDescent="0.3">
      <c r="A296">
        <v>479.20332249509897</v>
      </c>
      <c r="B296">
        <v>105</v>
      </c>
      <c r="D296">
        <v>252.08997669314729</v>
      </c>
      <c r="E296">
        <v>3146</v>
      </c>
    </row>
    <row r="297" spans="1:5" x14ac:dyDescent="0.3">
      <c r="A297">
        <v>479.20332249509897</v>
      </c>
      <c r="B297">
        <v>105</v>
      </c>
      <c r="D297">
        <v>253.25694473041179</v>
      </c>
      <c r="E297">
        <v>3186</v>
      </c>
    </row>
    <row r="298" spans="1:5" x14ac:dyDescent="0.3">
      <c r="A298">
        <v>480.36800537707211</v>
      </c>
      <c r="B298">
        <v>108</v>
      </c>
      <c r="D298">
        <v>254.4263762971494</v>
      </c>
      <c r="E298">
        <v>3222</v>
      </c>
    </row>
    <row r="299" spans="1:5" x14ac:dyDescent="0.3">
      <c r="A299">
        <v>480.36800537707211</v>
      </c>
      <c r="B299">
        <v>108</v>
      </c>
      <c r="D299">
        <v>255.57277176952391</v>
      </c>
      <c r="E299">
        <v>3250</v>
      </c>
    </row>
    <row r="300" spans="1:5" x14ac:dyDescent="0.3">
      <c r="A300">
        <v>481.88793589816191</v>
      </c>
      <c r="B300">
        <v>108</v>
      </c>
      <c r="D300">
        <v>256.69643957632081</v>
      </c>
      <c r="E300">
        <v>3280</v>
      </c>
    </row>
    <row r="301" spans="1:5" x14ac:dyDescent="0.3">
      <c r="A301">
        <v>481.88793589816191</v>
      </c>
      <c r="B301">
        <v>108</v>
      </c>
      <c r="D301">
        <v>257.79148778562262</v>
      </c>
      <c r="E301">
        <v>3320</v>
      </c>
    </row>
    <row r="302" spans="1:5" x14ac:dyDescent="0.3">
      <c r="A302">
        <v>482.99780679775051</v>
      </c>
      <c r="B302">
        <v>110</v>
      </c>
      <c r="D302">
        <v>258.83553858378519</v>
      </c>
      <c r="E302">
        <v>3352</v>
      </c>
    </row>
    <row r="303" spans="1:5" x14ac:dyDescent="0.3">
      <c r="A303">
        <v>482.99780679775051</v>
      </c>
      <c r="B303">
        <v>110</v>
      </c>
      <c r="D303">
        <v>260</v>
      </c>
      <c r="E303">
        <v>3388</v>
      </c>
    </row>
    <row r="304" spans="1:5" x14ac:dyDescent="0.3">
      <c r="A304">
        <v>485.63499022076138</v>
      </c>
      <c r="B304">
        <v>110</v>
      </c>
      <c r="D304">
        <v>260</v>
      </c>
      <c r="E304">
        <v>3388</v>
      </c>
    </row>
    <row r="305" spans="1:5" x14ac:dyDescent="0.3">
      <c r="A305">
        <v>485.63499022076138</v>
      </c>
      <c r="B305">
        <v>110</v>
      </c>
      <c r="D305">
        <v>261.15589711854119</v>
      </c>
      <c r="E305">
        <v>3426</v>
      </c>
    </row>
    <row r="306" spans="1:5" x14ac:dyDescent="0.3">
      <c r="A306">
        <v>486.80092639141532</v>
      </c>
      <c r="B306">
        <v>112</v>
      </c>
      <c r="D306">
        <v>262.31021087358488</v>
      </c>
      <c r="E306">
        <v>3470</v>
      </c>
    </row>
    <row r="307" spans="1:5" x14ac:dyDescent="0.3">
      <c r="A307">
        <v>486.80092639141532</v>
      </c>
      <c r="B307">
        <v>112</v>
      </c>
      <c r="D307">
        <v>263.47754713847831</v>
      </c>
      <c r="E307">
        <v>3518</v>
      </c>
    </row>
    <row r="308" spans="1:5" x14ac:dyDescent="0.3">
      <c r="A308">
        <v>487.97064316135749</v>
      </c>
      <c r="B308">
        <v>114</v>
      </c>
      <c r="D308">
        <v>264.53222165199452</v>
      </c>
      <c r="E308">
        <v>3556</v>
      </c>
    </row>
    <row r="309" spans="1:5" x14ac:dyDescent="0.3">
      <c r="A309">
        <v>487.97064316135749</v>
      </c>
      <c r="B309">
        <v>114</v>
      </c>
      <c r="D309">
        <v>265.66646930033852</v>
      </c>
      <c r="E309">
        <v>3594</v>
      </c>
    </row>
    <row r="310" spans="1:5" x14ac:dyDescent="0.3">
      <c r="A310">
        <v>490.57874695900477</v>
      </c>
      <c r="B310">
        <v>114</v>
      </c>
      <c r="D310">
        <v>266.82573337521342</v>
      </c>
      <c r="E310">
        <v>3636</v>
      </c>
    </row>
    <row r="311" spans="1:5" x14ac:dyDescent="0.3">
      <c r="A311">
        <v>490.57874695900477</v>
      </c>
      <c r="B311">
        <v>114</v>
      </c>
      <c r="D311">
        <v>267.97493411427541</v>
      </c>
      <c r="E311">
        <v>3684</v>
      </c>
    </row>
    <row r="312" spans="1:5" x14ac:dyDescent="0.3">
      <c r="A312">
        <v>491.71133460962119</v>
      </c>
      <c r="B312">
        <v>116</v>
      </c>
      <c r="D312">
        <v>269.14277810353798</v>
      </c>
      <c r="E312">
        <v>3720</v>
      </c>
    </row>
    <row r="313" spans="1:5" x14ac:dyDescent="0.3">
      <c r="A313">
        <v>491.71133460962119</v>
      </c>
      <c r="B313">
        <v>116</v>
      </c>
      <c r="D313">
        <v>270.23724018828409</v>
      </c>
      <c r="E313">
        <v>3756</v>
      </c>
    </row>
    <row r="314" spans="1:5" x14ac:dyDescent="0.3">
      <c r="A314">
        <v>493.89866990165001</v>
      </c>
      <c r="B314">
        <v>116</v>
      </c>
      <c r="D314">
        <v>270.23724018828409</v>
      </c>
      <c r="E314">
        <v>3756</v>
      </c>
    </row>
    <row r="315" spans="1:5" x14ac:dyDescent="0.3">
      <c r="A315">
        <v>493.89866990165001</v>
      </c>
      <c r="B315">
        <v>116</v>
      </c>
      <c r="D315">
        <v>271.33750646435078</v>
      </c>
      <c r="E315">
        <v>3794</v>
      </c>
    </row>
    <row r="316" spans="1:5" x14ac:dyDescent="0.3">
      <c r="A316">
        <v>495.04780666681893</v>
      </c>
      <c r="B316">
        <v>117</v>
      </c>
      <c r="D316">
        <v>272.50680295720218</v>
      </c>
      <c r="E316">
        <v>3838</v>
      </c>
    </row>
    <row r="317" spans="1:5" x14ac:dyDescent="0.3">
      <c r="A317">
        <v>495.04780666681893</v>
      </c>
      <c r="B317">
        <v>117</v>
      </c>
      <c r="D317">
        <v>273.5467547659872</v>
      </c>
      <c r="E317">
        <v>3880</v>
      </c>
    </row>
    <row r="318" spans="1:5" x14ac:dyDescent="0.3">
      <c r="A318">
        <v>496.20087256347199</v>
      </c>
      <c r="B318">
        <v>118</v>
      </c>
      <c r="D318">
        <v>274.70603186015478</v>
      </c>
      <c r="E318">
        <v>3922</v>
      </c>
    </row>
    <row r="319" spans="1:5" x14ac:dyDescent="0.3">
      <c r="A319">
        <v>496.20087256347199</v>
      </c>
      <c r="B319">
        <v>118</v>
      </c>
      <c r="D319">
        <v>274.70603186015478</v>
      </c>
      <c r="E319">
        <v>3922</v>
      </c>
    </row>
    <row r="320" spans="1:5" x14ac:dyDescent="0.3">
      <c r="A320">
        <v>497.37039471658431</v>
      </c>
      <c r="B320">
        <v>119</v>
      </c>
      <c r="D320">
        <v>275.8731463020838</v>
      </c>
      <c r="E320">
        <v>3964</v>
      </c>
    </row>
    <row r="321" spans="1:5" x14ac:dyDescent="0.3">
      <c r="A321">
        <v>497.37039471658431</v>
      </c>
      <c r="B321">
        <v>119</v>
      </c>
      <c r="D321">
        <v>277.01614238166701</v>
      </c>
      <c r="E321">
        <v>4002</v>
      </c>
    </row>
    <row r="322" spans="1:5" x14ac:dyDescent="0.3">
      <c r="A322">
        <v>498.53850899375868</v>
      </c>
      <c r="B322">
        <v>120</v>
      </c>
      <c r="D322">
        <v>278.18128946277341</v>
      </c>
      <c r="E322">
        <v>4052</v>
      </c>
    </row>
    <row r="323" spans="1:5" x14ac:dyDescent="0.3">
      <c r="A323">
        <v>498.53850899375868</v>
      </c>
      <c r="B323">
        <v>120</v>
      </c>
      <c r="D323">
        <v>279.26024953091621</v>
      </c>
      <c r="E323">
        <v>4092</v>
      </c>
    </row>
    <row r="324" spans="1:5" x14ac:dyDescent="0.3">
      <c r="A324">
        <v>502</v>
      </c>
      <c r="B324">
        <v>120</v>
      </c>
      <c r="D324">
        <v>279.26024953091621</v>
      </c>
      <c r="E324">
        <v>4092</v>
      </c>
    </row>
    <row r="325" spans="1:5" x14ac:dyDescent="0.3">
      <c r="A325">
        <v>503.1640995509884</v>
      </c>
      <c r="B325">
        <v>117</v>
      </c>
      <c r="D325">
        <v>280.40776602640761</v>
      </c>
      <c r="E325">
        <v>4132</v>
      </c>
    </row>
    <row r="326" spans="1:5" x14ac:dyDescent="0.3">
      <c r="A326">
        <v>503.1640995509884</v>
      </c>
      <c r="B326">
        <v>117</v>
      </c>
      <c r="D326">
        <v>281.55307998944619</v>
      </c>
      <c r="E326">
        <v>4192</v>
      </c>
    </row>
    <row r="327" spans="1:5" x14ac:dyDescent="0.3">
      <c r="A327">
        <v>504.33430660933573</v>
      </c>
      <c r="B327">
        <v>118</v>
      </c>
      <c r="D327">
        <v>282.70994583038208</v>
      </c>
      <c r="E327">
        <v>4234</v>
      </c>
    </row>
    <row r="328" spans="1:5" x14ac:dyDescent="0.3">
      <c r="A328">
        <v>504.33430660933573</v>
      </c>
      <c r="B328">
        <v>118</v>
      </c>
      <c r="D328">
        <v>283.84878421947099</v>
      </c>
      <c r="E328">
        <v>4288</v>
      </c>
    </row>
    <row r="329" spans="1:5" x14ac:dyDescent="0.3">
      <c r="A329">
        <v>507.68923154011691</v>
      </c>
      <c r="B329">
        <v>118</v>
      </c>
      <c r="D329">
        <v>284.82765300423313</v>
      </c>
      <c r="E329">
        <v>4320</v>
      </c>
    </row>
    <row r="330" spans="1:5" x14ac:dyDescent="0.3">
      <c r="A330">
        <v>507.68923154011691</v>
      </c>
      <c r="B330">
        <v>118</v>
      </c>
      <c r="D330">
        <v>284.82765300423313</v>
      </c>
      <c r="E330">
        <v>4320</v>
      </c>
    </row>
    <row r="331" spans="1:5" x14ac:dyDescent="0.3">
      <c r="A331">
        <v>508.82375813125122</v>
      </c>
      <c r="B331">
        <v>120</v>
      </c>
      <c r="D331">
        <v>285.93738602981381</v>
      </c>
      <c r="E331">
        <v>4374</v>
      </c>
    </row>
    <row r="332" spans="1:5" x14ac:dyDescent="0.3">
      <c r="A332">
        <v>508.82375813125122</v>
      </c>
      <c r="B332">
        <v>120</v>
      </c>
      <c r="D332">
        <v>287.08005449100591</v>
      </c>
      <c r="E332">
        <v>4416</v>
      </c>
    </row>
    <row r="333" spans="1:5" x14ac:dyDescent="0.3">
      <c r="A333">
        <v>509.99037506936509</v>
      </c>
      <c r="B333">
        <v>121</v>
      </c>
      <c r="D333">
        <v>287.08005449100591</v>
      </c>
      <c r="E333">
        <v>4416</v>
      </c>
    </row>
    <row r="334" spans="1:5" x14ac:dyDescent="0.3">
      <c r="A334">
        <v>509.99037506936509</v>
      </c>
      <c r="B334">
        <v>121</v>
      </c>
      <c r="D334">
        <v>288.20945936265082</v>
      </c>
      <c r="E334">
        <v>4460</v>
      </c>
    </row>
    <row r="335" spans="1:5" x14ac:dyDescent="0.3">
      <c r="A335">
        <v>511.16169858565189</v>
      </c>
      <c r="B335">
        <v>123</v>
      </c>
      <c r="D335">
        <v>288.20945936265082</v>
      </c>
      <c r="E335">
        <v>4460</v>
      </c>
    </row>
    <row r="336" spans="1:5" x14ac:dyDescent="0.3">
      <c r="A336">
        <v>511.16169858565189</v>
      </c>
      <c r="B336">
        <v>123</v>
      </c>
      <c r="D336">
        <v>289.3731914745706</v>
      </c>
      <c r="E336">
        <v>4510</v>
      </c>
    </row>
    <row r="337" spans="1:5" x14ac:dyDescent="0.3">
      <c r="A337">
        <v>513.98862029280565</v>
      </c>
      <c r="B337">
        <v>123</v>
      </c>
      <c r="D337">
        <v>290.5218382220026</v>
      </c>
      <c r="E337">
        <v>4574</v>
      </c>
    </row>
    <row r="338" spans="1:5" x14ac:dyDescent="0.3">
      <c r="A338">
        <v>513.98862029280565</v>
      </c>
      <c r="B338">
        <v>123</v>
      </c>
      <c r="D338">
        <v>291.59261133942312</v>
      </c>
      <c r="E338">
        <v>4634</v>
      </c>
    </row>
    <row r="339" spans="1:5" x14ac:dyDescent="0.3">
      <c r="A339">
        <v>515.12295862292331</v>
      </c>
      <c r="B339">
        <v>125</v>
      </c>
      <c r="D339">
        <v>292.76409157568457</v>
      </c>
      <c r="E339">
        <v>4670</v>
      </c>
    </row>
    <row r="340" spans="1:5" x14ac:dyDescent="0.3">
      <c r="A340">
        <v>515.12295862292331</v>
      </c>
      <c r="B340">
        <v>125</v>
      </c>
      <c r="D340">
        <v>292.76409157568457</v>
      </c>
      <c r="E340">
        <v>4670</v>
      </c>
    </row>
    <row r="341" spans="1:5" x14ac:dyDescent="0.3">
      <c r="A341">
        <v>516.29056915755427</v>
      </c>
      <c r="B341">
        <v>128</v>
      </c>
      <c r="D341">
        <v>293.79238277250653</v>
      </c>
      <c r="E341">
        <v>4720</v>
      </c>
    </row>
    <row r="342" spans="1:5" x14ac:dyDescent="0.3">
      <c r="A342">
        <v>516.29056915755427</v>
      </c>
      <c r="B342">
        <v>128</v>
      </c>
      <c r="D342">
        <v>294.94297176741912</v>
      </c>
      <c r="E342">
        <v>4766</v>
      </c>
    </row>
    <row r="343" spans="1:5" x14ac:dyDescent="0.3">
      <c r="A343">
        <v>517.44608507503767</v>
      </c>
      <c r="B343">
        <v>129</v>
      </c>
      <c r="D343">
        <v>296.08553198931338</v>
      </c>
      <c r="E343">
        <v>4802</v>
      </c>
    </row>
    <row r="344" spans="1:5" x14ac:dyDescent="0.3">
      <c r="A344">
        <v>517.44608507503767</v>
      </c>
      <c r="B344">
        <v>129</v>
      </c>
      <c r="D344">
        <v>297.19826976016321</v>
      </c>
      <c r="E344">
        <v>4858</v>
      </c>
    </row>
    <row r="345" spans="1:5" x14ac:dyDescent="0.3">
      <c r="A345">
        <v>519.71824992495988</v>
      </c>
      <c r="B345">
        <v>129</v>
      </c>
      <c r="D345">
        <v>298.31083138005113</v>
      </c>
      <c r="E345">
        <v>4898</v>
      </c>
    </row>
    <row r="346" spans="1:5" x14ac:dyDescent="0.3">
      <c r="A346">
        <v>519.71824992495988</v>
      </c>
      <c r="B346">
        <v>129</v>
      </c>
      <c r="D346">
        <v>299.47626453375028</v>
      </c>
      <c r="E346">
        <v>4960</v>
      </c>
    </row>
    <row r="347" spans="1:5" x14ac:dyDescent="0.3">
      <c r="A347">
        <v>520.89006982961507</v>
      </c>
      <c r="B347">
        <v>131</v>
      </c>
      <c r="D347">
        <v>300.55661582658649</v>
      </c>
      <c r="E347">
        <v>5004</v>
      </c>
    </row>
    <row r="348" spans="1:5" x14ac:dyDescent="0.3">
      <c r="A348">
        <v>520.89006982961507</v>
      </c>
      <c r="B348">
        <v>131</v>
      </c>
      <c r="D348">
        <v>301.64264202381003</v>
      </c>
      <c r="E348">
        <v>5060</v>
      </c>
    </row>
    <row r="349" spans="1:5" x14ac:dyDescent="0.3">
      <c r="A349">
        <v>523.22015297655651</v>
      </c>
      <c r="B349">
        <v>131</v>
      </c>
      <c r="D349">
        <v>302.73454607253478</v>
      </c>
      <c r="E349">
        <v>5100</v>
      </c>
    </row>
    <row r="350" spans="1:5" x14ac:dyDescent="0.3">
      <c r="A350">
        <v>523.22015297655651</v>
      </c>
      <c r="B350">
        <v>131</v>
      </c>
      <c r="D350">
        <v>303.82127919918088</v>
      </c>
      <c r="E350">
        <v>5162</v>
      </c>
    </row>
    <row r="351" spans="1:5" x14ac:dyDescent="0.3">
      <c r="A351">
        <v>524.38768689676806</v>
      </c>
      <c r="B351">
        <v>132</v>
      </c>
      <c r="D351">
        <v>304.93554547073228</v>
      </c>
      <c r="E351">
        <v>5210</v>
      </c>
    </row>
    <row r="352" spans="1:5" x14ac:dyDescent="0.3">
      <c r="A352">
        <v>524.38768689676806</v>
      </c>
      <c r="B352">
        <v>132</v>
      </c>
      <c r="D352">
        <v>306.09252224134048</v>
      </c>
      <c r="E352">
        <v>5254</v>
      </c>
    </row>
    <row r="353" spans="1:5" x14ac:dyDescent="0.3">
      <c r="A353">
        <v>528.70095523058478</v>
      </c>
      <c r="B353">
        <v>132</v>
      </c>
      <c r="D353">
        <v>307.2377631876235</v>
      </c>
      <c r="E353">
        <v>5316</v>
      </c>
    </row>
    <row r="354" spans="1:5" x14ac:dyDescent="0.3">
      <c r="A354">
        <v>528.70095523058478</v>
      </c>
      <c r="B354">
        <v>132</v>
      </c>
      <c r="D354">
        <v>308.40816022381381</v>
      </c>
      <c r="E354">
        <v>5378</v>
      </c>
    </row>
    <row r="355" spans="1:5" x14ac:dyDescent="0.3">
      <c r="A355">
        <v>529.8589207551978</v>
      </c>
      <c r="B355">
        <v>133</v>
      </c>
      <c r="D355">
        <v>309.44476061327748</v>
      </c>
      <c r="E355">
        <v>5446</v>
      </c>
    </row>
    <row r="356" spans="1:5" x14ac:dyDescent="0.3">
      <c r="A356">
        <v>529.8589207551978</v>
      </c>
      <c r="B356">
        <v>133</v>
      </c>
      <c r="D356">
        <v>310.57685210207899</v>
      </c>
      <c r="E356">
        <v>5498</v>
      </c>
    </row>
    <row r="357" spans="1:5" x14ac:dyDescent="0.3">
      <c r="A357">
        <v>531.02365245655153</v>
      </c>
      <c r="B357">
        <v>134</v>
      </c>
      <c r="D357">
        <v>311.71129701245019</v>
      </c>
      <c r="E357">
        <v>5562</v>
      </c>
    </row>
    <row r="358" spans="1:5" x14ac:dyDescent="0.3">
      <c r="A358">
        <v>531.02365245655153</v>
      </c>
      <c r="B358">
        <v>134</v>
      </c>
      <c r="D358">
        <v>312.86174377521758</v>
      </c>
      <c r="E358">
        <v>5614</v>
      </c>
    </row>
    <row r="359" spans="1:5" x14ac:dyDescent="0.3">
      <c r="A359">
        <v>533.54797383672758</v>
      </c>
      <c r="B359">
        <v>134</v>
      </c>
      <c r="D359">
        <v>314.02705893603883</v>
      </c>
      <c r="E359">
        <v>5672</v>
      </c>
    </row>
    <row r="360" spans="1:5" x14ac:dyDescent="0.3">
      <c r="A360">
        <v>533.54797383672758</v>
      </c>
      <c r="B360">
        <v>134</v>
      </c>
      <c r="D360">
        <v>315.11987841629241</v>
      </c>
      <c r="E360">
        <v>5730</v>
      </c>
    </row>
    <row r="361" spans="1:5" x14ac:dyDescent="0.3">
      <c r="A361">
        <v>534.70965149473682</v>
      </c>
      <c r="B361">
        <v>135</v>
      </c>
      <c r="D361">
        <v>316.18013489261881</v>
      </c>
      <c r="E361">
        <v>5786</v>
      </c>
    </row>
    <row r="362" spans="1:5" x14ac:dyDescent="0.3">
      <c r="A362">
        <v>534.70965149473682</v>
      </c>
      <c r="B362">
        <v>135</v>
      </c>
      <c r="D362">
        <v>317.28932058646308</v>
      </c>
      <c r="E362">
        <v>5852</v>
      </c>
    </row>
    <row r="363" spans="1:5" x14ac:dyDescent="0.3">
      <c r="A363">
        <v>535.87524044721772</v>
      </c>
      <c r="B363">
        <v>136</v>
      </c>
      <c r="D363">
        <v>318.38540846773287</v>
      </c>
      <c r="E363">
        <v>5898</v>
      </c>
    </row>
    <row r="364" spans="1:5" x14ac:dyDescent="0.3">
      <c r="A364">
        <v>535.87524044721772</v>
      </c>
      <c r="B364">
        <v>136</v>
      </c>
      <c r="D364">
        <v>318.38540846773287</v>
      </c>
      <c r="E364">
        <v>5898</v>
      </c>
    </row>
    <row r="365" spans="1:5" x14ac:dyDescent="0.3">
      <c r="A365">
        <v>536.66994381228244</v>
      </c>
      <c r="B365">
        <v>135</v>
      </c>
      <c r="D365">
        <v>319.54095569846771</v>
      </c>
      <c r="E365">
        <v>5956</v>
      </c>
    </row>
    <row r="366" spans="1:5" x14ac:dyDescent="0.3">
      <c r="A366">
        <v>537.02288371629083</v>
      </c>
      <c r="B366">
        <v>136</v>
      </c>
      <c r="D366">
        <v>320.65779316297602</v>
      </c>
      <c r="E366">
        <v>6022</v>
      </c>
    </row>
    <row r="367" spans="1:5" x14ac:dyDescent="0.3">
      <c r="A367">
        <v>540.68816669898001</v>
      </c>
      <c r="B367">
        <v>136</v>
      </c>
      <c r="D367">
        <v>321.8140925008401</v>
      </c>
      <c r="E367">
        <v>6082</v>
      </c>
    </row>
    <row r="368" spans="1:5" x14ac:dyDescent="0.3">
      <c r="A368">
        <v>540.68816669898001</v>
      </c>
      <c r="B368">
        <v>136</v>
      </c>
      <c r="D368">
        <v>322.97268471651103</v>
      </c>
      <c r="E368">
        <v>6160</v>
      </c>
    </row>
    <row r="369" spans="1:5" x14ac:dyDescent="0.3">
      <c r="A369">
        <v>541.84974197238193</v>
      </c>
      <c r="B369">
        <v>138</v>
      </c>
      <c r="D369">
        <v>324.14446161369682</v>
      </c>
      <c r="E369">
        <v>6222</v>
      </c>
    </row>
    <row r="370" spans="1:5" x14ac:dyDescent="0.3">
      <c r="A370">
        <v>541.84974197238193</v>
      </c>
      <c r="B370">
        <v>138</v>
      </c>
      <c r="D370">
        <v>325.24213074822921</v>
      </c>
      <c r="E370">
        <v>6262</v>
      </c>
    </row>
    <row r="371" spans="1:5" x14ac:dyDescent="0.3">
      <c r="A371">
        <v>546.27728859806496</v>
      </c>
      <c r="B371">
        <v>138</v>
      </c>
      <c r="D371">
        <v>326.40732932367439</v>
      </c>
      <c r="E371">
        <v>6312</v>
      </c>
    </row>
    <row r="372" spans="1:5" x14ac:dyDescent="0.3">
      <c r="A372">
        <v>546.27728859806496</v>
      </c>
      <c r="B372">
        <v>138</v>
      </c>
      <c r="D372">
        <v>327.54873180558968</v>
      </c>
      <c r="E372">
        <v>6364</v>
      </c>
    </row>
    <row r="373" spans="1:5" x14ac:dyDescent="0.3">
      <c r="A373">
        <v>547.42709862219488</v>
      </c>
      <c r="B373">
        <v>139</v>
      </c>
      <c r="D373">
        <v>327.54873180558968</v>
      </c>
      <c r="E373">
        <v>6364</v>
      </c>
    </row>
    <row r="374" spans="1:5" x14ac:dyDescent="0.3">
      <c r="A374">
        <v>547.42709862219488</v>
      </c>
      <c r="B374">
        <v>139</v>
      </c>
      <c r="D374">
        <v>328.65295914935098</v>
      </c>
      <c r="E374">
        <v>6428</v>
      </c>
    </row>
    <row r="375" spans="1:5" x14ac:dyDescent="0.3">
      <c r="A375">
        <v>551.04283981617664</v>
      </c>
      <c r="B375">
        <v>139</v>
      </c>
      <c r="D375">
        <v>329.8159845104679</v>
      </c>
      <c r="E375">
        <v>6478</v>
      </c>
    </row>
    <row r="376" spans="1:5" x14ac:dyDescent="0.3">
      <c r="A376">
        <v>551.04283981617664</v>
      </c>
      <c r="B376">
        <v>139</v>
      </c>
      <c r="D376">
        <v>330.98717169913778</v>
      </c>
      <c r="E376">
        <v>6536</v>
      </c>
    </row>
    <row r="377" spans="1:5" x14ac:dyDescent="0.3">
      <c r="A377">
        <v>552.21394591292847</v>
      </c>
      <c r="B377">
        <v>140</v>
      </c>
      <c r="D377">
        <v>332.15078485489539</v>
      </c>
      <c r="E377">
        <v>6598</v>
      </c>
    </row>
    <row r="378" spans="1:5" x14ac:dyDescent="0.3">
      <c r="A378">
        <v>552.21394591292847</v>
      </c>
      <c r="B378">
        <v>140</v>
      </c>
      <c r="D378">
        <v>333.26396252861178</v>
      </c>
      <c r="E378">
        <v>6660</v>
      </c>
    </row>
    <row r="379" spans="1:5" x14ac:dyDescent="0.3">
      <c r="A379">
        <v>553.3648634257562</v>
      </c>
      <c r="B379">
        <v>139</v>
      </c>
      <c r="D379">
        <v>334.4090193287376</v>
      </c>
      <c r="E379">
        <v>6718</v>
      </c>
    </row>
    <row r="380" spans="1:5" x14ac:dyDescent="0.3">
      <c r="A380">
        <v>553.3648634257562</v>
      </c>
      <c r="B380">
        <v>139</v>
      </c>
      <c r="D380">
        <v>335.55278634256138</v>
      </c>
      <c r="E380">
        <v>6782</v>
      </c>
    </row>
    <row r="381" spans="1:5" x14ac:dyDescent="0.3">
      <c r="A381">
        <v>554.75561356315416</v>
      </c>
      <c r="B381">
        <v>139</v>
      </c>
      <c r="D381">
        <v>336.70163030038742</v>
      </c>
      <c r="E381">
        <v>6846</v>
      </c>
    </row>
    <row r="382" spans="1:5" x14ac:dyDescent="0.3">
      <c r="A382">
        <v>554.75561356315416</v>
      </c>
      <c r="B382">
        <v>139</v>
      </c>
      <c r="D382">
        <v>337.79436317975109</v>
      </c>
      <c r="E382">
        <v>6892</v>
      </c>
    </row>
    <row r="383" spans="1:5" x14ac:dyDescent="0.3">
      <c r="A383">
        <v>557.67851712830372</v>
      </c>
      <c r="B383">
        <v>139</v>
      </c>
      <c r="D383">
        <v>338.95407759645968</v>
      </c>
      <c r="E383">
        <v>6966</v>
      </c>
    </row>
    <row r="384" spans="1:5" x14ac:dyDescent="0.3">
      <c r="A384">
        <v>557.67851712830372</v>
      </c>
      <c r="B384">
        <v>139</v>
      </c>
      <c r="D384">
        <v>340.10178379417789</v>
      </c>
      <c r="E384">
        <v>7032</v>
      </c>
    </row>
    <row r="385" spans="1:5" x14ac:dyDescent="0.3">
      <c r="A385">
        <v>558.83010366488122</v>
      </c>
      <c r="B385">
        <v>140</v>
      </c>
      <c r="D385">
        <v>341.19048157458718</v>
      </c>
      <c r="E385">
        <v>7088</v>
      </c>
    </row>
    <row r="386" spans="1:5" x14ac:dyDescent="0.3">
      <c r="A386">
        <v>558.83010366488122</v>
      </c>
      <c r="B386">
        <v>140</v>
      </c>
      <c r="D386">
        <v>341.19048157458718</v>
      </c>
      <c r="E386">
        <v>7088</v>
      </c>
    </row>
    <row r="387" spans="1:5" x14ac:dyDescent="0.3">
      <c r="A387">
        <v>562.03592325469401</v>
      </c>
      <c r="B387">
        <v>140</v>
      </c>
      <c r="D387">
        <v>342.30816335723199</v>
      </c>
      <c r="E387">
        <v>7150</v>
      </c>
    </row>
    <row r="388" spans="1:5" x14ac:dyDescent="0.3">
      <c r="A388">
        <v>562.03592325469401</v>
      </c>
      <c r="B388">
        <v>140</v>
      </c>
      <c r="D388">
        <v>343.45038925290271</v>
      </c>
      <c r="E388">
        <v>7202</v>
      </c>
    </row>
    <row r="389" spans="1:5" x14ac:dyDescent="0.3">
      <c r="A389">
        <v>563.20264006964942</v>
      </c>
      <c r="B389">
        <v>142</v>
      </c>
      <c r="D389">
        <v>344.52519085094877</v>
      </c>
      <c r="E389">
        <v>7268</v>
      </c>
    </row>
    <row r="390" spans="1:5" x14ac:dyDescent="0.3">
      <c r="A390">
        <v>563.20264006964942</v>
      </c>
      <c r="B390">
        <v>142</v>
      </c>
      <c r="D390">
        <v>345.6613937142763</v>
      </c>
      <c r="E390">
        <v>7336</v>
      </c>
    </row>
    <row r="391" spans="1:5" x14ac:dyDescent="0.3">
      <c r="A391">
        <v>565.00293684319615</v>
      </c>
      <c r="B391">
        <v>142</v>
      </c>
      <c r="D391">
        <v>346.81866444184533</v>
      </c>
      <c r="E391">
        <v>7394</v>
      </c>
    </row>
    <row r="392" spans="1:5" x14ac:dyDescent="0.3">
      <c r="A392">
        <v>565.00293684319615</v>
      </c>
      <c r="B392">
        <v>142</v>
      </c>
      <c r="D392">
        <v>347.98621856576199</v>
      </c>
      <c r="E392">
        <v>7456</v>
      </c>
    </row>
    <row r="393" spans="1:5" x14ac:dyDescent="0.3">
      <c r="A393">
        <v>566.16598489315209</v>
      </c>
      <c r="B393">
        <v>143</v>
      </c>
      <c r="D393">
        <v>349.13324113389382</v>
      </c>
      <c r="E393">
        <v>7530</v>
      </c>
    </row>
    <row r="394" spans="1:5" x14ac:dyDescent="0.3">
      <c r="A394">
        <v>566.16598489315209</v>
      </c>
      <c r="B394">
        <v>143</v>
      </c>
      <c r="D394">
        <v>350.30390714790241</v>
      </c>
      <c r="E394">
        <v>7590</v>
      </c>
    </row>
    <row r="395" spans="1:5" x14ac:dyDescent="0.3">
      <c r="A395">
        <v>568.45273884588994</v>
      </c>
      <c r="B395">
        <v>143</v>
      </c>
      <c r="D395">
        <v>351.47176371400269</v>
      </c>
      <c r="E395">
        <v>7648</v>
      </c>
    </row>
    <row r="396" spans="1:5" x14ac:dyDescent="0.3">
      <c r="A396">
        <v>568.45273884588994</v>
      </c>
      <c r="B396">
        <v>143</v>
      </c>
      <c r="D396">
        <v>352.58325309880718</v>
      </c>
      <c r="E396">
        <v>7724</v>
      </c>
    </row>
    <row r="397" spans="1:5" x14ac:dyDescent="0.3">
      <c r="A397">
        <v>569.61821147579872</v>
      </c>
      <c r="B397">
        <v>146</v>
      </c>
      <c r="D397">
        <v>353.73338834442143</v>
      </c>
      <c r="E397">
        <v>7790</v>
      </c>
    </row>
    <row r="398" spans="1:5" x14ac:dyDescent="0.3">
      <c r="A398">
        <v>569.61821147579872</v>
      </c>
      <c r="B398">
        <v>146</v>
      </c>
      <c r="D398">
        <v>354.85703123475378</v>
      </c>
      <c r="E398">
        <v>7870</v>
      </c>
    </row>
    <row r="399" spans="1:5" x14ac:dyDescent="0.3">
      <c r="A399">
        <v>570.73722933761394</v>
      </c>
      <c r="B399">
        <v>147</v>
      </c>
      <c r="D399">
        <v>356.00530554975512</v>
      </c>
      <c r="E399">
        <v>7924</v>
      </c>
    </row>
    <row r="400" spans="1:5" x14ac:dyDescent="0.3">
      <c r="A400">
        <v>570.73722933761394</v>
      </c>
      <c r="B400">
        <v>147</v>
      </c>
      <c r="D400">
        <v>357.12639853320769</v>
      </c>
      <c r="E400">
        <v>8000</v>
      </c>
    </row>
    <row r="401" spans="1:5" x14ac:dyDescent="0.3">
      <c r="A401">
        <v>571.89652154379894</v>
      </c>
      <c r="B401">
        <v>146</v>
      </c>
      <c r="D401">
        <v>358.27434505025451</v>
      </c>
      <c r="E401">
        <v>8060</v>
      </c>
    </row>
    <row r="402" spans="1:5" x14ac:dyDescent="0.3">
      <c r="A402">
        <v>571.89652154379894</v>
      </c>
      <c r="B402">
        <v>146</v>
      </c>
      <c r="D402">
        <v>359.43455945883142</v>
      </c>
      <c r="E402">
        <v>8126</v>
      </c>
    </row>
    <row r="403" spans="1:5" x14ac:dyDescent="0.3">
      <c r="A403">
        <v>574.22155484710845</v>
      </c>
      <c r="B403">
        <v>146</v>
      </c>
      <c r="D403">
        <v>360.6033441413943</v>
      </c>
      <c r="E403">
        <v>8198</v>
      </c>
    </row>
    <row r="404" spans="1:5" x14ac:dyDescent="0.3">
      <c r="A404">
        <v>574.22155484710845</v>
      </c>
      <c r="B404">
        <v>146</v>
      </c>
      <c r="D404">
        <v>361.77281381513029</v>
      </c>
      <c r="E404">
        <v>8266</v>
      </c>
    </row>
    <row r="405" spans="1:5" x14ac:dyDescent="0.3">
      <c r="A405">
        <v>575.37985567977796</v>
      </c>
      <c r="B405">
        <v>147</v>
      </c>
      <c r="D405">
        <v>362.91484978139312</v>
      </c>
      <c r="E405">
        <v>8324</v>
      </c>
    </row>
    <row r="406" spans="1:5" x14ac:dyDescent="0.3">
      <c r="A406">
        <v>575.37985567977796</v>
      </c>
      <c r="B406">
        <v>147</v>
      </c>
      <c r="D406">
        <v>363.99195408351221</v>
      </c>
      <c r="E406">
        <v>8412</v>
      </c>
    </row>
    <row r="407" spans="1:5" x14ac:dyDescent="0.3">
      <c r="A407">
        <v>576.49717270965391</v>
      </c>
      <c r="B407">
        <v>146</v>
      </c>
      <c r="D407">
        <v>365.12889335792852</v>
      </c>
      <c r="E407">
        <v>8454</v>
      </c>
    </row>
    <row r="408" spans="1:5" x14ac:dyDescent="0.3">
      <c r="A408">
        <v>576.49717270965391</v>
      </c>
      <c r="B408">
        <v>146</v>
      </c>
      <c r="D408">
        <v>366.29462241415109</v>
      </c>
      <c r="E408">
        <v>8526</v>
      </c>
    </row>
    <row r="409" spans="1:5" x14ac:dyDescent="0.3">
      <c r="A409">
        <v>577.91926097176702</v>
      </c>
      <c r="B409">
        <v>146</v>
      </c>
      <c r="D409">
        <v>366.29462241415109</v>
      </c>
      <c r="E409">
        <v>8526</v>
      </c>
    </row>
    <row r="410" spans="1:5" x14ac:dyDescent="0.3">
      <c r="A410">
        <v>577.91926097176702</v>
      </c>
      <c r="B410">
        <v>146</v>
      </c>
      <c r="D410">
        <v>367.42609009237299</v>
      </c>
      <c r="E410">
        <v>8594</v>
      </c>
    </row>
    <row r="411" spans="1:5" x14ac:dyDescent="0.3">
      <c r="A411">
        <v>579.06462410630832</v>
      </c>
      <c r="B411">
        <v>147</v>
      </c>
      <c r="D411">
        <v>368.55658208202033</v>
      </c>
      <c r="E411">
        <v>8668</v>
      </c>
    </row>
    <row r="412" spans="1:5" x14ac:dyDescent="0.3">
      <c r="A412">
        <v>579.06462410630832</v>
      </c>
      <c r="B412">
        <v>147</v>
      </c>
      <c r="D412">
        <v>369.72336879350439</v>
      </c>
      <c r="E412">
        <v>8736</v>
      </c>
    </row>
    <row r="413" spans="1:5" x14ac:dyDescent="0.3">
      <c r="A413">
        <v>580.91825555011724</v>
      </c>
      <c r="B413">
        <v>147</v>
      </c>
      <c r="D413">
        <v>370.7996977005285</v>
      </c>
      <c r="E413">
        <v>8810</v>
      </c>
    </row>
    <row r="414" spans="1:5" x14ac:dyDescent="0.3">
      <c r="A414">
        <v>580.91825555011724</v>
      </c>
      <c r="B414">
        <v>147</v>
      </c>
      <c r="D414">
        <v>371.95530272995342</v>
      </c>
      <c r="E414">
        <v>8874</v>
      </c>
    </row>
    <row r="415" spans="1:5" x14ac:dyDescent="0.3">
      <c r="A415">
        <v>582.07792851055717</v>
      </c>
      <c r="B415">
        <v>149</v>
      </c>
      <c r="D415">
        <v>373.12631435190622</v>
      </c>
      <c r="E415">
        <v>8946</v>
      </c>
    </row>
    <row r="416" spans="1:5" x14ac:dyDescent="0.3">
      <c r="A416">
        <v>582.07792851055717</v>
      </c>
      <c r="B416">
        <v>149</v>
      </c>
      <c r="D416">
        <v>374.18414664608059</v>
      </c>
      <c r="E416">
        <v>9020</v>
      </c>
    </row>
    <row r="417" spans="1:5" x14ac:dyDescent="0.3">
      <c r="A417">
        <v>584.99999999995919</v>
      </c>
      <c r="B417">
        <v>149</v>
      </c>
      <c r="D417">
        <v>375.29427968839462</v>
      </c>
      <c r="E417">
        <v>9078</v>
      </c>
    </row>
    <row r="418" spans="1:5" x14ac:dyDescent="0.3">
      <c r="A418">
        <v>585</v>
      </c>
      <c r="B418">
        <v>149</v>
      </c>
      <c r="D418">
        <v>376.44460294993678</v>
      </c>
      <c r="E418">
        <v>9156</v>
      </c>
    </row>
    <row r="419" spans="1:5" x14ac:dyDescent="0.3">
      <c r="A419">
        <v>586.16772349027622</v>
      </c>
      <c r="B419">
        <v>148</v>
      </c>
      <c r="D419">
        <v>377.61147054429472</v>
      </c>
      <c r="E419">
        <v>9222</v>
      </c>
    </row>
    <row r="420" spans="1:5" x14ac:dyDescent="0.3">
      <c r="A420">
        <v>586.16772349027622</v>
      </c>
      <c r="B420">
        <v>148</v>
      </c>
      <c r="D420">
        <v>378.77198128986788</v>
      </c>
      <c r="E420">
        <v>9296</v>
      </c>
    </row>
    <row r="421" spans="1:5" x14ac:dyDescent="0.3">
      <c r="A421">
        <v>587.32741914580458</v>
      </c>
      <c r="B421">
        <v>149</v>
      </c>
      <c r="D421">
        <v>379.90561303852638</v>
      </c>
      <c r="E421">
        <v>9382</v>
      </c>
    </row>
    <row r="422" spans="1:5" x14ac:dyDescent="0.3">
      <c r="A422">
        <v>587.32741914580458</v>
      </c>
      <c r="B422">
        <v>149</v>
      </c>
      <c r="D422">
        <v>381.04475542480731</v>
      </c>
      <c r="E422">
        <v>9456</v>
      </c>
    </row>
    <row r="423" spans="1:5" x14ac:dyDescent="0.3">
      <c r="A423">
        <v>590.07812483908458</v>
      </c>
      <c r="B423">
        <v>149</v>
      </c>
      <c r="D423">
        <v>382.21150976664973</v>
      </c>
      <c r="E423">
        <v>9536</v>
      </c>
    </row>
    <row r="424" spans="1:5" x14ac:dyDescent="0.3">
      <c r="A424">
        <v>590.07812483908458</v>
      </c>
      <c r="B424">
        <v>149</v>
      </c>
      <c r="D424">
        <v>383.35750236026439</v>
      </c>
      <c r="E424">
        <v>9602</v>
      </c>
    </row>
    <row r="425" spans="1:5" x14ac:dyDescent="0.3">
      <c r="A425">
        <v>591.17320310066418</v>
      </c>
      <c r="B425">
        <v>150</v>
      </c>
      <c r="D425">
        <v>384.52755576855412</v>
      </c>
      <c r="E425">
        <v>9676</v>
      </c>
    </row>
    <row r="426" spans="1:5" x14ac:dyDescent="0.3">
      <c r="A426">
        <v>591.17320310066418</v>
      </c>
      <c r="B426">
        <v>150</v>
      </c>
      <c r="D426">
        <v>385.67108465404863</v>
      </c>
      <c r="E426">
        <v>9742</v>
      </c>
    </row>
    <row r="427" spans="1:5" x14ac:dyDescent="0.3">
      <c r="A427">
        <v>592.34070003106274</v>
      </c>
      <c r="B427">
        <v>151</v>
      </c>
      <c r="D427">
        <v>386.77443437672252</v>
      </c>
      <c r="E427">
        <v>9822</v>
      </c>
    </row>
    <row r="428" spans="1:5" x14ac:dyDescent="0.3">
      <c r="A428">
        <v>592.34070003106274</v>
      </c>
      <c r="B428">
        <v>151</v>
      </c>
      <c r="D428">
        <v>387.93838855438861</v>
      </c>
      <c r="E428">
        <v>9898</v>
      </c>
    </row>
    <row r="429" spans="1:5" x14ac:dyDescent="0.3">
      <c r="A429">
        <v>595.48722405659419</v>
      </c>
      <c r="B429">
        <v>151</v>
      </c>
      <c r="D429">
        <v>389.08618852487672</v>
      </c>
      <c r="E429">
        <v>9994</v>
      </c>
    </row>
    <row r="430" spans="1:5" x14ac:dyDescent="0.3">
      <c r="A430">
        <v>595.48722405659419</v>
      </c>
      <c r="B430">
        <v>151</v>
      </c>
      <c r="D430">
        <v>390.25742691699162</v>
      </c>
      <c r="E430">
        <v>10080</v>
      </c>
    </row>
    <row r="431" spans="1:5" x14ac:dyDescent="0.3">
      <c r="A431">
        <v>596.65170422775384</v>
      </c>
      <c r="B431">
        <v>153</v>
      </c>
      <c r="D431">
        <v>391.41232640981758</v>
      </c>
      <c r="E431">
        <v>10156</v>
      </c>
    </row>
    <row r="432" spans="1:5" x14ac:dyDescent="0.3">
      <c r="A432">
        <v>596.65170422775384</v>
      </c>
      <c r="B432">
        <v>153</v>
      </c>
      <c r="D432">
        <v>392.57902896219599</v>
      </c>
      <c r="E432">
        <v>10228</v>
      </c>
    </row>
    <row r="433" spans="1:5" x14ac:dyDescent="0.3">
      <c r="A433">
        <v>597.81657460544625</v>
      </c>
      <c r="B433">
        <v>154</v>
      </c>
      <c r="D433">
        <v>393.74996039615121</v>
      </c>
      <c r="E433">
        <v>10314</v>
      </c>
    </row>
    <row r="434" spans="1:5" x14ac:dyDescent="0.3">
      <c r="A434">
        <v>597.81657460544625</v>
      </c>
      <c r="B434">
        <v>154</v>
      </c>
      <c r="D434">
        <v>394.85915976165933</v>
      </c>
      <c r="E434">
        <v>10392</v>
      </c>
    </row>
    <row r="435" spans="1:5" x14ac:dyDescent="0.3">
      <c r="A435">
        <v>599.26344230133645</v>
      </c>
      <c r="B435">
        <v>154</v>
      </c>
      <c r="D435">
        <v>396.02360831077078</v>
      </c>
      <c r="E435">
        <v>10482</v>
      </c>
    </row>
    <row r="436" spans="1:5" x14ac:dyDescent="0.3">
      <c r="A436">
        <v>599.26344230133645</v>
      </c>
      <c r="B436">
        <v>154</v>
      </c>
      <c r="D436">
        <v>397.18160599035889</v>
      </c>
      <c r="E436">
        <v>10568</v>
      </c>
    </row>
    <row r="437" spans="1:5" x14ac:dyDescent="0.3">
      <c r="A437">
        <v>600.41225085800875</v>
      </c>
      <c r="B437">
        <v>157</v>
      </c>
      <c r="D437">
        <v>398.34201206466741</v>
      </c>
      <c r="E437">
        <v>10632</v>
      </c>
    </row>
    <row r="438" spans="1:5" x14ac:dyDescent="0.3">
      <c r="A438">
        <v>600.41225085800875</v>
      </c>
      <c r="B438">
        <v>157</v>
      </c>
      <c r="D438">
        <v>399.49536997321002</v>
      </c>
      <c r="E438">
        <v>10702</v>
      </c>
    </row>
    <row r="439" spans="1:5" x14ac:dyDescent="0.3">
      <c r="A439">
        <v>601.58244359754735</v>
      </c>
      <c r="B439">
        <v>158</v>
      </c>
      <c r="D439">
        <v>400.6327280616199</v>
      </c>
      <c r="E439">
        <v>10772</v>
      </c>
    </row>
    <row r="440" spans="1:5" x14ac:dyDescent="0.3">
      <c r="A440">
        <v>601.58244359754735</v>
      </c>
      <c r="B440">
        <v>158</v>
      </c>
      <c r="D440">
        <v>401.7981179063645</v>
      </c>
      <c r="E440">
        <v>10858</v>
      </c>
    </row>
    <row r="441" spans="1:5" x14ac:dyDescent="0.3">
      <c r="A441">
        <v>605.3579000591086</v>
      </c>
      <c r="B441">
        <v>158</v>
      </c>
      <c r="D441">
        <v>402.91060951967381</v>
      </c>
      <c r="E441">
        <v>10942</v>
      </c>
    </row>
    <row r="442" spans="1:5" x14ac:dyDescent="0.3">
      <c r="A442">
        <v>605.3579000591086</v>
      </c>
      <c r="B442">
        <v>158</v>
      </c>
      <c r="D442">
        <v>404.0293333127695</v>
      </c>
      <c r="E442">
        <v>11016</v>
      </c>
    </row>
    <row r="443" spans="1:5" x14ac:dyDescent="0.3">
      <c r="A443">
        <v>606.52765622092124</v>
      </c>
      <c r="B443">
        <v>160</v>
      </c>
      <c r="D443">
        <v>405.1848781310344</v>
      </c>
      <c r="E443">
        <v>11096</v>
      </c>
    </row>
    <row r="444" spans="1:5" x14ac:dyDescent="0.3">
      <c r="A444">
        <v>606.52765622092124</v>
      </c>
      <c r="B444">
        <v>160</v>
      </c>
      <c r="D444">
        <v>406.34238870739142</v>
      </c>
      <c r="E444">
        <v>11206</v>
      </c>
    </row>
    <row r="445" spans="1:5" x14ac:dyDescent="0.3">
      <c r="A445">
        <v>607.69101219473464</v>
      </c>
      <c r="B445">
        <v>162</v>
      </c>
      <c r="D445">
        <v>406.34238870739142</v>
      </c>
      <c r="E445">
        <v>11206</v>
      </c>
    </row>
    <row r="446" spans="1:5" x14ac:dyDescent="0.3">
      <c r="A446">
        <v>607.69101219473464</v>
      </c>
      <c r="B446">
        <v>162</v>
      </c>
      <c r="D446">
        <v>407.4525495658217</v>
      </c>
      <c r="E446">
        <v>11292</v>
      </c>
    </row>
    <row r="447" spans="1:5" x14ac:dyDescent="0.3">
      <c r="A447">
        <v>608.86082063273579</v>
      </c>
      <c r="B447">
        <v>161</v>
      </c>
      <c r="D447">
        <v>408.57756772409971</v>
      </c>
      <c r="E447">
        <v>11378</v>
      </c>
    </row>
    <row r="448" spans="1:5" x14ac:dyDescent="0.3">
      <c r="A448">
        <v>608.86082063273579</v>
      </c>
      <c r="B448">
        <v>161</v>
      </c>
      <c r="D448">
        <v>409.7407298108534</v>
      </c>
      <c r="E448">
        <v>11450</v>
      </c>
    </row>
    <row r="449" spans="1:5" x14ac:dyDescent="0.3">
      <c r="A449">
        <v>612.75874843597273</v>
      </c>
      <c r="B449">
        <v>161</v>
      </c>
      <c r="D449">
        <v>410.90653483979031</v>
      </c>
      <c r="E449">
        <v>11552</v>
      </c>
    </row>
    <row r="450" spans="1:5" x14ac:dyDescent="0.3">
      <c r="A450">
        <v>612.75874843597273</v>
      </c>
      <c r="B450">
        <v>161</v>
      </c>
      <c r="D450">
        <v>410.90653483979031</v>
      </c>
      <c r="E450">
        <v>11552</v>
      </c>
    </row>
    <row r="451" spans="1:5" x14ac:dyDescent="0.3">
      <c r="A451">
        <v>613.87926991871552</v>
      </c>
      <c r="B451">
        <v>162</v>
      </c>
      <c r="D451">
        <v>412.05504979532509</v>
      </c>
      <c r="E451">
        <v>11634</v>
      </c>
    </row>
    <row r="452" spans="1:5" x14ac:dyDescent="0.3">
      <c r="A452">
        <v>613.87926991871552</v>
      </c>
      <c r="B452">
        <v>162</v>
      </c>
      <c r="D452">
        <v>413.22515493096279</v>
      </c>
      <c r="E452">
        <v>11702</v>
      </c>
    </row>
    <row r="453" spans="1:5" x14ac:dyDescent="0.3">
      <c r="A453">
        <v>616.98545908560368</v>
      </c>
      <c r="B453">
        <v>162</v>
      </c>
      <c r="D453">
        <v>414.32848508422552</v>
      </c>
      <c r="E453">
        <v>11780</v>
      </c>
    </row>
    <row r="454" spans="1:5" x14ac:dyDescent="0.3">
      <c r="A454">
        <v>616.98545908560368</v>
      </c>
      <c r="B454">
        <v>162</v>
      </c>
      <c r="D454">
        <v>415.47902305927983</v>
      </c>
      <c r="E454">
        <v>11840</v>
      </c>
    </row>
    <row r="455" spans="1:5" x14ac:dyDescent="0.3">
      <c r="A455">
        <v>618.1467659351315</v>
      </c>
      <c r="B455">
        <v>163</v>
      </c>
      <c r="D455">
        <v>416.52795328127741</v>
      </c>
      <c r="E455">
        <v>11934</v>
      </c>
    </row>
    <row r="456" spans="1:5" x14ac:dyDescent="0.3">
      <c r="A456">
        <v>618.1467659351315</v>
      </c>
      <c r="B456">
        <v>163</v>
      </c>
      <c r="D456">
        <v>417.69452120802953</v>
      </c>
      <c r="E456">
        <v>12016</v>
      </c>
    </row>
    <row r="457" spans="1:5" x14ac:dyDescent="0.3">
      <c r="A457">
        <v>619.31664867876782</v>
      </c>
      <c r="B457">
        <v>162</v>
      </c>
      <c r="D457">
        <v>418.84107230788652</v>
      </c>
      <c r="E457">
        <v>12110</v>
      </c>
    </row>
    <row r="458" spans="1:5" x14ac:dyDescent="0.3">
      <c r="A458">
        <v>619.31664867876782</v>
      </c>
      <c r="B458">
        <v>162</v>
      </c>
      <c r="D458">
        <v>419.99026847426438</v>
      </c>
      <c r="E458">
        <v>12182</v>
      </c>
    </row>
    <row r="459" spans="1:5" x14ac:dyDescent="0.3">
      <c r="A459">
        <v>622.37924548404396</v>
      </c>
      <c r="B459">
        <v>162</v>
      </c>
      <c r="D459">
        <v>419.99026847426438</v>
      </c>
      <c r="E459">
        <v>12182</v>
      </c>
    </row>
    <row r="460" spans="1:5" x14ac:dyDescent="0.3">
      <c r="A460">
        <v>622.37924548404396</v>
      </c>
      <c r="B460">
        <v>162</v>
      </c>
      <c r="D460">
        <v>421.11450934627021</v>
      </c>
      <c r="E460">
        <v>12278</v>
      </c>
    </row>
    <row r="461" spans="1:5" x14ac:dyDescent="0.3">
      <c r="A461">
        <v>623.53981954606331</v>
      </c>
      <c r="B461">
        <v>163</v>
      </c>
      <c r="D461">
        <v>422.2548959355762</v>
      </c>
      <c r="E461">
        <v>12354</v>
      </c>
    </row>
    <row r="462" spans="1:5" x14ac:dyDescent="0.3">
      <c r="A462">
        <v>623.53981954606331</v>
      </c>
      <c r="B462">
        <v>163</v>
      </c>
      <c r="D462">
        <v>423.41295923297372</v>
      </c>
      <c r="E462">
        <v>12436</v>
      </c>
    </row>
    <row r="463" spans="1:5" x14ac:dyDescent="0.3">
      <c r="A463">
        <v>625.61827314869834</v>
      </c>
      <c r="B463">
        <v>163</v>
      </c>
      <c r="D463">
        <v>424.57522668324822</v>
      </c>
      <c r="E463">
        <v>12536</v>
      </c>
    </row>
    <row r="464" spans="1:5" x14ac:dyDescent="0.3">
      <c r="A464">
        <v>625.61827314869834</v>
      </c>
      <c r="B464">
        <v>163</v>
      </c>
      <c r="D464">
        <v>425.6920443803856</v>
      </c>
      <c r="E464">
        <v>12624</v>
      </c>
    </row>
    <row r="465" spans="1:5" x14ac:dyDescent="0.3">
      <c r="A465">
        <v>626.78434058864741</v>
      </c>
      <c r="B465">
        <v>166</v>
      </c>
      <c r="D465">
        <v>426.85318419707312</v>
      </c>
      <c r="E465">
        <v>12708</v>
      </c>
    </row>
    <row r="466" spans="1:5" x14ac:dyDescent="0.3">
      <c r="A466">
        <v>626.78434058864741</v>
      </c>
      <c r="B466">
        <v>166</v>
      </c>
      <c r="D466">
        <v>426.85318419707312</v>
      </c>
      <c r="E466">
        <v>12708</v>
      </c>
    </row>
    <row r="467" spans="1:5" x14ac:dyDescent="0.3">
      <c r="A467">
        <v>630</v>
      </c>
      <c r="B467">
        <v>166</v>
      </c>
      <c r="D467">
        <v>428.02400599929717</v>
      </c>
      <c r="E467">
        <v>12804</v>
      </c>
    </row>
    <row r="468" spans="1:5" x14ac:dyDescent="0.3">
      <c r="A468">
        <v>631.16899604506557</v>
      </c>
      <c r="B468">
        <v>165</v>
      </c>
      <c r="D468">
        <v>429.17980793819032</v>
      </c>
      <c r="E468">
        <v>12904</v>
      </c>
    </row>
    <row r="469" spans="1:5" x14ac:dyDescent="0.3">
      <c r="A469">
        <v>631.16899604506557</v>
      </c>
      <c r="B469">
        <v>165</v>
      </c>
      <c r="D469">
        <v>430.33967236449217</v>
      </c>
      <c r="E469">
        <v>12992</v>
      </c>
    </row>
    <row r="470" spans="1:5" x14ac:dyDescent="0.3">
      <c r="A470">
        <v>636.6384487548446</v>
      </c>
      <c r="B470">
        <v>165</v>
      </c>
      <c r="D470">
        <v>431.4958209360056</v>
      </c>
      <c r="E470">
        <v>13092</v>
      </c>
    </row>
    <row r="471" spans="1:5" x14ac:dyDescent="0.3">
      <c r="A471">
        <v>636.6384487548446</v>
      </c>
      <c r="B471">
        <v>165</v>
      </c>
      <c r="D471">
        <v>432.6530118093641</v>
      </c>
      <c r="E471">
        <v>13180</v>
      </c>
    </row>
    <row r="472" spans="1:5" x14ac:dyDescent="0.3">
      <c r="A472">
        <v>637.8026058830377</v>
      </c>
      <c r="B472">
        <v>166</v>
      </c>
      <c r="D472">
        <v>433.72563738308151</v>
      </c>
      <c r="E472">
        <v>13268</v>
      </c>
    </row>
    <row r="473" spans="1:5" x14ac:dyDescent="0.3">
      <c r="A473">
        <v>637.8026058830377</v>
      </c>
      <c r="B473">
        <v>166</v>
      </c>
      <c r="D473">
        <v>434.86800806925061</v>
      </c>
      <c r="E473">
        <v>13380</v>
      </c>
    </row>
    <row r="474" spans="1:5" x14ac:dyDescent="0.3">
      <c r="A474">
        <v>639</v>
      </c>
      <c r="B474">
        <v>166</v>
      </c>
      <c r="D474">
        <v>434.86800806925061</v>
      </c>
      <c r="E474">
        <v>13380</v>
      </c>
    </row>
    <row r="475" spans="1:5" x14ac:dyDescent="0.3">
      <c r="A475">
        <v>640.14747106657751</v>
      </c>
      <c r="B475">
        <v>165</v>
      </c>
      <c r="D475">
        <v>436</v>
      </c>
      <c r="E475">
        <v>13454</v>
      </c>
    </row>
    <row r="476" spans="1:5" x14ac:dyDescent="0.3">
      <c r="A476">
        <v>640.14747106657751</v>
      </c>
      <c r="B476">
        <v>165</v>
      </c>
      <c r="D476">
        <v>436</v>
      </c>
      <c r="E476">
        <v>13454</v>
      </c>
    </row>
    <row r="477" spans="1:5" x14ac:dyDescent="0.3">
      <c r="A477">
        <v>641.75624502999415</v>
      </c>
      <c r="B477">
        <v>165</v>
      </c>
      <c r="D477">
        <v>437.11322792378581</v>
      </c>
      <c r="E477">
        <v>13542</v>
      </c>
    </row>
    <row r="478" spans="1:5" x14ac:dyDescent="0.3">
      <c r="A478">
        <v>641.75624502999415</v>
      </c>
      <c r="B478">
        <v>165</v>
      </c>
      <c r="D478">
        <v>438.25211505016171</v>
      </c>
      <c r="E478">
        <v>13636</v>
      </c>
    </row>
    <row r="479" spans="1:5" x14ac:dyDescent="0.3">
      <c r="A479">
        <v>642.9245320092291</v>
      </c>
      <c r="B479">
        <v>168</v>
      </c>
      <c r="D479">
        <v>439.41111680818489</v>
      </c>
      <c r="E479">
        <v>13738</v>
      </c>
    </row>
    <row r="480" spans="1:5" x14ac:dyDescent="0.3">
      <c r="A480">
        <v>642.9245320092291</v>
      </c>
      <c r="B480">
        <v>168</v>
      </c>
      <c r="D480">
        <v>440.57551787911729</v>
      </c>
      <c r="E480">
        <v>13834</v>
      </c>
    </row>
    <row r="481" spans="1:5" x14ac:dyDescent="0.3">
      <c r="A481">
        <v>645.90630365961988</v>
      </c>
      <c r="B481">
        <v>168</v>
      </c>
      <c r="D481">
        <v>441.69987605967458</v>
      </c>
      <c r="E481">
        <v>13932</v>
      </c>
    </row>
    <row r="482" spans="1:5" x14ac:dyDescent="0.3">
      <c r="A482">
        <v>645.90630365961988</v>
      </c>
      <c r="B482">
        <v>168</v>
      </c>
      <c r="D482">
        <v>442.85841150003131</v>
      </c>
      <c r="E482">
        <v>14024</v>
      </c>
    </row>
    <row r="483" spans="1:5" x14ac:dyDescent="0.3">
      <c r="A483">
        <v>647.07214262730804</v>
      </c>
      <c r="B483">
        <v>169</v>
      </c>
      <c r="D483">
        <v>444.02838406148982</v>
      </c>
      <c r="E483">
        <v>14124</v>
      </c>
    </row>
    <row r="484" spans="1:5" x14ac:dyDescent="0.3">
      <c r="A484">
        <v>647.07214262730804</v>
      </c>
      <c r="B484">
        <v>169</v>
      </c>
      <c r="D484">
        <v>445.16429663959099</v>
      </c>
      <c r="E484">
        <v>14212</v>
      </c>
    </row>
    <row r="485" spans="1:5" x14ac:dyDescent="0.3">
      <c r="A485">
        <v>648.21979036399455</v>
      </c>
      <c r="B485">
        <v>170</v>
      </c>
      <c r="D485">
        <v>446.29030539949122</v>
      </c>
      <c r="E485">
        <v>14306</v>
      </c>
    </row>
    <row r="486" spans="1:5" x14ac:dyDescent="0.3">
      <c r="A486">
        <v>648.21979036399455</v>
      </c>
      <c r="B486">
        <v>170</v>
      </c>
      <c r="D486">
        <v>446.29030539949122</v>
      </c>
      <c r="E486">
        <v>14306</v>
      </c>
    </row>
    <row r="487" spans="1:5" x14ac:dyDescent="0.3">
      <c r="A487">
        <v>649.36103320866289</v>
      </c>
      <c r="B487">
        <v>171</v>
      </c>
      <c r="D487">
        <v>447.4556038775346</v>
      </c>
      <c r="E487">
        <v>14402</v>
      </c>
    </row>
    <row r="488" spans="1:5" x14ac:dyDescent="0.3">
      <c r="A488">
        <v>649.36103320866289</v>
      </c>
      <c r="B488">
        <v>171</v>
      </c>
      <c r="D488">
        <v>448.54981305934649</v>
      </c>
      <c r="E488">
        <v>14500</v>
      </c>
    </row>
    <row r="489" spans="1:5" x14ac:dyDescent="0.3">
      <c r="A489">
        <v>651.06054746954169</v>
      </c>
      <c r="B489">
        <v>171</v>
      </c>
      <c r="D489">
        <v>449.70689919862849</v>
      </c>
      <c r="E489">
        <v>14606</v>
      </c>
    </row>
    <row r="490" spans="1:5" x14ac:dyDescent="0.3">
      <c r="A490">
        <v>651.06054746954169</v>
      </c>
      <c r="B490">
        <v>171</v>
      </c>
      <c r="D490">
        <v>450.86912265911798</v>
      </c>
      <c r="E490">
        <v>14734</v>
      </c>
    </row>
    <row r="491" spans="1:5" x14ac:dyDescent="0.3">
      <c r="A491">
        <v>652.22895643676623</v>
      </c>
      <c r="B491">
        <v>172</v>
      </c>
      <c r="D491">
        <v>450.86912265911798</v>
      </c>
      <c r="E491">
        <v>14734</v>
      </c>
    </row>
    <row r="492" spans="1:5" x14ac:dyDescent="0.3">
      <c r="A492">
        <v>652.22895643676623</v>
      </c>
      <c r="B492">
        <v>172</v>
      </c>
      <c r="D492">
        <v>451.9874285759434</v>
      </c>
      <c r="E492">
        <v>14832</v>
      </c>
    </row>
    <row r="493" spans="1:5" x14ac:dyDescent="0.3">
      <c r="A493">
        <v>653.68064854085958</v>
      </c>
      <c r="B493">
        <v>172</v>
      </c>
      <c r="D493">
        <v>453.13751206200521</v>
      </c>
      <c r="E493">
        <v>14924</v>
      </c>
    </row>
    <row r="494" spans="1:5" x14ac:dyDescent="0.3">
      <c r="A494">
        <v>653.68064854085958</v>
      </c>
      <c r="B494">
        <v>172</v>
      </c>
      <c r="D494">
        <v>454.28748439601179</v>
      </c>
      <c r="E494">
        <v>15024</v>
      </c>
    </row>
    <row r="495" spans="1:5" x14ac:dyDescent="0.3">
      <c r="A495">
        <v>654.8336275998513</v>
      </c>
      <c r="B495">
        <v>173</v>
      </c>
      <c r="D495">
        <v>455.3764784803721</v>
      </c>
      <c r="E495">
        <v>15120</v>
      </c>
    </row>
    <row r="496" spans="1:5" x14ac:dyDescent="0.3">
      <c r="A496">
        <v>654.8336275998513</v>
      </c>
      <c r="B496">
        <v>173</v>
      </c>
      <c r="D496">
        <v>456.54309294673408</v>
      </c>
      <c r="E496">
        <v>15224</v>
      </c>
    </row>
    <row r="497" spans="1:5" x14ac:dyDescent="0.3">
      <c r="A497">
        <v>655.97961678558295</v>
      </c>
      <c r="B497">
        <v>175</v>
      </c>
      <c r="D497">
        <v>457.71388041022198</v>
      </c>
      <c r="E497">
        <v>15316</v>
      </c>
    </row>
    <row r="498" spans="1:5" x14ac:dyDescent="0.3">
      <c r="A498">
        <v>655.97961678558295</v>
      </c>
      <c r="B498">
        <v>175</v>
      </c>
      <c r="D498">
        <v>458.85394471510352</v>
      </c>
      <c r="E498">
        <v>15402</v>
      </c>
    </row>
    <row r="499" spans="1:5" x14ac:dyDescent="0.3">
      <c r="A499">
        <v>662.77178160097083</v>
      </c>
      <c r="B499">
        <v>175</v>
      </c>
      <c r="D499">
        <v>460.02244445960008</v>
      </c>
      <c r="E499">
        <v>15496</v>
      </c>
    </row>
    <row r="500" spans="1:5" x14ac:dyDescent="0.3">
      <c r="A500">
        <v>662.77178160097083</v>
      </c>
      <c r="B500">
        <v>175</v>
      </c>
      <c r="D500">
        <v>461.19228485317609</v>
      </c>
      <c r="E500">
        <v>15604</v>
      </c>
    </row>
    <row r="501" spans="1:5" x14ac:dyDescent="0.3">
      <c r="A501">
        <v>663.92998671187138</v>
      </c>
      <c r="B501">
        <v>177</v>
      </c>
      <c r="D501">
        <v>462.35459824347839</v>
      </c>
      <c r="E501">
        <v>15712</v>
      </c>
    </row>
    <row r="502" spans="1:5" x14ac:dyDescent="0.3">
      <c r="A502">
        <v>663.92998671187138</v>
      </c>
      <c r="B502">
        <v>177</v>
      </c>
      <c r="D502">
        <v>463.4901220428448</v>
      </c>
      <c r="E502">
        <v>15800</v>
      </c>
    </row>
    <row r="503" spans="1:5" x14ac:dyDescent="0.3">
      <c r="A503">
        <v>665.09651709073262</v>
      </c>
      <c r="B503">
        <v>178</v>
      </c>
      <c r="D503">
        <v>464.62569065367319</v>
      </c>
      <c r="E503">
        <v>15922</v>
      </c>
    </row>
    <row r="504" spans="1:5" x14ac:dyDescent="0.3">
      <c r="A504">
        <v>665.09651709073262</v>
      </c>
      <c r="B504">
        <v>178</v>
      </c>
      <c r="D504">
        <v>465.77903529334321</v>
      </c>
      <c r="E504">
        <v>16010</v>
      </c>
    </row>
    <row r="505" spans="1:5" x14ac:dyDescent="0.3">
      <c r="A505">
        <v>667.76638938648819</v>
      </c>
      <c r="B505">
        <v>178</v>
      </c>
      <c r="D505">
        <v>466.83608967113969</v>
      </c>
      <c r="E505">
        <v>16106</v>
      </c>
    </row>
    <row r="506" spans="1:5" x14ac:dyDescent="0.3">
      <c r="A506">
        <v>667.76638938648819</v>
      </c>
      <c r="B506">
        <v>178</v>
      </c>
      <c r="D506">
        <v>468.00657020665261</v>
      </c>
      <c r="E506">
        <v>16198</v>
      </c>
    </row>
    <row r="507" spans="1:5" x14ac:dyDescent="0.3">
      <c r="A507">
        <v>668.93451595515751</v>
      </c>
      <c r="B507">
        <v>179</v>
      </c>
      <c r="D507">
        <v>469.17138985647881</v>
      </c>
      <c r="E507">
        <v>16318</v>
      </c>
    </row>
    <row r="508" spans="1:5" x14ac:dyDescent="0.3">
      <c r="A508">
        <v>668.93451595515751</v>
      </c>
      <c r="B508">
        <v>179</v>
      </c>
      <c r="D508">
        <v>470.32817286542462</v>
      </c>
      <c r="E508">
        <v>16420</v>
      </c>
    </row>
    <row r="509" spans="1:5" x14ac:dyDescent="0.3">
      <c r="A509">
        <v>672.54364126936423</v>
      </c>
      <c r="B509">
        <v>179</v>
      </c>
      <c r="D509">
        <v>471.49261505100333</v>
      </c>
      <c r="E509">
        <v>16532</v>
      </c>
    </row>
    <row r="510" spans="1:5" x14ac:dyDescent="0.3">
      <c r="A510">
        <v>672.54364126936423</v>
      </c>
      <c r="B510">
        <v>179</v>
      </c>
      <c r="D510">
        <v>472.61732833167451</v>
      </c>
      <c r="E510">
        <v>16638</v>
      </c>
    </row>
    <row r="511" spans="1:5" x14ac:dyDescent="0.3">
      <c r="A511">
        <v>673.68572142529649</v>
      </c>
      <c r="B511">
        <v>180</v>
      </c>
      <c r="D511">
        <v>473.72244528846443</v>
      </c>
      <c r="E511">
        <v>16736</v>
      </c>
    </row>
    <row r="512" spans="1:5" x14ac:dyDescent="0.3">
      <c r="A512">
        <v>673.68572142529649</v>
      </c>
      <c r="B512">
        <v>180</v>
      </c>
      <c r="D512">
        <v>474.89192898450432</v>
      </c>
      <c r="E512">
        <v>16842</v>
      </c>
    </row>
    <row r="513" spans="1:5" x14ac:dyDescent="0.3">
      <c r="A513">
        <v>674.8427784216417</v>
      </c>
      <c r="B513">
        <v>181</v>
      </c>
      <c r="D513">
        <v>474.89192898450432</v>
      </c>
      <c r="E513">
        <v>16842</v>
      </c>
    </row>
    <row r="514" spans="1:5" x14ac:dyDescent="0.3">
      <c r="A514">
        <v>674.8427784216417</v>
      </c>
      <c r="B514">
        <v>181</v>
      </c>
      <c r="D514">
        <v>476.05330662020879</v>
      </c>
      <c r="E514">
        <v>16976</v>
      </c>
    </row>
    <row r="515" spans="1:5" x14ac:dyDescent="0.3">
      <c r="A515">
        <v>676.31674710381753</v>
      </c>
      <c r="B515">
        <v>181</v>
      </c>
      <c r="D515">
        <v>477.22038652247852</v>
      </c>
      <c r="E515">
        <v>17092</v>
      </c>
    </row>
    <row r="516" spans="1:5" x14ac:dyDescent="0.3">
      <c r="A516">
        <v>676.31674710381753</v>
      </c>
      <c r="B516">
        <v>181</v>
      </c>
      <c r="D516">
        <v>477.22038652247852</v>
      </c>
      <c r="E516">
        <v>17092</v>
      </c>
    </row>
    <row r="517" spans="1:5" x14ac:dyDescent="0.3">
      <c r="A517">
        <v>677.48143642805303</v>
      </c>
      <c r="B517">
        <v>182</v>
      </c>
      <c r="D517">
        <v>478.3500039544262</v>
      </c>
      <c r="E517">
        <v>17176</v>
      </c>
    </row>
    <row r="518" spans="1:5" x14ac:dyDescent="0.3">
      <c r="A518">
        <v>677.48143642805303</v>
      </c>
      <c r="B518">
        <v>182</v>
      </c>
      <c r="D518">
        <v>479.50222804651872</v>
      </c>
      <c r="E518">
        <v>17306</v>
      </c>
    </row>
    <row r="519" spans="1:5" x14ac:dyDescent="0.3">
      <c r="A519">
        <v>679.85987084456804</v>
      </c>
      <c r="B519">
        <v>182</v>
      </c>
      <c r="D519">
        <v>480.63412546766222</v>
      </c>
      <c r="E519">
        <v>17418</v>
      </c>
    </row>
    <row r="520" spans="1:5" x14ac:dyDescent="0.3">
      <c r="A520">
        <v>679.85987084456804</v>
      </c>
      <c r="B520">
        <v>182</v>
      </c>
      <c r="D520">
        <v>481.7533682835907</v>
      </c>
      <c r="E520">
        <v>17508</v>
      </c>
    </row>
    <row r="521" spans="1:5" x14ac:dyDescent="0.3">
      <c r="A521">
        <v>681.02421165283545</v>
      </c>
      <c r="B521">
        <v>184</v>
      </c>
      <c r="D521">
        <v>482.92291494558202</v>
      </c>
      <c r="E521">
        <v>17618</v>
      </c>
    </row>
    <row r="522" spans="1:5" x14ac:dyDescent="0.3">
      <c r="A522">
        <v>681.02421165283545</v>
      </c>
      <c r="B522">
        <v>184</v>
      </c>
      <c r="D522">
        <v>484.01876948639369</v>
      </c>
      <c r="E522">
        <v>17724</v>
      </c>
    </row>
    <row r="523" spans="1:5" x14ac:dyDescent="0.3">
      <c r="A523">
        <v>682.12031535529582</v>
      </c>
      <c r="B523">
        <v>185</v>
      </c>
      <c r="D523">
        <v>484.01876948639369</v>
      </c>
      <c r="E523">
        <v>17724</v>
      </c>
    </row>
    <row r="524" spans="1:5" x14ac:dyDescent="0.3">
      <c r="A524">
        <v>682.12031535529582</v>
      </c>
      <c r="B524">
        <v>185</v>
      </c>
      <c r="D524">
        <v>485.17588735231078</v>
      </c>
      <c r="E524">
        <v>17818</v>
      </c>
    </row>
    <row r="525" spans="1:5" x14ac:dyDescent="0.3">
      <c r="A525">
        <v>683.24763226901268</v>
      </c>
      <c r="B525">
        <v>186</v>
      </c>
      <c r="D525">
        <v>486.32047946902139</v>
      </c>
      <c r="E525">
        <v>17944</v>
      </c>
    </row>
    <row r="526" spans="1:5" x14ac:dyDescent="0.3">
      <c r="A526">
        <v>683.24763226901268</v>
      </c>
      <c r="B526">
        <v>186</v>
      </c>
      <c r="D526">
        <v>487.481803032203</v>
      </c>
      <c r="E526">
        <v>18070</v>
      </c>
    </row>
    <row r="527" spans="1:5" x14ac:dyDescent="0.3">
      <c r="A527">
        <v>684.40771782633249</v>
      </c>
      <c r="B527">
        <v>185</v>
      </c>
      <c r="D527">
        <v>488.62419554241211</v>
      </c>
      <c r="E527">
        <v>18174</v>
      </c>
    </row>
    <row r="528" spans="1:5" x14ac:dyDescent="0.3">
      <c r="A528">
        <v>684.40771782633249</v>
      </c>
      <c r="B528">
        <v>185</v>
      </c>
      <c r="D528">
        <v>489.78473881131617</v>
      </c>
      <c r="E528">
        <v>18280</v>
      </c>
    </row>
    <row r="529" spans="1:5" x14ac:dyDescent="0.3">
      <c r="A529">
        <v>687.52235872972301</v>
      </c>
      <c r="B529">
        <v>185</v>
      </c>
      <c r="D529">
        <v>490.88346917818058</v>
      </c>
      <c r="E529">
        <v>18406</v>
      </c>
    </row>
    <row r="530" spans="1:5" x14ac:dyDescent="0.3">
      <c r="A530">
        <v>687.52235872972301</v>
      </c>
      <c r="B530">
        <v>185</v>
      </c>
      <c r="D530">
        <v>492.04182530686819</v>
      </c>
      <c r="E530">
        <v>18526</v>
      </c>
    </row>
    <row r="531" spans="1:5" x14ac:dyDescent="0.3">
      <c r="A531">
        <v>688.64439587433026</v>
      </c>
      <c r="B531">
        <v>186</v>
      </c>
      <c r="D531">
        <v>493.17236776190902</v>
      </c>
      <c r="E531">
        <v>18624</v>
      </c>
    </row>
    <row r="532" spans="1:5" x14ac:dyDescent="0.3">
      <c r="A532">
        <v>688.64439587433026</v>
      </c>
      <c r="B532">
        <v>186</v>
      </c>
      <c r="D532">
        <v>494.29570633818992</v>
      </c>
      <c r="E532">
        <v>18728</v>
      </c>
    </row>
    <row r="533" spans="1:5" x14ac:dyDescent="0.3">
      <c r="A533">
        <v>690.59477888287995</v>
      </c>
      <c r="B533">
        <v>186</v>
      </c>
      <c r="D533">
        <v>495.4461153056057</v>
      </c>
      <c r="E533">
        <v>18834</v>
      </c>
    </row>
    <row r="534" spans="1:5" x14ac:dyDescent="0.3">
      <c r="A534">
        <v>690.59477888287995</v>
      </c>
      <c r="B534">
        <v>186</v>
      </c>
      <c r="D534">
        <v>496.61351978046417</v>
      </c>
      <c r="E534">
        <v>18946</v>
      </c>
    </row>
    <row r="535" spans="1:5" x14ac:dyDescent="0.3">
      <c r="A535">
        <v>691.76123167363494</v>
      </c>
      <c r="B535">
        <v>188</v>
      </c>
      <c r="D535">
        <v>496.61351978046417</v>
      </c>
      <c r="E535">
        <v>18946</v>
      </c>
    </row>
    <row r="536" spans="1:5" x14ac:dyDescent="0.3">
      <c r="A536">
        <v>691.76123167363494</v>
      </c>
      <c r="B536">
        <v>188</v>
      </c>
      <c r="D536">
        <v>497.75646522372921</v>
      </c>
      <c r="E536">
        <v>19064</v>
      </c>
    </row>
    <row r="537" spans="1:5" x14ac:dyDescent="0.3">
      <c r="A537">
        <v>698.99999999952183</v>
      </c>
      <c r="B537">
        <v>188</v>
      </c>
      <c r="D537">
        <v>498.90643264073992</v>
      </c>
      <c r="E537">
        <v>19192</v>
      </c>
    </row>
    <row r="538" spans="1:5" x14ac:dyDescent="0.3">
      <c r="A538">
        <v>699.34790399418694</v>
      </c>
      <c r="B538">
        <v>187</v>
      </c>
      <c r="D538">
        <v>500.07107154849803</v>
      </c>
      <c r="E538">
        <v>19300</v>
      </c>
    </row>
    <row r="539" spans="1:5" x14ac:dyDescent="0.3">
      <c r="A539">
        <v>700.50520108782155</v>
      </c>
      <c r="B539">
        <v>189</v>
      </c>
      <c r="D539">
        <v>501.24200470185463</v>
      </c>
      <c r="E539">
        <v>19412</v>
      </c>
    </row>
    <row r="540" spans="1:5" x14ac:dyDescent="0.3">
      <c r="A540">
        <v>700.50520108782155</v>
      </c>
      <c r="B540">
        <v>189</v>
      </c>
      <c r="D540">
        <v>502.33383245036799</v>
      </c>
      <c r="E540">
        <v>19550</v>
      </c>
    </row>
    <row r="541" spans="1:5" x14ac:dyDescent="0.3">
      <c r="A541">
        <v>702.51637513035996</v>
      </c>
      <c r="B541">
        <v>189</v>
      </c>
      <c r="D541">
        <v>503.47083341144457</v>
      </c>
      <c r="E541">
        <v>19668</v>
      </c>
    </row>
    <row r="542" spans="1:5" x14ac:dyDescent="0.3">
      <c r="A542">
        <v>702.51637513035996</v>
      </c>
      <c r="B542">
        <v>189</v>
      </c>
      <c r="D542">
        <v>504.64042697823072</v>
      </c>
      <c r="E542">
        <v>19782</v>
      </c>
    </row>
    <row r="543" spans="1:5" x14ac:dyDescent="0.3">
      <c r="A543">
        <v>703.68086002183247</v>
      </c>
      <c r="B543">
        <v>191</v>
      </c>
      <c r="D543">
        <v>505.7970885714131</v>
      </c>
      <c r="E543">
        <v>19892</v>
      </c>
    </row>
    <row r="544" spans="1:5" x14ac:dyDescent="0.3">
      <c r="A544">
        <v>703.68086002183247</v>
      </c>
      <c r="B544">
        <v>191</v>
      </c>
      <c r="D544">
        <v>506.9679372394404</v>
      </c>
      <c r="E544">
        <v>20010</v>
      </c>
    </row>
    <row r="545" spans="1:5" x14ac:dyDescent="0.3">
      <c r="A545">
        <v>706.122626494305</v>
      </c>
      <c r="B545">
        <v>191</v>
      </c>
      <c r="D545">
        <v>508.1386373275389</v>
      </c>
      <c r="E545">
        <v>20130</v>
      </c>
    </row>
    <row r="546" spans="1:5" x14ac:dyDescent="0.3">
      <c r="A546">
        <v>706.122626494305</v>
      </c>
      <c r="B546">
        <v>191</v>
      </c>
      <c r="D546">
        <v>508.1386373275389</v>
      </c>
      <c r="E546">
        <v>20130</v>
      </c>
    </row>
    <row r="547" spans="1:5" x14ac:dyDescent="0.3">
      <c r="A547">
        <v>706.9999999999917</v>
      </c>
      <c r="B547">
        <v>193</v>
      </c>
      <c r="D547">
        <v>509.28419409769532</v>
      </c>
      <c r="E547">
        <v>20264</v>
      </c>
    </row>
    <row r="548" spans="1:5" x14ac:dyDescent="0.3">
      <c r="A548">
        <v>707.29357152612613</v>
      </c>
      <c r="B548">
        <v>192</v>
      </c>
      <c r="D548">
        <v>510.44762696350631</v>
      </c>
      <c r="E548">
        <v>20384</v>
      </c>
    </row>
    <row r="549" spans="1:5" x14ac:dyDescent="0.3">
      <c r="A549">
        <v>710.12419923757545</v>
      </c>
      <c r="B549">
        <v>192</v>
      </c>
      <c r="D549">
        <v>511.60308699135459</v>
      </c>
      <c r="E549">
        <v>20492</v>
      </c>
    </row>
    <row r="550" spans="1:5" x14ac:dyDescent="0.3">
      <c r="A550">
        <v>710.12419923757545</v>
      </c>
      <c r="B550">
        <v>192</v>
      </c>
      <c r="D550">
        <v>512.7453236680401</v>
      </c>
      <c r="E550">
        <v>20620</v>
      </c>
    </row>
    <row r="551" spans="1:5" x14ac:dyDescent="0.3">
      <c r="A551">
        <v>711.27531071129681</v>
      </c>
      <c r="B551">
        <v>193</v>
      </c>
      <c r="D551">
        <v>512.7453236680401</v>
      </c>
      <c r="E551">
        <v>20620</v>
      </c>
    </row>
    <row r="552" spans="1:5" x14ac:dyDescent="0.3">
      <c r="A552">
        <v>711.27531071129681</v>
      </c>
      <c r="B552">
        <v>193</v>
      </c>
      <c r="D552">
        <v>513.91696034381926</v>
      </c>
      <c r="E552">
        <v>20724</v>
      </c>
    </row>
    <row r="553" spans="1:5" x14ac:dyDescent="0.3">
      <c r="A553">
        <v>712</v>
      </c>
      <c r="B553">
        <v>195</v>
      </c>
      <c r="D553">
        <v>515.06562084604525</v>
      </c>
      <c r="E553">
        <v>20850</v>
      </c>
    </row>
    <row r="554" spans="1:5" x14ac:dyDescent="0.3">
      <c r="A554">
        <v>712.44482869116723</v>
      </c>
      <c r="B554">
        <v>194</v>
      </c>
      <c r="D554">
        <v>516.22894858548432</v>
      </c>
      <c r="E554">
        <v>20962</v>
      </c>
    </row>
    <row r="555" spans="1:5" x14ac:dyDescent="0.3">
      <c r="A555">
        <v>717.53835729166076</v>
      </c>
      <c r="B555">
        <v>194</v>
      </c>
      <c r="D555">
        <v>517.4003956993007</v>
      </c>
      <c r="E555">
        <v>21088</v>
      </c>
    </row>
    <row r="556" spans="1:5" x14ac:dyDescent="0.3">
      <c r="A556">
        <v>717.53835729166076</v>
      </c>
      <c r="B556">
        <v>194</v>
      </c>
      <c r="D556">
        <v>518.56713045486595</v>
      </c>
      <c r="E556">
        <v>21220</v>
      </c>
    </row>
    <row r="557" spans="1:5" x14ac:dyDescent="0.3">
      <c r="A557">
        <v>718.70631231122195</v>
      </c>
      <c r="B557">
        <v>195</v>
      </c>
      <c r="D557">
        <v>519.72481924450881</v>
      </c>
      <c r="E557">
        <v>21326</v>
      </c>
    </row>
    <row r="558" spans="1:5" x14ac:dyDescent="0.3">
      <c r="A558">
        <v>718.70631231122195</v>
      </c>
      <c r="B558">
        <v>195</v>
      </c>
      <c r="D558">
        <v>520.89635980258993</v>
      </c>
      <c r="E558">
        <v>21458</v>
      </c>
    </row>
    <row r="559" spans="1:5" x14ac:dyDescent="0.3">
      <c r="A559">
        <v>719.86572736599965</v>
      </c>
      <c r="B559">
        <v>196</v>
      </c>
      <c r="D559">
        <v>522.05317244375681</v>
      </c>
      <c r="E559">
        <v>21572</v>
      </c>
    </row>
    <row r="560" spans="1:5" x14ac:dyDescent="0.3">
      <c r="A560">
        <v>719.86572736599965</v>
      </c>
      <c r="B560">
        <v>196</v>
      </c>
      <c r="D560">
        <v>523.22015297655651</v>
      </c>
      <c r="E560">
        <v>21680</v>
      </c>
    </row>
    <row r="561" spans="1:5" x14ac:dyDescent="0.3">
      <c r="A561">
        <v>721.81029258592969</v>
      </c>
      <c r="B561">
        <v>196</v>
      </c>
      <c r="D561">
        <v>523.22015297655651</v>
      </c>
      <c r="E561">
        <v>21680</v>
      </c>
    </row>
    <row r="562" spans="1:5" x14ac:dyDescent="0.3">
      <c r="A562">
        <v>721.81029258592969</v>
      </c>
      <c r="B562">
        <v>196</v>
      </c>
      <c r="D562">
        <v>524.38768689676806</v>
      </c>
      <c r="E562">
        <v>21836</v>
      </c>
    </row>
    <row r="563" spans="1:5" x14ac:dyDescent="0.3">
      <c r="A563">
        <v>722.97916992909381</v>
      </c>
      <c r="B563">
        <v>197</v>
      </c>
      <c r="D563">
        <v>525.55680989019379</v>
      </c>
      <c r="E563">
        <v>21940</v>
      </c>
    </row>
    <row r="564" spans="1:5" x14ac:dyDescent="0.3">
      <c r="A564">
        <v>722.97916992909381</v>
      </c>
      <c r="B564">
        <v>197</v>
      </c>
      <c r="D564">
        <v>525.55680989019379</v>
      </c>
      <c r="E564">
        <v>21940</v>
      </c>
    </row>
    <row r="565" spans="1:5" x14ac:dyDescent="0.3">
      <c r="A565">
        <v>724.12884414869245</v>
      </c>
      <c r="B565">
        <v>198</v>
      </c>
      <c r="D565">
        <v>526.70527405560927</v>
      </c>
      <c r="E565">
        <v>22060</v>
      </c>
    </row>
    <row r="566" spans="1:5" x14ac:dyDescent="0.3">
      <c r="A566">
        <v>724.12884414869245</v>
      </c>
      <c r="B566">
        <v>198</v>
      </c>
      <c r="D566">
        <v>527.83257767008809</v>
      </c>
      <c r="E566">
        <v>22198</v>
      </c>
    </row>
    <row r="567" spans="1:5" x14ac:dyDescent="0.3">
      <c r="A567">
        <v>726.6674930401615</v>
      </c>
      <c r="B567">
        <v>198</v>
      </c>
      <c r="D567">
        <v>529</v>
      </c>
      <c r="E567">
        <v>22334</v>
      </c>
    </row>
    <row r="568" spans="1:5" x14ac:dyDescent="0.3">
      <c r="A568">
        <v>726.6674930401615</v>
      </c>
      <c r="B568">
        <v>198</v>
      </c>
      <c r="D568">
        <v>529</v>
      </c>
      <c r="E568">
        <v>22334</v>
      </c>
    </row>
    <row r="569" spans="1:5" x14ac:dyDescent="0.3">
      <c r="A569">
        <v>727.82448517265198</v>
      </c>
      <c r="B569">
        <v>199</v>
      </c>
      <c r="D569">
        <v>530.15421054546459</v>
      </c>
      <c r="E569">
        <v>22456</v>
      </c>
    </row>
    <row r="570" spans="1:5" x14ac:dyDescent="0.3">
      <c r="A570">
        <v>727.82448517265198</v>
      </c>
      <c r="B570">
        <v>199</v>
      </c>
      <c r="D570">
        <v>531.32094128826088</v>
      </c>
      <c r="E570">
        <v>22584</v>
      </c>
    </row>
    <row r="571" spans="1:5" x14ac:dyDescent="0.3">
      <c r="A571">
        <v>728.98040273641232</v>
      </c>
      <c r="B571">
        <v>198</v>
      </c>
      <c r="D571">
        <v>532.48956354651466</v>
      </c>
      <c r="E571">
        <v>22738</v>
      </c>
    </row>
    <row r="572" spans="1:5" x14ac:dyDescent="0.3">
      <c r="A572">
        <v>728.98040273641232</v>
      </c>
      <c r="B572">
        <v>198</v>
      </c>
      <c r="D572">
        <v>533.65797076208787</v>
      </c>
      <c r="E572">
        <v>22862</v>
      </c>
    </row>
    <row r="573" spans="1:5" x14ac:dyDescent="0.3">
      <c r="A573">
        <v>730.99237115741721</v>
      </c>
      <c r="B573">
        <v>198</v>
      </c>
      <c r="D573">
        <v>534.80348444073604</v>
      </c>
      <c r="E573">
        <v>22978</v>
      </c>
    </row>
    <row r="574" spans="1:5" x14ac:dyDescent="0.3">
      <c r="A574">
        <v>730.99237115741721</v>
      </c>
      <c r="B574">
        <v>198</v>
      </c>
      <c r="D574">
        <v>535.9545864326052</v>
      </c>
      <c r="E574">
        <v>23108</v>
      </c>
    </row>
    <row r="575" spans="1:5" x14ac:dyDescent="0.3">
      <c r="A575">
        <v>732.1590686441715</v>
      </c>
      <c r="B575">
        <v>199</v>
      </c>
      <c r="D575">
        <v>537.12404468474574</v>
      </c>
      <c r="E575">
        <v>23256</v>
      </c>
    </row>
    <row r="576" spans="1:5" x14ac:dyDescent="0.3">
      <c r="A576">
        <v>732.1590686441715</v>
      </c>
      <c r="B576">
        <v>199</v>
      </c>
      <c r="D576">
        <v>538.28778726031339</v>
      </c>
      <c r="E576">
        <v>23370</v>
      </c>
    </row>
    <row r="577" spans="1:5" x14ac:dyDescent="0.3">
      <c r="A577">
        <v>733.66161434213711</v>
      </c>
      <c r="B577">
        <v>199</v>
      </c>
      <c r="D577">
        <v>538.28778726031339</v>
      </c>
      <c r="E577">
        <v>23370</v>
      </c>
    </row>
    <row r="578" spans="1:5" x14ac:dyDescent="0.3">
      <c r="A578">
        <v>733.66161434213711</v>
      </c>
      <c r="B578">
        <v>199</v>
      </c>
      <c r="D578">
        <v>539.41614294136161</v>
      </c>
      <c r="E578">
        <v>23480</v>
      </c>
    </row>
    <row r="579" spans="1:5" x14ac:dyDescent="0.3">
      <c r="A579">
        <v>735.96118301338061</v>
      </c>
      <c r="B579">
        <v>199</v>
      </c>
      <c r="D579">
        <v>540.58646268205291</v>
      </c>
      <c r="E579">
        <v>23620</v>
      </c>
    </row>
    <row r="580" spans="1:5" x14ac:dyDescent="0.3">
      <c r="A580">
        <v>735.96118301338061</v>
      </c>
      <c r="B580">
        <v>199</v>
      </c>
      <c r="D580">
        <v>541.74352567102062</v>
      </c>
      <c r="E580">
        <v>23754</v>
      </c>
    </row>
    <row r="581" spans="1:5" x14ac:dyDescent="0.3">
      <c r="A581">
        <v>737.12594041304874</v>
      </c>
      <c r="B581">
        <v>200</v>
      </c>
      <c r="D581">
        <v>542.90380511656917</v>
      </c>
      <c r="E581">
        <v>23880</v>
      </c>
    </row>
    <row r="582" spans="1:5" x14ac:dyDescent="0.3">
      <c r="A582">
        <v>737.12594041304874</v>
      </c>
      <c r="B582">
        <v>200</v>
      </c>
      <c r="D582">
        <v>544.04409967885215</v>
      </c>
      <c r="E582">
        <v>24004</v>
      </c>
    </row>
    <row r="583" spans="1:5" x14ac:dyDescent="0.3">
      <c r="A583">
        <v>738.29581171411382</v>
      </c>
      <c r="B583">
        <v>201</v>
      </c>
      <c r="D583">
        <v>545.16428987562824</v>
      </c>
      <c r="E583">
        <v>24140</v>
      </c>
    </row>
    <row r="584" spans="1:5" x14ac:dyDescent="0.3">
      <c r="A584">
        <v>738.29581171411382</v>
      </c>
      <c r="B584">
        <v>201</v>
      </c>
      <c r="D584">
        <v>546.32709722277616</v>
      </c>
      <c r="E584">
        <v>24258</v>
      </c>
    </row>
    <row r="585" spans="1:5" x14ac:dyDescent="0.3">
      <c r="A585">
        <v>739.43060828231535</v>
      </c>
      <c r="B585">
        <v>203</v>
      </c>
      <c r="D585">
        <v>547.45408073738986</v>
      </c>
      <c r="E585">
        <v>24378</v>
      </c>
    </row>
    <row r="586" spans="1:5" x14ac:dyDescent="0.3">
      <c r="A586">
        <v>739.43060828231535</v>
      </c>
      <c r="B586">
        <v>203</v>
      </c>
      <c r="D586">
        <v>548.61301645818196</v>
      </c>
      <c r="E586">
        <v>24506</v>
      </c>
    </row>
    <row r="587" spans="1:5" x14ac:dyDescent="0.3">
      <c r="A587">
        <v>743.45118058329365</v>
      </c>
      <c r="B587">
        <v>203</v>
      </c>
      <c r="D587">
        <v>549.75701093338807</v>
      </c>
      <c r="E587">
        <v>24620</v>
      </c>
    </row>
    <row r="588" spans="1:5" x14ac:dyDescent="0.3">
      <c r="A588">
        <v>743.45118058329365</v>
      </c>
      <c r="B588">
        <v>203</v>
      </c>
      <c r="D588">
        <v>550.92773954155189</v>
      </c>
      <c r="E588">
        <v>24736</v>
      </c>
    </row>
    <row r="589" spans="1:5" x14ac:dyDescent="0.3">
      <c r="A589">
        <v>744.58208470769171</v>
      </c>
      <c r="B589">
        <v>204</v>
      </c>
      <c r="D589">
        <v>552.07966911731046</v>
      </c>
      <c r="E589">
        <v>24882</v>
      </c>
    </row>
    <row r="590" spans="1:5" x14ac:dyDescent="0.3">
      <c r="A590">
        <v>744.58208470769171</v>
      </c>
      <c r="B590">
        <v>204</v>
      </c>
      <c r="D590">
        <v>553.22723231579994</v>
      </c>
      <c r="E590">
        <v>25052</v>
      </c>
    </row>
    <row r="591" spans="1:5" x14ac:dyDescent="0.3">
      <c r="A591">
        <v>754.40209087558219</v>
      </c>
      <c r="B591">
        <v>204</v>
      </c>
      <c r="D591">
        <v>554.39291820300105</v>
      </c>
      <c r="E591">
        <v>25170</v>
      </c>
    </row>
    <row r="592" spans="1:5" x14ac:dyDescent="0.3">
      <c r="A592">
        <v>754.40209087558219</v>
      </c>
      <c r="B592">
        <v>204</v>
      </c>
      <c r="D592">
        <v>555.55894057192222</v>
      </c>
      <c r="E592">
        <v>25332</v>
      </c>
    </row>
    <row r="593" spans="1:5" x14ac:dyDescent="0.3">
      <c r="A593">
        <v>755.50357949875422</v>
      </c>
      <c r="B593">
        <v>205</v>
      </c>
      <c r="D593">
        <v>555.55894057192222</v>
      </c>
      <c r="E593">
        <v>25332</v>
      </c>
    </row>
    <row r="594" spans="1:5" x14ac:dyDescent="0.3">
      <c r="A594">
        <v>755.50357949875422</v>
      </c>
      <c r="B594">
        <v>205</v>
      </c>
      <c r="D594">
        <v>556.69644204131077</v>
      </c>
      <c r="E594">
        <v>25448</v>
      </c>
    </row>
    <row r="595" spans="1:5" x14ac:dyDescent="0.3">
      <c r="A595">
        <v>760.84274722020928</v>
      </c>
      <c r="B595">
        <v>205</v>
      </c>
      <c r="D595">
        <v>557.80612914281085</v>
      </c>
      <c r="E595">
        <v>25574</v>
      </c>
    </row>
    <row r="596" spans="1:5" x14ac:dyDescent="0.3">
      <c r="A596">
        <v>760.84274722020928</v>
      </c>
      <c r="B596">
        <v>205</v>
      </c>
      <c r="D596">
        <v>558.95730366800206</v>
      </c>
      <c r="E596">
        <v>25690</v>
      </c>
    </row>
    <row r="597" spans="1:5" x14ac:dyDescent="0.3">
      <c r="A597">
        <v>761.99999999999386</v>
      </c>
      <c r="B597">
        <v>207</v>
      </c>
      <c r="D597">
        <v>560.12131975083867</v>
      </c>
      <c r="E597">
        <v>25820</v>
      </c>
    </row>
    <row r="598" spans="1:5" x14ac:dyDescent="0.3">
      <c r="A598">
        <v>761.99999999999386</v>
      </c>
      <c r="B598">
        <v>207</v>
      </c>
      <c r="D598">
        <v>561.26883745591988</v>
      </c>
      <c r="E598">
        <v>25950</v>
      </c>
    </row>
    <row r="599" spans="1:5" x14ac:dyDescent="0.3">
      <c r="A599">
        <v>768.17107872142651</v>
      </c>
      <c r="B599">
        <v>207</v>
      </c>
      <c r="D599">
        <v>562.42158661786584</v>
      </c>
      <c r="E599">
        <v>26086</v>
      </c>
    </row>
    <row r="600" spans="1:5" x14ac:dyDescent="0.3">
      <c r="A600">
        <v>768.17107872142651</v>
      </c>
      <c r="B600">
        <v>207</v>
      </c>
      <c r="D600">
        <v>563.5908949528972</v>
      </c>
      <c r="E600">
        <v>26216</v>
      </c>
    </row>
    <row r="601" spans="1:5" x14ac:dyDescent="0.3">
      <c r="A601">
        <v>768.99999999976956</v>
      </c>
      <c r="B601">
        <v>209</v>
      </c>
      <c r="D601">
        <v>564.73788192450604</v>
      </c>
      <c r="E601">
        <v>26320</v>
      </c>
    </row>
    <row r="602" spans="1:5" x14ac:dyDescent="0.3">
      <c r="A602">
        <v>769.33083308956293</v>
      </c>
      <c r="B602">
        <v>208</v>
      </c>
      <c r="D602">
        <v>565.89874497116659</v>
      </c>
      <c r="E602">
        <v>26450</v>
      </c>
    </row>
    <row r="603" spans="1:5" x14ac:dyDescent="0.3">
      <c r="A603">
        <v>770.48686613713448</v>
      </c>
      <c r="B603">
        <v>209</v>
      </c>
      <c r="D603">
        <v>567.00570507116663</v>
      </c>
      <c r="E603">
        <v>26590</v>
      </c>
    </row>
    <row r="604" spans="1:5" x14ac:dyDescent="0.3">
      <c r="A604">
        <v>770.48686613713448</v>
      </c>
      <c r="B604">
        <v>209</v>
      </c>
      <c r="D604">
        <v>568.17738989649729</v>
      </c>
      <c r="E604">
        <v>26702</v>
      </c>
    </row>
    <row r="605" spans="1:5" x14ac:dyDescent="0.3">
      <c r="A605">
        <v>771.65040537194955</v>
      </c>
      <c r="B605">
        <v>210</v>
      </c>
      <c r="D605">
        <v>569.34878983775911</v>
      </c>
      <c r="E605">
        <v>26838</v>
      </c>
    </row>
    <row r="606" spans="1:5" x14ac:dyDescent="0.3">
      <c r="A606">
        <v>771.65040537194955</v>
      </c>
      <c r="B606">
        <v>210</v>
      </c>
      <c r="D606">
        <v>570.49930358924598</v>
      </c>
      <c r="E606">
        <v>26972</v>
      </c>
    </row>
    <row r="607" spans="1:5" x14ac:dyDescent="0.3">
      <c r="A607">
        <v>773.31014933929134</v>
      </c>
      <c r="B607">
        <v>210</v>
      </c>
      <c r="D607">
        <v>571.66794889875621</v>
      </c>
      <c r="E607">
        <v>27090</v>
      </c>
    </row>
    <row r="608" spans="1:5" x14ac:dyDescent="0.3">
      <c r="A608">
        <v>773.31014933929134</v>
      </c>
      <c r="B608">
        <v>210</v>
      </c>
      <c r="D608">
        <v>571.66794889875621</v>
      </c>
      <c r="E608">
        <v>27090</v>
      </c>
    </row>
    <row r="609" spans="1:5" x14ac:dyDescent="0.3">
      <c r="A609">
        <v>774.47404921767861</v>
      </c>
      <c r="B609">
        <v>213</v>
      </c>
      <c r="D609">
        <v>572.79418040847986</v>
      </c>
      <c r="E609">
        <v>27228</v>
      </c>
    </row>
    <row r="610" spans="1:5" x14ac:dyDescent="0.3">
      <c r="A610">
        <v>774.47404921767861</v>
      </c>
      <c r="B610">
        <v>213</v>
      </c>
      <c r="D610">
        <v>573.94235705281847</v>
      </c>
      <c r="E610">
        <v>27346</v>
      </c>
    </row>
    <row r="611" spans="1:5" x14ac:dyDescent="0.3">
      <c r="A611">
        <v>775.63894130066137</v>
      </c>
      <c r="B611">
        <v>214</v>
      </c>
      <c r="D611">
        <v>575.10510935161233</v>
      </c>
      <c r="E611">
        <v>27488</v>
      </c>
    </row>
    <row r="612" spans="1:5" x14ac:dyDescent="0.3">
      <c r="A612">
        <v>775.63894130066137</v>
      </c>
      <c r="B612">
        <v>214</v>
      </c>
      <c r="D612">
        <v>576.26761980465187</v>
      </c>
      <c r="E612">
        <v>27586</v>
      </c>
    </row>
    <row r="613" spans="1:5" x14ac:dyDescent="0.3">
      <c r="A613">
        <v>778.02261640392499</v>
      </c>
      <c r="B613">
        <v>214</v>
      </c>
      <c r="D613">
        <v>577.40324552893787</v>
      </c>
      <c r="E613">
        <v>27714</v>
      </c>
    </row>
    <row r="614" spans="1:5" x14ac:dyDescent="0.3">
      <c r="A614">
        <v>778.02261640392499</v>
      </c>
      <c r="B614">
        <v>214</v>
      </c>
      <c r="D614">
        <v>578.56373848871237</v>
      </c>
      <c r="E614">
        <v>27844</v>
      </c>
    </row>
    <row r="615" spans="1:5" x14ac:dyDescent="0.3">
      <c r="A615">
        <v>779.18586943150558</v>
      </c>
      <c r="B615">
        <v>216</v>
      </c>
      <c r="D615">
        <v>579.72934821384729</v>
      </c>
      <c r="E615">
        <v>27948</v>
      </c>
    </row>
    <row r="616" spans="1:5" x14ac:dyDescent="0.3">
      <c r="A616">
        <v>779.18586943150558</v>
      </c>
      <c r="B616">
        <v>216</v>
      </c>
      <c r="D616">
        <v>580.89978450957835</v>
      </c>
      <c r="E616">
        <v>28076</v>
      </c>
    </row>
    <row r="617" spans="1:5" x14ac:dyDescent="0.3">
      <c r="A617">
        <v>781.72254472113286</v>
      </c>
      <c r="B617">
        <v>216</v>
      </c>
      <c r="D617">
        <v>582.00751241138721</v>
      </c>
      <c r="E617">
        <v>28202</v>
      </c>
    </row>
    <row r="618" spans="1:5" x14ac:dyDescent="0.3">
      <c r="A618">
        <v>781.72254472113286</v>
      </c>
      <c r="B618">
        <v>216</v>
      </c>
      <c r="D618">
        <v>583.171047157006</v>
      </c>
      <c r="E618">
        <v>28332</v>
      </c>
    </row>
    <row r="619" spans="1:5" x14ac:dyDescent="0.3">
      <c r="A619">
        <v>782.88948444516109</v>
      </c>
      <c r="B619">
        <v>217</v>
      </c>
      <c r="D619">
        <v>584.31720098364838</v>
      </c>
      <c r="E619">
        <v>28462</v>
      </c>
    </row>
    <row r="620" spans="1:5" x14ac:dyDescent="0.3">
      <c r="A620">
        <v>782.88948444516109</v>
      </c>
      <c r="B620">
        <v>217</v>
      </c>
      <c r="D620">
        <v>585.47415112030365</v>
      </c>
      <c r="E620">
        <v>28642</v>
      </c>
    </row>
    <row r="621" spans="1:5" x14ac:dyDescent="0.3">
      <c r="A621">
        <v>784.05708757345985</v>
      </c>
      <c r="B621">
        <v>218</v>
      </c>
      <c r="D621">
        <v>586.63191595389276</v>
      </c>
      <c r="E621">
        <v>28772</v>
      </c>
    </row>
    <row r="622" spans="1:5" x14ac:dyDescent="0.3">
      <c r="A622">
        <v>784.05708757345985</v>
      </c>
      <c r="B622">
        <v>218</v>
      </c>
      <c r="D622">
        <v>587.7930746058081</v>
      </c>
      <c r="E622">
        <v>28904</v>
      </c>
    </row>
    <row r="623" spans="1:5" x14ac:dyDescent="0.3">
      <c r="A623">
        <v>785.22704881423977</v>
      </c>
      <c r="B623">
        <v>219</v>
      </c>
      <c r="D623">
        <v>588.95040422365366</v>
      </c>
      <c r="E623">
        <v>29024</v>
      </c>
    </row>
    <row r="624" spans="1:5" x14ac:dyDescent="0.3">
      <c r="A624">
        <v>786</v>
      </c>
      <c r="B624">
        <v>220</v>
      </c>
      <c r="D624">
        <v>590.08332809264436</v>
      </c>
      <c r="E624">
        <v>29156</v>
      </c>
    </row>
    <row r="625" spans="1:5" x14ac:dyDescent="0.3">
      <c r="A625">
        <v>787.13819149181779</v>
      </c>
      <c r="B625">
        <v>217</v>
      </c>
      <c r="D625">
        <v>591.17320310066418</v>
      </c>
      <c r="E625">
        <v>29282</v>
      </c>
    </row>
    <row r="626" spans="1:5" x14ac:dyDescent="0.3">
      <c r="A626">
        <v>787.13819149181779</v>
      </c>
      <c r="B626">
        <v>217</v>
      </c>
      <c r="D626">
        <v>592.34070003106274</v>
      </c>
      <c r="E626">
        <v>29430</v>
      </c>
    </row>
    <row r="627" spans="1:5" x14ac:dyDescent="0.3">
      <c r="A627">
        <v>790.23617859867238</v>
      </c>
      <c r="B627">
        <v>217</v>
      </c>
      <c r="D627">
        <v>593.51068188316822</v>
      </c>
      <c r="E627">
        <v>29532</v>
      </c>
    </row>
    <row r="628" spans="1:5" x14ac:dyDescent="0.3">
      <c r="A628">
        <v>790.23617859867238</v>
      </c>
      <c r="B628">
        <v>217</v>
      </c>
      <c r="D628">
        <v>593.51068188316822</v>
      </c>
      <c r="E628">
        <v>29532</v>
      </c>
    </row>
    <row r="629" spans="1:5" x14ac:dyDescent="0.3">
      <c r="A629">
        <v>791.40117331886665</v>
      </c>
      <c r="B629">
        <v>218</v>
      </c>
      <c r="D629">
        <v>594.65709489079006</v>
      </c>
      <c r="E629">
        <v>29686</v>
      </c>
    </row>
    <row r="630" spans="1:5" x14ac:dyDescent="0.3">
      <c r="A630">
        <v>791.40117331886665</v>
      </c>
      <c r="B630">
        <v>218</v>
      </c>
      <c r="D630">
        <v>595.81182464580752</v>
      </c>
      <c r="E630">
        <v>29802</v>
      </c>
    </row>
    <row r="631" spans="1:5" x14ac:dyDescent="0.3">
      <c r="A631">
        <v>792.56560286060414</v>
      </c>
      <c r="B631">
        <v>221</v>
      </c>
      <c r="D631">
        <v>596.9703967628061</v>
      </c>
      <c r="E631">
        <v>29952</v>
      </c>
    </row>
    <row r="632" spans="1:5" x14ac:dyDescent="0.3">
      <c r="A632">
        <v>792.56560286060414</v>
      </c>
      <c r="B632">
        <v>221</v>
      </c>
      <c r="D632">
        <v>598.13842939508459</v>
      </c>
      <c r="E632">
        <v>30086</v>
      </c>
    </row>
    <row r="633" spans="1:5" x14ac:dyDescent="0.3">
      <c r="A633">
        <v>793.73527769454586</v>
      </c>
      <c r="B633">
        <v>222</v>
      </c>
      <c r="D633">
        <v>599.29122324491641</v>
      </c>
      <c r="E633">
        <v>30206</v>
      </c>
    </row>
    <row r="634" spans="1:5" x14ac:dyDescent="0.3">
      <c r="A634">
        <v>793.73527769454586</v>
      </c>
      <c r="B634">
        <v>222</v>
      </c>
      <c r="D634">
        <v>600.45189100945811</v>
      </c>
      <c r="E634">
        <v>30348</v>
      </c>
    </row>
    <row r="635" spans="1:5" x14ac:dyDescent="0.3">
      <c r="A635">
        <v>796.99999999999272</v>
      </c>
      <c r="B635">
        <v>222</v>
      </c>
      <c r="D635">
        <v>601.59182577279762</v>
      </c>
      <c r="E635">
        <v>30472</v>
      </c>
    </row>
    <row r="636" spans="1:5" x14ac:dyDescent="0.3">
      <c r="A636">
        <v>797</v>
      </c>
      <c r="B636">
        <v>222</v>
      </c>
      <c r="D636">
        <v>602.71364360634448</v>
      </c>
      <c r="E636">
        <v>30602</v>
      </c>
    </row>
    <row r="637" spans="1:5" x14ac:dyDescent="0.3">
      <c r="A637">
        <v>797.92244262306031</v>
      </c>
      <c r="B637">
        <v>221</v>
      </c>
      <c r="D637">
        <v>603.85239424628128</v>
      </c>
      <c r="E637">
        <v>30718</v>
      </c>
    </row>
    <row r="638" spans="1:5" x14ac:dyDescent="0.3">
      <c r="A638">
        <v>798.15490361391574</v>
      </c>
      <c r="B638">
        <v>222</v>
      </c>
      <c r="D638">
        <v>605.01911496026128</v>
      </c>
      <c r="E638">
        <v>30860</v>
      </c>
    </row>
    <row r="639" spans="1:5" x14ac:dyDescent="0.3">
      <c r="A639">
        <v>801.11771295892993</v>
      </c>
      <c r="B639">
        <v>222</v>
      </c>
      <c r="D639">
        <v>606.18652687035944</v>
      </c>
      <c r="E639">
        <v>30988</v>
      </c>
    </row>
    <row r="640" spans="1:5" x14ac:dyDescent="0.3">
      <c r="A640">
        <v>801.11771295892993</v>
      </c>
      <c r="B640">
        <v>222</v>
      </c>
      <c r="D640">
        <v>607.3536055840699</v>
      </c>
      <c r="E640">
        <v>31112</v>
      </c>
    </row>
    <row r="641" spans="1:5" x14ac:dyDescent="0.3">
      <c r="A641">
        <v>802.28358793520579</v>
      </c>
      <c r="B641">
        <v>225</v>
      </c>
      <c r="D641">
        <v>608.52244325864876</v>
      </c>
      <c r="E641">
        <v>31228</v>
      </c>
    </row>
    <row r="642" spans="1:5" x14ac:dyDescent="0.3">
      <c r="A642">
        <v>802.28358793520579</v>
      </c>
      <c r="B642">
        <v>225</v>
      </c>
      <c r="D642">
        <v>608.52244325864876</v>
      </c>
      <c r="E642">
        <v>31228</v>
      </c>
    </row>
    <row r="643" spans="1:5" x14ac:dyDescent="0.3">
      <c r="A643">
        <v>803</v>
      </c>
      <c r="B643">
        <v>226</v>
      </c>
      <c r="D643">
        <v>609.68672116675702</v>
      </c>
      <c r="E643">
        <v>31376</v>
      </c>
    </row>
    <row r="644" spans="1:5" x14ac:dyDescent="0.3">
      <c r="A644">
        <v>803.45244117152902</v>
      </c>
      <c r="B644">
        <v>225</v>
      </c>
      <c r="D644">
        <v>610.82160791401657</v>
      </c>
      <c r="E644">
        <v>31496</v>
      </c>
    </row>
    <row r="645" spans="1:5" x14ac:dyDescent="0.3">
      <c r="A645">
        <v>805.85439586617292</v>
      </c>
      <c r="B645">
        <v>225</v>
      </c>
      <c r="D645">
        <v>611.95180093616227</v>
      </c>
      <c r="E645">
        <v>31628</v>
      </c>
    </row>
    <row r="646" spans="1:5" x14ac:dyDescent="0.3">
      <c r="A646">
        <v>805.85439586617292</v>
      </c>
      <c r="B646">
        <v>225</v>
      </c>
      <c r="D646">
        <v>613.09379675618936</v>
      </c>
      <c r="E646">
        <v>31754</v>
      </c>
    </row>
    <row r="647" spans="1:5" x14ac:dyDescent="0.3">
      <c r="A647">
        <v>806.99055827052223</v>
      </c>
      <c r="B647">
        <v>227</v>
      </c>
      <c r="D647">
        <v>614.25543836822544</v>
      </c>
      <c r="E647">
        <v>31894</v>
      </c>
    </row>
    <row r="648" spans="1:5" x14ac:dyDescent="0.3">
      <c r="A648">
        <v>806.99055827052223</v>
      </c>
      <c r="B648">
        <v>227</v>
      </c>
      <c r="D648">
        <v>615.40206582082885</v>
      </c>
      <c r="E648">
        <v>32038</v>
      </c>
    </row>
    <row r="649" spans="1:5" x14ac:dyDescent="0.3">
      <c r="A649">
        <v>808.52367806144605</v>
      </c>
      <c r="B649">
        <v>227</v>
      </c>
      <c r="D649">
        <v>616.56966941117969</v>
      </c>
      <c r="E649">
        <v>32168</v>
      </c>
    </row>
    <row r="650" spans="1:5" x14ac:dyDescent="0.3">
      <c r="A650">
        <v>808.52367806144605</v>
      </c>
      <c r="B650">
        <v>227</v>
      </c>
      <c r="D650">
        <v>617.68010896245517</v>
      </c>
      <c r="E650">
        <v>32304</v>
      </c>
    </row>
    <row r="651" spans="1:5" x14ac:dyDescent="0.3">
      <c r="A651">
        <v>809</v>
      </c>
      <c r="B651">
        <v>229</v>
      </c>
      <c r="D651">
        <v>618.84664860790429</v>
      </c>
      <c r="E651">
        <v>32428</v>
      </c>
    </row>
    <row r="652" spans="1:5" x14ac:dyDescent="0.3">
      <c r="A652">
        <v>809.67118519259463</v>
      </c>
      <c r="B652">
        <v>228</v>
      </c>
      <c r="D652">
        <v>619.99203688952639</v>
      </c>
      <c r="E652">
        <v>32560</v>
      </c>
    </row>
    <row r="653" spans="1:5" x14ac:dyDescent="0.3">
      <c r="A653">
        <v>810.82415764475797</v>
      </c>
      <c r="B653">
        <v>227</v>
      </c>
      <c r="D653">
        <v>621.16127209935701</v>
      </c>
      <c r="E653">
        <v>32692</v>
      </c>
    </row>
    <row r="654" spans="1:5" x14ac:dyDescent="0.3">
      <c r="A654">
        <v>810.82415764475797</v>
      </c>
      <c r="B654">
        <v>227</v>
      </c>
      <c r="D654">
        <v>622.32813650342928</v>
      </c>
      <c r="E654">
        <v>32820</v>
      </c>
    </row>
    <row r="655" spans="1:5" x14ac:dyDescent="0.3">
      <c r="A655">
        <v>813.11225543883086</v>
      </c>
      <c r="B655">
        <v>227</v>
      </c>
      <c r="D655">
        <v>623.49453981802276</v>
      </c>
      <c r="E655">
        <v>32962</v>
      </c>
    </row>
    <row r="656" spans="1:5" x14ac:dyDescent="0.3">
      <c r="A656">
        <v>813.11225543883086</v>
      </c>
      <c r="B656">
        <v>227</v>
      </c>
      <c r="D656">
        <v>624.65482239737821</v>
      </c>
      <c r="E656">
        <v>33104</v>
      </c>
    </row>
    <row r="657" spans="1:5" x14ac:dyDescent="0.3">
      <c r="A657">
        <v>814.28165746684294</v>
      </c>
      <c r="B657">
        <v>228</v>
      </c>
      <c r="D657">
        <v>625.78994289415436</v>
      </c>
      <c r="E657">
        <v>33234</v>
      </c>
    </row>
    <row r="658" spans="1:5" x14ac:dyDescent="0.3">
      <c r="A658">
        <v>814.28165746684294</v>
      </c>
      <c r="B658">
        <v>228</v>
      </c>
      <c r="D658">
        <v>626.91458283007898</v>
      </c>
      <c r="E658">
        <v>33382</v>
      </c>
    </row>
    <row r="659" spans="1:5" x14ac:dyDescent="0.3">
      <c r="A659">
        <v>815.45089638935588</v>
      </c>
      <c r="B659">
        <v>229</v>
      </c>
      <c r="D659">
        <v>628.07683724408218</v>
      </c>
      <c r="E659">
        <v>33518</v>
      </c>
    </row>
    <row r="660" spans="1:5" x14ac:dyDescent="0.3">
      <c r="A660">
        <v>815.45089638935588</v>
      </c>
      <c r="B660">
        <v>229</v>
      </c>
      <c r="D660">
        <v>629.24355257823788</v>
      </c>
      <c r="E660">
        <v>33650</v>
      </c>
    </row>
    <row r="661" spans="1:5" x14ac:dyDescent="0.3">
      <c r="A661">
        <v>819.23553136909231</v>
      </c>
      <c r="B661">
        <v>229</v>
      </c>
      <c r="D661">
        <v>630.41220436587685</v>
      </c>
      <c r="E661">
        <v>33792</v>
      </c>
    </row>
    <row r="662" spans="1:5" x14ac:dyDescent="0.3">
      <c r="A662">
        <v>819.23553136909231</v>
      </c>
      <c r="B662">
        <v>229</v>
      </c>
      <c r="D662">
        <v>631.58277164481012</v>
      </c>
      <c r="E662">
        <v>33916</v>
      </c>
    </row>
    <row r="663" spans="1:5" x14ac:dyDescent="0.3">
      <c r="A663">
        <v>820.38107213440674</v>
      </c>
      <c r="B663">
        <v>230</v>
      </c>
      <c r="D663">
        <v>632.73302502357808</v>
      </c>
      <c r="E663">
        <v>34040</v>
      </c>
    </row>
    <row r="664" spans="1:5" x14ac:dyDescent="0.3">
      <c r="A664">
        <v>820.38107213440674</v>
      </c>
      <c r="B664">
        <v>230</v>
      </c>
      <c r="D664">
        <v>633.90239741666915</v>
      </c>
      <c r="E664">
        <v>34196</v>
      </c>
    </row>
    <row r="665" spans="1:5" x14ac:dyDescent="0.3">
      <c r="A665">
        <v>821.54628273940489</v>
      </c>
      <c r="B665">
        <v>231</v>
      </c>
      <c r="D665">
        <v>635.0693801069034</v>
      </c>
      <c r="E665">
        <v>34324</v>
      </c>
    </row>
    <row r="666" spans="1:5" x14ac:dyDescent="0.3">
      <c r="A666">
        <v>821.54628273940489</v>
      </c>
      <c r="B666">
        <v>231</v>
      </c>
      <c r="D666">
        <v>636.22481784180161</v>
      </c>
      <c r="E666">
        <v>34460</v>
      </c>
    </row>
    <row r="667" spans="1:5" x14ac:dyDescent="0.3">
      <c r="A667">
        <v>822.71184783690819</v>
      </c>
      <c r="B667">
        <v>232</v>
      </c>
      <c r="D667">
        <v>637.36308620732234</v>
      </c>
      <c r="E667">
        <v>34596</v>
      </c>
    </row>
    <row r="668" spans="1:5" x14ac:dyDescent="0.3">
      <c r="A668">
        <v>822.71184783690819</v>
      </c>
      <c r="B668">
        <v>232</v>
      </c>
      <c r="D668">
        <v>638.51783650713764</v>
      </c>
      <c r="E668">
        <v>34726</v>
      </c>
    </row>
    <row r="669" spans="1:5" x14ac:dyDescent="0.3">
      <c r="A669">
        <v>824.26052274849917</v>
      </c>
      <c r="B669">
        <v>232</v>
      </c>
      <c r="D669">
        <v>639.66011743866466</v>
      </c>
      <c r="E669">
        <v>34884</v>
      </c>
    </row>
    <row r="670" spans="1:5" x14ac:dyDescent="0.3">
      <c r="A670">
        <v>824.26052274849917</v>
      </c>
      <c r="B670">
        <v>232</v>
      </c>
      <c r="D670">
        <v>640.81759327769953</v>
      </c>
      <c r="E670">
        <v>35010</v>
      </c>
    </row>
    <row r="671" spans="1:5" x14ac:dyDescent="0.3">
      <c r="A671">
        <v>824.99999999998931</v>
      </c>
      <c r="B671">
        <v>233</v>
      </c>
      <c r="D671">
        <v>641.98645824562686</v>
      </c>
      <c r="E671">
        <v>35152</v>
      </c>
    </row>
    <row r="672" spans="1:5" x14ac:dyDescent="0.3">
      <c r="A672">
        <v>825.42946828599281</v>
      </c>
      <c r="B672">
        <v>232</v>
      </c>
      <c r="D672">
        <v>641.98645824562686</v>
      </c>
      <c r="E672">
        <v>35152</v>
      </c>
    </row>
    <row r="673" spans="1:5" x14ac:dyDescent="0.3">
      <c r="A673">
        <v>826.59184679967404</v>
      </c>
      <c r="B673">
        <v>231</v>
      </c>
      <c r="D673">
        <v>643.11599733508001</v>
      </c>
      <c r="E673">
        <v>35304</v>
      </c>
    </row>
    <row r="674" spans="1:5" x14ac:dyDescent="0.3">
      <c r="A674">
        <v>826.59184679967404</v>
      </c>
      <c r="B674">
        <v>231</v>
      </c>
      <c r="D674">
        <v>644.28684529558893</v>
      </c>
      <c r="E674">
        <v>35436</v>
      </c>
    </row>
    <row r="675" spans="1:5" x14ac:dyDescent="0.3">
      <c r="A675">
        <v>828.43925417417324</v>
      </c>
      <c r="B675">
        <v>231</v>
      </c>
      <c r="D675">
        <v>645.458260349375</v>
      </c>
      <c r="E675">
        <v>35592</v>
      </c>
    </row>
    <row r="676" spans="1:5" x14ac:dyDescent="0.3">
      <c r="A676">
        <v>828.43925417417324</v>
      </c>
      <c r="B676">
        <v>231</v>
      </c>
      <c r="D676">
        <v>646.58232649825891</v>
      </c>
      <c r="E676">
        <v>35726</v>
      </c>
    </row>
    <row r="677" spans="1:5" x14ac:dyDescent="0.3">
      <c r="A677">
        <v>829.59915580333643</v>
      </c>
      <c r="B677">
        <v>232</v>
      </c>
      <c r="D677">
        <v>647.71953960182532</v>
      </c>
      <c r="E677">
        <v>35862</v>
      </c>
    </row>
    <row r="678" spans="1:5" x14ac:dyDescent="0.3">
      <c r="A678">
        <v>829.59915580333643</v>
      </c>
      <c r="B678">
        <v>232</v>
      </c>
      <c r="D678">
        <v>648.87619693483055</v>
      </c>
      <c r="E678">
        <v>36030</v>
      </c>
    </row>
    <row r="679" spans="1:5" x14ac:dyDescent="0.3">
      <c r="A679">
        <v>830.75228787178389</v>
      </c>
      <c r="B679">
        <v>234</v>
      </c>
      <c r="D679">
        <v>650.03517691374179</v>
      </c>
      <c r="E679">
        <v>36170</v>
      </c>
    </row>
    <row r="680" spans="1:5" x14ac:dyDescent="0.3">
      <c r="A680">
        <v>830.75228787178389</v>
      </c>
      <c r="B680">
        <v>234</v>
      </c>
      <c r="D680">
        <v>651.18822770439078</v>
      </c>
      <c r="E680">
        <v>36304</v>
      </c>
    </row>
    <row r="681" spans="1:5" x14ac:dyDescent="0.3">
      <c r="A681">
        <v>831.92196359596414</v>
      </c>
      <c r="B681">
        <v>235</v>
      </c>
      <c r="D681">
        <v>652.35180489575964</v>
      </c>
      <c r="E681">
        <v>36454</v>
      </c>
    </row>
    <row r="682" spans="1:5" x14ac:dyDescent="0.3">
      <c r="A682">
        <v>831.92196359596414</v>
      </c>
      <c r="B682">
        <v>235</v>
      </c>
      <c r="D682">
        <v>653.51464514860038</v>
      </c>
      <c r="E682">
        <v>36616</v>
      </c>
    </row>
    <row r="683" spans="1:5" x14ac:dyDescent="0.3">
      <c r="A683">
        <v>834.55032086056644</v>
      </c>
      <c r="B683">
        <v>235</v>
      </c>
      <c r="D683">
        <v>654.65359086576336</v>
      </c>
      <c r="E683">
        <v>36792</v>
      </c>
    </row>
    <row r="684" spans="1:5" x14ac:dyDescent="0.3">
      <c r="A684">
        <v>834.55032086056644</v>
      </c>
      <c r="B684">
        <v>235</v>
      </c>
      <c r="D684">
        <v>655.82244285587888</v>
      </c>
      <c r="E684">
        <v>36940</v>
      </c>
    </row>
    <row r="685" spans="1:5" x14ac:dyDescent="0.3">
      <c r="A685">
        <v>835.70982107082125</v>
      </c>
      <c r="B685">
        <v>237</v>
      </c>
      <c r="D685">
        <v>656.98313439135711</v>
      </c>
      <c r="E685">
        <v>37086</v>
      </c>
    </row>
    <row r="686" spans="1:5" x14ac:dyDescent="0.3">
      <c r="A686">
        <v>835.70982107082125</v>
      </c>
      <c r="B686">
        <v>237</v>
      </c>
      <c r="D686">
        <v>658.15081023333539</v>
      </c>
      <c r="E686">
        <v>37226</v>
      </c>
    </row>
    <row r="687" spans="1:5" x14ac:dyDescent="0.3">
      <c r="A687">
        <v>836.86249798180529</v>
      </c>
      <c r="B687">
        <v>239</v>
      </c>
      <c r="D687">
        <v>659.31688781896878</v>
      </c>
      <c r="E687">
        <v>37392</v>
      </c>
    </row>
    <row r="688" spans="1:5" x14ac:dyDescent="0.3">
      <c r="A688">
        <v>836.86249798180529</v>
      </c>
      <c r="B688">
        <v>239</v>
      </c>
      <c r="D688">
        <v>660.47648798194336</v>
      </c>
      <c r="E688">
        <v>37566</v>
      </c>
    </row>
    <row r="689" spans="1:5" x14ac:dyDescent="0.3">
      <c r="A689">
        <v>839</v>
      </c>
      <c r="B689">
        <v>239</v>
      </c>
      <c r="D689">
        <v>661.59517229067001</v>
      </c>
      <c r="E689">
        <v>37708</v>
      </c>
    </row>
    <row r="690" spans="1:5" x14ac:dyDescent="0.3">
      <c r="A690">
        <v>840.16900821008176</v>
      </c>
      <c r="B690">
        <v>238</v>
      </c>
      <c r="D690">
        <v>662.76216750983099</v>
      </c>
      <c r="E690">
        <v>37846</v>
      </c>
    </row>
    <row r="691" spans="1:5" x14ac:dyDescent="0.3">
      <c r="A691">
        <v>840.16900821008176</v>
      </c>
      <c r="B691">
        <v>238</v>
      </c>
      <c r="D691">
        <v>663.92998671187138</v>
      </c>
      <c r="E691">
        <v>38012</v>
      </c>
    </row>
    <row r="692" spans="1:5" x14ac:dyDescent="0.3">
      <c r="A692">
        <v>841.55353109240377</v>
      </c>
      <c r="B692">
        <v>238</v>
      </c>
      <c r="D692">
        <v>665.09651709073262</v>
      </c>
      <c r="E692">
        <v>38168</v>
      </c>
    </row>
    <row r="693" spans="1:5" x14ac:dyDescent="0.3">
      <c r="A693">
        <v>841.55353109240377</v>
      </c>
      <c r="B693">
        <v>238</v>
      </c>
      <c r="D693">
        <v>666.25365353503832</v>
      </c>
      <c r="E693">
        <v>38342</v>
      </c>
    </row>
    <row r="694" spans="1:5" x14ac:dyDescent="0.3">
      <c r="A694">
        <v>842.71577846997161</v>
      </c>
      <c r="B694">
        <v>239</v>
      </c>
      <c r="D694">
        <v>666.25365353503832</v>
      </c>
      <c r="E694">
        <v>38342</v>
      </c>
    </row>
    <row r="695" spans="1:5" x14ac:dyDescent="0.3">
      <c r="A695">
        <v>842.71577846997161</v>
      </c>
      <c r="B695">
        <v>239</v>
      </c>
      <c r="D695">
        <v>667.4249100117371</v>
      </c>
      <c r="E695">
        <v>38504</v>
      </c>
    </row>
    <row r="696" spans="1:5" x14ac:dyDescent="0.3">
      <c r="A696">
        <v>843.85381480369585</v>
      </c>
      <c r="B696">
        <v>240</v>
      </c>
      <c r="D696">
        <v>668.59501433676667</v>
      </c>
      <c r="E696">
        <v>38670</v>
      </c>
    </row>
    <row r="697" spans="1:5" x14ac:dyDescent="0.3">
      <c r="A697">
        <v>843.85381480369585</v>
      </c>
      <c r="B697">
        <v>240</v>
      </c>
      <c r="D697">
        <v>669.72658443204773</v>
      </c>
      <c r="E697">
        <v>38876</v>
      </c>
    </row>
    <row r="698" spans="1:5" x14ac:dyDescent="0.3">
      <c r="A698">
        <v>845.01573900437063</v>
      </c>
      <c r="B698">
        <v>242</v>
      </c>
      <c r="D698">
        <v>670.89573520227998</v>
      </c>
      <c r="E698">
        <v>39022</v>
      </c>
    </row>
    <row r="699" spans="1:5" x14ac:dyDescent="0.3">
      <c r="A699">
        <v>845.01573900437063</v>
      </c>
      <c r="B699">
        <v>242</v>
      </c>
      <c r="D699">
        <v>672.05313696553787</v>
      </c>
      <c r="E699">
        <v>39186</v>
      </c>
    </row>
    <row r="700" spans="1:5" x14ac:dyDescent="0.3">
      <c r="A700">
        <v>846.18566340895086</v>
      </c>
      <c r="B700">
        <v>241</v>
      </c>
      <c r="D700">
        <v>673.21701843309484</v>
      </c>
      <c r="E700">
        <v>39336</v>
      </c>
    </row>
    <row r="701" spans="1:5" x14ac:dyDescent="0.3">
      <c r="A701">
        <v>846.18566340895086</v>
      </c>
      <c r="B701">
        <v>241</v>
      </c>
      <c r="D701">
        <v>674.37317055898779</v>
      </c>
      <c r="E701">
        <v>39488</v>
      </c>
    </row>
    <row r="702" spans="1:5" x14ac:dyDescent="0.3">
      <c r="A702">
        <v>847.33695398454176</v>
      </c>
      <c r="B702">
        <v>240</v>
      </c>
      <c r="D702">
        <v>675.53957957487296</v>
      </c>
      <c r="E702">
        <v>39634</v>
      </c>
    </row>
    <row r="703" spans="1:5" x14ac:dyDescent="0.3">
      <c r="A703">
        <v>847.33695398454176</v>
      </c>
      <c r="B703">
        <v>240</v>
      </c>
      <c r="D703">
        <v>676.7080250479296</v>
      </c>
      <c r="E703">
        <v>39772</v>
      </c>
    </row>
    <row r="704" spans="1:5" x14ac:dyDescent="0.3">
      <c r="A704">
        <v>851.61163644109081</v>
      </c>
      <c r="B704">
        <v>240</v>
      </c>
      <c r="D704">
        <v>677.87881346456982</v>
      </c>
      <c r="E704">
        <v>39934</v>
      </c>
    </row>
    <row r="705" spans="1:5" x14ac:dyDescent="0.3">
      <c r="A705">
        <v>851.61163644109081</v>
      </c>
      <c r="B705">
        <v>240</v>
      </c>
      <c r="D705">
        <v>679.04859994371668</v>
      </c>
      <c r="E705">
        <v>40108</v>
      </c>
    </row>
    <row r="706" spans="1:5" x14ac:dyDescent="0.3">
      <c r="A706">
        <v>852.77961655938964</v>
      </c>
      <c r="B706">
        <v>241</v>
      </c>
      <c r="D706">
        <v>680.21772074060607</v>
      </c>
      <c r="E706">
        <v>40248</v>
      </c>
    </row>
    <row r="707" spans="1:5" x14ac:dyDescent="0.3">
      <c r="A707">
        <v>852.77961655938964</v>
      </c>
      <c r="B707">
        <v>241</v>
      </c>
      <c r="D707">
        <v>681.38314491525375</v>
      </c>
      <c r="E707">
        <v>40398</v>
      </c>
    </row>
    <row r="708" spans="1:5" x14ac:dyDescent="0.3">
      <c r="A708">
        <v>854.878947970127</v>
      </c>
      <c r="B708">
        <v>241</v>
      </c>
      <c r="D708">
        <v>682.55394020758149</v>
      </c>
      <c r="E708">
        <v>40570</v>
      </c>
    </row>
    <row r="709" spans="1:5" x14ac:dyDescent="0.3">
      <c r="A709">
        <v>854.878947970127</v>
      </c>
      <c r="B709">
        <v>241</v>
      </c>
      <c r="D709">
        <v>683.67327676504112</v>
      </c>
      <c r="E709">
        <v>40730</v>
      </c>
    </row>
    <row r="710" spans="1:5" x14ac:dyDescent="0.3">
      <c r="A710">
        <v>856.04480984555448</v>
      </c>
      <c r="B710">
        <v>242</v>
      </c>
      <c r="D710">
        <v>684.8367180370235</v>
      </c>
      <c r="E710">
        <v>40874</v>
      </c>
    </row>
    <row r="711" spans="1:5" x14ac:dyDescent="0.3">
      <c r="A711">
        <v>856.04480984555448</v>
      </c>
      <c r="B711">
        <v>242</v>
      </c>
      <c r="D711">
        <v>685.99124215804954</v>
      </c>
      <c r="E711">
        <v>41008</v>
      </c>
    </row>
    <row r="712" spans="1:5" x14ac:dyDescent="0.3">
      <c r="A712">
        <v>857.47979366695085</v>
      </c>
      <c r="B712">
        <v>242</v>
      </c>
      <c r="D712">
        <v>687.16055873827156</v>
      </c>
      <c r="E712">
        <v>41186</v>
      </c>
    </row>
    <row r="713" spans="1:5" x14ac:dyDescent="0.3">
      <c r="A713">
        <v>857.47979366695085</v>
      </c>
      <c r="B713">
        <v>242</v>
      </c>
      <c r="D713">
        <v>688.29618625409364</v>
      </c>
      <c r="E713">
        <v>41350</v>
      </c>
    </row>
    <row r="714" spans="1:5" x14ac:dyDescent="0.3">
      <c r="A714">
        <v>858.65139740155473</v>
      </c>
      <c r="B714">
        <v>243</v>
      </c>
      <c r="D714">
        <v>689.46180168848207</v>
      </c>
      <c r="E714">
        <v>41518</v>
      </c>
    </row>
    <row r="715" spans="1:5" x14ac:dyDescent="0.3">
      <c r="A715">
        <v>858.65139740155473</v>
      </c>
      <c r="B715">
        <v>243</v>
      </c>
      <c r="D715">
        <v>690.63205195140927</v>
      </c>
      <c r="E715">
        <v>41672</v>
      </c>
    </row>
    <row r="716" spans="1:5" x14ac:dyDescent="0.3">
      <c r="A716">
        <v>860.2408016928141</v>
      </c>
      <c r="B716">
        <v>243</v>
      </c>
      <c r="D716">
        <v>691.79618523920931</v>
      </c>
      <c r="E716">
        <v>41850</v>
      </c>
    </row>
    <row r="717" spans="1:5" x14ac:dyDescent="0.3">
      <c r="A717">
        <v>860.2408016928141</v>
      </c>
      <c r="B717">
        <v>243</v>
      </c>
      <c r="D717">
        <v>692.9627301360556</v>
      </c>
      <c r="E717">
        <v>42006</v>
      </c>
    </row>
    <row r="718" spans="1:5" x14ac:dyDescent="0.3">
      <c r="A718">
        <v>861.39404723315738</v>
      </c>
      <c r="B718">
        <v>244</v>
      </c>
      <c r="D718">
        <v>694.12703705104298</v>
      </c>
      <c r="E718">
        <v>42172</v>
      </c>
    </row>
    <row r="719" spans="1:5" x14ac:dyDescent="0.3">
      <c r="A719">
        <v>861.39404723315738</v>
      </c>
      <c r="B719">
        <v>244</v>
      </c>
      <c r="D719">
        <v>695.26600152409515</v>
      </c>
      <c r="E719">
        <v>42320</v>
      </c>
    </row>
    <row r="720" spans="1:5" x14ac:dyDescent="0.3">
      <c r="A720">
        <v>863.03992562899828</v>
      </c>
      <c r="B720">
        <v>244</v>
      </c>
      <c r="D720">
        <v>696.41723274285664</v>
      </c>
      <c r="E720">
        <v>42464</v>
      </c>
    </row>
    <row r="721" spans="1:5" x14ac:dyDescent="0.3">
      <c r="A721">
        <v>863.03992562899828</v>
      </c>
      <c r="B721">
        <v>244</v>
      </c>
      <c r="D721">
        <v>697.58402394291295</v>
      </c>
      <c r="E721">
        <v>42602</v>
      </c>
    </row>
    <row r="722" spans="1:5" x14ac:dyDescent="0.3">
      <c r="A722">
        <v>864.20926291545686</v>
      </c>
      <c r="B722">
        <v>246</v>
      </c>
      <c r="D722">
        <v>698.73275229719809</v>
      </c>
      <c r="E722">
        <v>42762</v>
      </c>
    </row>
    <row r="723" spans="1:5" x14ac:dyDescent="0.3">
      <c r="A723">
        <v>864.20926291545686</v>
      </c>
      <c r="B723">
        <v>246</v>
      </c>
      <c r="D723">
        <v>699.84009153215277</v>
      </c>
      <c r="E723">
        <v>42956</v>
      </c>
    </row>
    <row r="724" spans="1:5" x14ac:dyDescent="0.3">
      <c r="A724">
        <v>867.20447947984644</v>
      </c>
      <c r="B724">
        <v>246</v>
      </c>
      <c r="D724">
        <v>700.98904978629605</v>
      </c>
      <c r="E724">
        <v>43128</v>
      </c>
    </row>
    <row r="725" spans="1:5" x14ac:dyDescent="0.3">
      <c r="A725">
        <v>867.20447947984644</v>
      </c>
      <c r="B725">
        <v>246</v>
      </c>
      <c r="D725">
        <v>702.15980608581924</v>
      </c>
      <c r="E725">
        <v>43278</v>
      </c>
    </row>
    <row r="726" spans="1:5" x14ac:dyDescent="0.3">
      <c r="A726">
        <v>868.36904833958988</v>
      </c>
      <c r="B726">
        <v>248</v>
      </c>
      <c r="D726">
        <v>703.32869516742505</v>
      </c>
      <c r="E726">
        <v>43434</v>
      </c>
    </row>
    <row r="727" spans="1:5" x14ac:dyDescent="0.3">
      <c r="A727">
        <v>868.36904833958988</v>
      </c>
      <c r="B727">
        <v>248</v>
      </c>
      <c r="D727">
        <v>704.49957215043264</v>
      </c>
      <c r="E727">
        <v>43592</v>
      </c>
    </row>
    <row r="728" spans="1:5" x14ac:dyDescent="0.3">
      <c r="A728">
        <v>869.52871458340826</v>
      </c>
      <c r="B728">
        <v>250</v>
      </c>
      <c r="D728">
        <v>705.63451520584636</v>
      </c>
      <c r="E728">
        <v>43760</v>
      </c>
    </row>
    <row r="729" spans="1:5" x14ac:dyDescent="0.3">
      <c r="A729">
        <v>869.52871458340826</v>
      </c>
      <c r="B729">
        <v>250</v>
      </c>
      <c r="D729">
        <v>706.80130201005056</v>
      </c>
      <c r="E729">
        <v>43898</v>
      </c>
    </row>
    <row r="730" spans="1:5" x14ac:dyDescent="0.3">
      <c r="A730">
        <v>871</v>
      </c>
      <c r="B730">
        <v>250</v>
      </c>
      <c r="D730">
        <v>707.94269021001571</v>
      </c>
      <c r="E730">
        <v>44070</v>
      </c>
    </row>
    <row r="731" spans="1:5" x14ac:dyDescent="0.3">
      <c r="A731">
        <v>872.16578890016808</v>
      </c>
      <c r="B731">
        <v>249</v>
      </c>
      <c r="D731">
        <v>709.11231720663318</v>
      </c>
      <c r="E731">
        <v>44192</v>
      </c>
    </row>
    <row r="732" spans="1:5" x14ac:dyDescent="0.3">
      <c r="A732">
        <v>872.16578890016808</v>
      </c>
      <c r="B732">
        <v>249</v>
      </c>
      <c r="D732">
        <v>710.28390789195157</v>
      </c>
      <c r="E732">
        <v>44338</v>
      </c>
    </row>
    <row r="733" spans="1:5" x14ac:dyDescent="0.3">
      <c r="A733">
        <v>873.99999999999386</v>
      </c>
      <c r="B733">
        <v>249</v>
      </c>
      <c r="D733">
        <v>711.44911229431557</v>
      </c>
      <c r="E733">
        <v>44484</v>
      </c>
    </row>
    <row r="734" spans="1:5" x14ac:dyDescent="0.3">
      <c r="A734">
        <v>874</v>
      </c>
      <c r="B734">
        <v>249</v>
      </c>
      <c r="D734">
        <v>712.60074790388171</v>
      </c>
      <c r="E734">
        <v>44638</v>
      </c>
    </row>
    <row r="735" spans="1:5" x14ac:dyDescent="0.3">
      <c r="A735">
        <v>875.15095060949034</v>
      </c>
      <c r="B735">
        <v>248</v>
      </c>
      <c r="D735">
        <v>713.7656742224234</v>
      </c>
      <c r="E735">
        <v>44806</v>
      </c>
    </row>
    <row r="736" spans="1:5" x14ac:dyDescent="0.3">
      <c r="A736">
        <v>875.15095060949034</v>
      </c>
      <c r="B736">
        <v>248</v>
      </c>
      <c r="D736">
        <v>714.93367281412384</v>
      </c>
      <c r="E736">
        <v>44952</v>
      </c>
    </row>
    <row r="737" spans="1:5" x14ac:dyDescent="0.3">
      <c r="A737">
        <v>876.30824855883282</v>
      </c>
      <c r="B737">
        <v>250</v>
      </c>
      <c r="D737">
        <v>716.10353003028195</v>
      </c>
      <c r="E737">
        <v>45110</v>
      </c>
    </row>
    <row r="738" spans="1:5" x14ac:dyDescent="0.3">
      <c r="A738">
        <v>876.30824855883282</v>
      </c>
      <c r="B738">
        <v>250</v>
      </c>
      <c r="D738">
        <v>717.26267629245035</v>
      </c>
      <c r="E738">
        <v>45254</v>
      </c>
    </row>
    <row r="739" spans="1:5" x14ac:dyDescent="0.3">
      <c r="A739">
        <v>877.47318832927442</v>
      </c>
      <c r="B739">
        <v>249</v>
      </c>
      <c r="D739">
        <v>718.4317921017921</v>
      </c>
      <c r="E739">
        <v>45434</v>
      </c>
    </row>
    <row r="740" spans="1:5" x14ac:dyDescent="0.3">
      <c r="A740">
        <v>877.47318832927442</v>
      </c>
      <c r="B740">
        <v>249</v>
      </c>
      <c r="D740">
        <v>719.59380267353379</v>
      </c>
      <c r="E740">
        <v>45596</v>
      </c>
    </row>
    <row r="741" spans="1:5" x14ac:dyDescent="0.3">
      <c r="A741">
        <v>883</v>
      </c>
      <c r="B741">
        <v>249</v>
      </c>
      <c r="D741">
        <v>720.75153335413177</v>
      </c>
      <c r="E741">
        <v>45756</v>
      </c>
    </row>
    <row r="742" spans="1:5" x14ac:dyDescent="0.3">
      <c r="A742">
        <v>884.17101227033845</v>
      </c>
      <c r="B742">
        <v>248</v>
      </c>
      <c r="D742">
        <v>721.91660844157809</v>
      </c>
      <c r="E742">
        <v>45916</v>
      </c>
    </row>
    <row r="743" spans="1:5" x14ac:dyDescent="0.3">
      <c r="A743">
        <v>884.17101227033845</v>
      </c>
      <c r="B743">
        <v>248</v>
      </c>
      <c r="D743">
        <v>723.0873887104508</v>
      </c>
      <c r="E743">
        <v>46060</v>
      </c>
    </row>
    <row r="744" spans="1:5" x14ac:dyDescent="0.3">
      <c r="A744">
        <v>888.47835230657256</v>
      </c>
      <c r="B744">
        <v>248</v>
      </c>
      <c r="D744">
        <v>723.0873887104508</v>
      </c>
      <c r="E744">
        <v>46060</v>
      </c>
    </row>
    <row r="745" spans="1:5" x14ac:dyDescent="0.3">
      <c r="A745">
        <v>888.47835230657256</v>
      </c>
      <c r="B745">
        <v>248</v>
      </c>
      <c r="D745">
        <v>724.2504677026717</v>
      </c>
      <c r="E745">
        <v>46250</v>
      </c>
    </row>
    <row r="746" spans="1:5" x14ac:dyDescent="0.3">
      <c r="A746">
        <v>892.37285997203048</v>
      </c>
      <c r="B746">
        <v>248</v>
      </c>
      <c r="D746">
        <v>725.40682130278992</v>
      </c>
      <c r="E746">
        <v>46404</v>
      </c>
    </row>
    <row r="747" spans="1:5" x14ac:dyDescent="0.3">
      <c r="A747">
        <v>892.37285997203048</v>
      </c>
      <c r="B747">
        <v>248</v>
      </c>
      <c r="D747">
        <v>726.56092448531842</v>
      </c>
      <c r="E747">
        <v>46568</v>
      </c>
    </row>
    <row r="748" spans="1:5" x14ac:dyDescent="0.3">
      <c r="A748">
        <v>893.54397083016988</v>
      </c>
      <c r="B748">
        <v>251</v>
      </c>
      <c r="D748">
        <v>727.71485096307845</v>
      </c>
      <c r="E748">
        <v>46722</v>
      </c>
    </row>
    <row r="749" spans="1:5" x14ac:dyDescent="0.3">
      <c r="A749">
        <v>893.54397083016988</v>
      </c>
      <c r="B749">
        <v>251</v>
      </c>
      <c r="D749">
        <v>728.88128789654081</v>
      </c>
      <c r="E749">
        <v>46864</v>
      </c>
    </row>
    <row r="750" spans="1:5" x14ac:dyDescent="0.3">
      <c r="A750">
        <v>895.49649221983236</v>
      </c>
      <c r="B750">
        <v>251</v>
      </c>
      <c r="D750">
        <v>728.88128789654081</v>
      </c>
      <c r="E750">
        <v>46864</v>
      </c>
    </row>
    <row r="751" spans="1:5" x14ac:dyDescent="0.3">
      <c r="A751">
        <v>895.49649221983236</v>
      </c>
      <c r="B751">
        <v>251</v>
      </c>
      <c r="D751">
        <v>730.05125550258731</v>
      </c>
      <c r="E751">
        <v>47028</v>
      </c>
    </row>
    <row r="752" spans="1:5" x14ac:dyDescent="0.3">
      <c r="A752">
        <v>896.66458721985168</v>
      </c>
      <c r="B752">
        <v>253</v>
      </c>
      <c r="D752">
        <v>731.21176572605327</v>
      </c>
      <c r="E752">
        <v>47194</v>
      </c>
    </row>
    <row r="753" spans="1:5" x14ac:dyDescent="0.3">
      <c r="A753">
        <v>896.66458721985168</v>
      </c>
      <c r="B753">
        <v>253</v>
      </c>
      <c r="D753">
        <v>732.37980038186868</v>
      </c>
      <c r="E753">
        <v>47362</v>
      </c>
    </row>
    <row r="754" spans="1:5" x14ac:dyDescent="0.3">
      <c r="A754">
        <v>898</v>
      </c>
      <c r="B754">
        <v>253</v>
      </c>
      <c r="D754">
        <v>733.54597666355403</v>
      </c>
      <c r="E754">
        <v>47528</v>
      </c>
    </row>
    <row r="755" spans="1:5" x14ac:dyDescent="0.3">
      <c r="A755">
        <v>899.16144728772849</v>
      </c>
      <c r="B755">
        <v>252</v>
      </c>
      <c r="D755">
        <v>734.71288807479766</v>
      </c>
      <c r="E755">
        <v>47750</v>
      </c>
    </row>
    <row r="756" spans="1:5" x14ac:dyDescent="0.3">
      <c r="A756">
        <v>899.16144728772849</v>
      </c>
      <c r="B756">
        <v>252</v>
      </c>
      <c r="D756">
        <v>735.87811654818745</v>
      </c>
      <c r="E756">
        <v>47910</v>
      </c>
    </row>
    <row r="757" spans="1:5" x14ac:dyDescent="0.3">
      <c r="A757">
        <v>901.71462453796505</v>
      </c>
      <c r="B757">
        <v>252</v>
      </c>
      <c r="D757">
        <v>737.02677453810986</v>
      </c>
      <c r="E757">
        <v>48058</v>
      </c>
    </row>
    <row r="758" spans="1:5" x14ac:dyDescent="0.3">
      <c r="A758">
        <v>901.71462453796505</v>
      </c>
      <c r="B758">
        <v>252</v>
      </c>
      <c r="D758">
        <v>738.18634314562269</v>
      </c>
      <c r="E758">
        <v>48214</v>
      </c>
    </row>
    <row r="759" spans="1:5" x14ac:dyDescent="0.3">
      <c r="A759">
        <v>902.88040968715984</v>
      </c>
      <c r="B759">
        <v>253</v>
      </c>
      <c r="D759">
        <v>738.18634314562269</v>
      </c>
      <c r="E759">
        <v>48214</v>
      </c>
    </row>
    <row r="760" spans="1:5" x14ac:dyDescent="0.3">
      <c r="A760">
        <v>902.88040968715984</v>
      </c>
      <c r="B760">
        <v>253</v>
      </c>
      <c r="D760">
        <v>739.35564346557555</v>
      </c>
      <c r="E760">
        <v>48366</v>
      </c>
    </row>
    <row r="761" spans="1:5" x14ac:dyDescent="0.3">
      <c r="A761">
        <v>903.8543967368629</v>
      </c>
      <c r="B761">
        <v>252</v>
      </c>
      <c r="D761">
        <v>740.52522398857752</v>
      </c>
      <c r="E761">
        <v>48516</v>
      </c>
    </row>
    <row r="762" spans="1:5" x14ac:dyDescent="0.3">
      <c r="A762">
        <v>904.04126259341592</v>
      </c>
      <c r="B762">
        <v>253</v>
      </c>
      <c r="D762">
        <v>741.67837122219862</v>
      </c>
      <c r="E762">
        <v>48662</v>
      </c>
    </row>
    <row r="763" spans="1:5" x14ac:dyDescent="0.3">
      <c r="A763">
        <v>905.46940802371637</v>
      </c>
      <c r="B763">
        <v>253</v>
      </c>
      <c r="D763">
        <v>742.8430016235136</v>
      </c>
      <c r="E763">
        <v>48834</v>
      </c>
    </row>
    <row r="764" spans="1:5" x14ac:dyDescent="0.3">
      <c r="A764">
        <v>905.46940802371637</v>
      </c>
      <c r="B764">
        <v>253</v>
      </c>
      <c r="D764">
        <v>742.8430016235136</v>
      </c>
      <c r="E764">
        <v>48834</v>
      </c>
    </row>
    <row r="765" spans="1:5" x14ac:dyDescent="0.3">
      <c r="A765">
        <v>906.59457639220534</v>
      </c>
      <c r="B765">
        <v>255</v>
      </c>
      <c r="D765">
        <v>744.00227269591733</v>
      </c>
      <c r="E765">
        <v>49012</v>
      </c>
    </row>
    <row r="766" spans="1:5" x14ac:dyDescent="0.3">
      <c r="A766">
        <v>906.59457639220534</v>
      </c>
      <c r="B766">
        <v>255</v>
      </c>
      <c r="D766">
        <v>745.17344443539344</v>
      </c>
      <c r="E766">
        <v>49172</v>
      </c>
    </row>
    <row r="767" spans="1:5" x14ac:dyDescent="0.3">
      <c r="A767">
        <v>907.76055917102769</v>
      </c>
      <c r="B767">
        <v>256</v>
      </c>
      <c r="D767">
        <v>746.34133894958472</v>
      </c>
      <c r="E767">
        <v>49340</v>
      </c>
    </row>
    <row r="768" spans="1:5" x14ac:dyDescent="0.3">
      <c r="A768">
        <v>907.76055917102769</v>
      </c>
      <c r="B768">
        <v>256</v>
      </c>
      <c r="D768">
        <v>746.34133894958472</v>
      </c>
      <c r="E768">
        <v>49340</v>
      </c>
    </row>
    <row r="769" spans="1:5" x14ac:dyDescent="0.3">
      <c r="A769">
        <v>909.10561909556895</v>
      </c>
      <c r="B769">
        <v>256</v>
      </c>
      <c r="D769">
        <v>747.5102274396437</v>
      </c>
      <c r="E769">
        <v>49498</v>
      </c>
    </row>
    <row r="770" spans="1:5" x14ac:dyDescent="0.3">
      <c r="A770">
        <v>909.10561909556895</v>
      </c>
      <c r="B770">
        <v>256</v>
      </c>
      <c r="D770">
        <v>748.65514392350656</v>
      </c>
      <c r="E770">
        <v>49684</v>
      </c>
    </row>
    <row r="771" spans="1:5" x14ac:dyDescent="0.3">
      <c r="A771">
        <v>910.25685894609353</v>
      </c>
      <c r="B771">
        <v>258</v>
      </c>
      <c r="D771">
        <v>749.82659627518399</v>
      </c>
      <c r="E771">
        <v>49846</v>
      </c>
    </row>
    <row r="772" spans="1:5" x14ac:dyDescent="0.3">
      <c r="A772">
        <v>910.25685894609353</v>
      </c>
      <c r="B772">
        <v>258</v>
      </c>
      <c r="D772">
        <v>750.97855858590083</v>
      </c>
      <c r="E772">
        <v>50010</v>
      </c>
    </row>
    <row r="773" spans="1:5" x14ac:dyDescent="0.3">
      <c r="A773">
        <v>912.24580820259087</v>
      </c>
      <c r="B773">
        <v>258</v>
      </c>
      <c r="D773">
        <v>752.14416738706689</v>
      </c>
      <c r="E773">
        <v>50176</v>
      </c>
    </row>
    <row r="774" spans="1:5" x14ac:dyDescent="0.3">
      <c r="A774">
        <v>912.24580820259087</v>
      </c>
      <c r="B774">
        <v>258</v>
      </c>
      <c r="D774">
        <v>753.31515108046381</v>
      </c>
      <c r="E774">
        <v>50336</v>
      </c>
    </row>
    <row r="775" spans="1:5" x14ac:dyDescent="0.3">
      <c r="A775">
        <v>913.4078729526982</v>
      </c>
      <c r="B775">
        <v>261</v>
      </c>
      <c r="D775">
        <v>754.46676287908315</v>
      </c>
      <c r="E775">
        <v>50500</v>
      </c>
    </row>
    <row r="776" spans="1:5" x14ac:dyDescent="0.3">
      <c r="A776">
        <v>913.4078729526982</v>
      </c>
      <c r="B776">
        <v>261</v>
      </c>
      <c r="D776">
        <v>754.46676287908315</v>
      </c>
      <c r="E776">
        <v>50500</v>
      </c>
    </row>
    <row r="777" spans="1:5" x14ac:dyDescent="0.3">
      <c r="A777">
        <v>918.99999999999807</v>
      </c>
      <c r="B777">
        <v>261</v>
      </c>
      <c r="D777">
        <v>755.63043950887061</v>
      </c>
      <c r="E777">
        <v>50650</v>
      </c>
    </row>
    <row r="778" spans="1:5" x14ac:dyDescent="0.3">
      <c r="A778">
        <v>919</v>
      </c>
      <c r="B778">
        <v>261</v>
      </c>
      <c r="D778">
        <v>756.78890798046643</v>
      </c>
      <c r="E778">
        <v>50778</v>
      </c>
    </row>
    <row r="779" spans="1:5" x14ac:dyDescent="0.3">
      <c r="A779">
        <v>920.94852351860698</v>
      </c>
      <c r="B779">
        <v>261</v>
      </c>
      <c r="D779">
        <v>757.93340724124664</v>
      </c>
      <c r="E779">
        <v>50950</v>
      </c>
    </row>
    <row r="780" spans="1:5" x14ac:dyDescent="0.3">
      <c r="A780">
        <v>920.94852351860698</v>
      </c>
      <c r="B780">
        <v>261</v>
      </c>
      <c r="D780">
        <v>759.10298360888066</v>
      </c>
      <c r="E780">
        <v>51108</v>
      </c>
    </row>
    <row r="781" spans="1:5" x14ac:dyDescent="0.3">
      <c r="A781">
        <v>922.11811738013432</v>
      </c>
      <c r="B781">
        <v>263</v>
      </c>
      <c r="D781">
        <v>760.25334074266641</v>
      </c>
      <c r="E781">
        <v>51274</v>
      </c>
    </row>
    <row r="782" spans="1:5" x14ac:dyDescent="0.3">
      <c r="A782">
        <v>922.11811738013432</v>
      </c>
      <c r="B782">
        <v>263</v>
      </c>
      <c r="D782">
        <v>761.41558209344385</v>
      </c>
      <c r="E782">
        <v>51444</v>
      </c>
    </row>
    <row r="783" spans="1:5" x14ac:dyDescent="0.3">
      <c r="A783">
        <v>923.26840938027726</v>
      </c>
      <c r="B783">
        <v>264</v>
      </c>
      <c r="D783">
        <v>762.58098529328709</v>
      </c>
      <c r="E783">
        <v>51598</v>
      </c>
    </row>
    <row r="784" spans="1:5" x14ac:dyDescent="0.3">
      <c r="A784">
        <v>923.26840938027726</v>
      </c>
      <c r="B784">
        <v>264</v>
      </c>
      <c r="D784">
        <v>763.74556907999897</v>
      </c>
      <c r="E784">
        <v>51770</v>
      </c>
    </row>
    <row r="785" spans="1:5" x14ac:dyDescent="0.3">
      <c r="A785">
        <v>926.22669603352574</v>
      </c>
      <c r="B785">
        <v>264</v>
      </c>
      <c r="D785">
        <v>764.91683147881929</v>
      </c>
      <c r="E785">
        <v>51934</v>
      </c>
    </row>
    <row r="786" spans="1:5" x14ac:dyDescent="0.3">
      <c r="A786">
        <v>926.22669603352574</v>
      </c>
      <c r="B786">
        <v>264</v>
      </c>
      <c r="D786">
        <v>766.08590186718766</v>
      </c>
      <c r="E786">
        <v>52114</v>
      </c>
    </row>
    <row r="787" spans="1:5" x14ac:dyDescent="0.3">
      <c r="A787">
        <v>927.39197697439749</v>
      </c>
      <c r="B787">
        <v>266</v>
      </c>
      <c r="D787">
        <v>767.25722003101816</v>
      </c>
      <c r="E787">
        <v>52272</v>
      </c>
    </row>
    <row r="788" spans="1:5" x14ac:dyDescent="0.3">
      <c r="A788">
        <v>927.39197697439749</v>
      </c>
      <c r="B788">
        <v>266</v>
      </c>
      <c r="D788">
        <v>768.40251124290705</v>
      </c>
      <c r="E788">
        <v>52456</v>
      </c>
    </row>
    <row r="789" spans="1:5" x14ac:dyDescent="0.3">
      <c r="A789">
        <v>928.54558082974256</v>
      </c>
      <c r="B789">
        <v>265</v>
      </c>
      <c r="D789">
        <v>769.53337066805079</v>
      </c>
      <c r="E789">
        <v>52696</v>
      </c>
    </row>
    <row r="790" spans="1:5" x14ac:dyDescent="0.3">
      <c r="A790">
        <v>928.54558082974256</v>
      </c>
      <c r="B790">
        <v>265</v>
      </c>
      <c r="D790">
        <v>769.53337066805079</v>
      </c>
      <c r="E790">
        <v>52696</v>
      </c>
    </row>
    <row r="791" spans="1:5" x14ac:dyDescent="0.3">
      <c r="A791">
        <v>930</v>
      </c>
      <c r="B791">
        <v>265</v>
      </c>
      <c r="D791">
        <v>770.70451419497999</v>
      </c>
      <c r="E791">
        <v>52858</v>
      </c>
    </row>
    <row r="792" spans="1:5" x14ac:dyDescent="0.3">
      <c r="A792">
        <v>931.15538845668777</v>
      </c>
      <c r="B792">
        <v>264</v>
      </c>
      <c r="D792">
        <v>771.84014341959062</v>
      </c>
      <c r="E792">
        <v>53018</v>
      </c>
    </row>
    <row r="793" spans="1:5" x14ac:dyDescent="0.3">
      <c r="A793">
        <v>931.15538845668777</v>
      </c>
      <c r="B793">
        <v>264</v>
      </c>
      <c r="D793">
        <v>772.98018196794828</v>
      </c>
      <c r="E793">
        <v>53166</v>
      </c>
    </row>
    <row r="794" spans="1:5" x14ac:dyDescent="0.3">
      <c r="A794">
        <v>932.31490154792391</v>
      </c>
      <c r="B794">
        <v>265</v>
      </c>
      <c r="D794">
        <v>774.13259302341498</v>
      </c>
      <c r="E794">
        <v>53326</v>
      </c>
    </row>
    <row r="795" spans="1:5" x14ac:dyDescent="0.3">
      <c r="A795">
        <v>932.31490154792391</v>
      </c>
      <c r="B795">
        <v>265</v>
      </c>
      <c r="D795">
        <v>775.30121990249165</v>
      </c>
      <c r="E795">
        <v>53492</v>
      </c>
    </row>
    <row r="796" spans="1:5" x14ac:dyDescent="0.3">
      <c r="A796">
        <v>934.14628204239364</v>
      </c>
      <c r="B796">
        <v>265</v>
      </c>
      <c r="D796">
        <v>775.30121990249165</v>
      </c>
      <c r="E796">
        <v>53492</v>
      </c>
    </row>
    <row r="797" spans="1:5" x14ac:dyDescent="0.3">
      <c r="A797">
        <v>934.14628204239364</v>
      </c>
      <c r="B797">
        <v>265</v>
      </c>
      <c r="D797">
        <v>776.44713484724241</v>
      </c>
      <c r="E797">
        <v>53646</v>
      </c>
    </row>
    <row r="798" spans="1:5" x14ac:dyDescent="0.3">
      <c r="A798">
        <v>935</v>
      </c>
      <c r="B798">
        <v>266</v>
      </c>
      <c r="D798">
        <v>777.60752137194231</v>
      </c>
      <c r="E798">
        <v>53836</v>
      </c>
    </row>
    <row r="799" spans="1:5" x14ac:dyDescent="0.3">
      <c r="A799">
        <v>935.30703762315795</v>
      </c>
      <c r="B799">
        <v>265</v>
      </c>
      <c r="D799">
        <v>778.73198189045092</v>
      </c>
      <c r="E799">
        <v>53986</v>
      </c>
    </row>
    <row r="800" spans="1:5" x14ac:dyDescent="0.3">
      <c r="A800">
        <v>936.47858609136063</v>
      </c>
      <c r="B800">
        <v>266</v>
      </c>
      <c r="D800">
        <v>779.8912685600277</v>
      </c>
      <c r="E800">
        <v>54144</v>
      </c>
    </row>
    <row r="801" spans="1:5" x14ac:dyDescent="0.3">
      <c r="A801">
        <v>936.47858609136063</v>
      </c>
      <c r="B801">
        <v>266</v>
      </c>
      <c r="D801">
        <v>781.05308437164183</v>
      </c>
      <c r="E801">
        <v>54294</v>
      </c>
    </row>
    <row r="802" spans="1:5" x14ac:dyDescent="0.3">
      <c r="A802">
        <v>941.18814764914953</v>
      </c>
      <c r="B802">
        <v>266</v>
      </c>
      <c r="D802">
        <v>782.19637354990948</v>
      </c>
      <c r="E802">
        <v>54456</v>
      </c>
    </row>
    <row r="803" spans="1:5" x14ac:dyDescent="0.3">
      <c r="A803">
        <v>941.18814764914953</v>
      </c>
      <c r="B803">
        <v>266</v>
      </c>
      <c r="D803">
        <v>783.3662392585195</v>
      </c>
      <c r="E803">
        <v>54614</v>
      </c>
    </row>
    <row r="804" spans="1:5" x14ac:dyDescent="0.3">
      <c r="A804">
        <v>942.35908752814794</v>
      </c>
      <c r="B804">
        <v>268</v>
      </c>
      <c r="D804">
        <v>784.51559768383675</v>
      </c>
      <c r="E804">
        <v>54778</v>
      </c>
    </row>
    <row r="805" spans="1:5" x14ac:dyDescent="0.3">
      <c r="A805">
        <v>942.35908752814794</v>
      </c>
      <c r="B805">
        <v>268</v>
      </c>
      <c r="D805">
        <v>785.66579785615875</v>
      </c>
      <c r="E805">
        <v>54940</v>
      </c>
    </row>
    <row r="806" spans="1:5" x14ac:dyDescent="0.3">
      <c r="A806">
        <v>946.10620241750746</v>
      </c>
      <c r="B806">
        <v>268</v>
      </c>
      <c r="D806">
        <v>786.83291895370803</v>
      </c>
      <c r="E806">
        <v>55124</v>
      </c>
    </row>
    <row r="807" spans="1:5" x14ac:dyDescent="0.3">
      <c r="A807">
        <v>946.10620241750746</v>
      </c>
      <c r="B807">
        <v>268</v>
      </c>
      <c r="D807">
        <v>787.99780559772535</v>
      </c>
      <c r="E807">
        <v>55264</v>
      </c>
    </row>
    <row r="808" spans="1:5" x14ac:dyDescent="0.3">
      <c r="A808">
        <v>947.27285656320612</v>
      </c>
      <c r="B808">
        <v>270</v>
      </c>
      <c r="D808">
        <v>789.16616109194388</v>
      </c>
      <c r="E808">
        <v>55432</v>
      </c>
    </row>
    <row r="809" spans="1:5" x14ac:dyDescent="0.3">
      <c r="A809">
        <v>947.27285656320612</v>
      </c>
      <c r="B809">
        <v>270</v>
      </c>
      <c r="D809">
        <v>790.30036425839262</v>
      </c>
      <c r="E809">
        <v>55590</v>
      </c>
    </row>
    <row r="810" spans="1:5" x14ac:dyDescent="0.3">
      <c r="A810">
        <v>948.43216268651281</v>
      </c>
      <c r="B810">
        <v>271</v>
      </c>
      <c r="D810">
        <v>791.46313006759578</v>
      </c>
      <c r="E810">
        <v>55738</v>
      </c>
    </row>
    <row r="811" spans="1:5" x14ac:dyDescent="0.3">
      <c r="A811">
        <v>948.43216268651281</v>
      </c>
      <c r="B811">
        <v>271</v>
      </c>
      <c r="D811">
        <v>792.61352722184245</v>
      </c>
      <c r="E811">
        <v>55924</v>
      </c>
    </row>
    <row r="812" spans="1:5" x14ac:dyDescent="0.3">
      <c r="A812">
        <v>951</v>
      </c>
      <c r="B812">
        <v>271</v>
      </c>
      <c r="D812">
        <v>793.77620715739351</v>
      </c>
      <c r="E812">
        <v>56092</v>
      </c>
    </row>
    <row r="813" spans="1:5" x14ac:dyDescent="0.3">
      <c r="A813">
        <v>952.16965801772483</v>
      </c>
      <c r="B813">
        <v>270</v>
      </c>
      <c r="D813">
        <v>794.93730012436458</v>
      </c>
      <c r="E813">
        <v>56264</v>
      </c>
    </row>
    <row r="814" spans="1:5" x14ac:dyDescent="0.3">
      <c r="A814">
        <v>952.16965801772483</v>
      </c>
      <c r="B814">
        <v>270</v>
      </c>
      <c r="D814">
        <v>796.10780650937807</v>
      </c>
      <c r="E814">
        <v>56418</v>
      </c>
    </row>
    <row r="815" spans="1:5" x14ac:dyDescent="0.3">
      <c r="A815">
        <v>953.3364035002412</v>
      </c>
      <c r="B815">
        <v>272</v>
      </c>
      <c r="D815">
        <v>797.27287821838013</v>
      </c>
      <c r="E815">
        <v>56592</v>
      </c>
    </row>
    <row r="816" spans="1:5" x14ac:dyDescent="0.3">
      <c r="A816">
        <v>953.3364035002412</v>
      </c>
      <c r="B816">
        <v>272</v>
      </c>
      <c r="D816">
        <v>798.43778825917707</v>
      </c>
      <c r="E816">
        <v>56756</v>
      </c>
    </row>
    <row r="817" spans="1:5" x14ac:dyDescent="0.3">
      <c r="A817">
        <v>959.05137653206646</v>
      </c>
      <c r="B817">
        <v>272</v>
      </c>
      <c r="D817">
        <v>798.43778825917707</v>
      </c>
      <c r="E817">
        <v>56756</v>
      </c>
    </row>
    <row r="818" spans="1:5" x14ac:dyDescent="0.3">
      <c r="A818">
        <v>959.05137653206646</v>
      </c>
      <c r="B818">
        <v>272</v>
      </c>
      <c r="D818">
        <v>799.50459505681965</v>
      </c>
      <c r="E818">
        <v>56906</v>
      </c>
    </row>
    <row r="819" spans="1:5" x14ac:dyDescent="0.3">
      <c r="A819">
        <v>960.21982581145005</v>
      </c>
      <c r="B819">
        <v>273</v>
      </c>
      <c r="D819">
        <v>800.6758549142985</v>
      </c>
      <c r="E819">
        <v>57066</v>
      </c>
    </row>
    <row r="820" spans="1:5" x14ac:dyDescent="0.3">
      <c r="A820">
        <v>960.21982581145005</v>
      </c>
      <c r="B820">
        <v>273</v>
      </c>
      <c r="D820">
        <v>801.81551890423736</v>
      </c>
      <c r="E820">
        <v>57250</v>
      </c>
    </row>
    <row r="821" spans="1:5" x14ac:dyDescent="0.3">
      <c r="A821">
        <v>961.44230054698983</v>
      </c>
      <c r="B821">
        <v>273</v>
      </c>
      <c r="D821">
        <v>802.98513800040837</v>
      </c>
      <c r="E821">
        <v>57438</v>
      </c>
    </row>
    <row r="822" spans="1:5" x14ac:dyDescent="0.3">
      <c r="A822">
        <v>961.44230054698983</v>
      </c>
      <c r="B822">
        <v>273</v>
      </c>
      <c r="D822">
        <v>804.13274955045893</v>
      </c>
      <c r="E822">
        <v>57618</v>
      </c>
    </row>
    <row r="823" spans="1:5" x14ac:dyDescent="0.3">
      <c r="A823">
        <v>962.59332858967696</v>
      </c>
      <c r="B823">
        <v>274</v>
      </c>
      <c r="D823">
        <v>805.2800035219002</v>
      </c>
      <c r="E823">
        <v>57784</v>
      </c>
    </row>
    <row r="824" spans="1:5" x14ac:dyDescent="0.3">
      <c r="A824">
        <v>962.59332858967696</v>
      </c>
      <c r="B824">
        <v>274</v>
      </c>
      <c r="D824">
        <v>806.44099039191246</v>
      </c>
      <c r="E824">
        <v>57950</v>
      </c>
    </row>
    <row r="825" spans="1:5" x14ac:dyDescent="0.3">
      <c r="A825">
        <v>965.48993849485396</v>
      </c>
      <c r="B825">
        <v>274</v>
      </c>
      <c r="D825">
        <v>807.60041395318376</v>
      </c>
      <c r="E825">
        <v>58138</v>
      </c>
    </row>
    <row r="826" spans="1:5" x14ac:dyDescent="0.3">
      <c r="A826">
        <v>965.48993849485396</v>
      </c>
      <c r="B826">
        <v>274</v>
      </c>
      <c r="D826">
        <v>808.76859605982429</v>
      </c>
      <c r="E826">
        <v>58294</v>
      </c>
    </row>
    <row r="827" spans="1:5" x14ac:dyDescent="0.3">
      <c r="A827">
        <v>966.64622949547015</v>
      </c>
      <c r="B827">
        <v>278</v>
      </c>
      <c r="D827">
        <v>809.93837101535189</v>
      </c>
      <c r="E827">
        <v>58466</v>
      </c>
    </row>
    <row r="828" spans="1:5" x14ac:dyDescent="0.3">
      <c r="A828">
        <v>966.64622949547015</v>
      </c>
      <c r="B828">
        <v>278</v>
      </c>
      <c r="D828">
        <v>811.10301771073216</v>
      </c>
      <c r="E828">
        <v>58632</v>
      </c>
    </row>
    <row r="829" spans="1:5" x14ac:dyDescent="0.3">
      <c r="A829">
        <v>971.77565885378124</v>
      </c>
      <c r="B829">
        <v>278</v>
      </c>
      <c r="D829">
        <v>812.26861349101421</v>
      </c>
      <c r="E829">
        <v>58824</v>
      </c>
    </row>
    <row r="830" spans="1:5" x14ac:dyDescent="0.3">
      <c r="A830">
        <v>971.77565885378124</v>
      </c>
      <c r="B830">
        <v>278</v>
      </c>
      <c r="D830">
        <v>813.42364917205816</v>
      </c>
      <c r="E830">
        <v>59014</v>
      </c>
    </row>
    <row r="831" spans="1:5" x14ac:dyDescent="0.3">
      <c r="A831">
        <v>972.9422482635913</v>
      </c>
      <c r="B831">
        <v>279</v>
      </c>
      <c r="D831">
        <v>814.58356353804891</v>
      </c>
      <c r="E831">
        <v>59208</v>
      </c>
    </row>
    <row r="832" spans="1:5" x14ac:dyDescent="0.3">
      <c r="A832">
        <v>972.9422482635913</v>
      </c>
      <c r="B832">
        <v>279</v>
      </c>
      <c r="D832">
        <v>815.75530511255113</v>
      </c>
      <c r="E832">
        <v>59392</v>
      </c>
    </row>
    <row r="833" spans="1:5" x14ac:dyDescent="0.3">
      <c r="A833">
        <v>975.18841158335954</v>
      </c>
      <c r="B833">
        <v>279</v>
      </c>
      <c r="D833">
        <v>815.75530511255113</v>
      </c>
      <c r="E833">
        <v>59392</v>
      </c>
    </row>
    <row r="834" spans="1:5" x14ac:dyDescent="0.3">
      <c r="A834">
        <v>975.18841158335954</v>
      </c>
      <c r="B834">
        <v>279</v>
      </c>
      <c r="D834">
        <v>816.92583417246237</v>
      </c>
      <c r="E834">
        <v>59548</v>
      </c>
    </row>
    <row r="835" spans="1:5" x14ac:dyDescent="0.3">
      <c r="A835">
        <v>976.35466666403966</v>
      </c>
      <c r="B835">
        <v>281</v>
      </c>
      <c r="D835">
        <v>818.07929391745404</v>
      </c>
      <c r="E835">
        <v>59736</v>
      </c>
    </row>
    <row r="836" spans="1:5" x14ac:dyDescent="0.3">
      <c r="A836">
        <v>976.35466666403966</v>
      </c>
      <c r="B836">
        <v>281</v>
      </c>
      <c r="D836">
        <v>819.23553136909231</v>
      </c>
      <c r="E836">
        <v>59910</v>
      </c>
    </row>
    <row r="837" spans="1:5" x14ac:dyDescent="0.3">
      <c r="A837">
        <v>978</v>
      </c>
      <c r="B837">
        <v>281</v>
      </c>
      <c r="D837">
        <v>819.23553136909231</v>
      </c>
      <c r="E837">
        <v>59910</v>
      </c>
    </row>
    <row r="838" spans="1:5" x14ac:dyDescent="0.3">
      <c r="A838">
        <v>979.15787497052224</v>
      </c>
      <c r="B838">
        <v>280</v>
      </c>
      <c r="D838">
        <v>820.38107213440674</v>
      </c>
      <c r="E838">
        <v>60070</v>
      </c>
    </row>
    <row r="839" spans="1:5" x14ac:dyDescent="0.3">
      <c r="A839">
        <v>979.15787497052224</v>
      </c>
      <c r="B839">
        <v>280</v>
      </c>
      <c r="D839">
        <v>821.54628273940489</v>
      </c>
      <c r="E839">
        <v>60250</v>
      </c>
    </row>
    <row r="840" spans="1:5" x14ac:dyDescent="0.3">
      <c r="A840">
        <v>980.32728298182997</v>
      </c>
      <c r="B840">
        <v>281</v>
      </c>
      <c r="D840">
        <v>822.71184783690819</v>
      </c>
      <c r="E840">
        <v>60430</v>
      </c>
    </row>
    <row r="841" spans="1:5" x14ac:dyDescent="0.3">
      <c r="A841">
        <v>980.32728298182997</v>
      </c>
      <c r="B841">
        <v>281</v>
      </c>
      <c r="D841">
        <v>823.88127999896562</v>
      </c>
      <c r="E841">
        <v>60608</v>
      </c>
    </row>
    <row r="842" spans="1:5" x14ac:dyDescent="0.3">
      <c r="A842">
        <v>984.78275356163442</v>
      </c>
      <c r="B842">
        <v>281</v>
      </c>
      <c r="D842">
        <v>825.04776241468608</v>
      </c>
      <c r="E842">
        <v>60794</v>
      </c>
    </row>
    <row r="843" spans="1:5" x14ac:dyDescent="0.3">
      <c r="A843">
        <v>984.78275356163442</v>
      </c>
      <c r="B843">
        <v>281</v>
      </c>
      <c r="D843">
        <v>825.04776241468608</v>
      </c>
      <c r="E843">
        <v>60794</v>
      </c>
    </row>
    <row r="844" spans="1:5" x14ac:dyDescent="0.3">
      <c r="A844">
        <v>985.94945469688867</v>
      </c>
      <c r="B844">
        <v>282</v>
      </c>
      <c r="D844">
        <v>826.1235688956134</v>
      </c>
      <c r="E844">
        <v>60980</v>
      </c>
    </row>
    <row r="845" spans="1:5" x14ac:dyDescent="0.3">
      <c r="A845">
        <v>985.94945469688867</v>
      </c>
      <c r="B845">
        <v>282</v>
      </c>
      <c r="D845">
        <v>827.29521081856058</v>
      </c>
      <c r="E845">
        <v>61142</v>
      </c>
    </row>
    <row r="846" spans="1:5" x14ac:dyDescent="0.3">
      <c r="A846">
        <v>987.12106618144207</v>
      </c>
      <c r="B846">
        <v>283</v>
      </c>
      <c r="D846">
        <v>828.46363219921341</v>
      </c>
      <c r="E846">
        <v>61318</v>
      </c>
    </row>
    <row r="847" spans="1:5" x14ac:dyDescent="0.3">
      <c r="A847">
        <v>987.12106618144207</v>
      </c>
      <c r="B847">
        <v>283</v>
      </c>
      <c r="D847">
        <v>829.6197837451864</v>
      </c>
      <c r="E847">
        <v>61492</v>
      </c>
    </row>
    <row r="848" spans="1:5" x14ac:dyDescent="0.3">
      <c r="A848">
        <v>988.36068919447735</v>
      </c>
      <c r="B848">
        <v>283</v>
      </c>
      <c r="D848">
        <v>830.79035446143439</v>
      </c>
      <c r="E848">
        <v>61688</v>
      </c>
    </row>
    <row r="849" spans="1:5" x14ac:dyDescent="0.3">
      <c r="A849">
        <v>988.36068919447735</v>
      </c>
      <c r="B849">
        <v>283</v>
      </c>
      <c r="D849">
        <v>831.94008723415845</v>
      </c>
      <c r="E849">
        <v>61872</v>
      </c>
    </row>
    <row r="850" spans="1:5" x14ac:dyDescent="0.3">
      <c r="A850">
        <v>988.99999999999454</v>
      </c>
      <c r="B850">
        <v>285</v>
      </c>
      <c r="D850">
        <v>833.08194942865794</v>
      </c>
      <c r="E850">
        <v>62034</v>
      </c>
    </row>
    <row r="851" spans="1:5" x14ac:dyDescent="0.3">
      <c r="A851">
        <v>989.52920431751863</v>
      </c>
      <c r="B851">
        <v>284</v>
      </c>
      <c r="D851">
        <v>834.23608170491025</v>
      </c>
      <c r="E851">
        <v>62214</v>
      </c>
    </row>
    <row r="852" spans="1:5" x14ac:dyDescent="0.3">
      <c r="A852">
        <v>990.67277426178714</v>
      </c>
      <c r="B852">
        <v>285</v>
      </c>
      <c r="D852">
        <v>835.36485396144735</v>
      </c>
      <c r="E852">
        <v>62398</v>
      </c>
    </row>
    <row r="853" spans="1:5" x14ac:dyDescent="0.3">
      <c r="A853">
        <v>990.67277426178714</v>
      </c>
      <c r="B853">
        <v>285</v>
      </c>
      <c r="D853">
        <v>836.52617872666735</v>
      </c>
      <c r="E853">
        <v>62592</v>
      </c>
    </row>
    <row r="854" spans="1:5" x14ac:dyDescent="0.3">
      <c r="A854">
        <v>994.65428210993093</v>
      </c>
      <c r="B854">
        <v>285</v>
      </c>
      <c r="D854">
        <v>837.68468493413809</v>
      </c>
      <c r="E854">
        <v>62784</v>
      </c>
    </row>
    <row r="855" spans="1:5" x14ac:dyDescent="0.3">
      <c r="A855">
        <v>994.65428210993093</v>
      </c>
      <c r="B855">
        <v>285</v>
      </c>
      <c r="D855">
        <v>838.85366889848592</v>
      </c>
      <c r="E855">
        <v>62970</v>
      </c>
    </row>
    <row r="856" spans="1:5" x14ac:dyDescent="0.3">
      <c r="A856">
        <v>995.82246267788184</v>
      </c>
      <c r="B856">
        <v>286</v>
      </c>
      <c r="D856">
        <v>840.00844935423822</v>
      </c>
      <c r="E856">
        <v>63138</v>
      </c>
    </row>
    <row r="857" spans="1:5" x14ac:dyDescent="0.3">
      <c r="A857">
        <v>995.82246267788184</v>
      </c>
      <c r="B857">
        <v>286</v>
      </c>
      <c r="D857">
        <v>841.17930576865785</v>
      </c>
      <c r="E857">
        <v>63312</v>
      </c>
    </row>
    <row r="858" spans="1:5" x14ac:dyDescent="0.3">
      <c r="A858">
        <v>998</v>
      </c>
      <c r="B858">
        <v>286</v>
      </c>
      <c r="D858">
        <v>842.33112842387618</v>
      </c>
      <c r="E858">
        <v>63492</v>
      </c>
    </row>
    <row r="859" spans="1:5" x14ac:dyDescent="0.3">
      <c r="A859">
        <v>999.16717213001914</v>
      </c>
      <c r="B859">
        <v>285</v>
      </c>
      <c r="D859">
        <v>843.49419176206959</v>
      </c>
      <c r="E859">
        <v>63668</v>
      </c>
    </row>
    <row r="860" spans="1:5" x14ac:dyDescent="0.3">
      <c r="A860">
        <v>999.16717213001914</v>
      </c>
      <c r="B860">
        <v>285</v>
      </c>
      <c r="D860">
        <v>844.66172857090817</v>
      </c>
      <c r="E860">
        <v>63882</v>
      </c>
    </row>
    <row r="861" spans="1:5" x14ac:dyDescent="0.3">
      <c r="A861">
        <v>1005.4095113826741</v>
      </c>
      <c r="B861">
        <v>285</v>
      </c>
      <c r="D861">
        <v>845.82936648748819</v>
      </c>
      <c r="E861">
        <v>64064</v>
      </c>
    </row>
    <row r="862" spans="1:5" x14ac:dyDescent="0.3">
      <c r="A862">
        <v>1005.4095113826741</v>
      </c>
      <c r="B862">
        <v>285</v>
      </c>
      <c r="D862">
        <v>847.00060296473748</v>
      </c>
      <c r="E862">
        <v>64246</v>
      </c>
    </row>
    <row r="863" spans="1:5" x14ac:dyDescent="0.3">
      <c r="A863">
        <v>1006.570776924602</v>
      </c>
      <c r="B863">
        <v>286</v>
      </c>
      <c r="D863">
        <v>848.16603263962872</v>
      </c>
      <c r="E863">
        <v>64422</v>
      </c>
    </row>
    <row r="864" spans="1:5" x14ac:dyDescent="0.3">
      <c r="A864">
        <v>1006.570776924602</v>
      </c>
      <c r="B864">
        <v>286</v>
      </c>
      <c r="D864">
        <v>849.32497653980738</v>
      </c>
      <c r="E864">
        <v>64608</v>
      </c>
    </row>
    <row r="865" spans="1:5" x14ac:dyDescent="0.3">
      <c r="A865">
        <v>1007.741541720814</v>
      </c>
      <c r="B865">
        <v>287</v>
      </c>
      <c r="D865">
        <v>850.4876287920747</v>
      </c>
      <c r="E865">
        <v>64804</v>
      </c>
    </row>
    <row r="866" spans="1:5" x14ac:dyDescent="0.3">
      <c r="A866">
        <v>1007.741541720814</v>
      </c>
      <c r="B866">
        <v>287</v>
      </c>
      <c r="D866">
        <v>851.65940696836765</v>
      </c>
      <c r="E866">
        <v>65000</v>
      </c>
    </row>
    <row r="867" spans="1:5" x14ac:dyDescent="0.3">
      <c r="A867">
        <v>1009.03420864499</v>
      </c>
      <c r="B867">
        <v>287</v>
      </c>
      <c r="D867">
        <v>852.82378439298452</v>
      </c>
      <c r="E867">
        <v>65212</v>
      </c>
    </row>
    <row r="868" spans="1:5" x14ac:dyDescent="0.3">
      <c r="A868">
        <v>1009.03420864499</v>
      </c>
      <c r="B868">
        <v>287</v>
      </c>
      <c r="D868">
        <v>853.93950114466179</v>
      </c>
      <c r="E868">
        <v>65390</v>
      </c>
    </row>
    <row r="869" spans="1:5" x14ac:dyDescent="0.3">
      <c r="A869">
        <v>1010.197235887479</v>
      </c>
      <c r="B869">
        <v>289</v>
      </c>
      <c r="D869">
        <v>855.09986365016096</v>
      </c>
      <c r="E869">
        <v>65552</v>
      </c>
    </row>
    <row r="870" spans="1:5" x14ac:dyDescent="0.3">
      <c r="A870">
        <v>1010.197235887479</v>
      </c>
      <c r="B870">
        <v>289</v>
      </c>
      <c r="D870">
        <v>856.27137480400143</v>
      </c>
      <c r="E870">
        <v>65732</v>
      </c>
    </row>
    <row r="871" spans="1:5" x14ac:dyDescent="0.3">
      <c r="A871">
        <v>1011.362506628388</v>
      </c>
      <c r="B871">
        <v>290</v>
      </c>
      <c r="D871">
        <v>857.43114724353188</v>
      </c>
      <c r="E871">
        <v>65896</v>
      </c>
    </row>
    <row r="872" spans="1:5" x14ac:dyDescent="0.3">
      <c r="A872">
        <v>1011.362506628388</v>
      </c>
      <c r="B872">
        <v>290</v>
      </c>
      <c r="D872">
        <v>858.59085106228133</v>
      </c>
      <c r="E872">
        <v>66088</v>
      </c>
    </row>
    <row r="873" spans="1:5" x14ac:dyDescent="0.3">
      <c r="A873">
        <v>1013.999999999993</v>
      </c>
      <c r="B873">
        <v>290</v>
      </c>
      <c r="D873">
        <v>859.75721448375555</v>
      </c>
      <c r="E873">
        <v>66274</v>
      </c>
    </row>
    <row r="874" spans="1:5" x14ac:dyDescent="0.3">
      <c r="A874">
        <v>1014</v>
      </c>
      <c r="B874">
        <v>290</v>
      </c>
      <c r="D874">
        <v>860.88906203287206</v>
      </c>
      <c r="E874">
        <v>66468</v>
      </c>
    </row>
    <row r="875" spans="1:5" x14ac:dyDescent="0.3">
      <c r="A875">
        <v>1016.359712036613</v>
      </c>
      <c r="B875">
        <v>290</v>
      </c>
      <c r="D875">
        <v>862.05741406299398</v>
      </c>
      <c r="E875">
        <v>66668</v>
      </c>
    </row>
    <row r="876" spans="1:5" x14ac:dyDescent="0.3">
      <c r="A876">
        <v>1016.359712036613</v>
      </c>
      <c r="B876">
        <v>290</v>
      </c>
      <c r="D876">
        <v>863.22925214996167</v>
      </c>
      <c r="E876">
        <v>66858</v>
      </c>
    </row>
    <row r="877" spans="1:5" x14ac:dyDescent="0.3">
      <c r="A877">
        <v>1017.5201187207369</v>
      </c>
      <c r="B877">
        <v>291</v>
      </c>
      <c r="D877">
        <v>864.38603354267252</v>
      </c>
      <c r="E877">
        <v>67038</v>
      </c>
    </row>
    <row r="878" spans="1:5" x14ac:dyDescent="0.3">
      <c r="A878">
        <v>1017.5201187207369</v>
      </c>
      <c r="B878">
        <v>291</v>
      </c>
      <c r="D878">
        <v>865.53538739114629</v>
      </c>
      <c r="E878">
        <v>67244</v>
      </c>
    </row>
    <row r="879" spans="1:5" x14ac:dyDescent="0.3">
      <c r="A879">
        <v>1019.662559880089</v>
      </c>
      <c r="B879">
        <v>291</v>
      </c>
      <c r="D879">
        <v>866.68446165963314</v>
      </c>
      <c r="E879">
        <v>67404</v>
      </c>
    </row>
    <row r="880" spans="1:5" x14ac:dyDescent="0.3">
      <c r="A880">
        <v>1019.662559880089</v>
      </c>
      <c r="B880">
        <v>291</v>
      </c>
      <c r="D880">
        <v>867.84612080727436</v>
      </c>
      <c r="E880">
        <v>67594</v>
      </c>
    </row>
    <row r="881" spans="1:5" x14ac:dyDescent="0.3">
      <c r="A881">
        <v>1020.830245534408</v>
      </c>
      <c r="B881">
        <v>292</v>
      </c>
      <c r="D881">
        <v>869.01041790669626</v>
      </c>
      <c r="E881">
        <v>67784</v>
      </c>
    </row>
    <row r="882" spans="1:5" x14ac:dyDescent="0.3">
      <c r="A882">
        <v>1020.830245534408</v>
      </c>
      <c r="B882">
        <v>292</v>
      </c>
      <c r="D882">
        <v>870.17983401291258</v>
      </c>
      <c r="E882">
        <v>68000</v>
      </c>
    </row>
    <row r="883" spans="1:5" x14ac:dyDescent="0.3">
      <c r="A883">
        <v>1022</v>
      </c>
      <c r="B883">
        <v>293</v>
      </c>
      <c r="D883">
        <v>871.34768745665667</v>
      </c>
      <c r="E883">
        <v>68186</v>
      </c>
    </row>
    <row r="884" spans="1:5" x14ac:dyDescent="0.3">
      <c r="A884">
        <v>1022</v>
      </c>
      <c r="B884">
        <v>291</v>
      </c>
      <c r="D884">
        <v>872.51377126902059</v>
      </c>
      <c r="E884">
        <v>68404</v>
      </c>
    </row>
    <row r="885" spans="1:5" x14ac:dyDescent="0.3">
      <c r="A885">
        <v>1023.634641427239</v>
      </c>
      <c r="B885">
        <v>291</v>
      </c>
      <c r="D885">
        <v>873.68347443930986</v>
      </c>
      <c r="E885">
        <v>68592</v>
      </c>
    </row>
    <row r="886" spans="1:5" x14ac:dyDescent="0.3">
      <c r="A886">
        <v>1023.634641427239</v>
      </c>
      <c r="B886">
        <v>291</v>
      </c>
      <c r="D886">
        <v>874.85147596932268</v>
      </c>
      <c r="E886">
        <v>68792</v>
      </c>
    </row>
    <row r="887" spans="1:5" x14ac:dyDescent="0.3">
      <c r="A887">
        <v>1024.8031890218269</v>
      </c>
      <c r="B887">
        <v>293</v>
      </c>
      <c r="D887">
        <v>876.02044559589569</v>
      </c>
      <c r="E887">
        <v>68974</v>
      </c>
    </row>
    <row r="888" spans="1:5" x14ac:dyDescent="0.3">
      <c r="A888">
        <v>1024.8031890218269</v>
      </c>
      <c r="B888">
        <v>293</v>
      </c>
      <c r="D888">
        <v>877.17673231091464</v>
      </c>
      <c r="E888">
        <v>69178</v>
      </c>
    </row>
    <row r="889" spans="1:5" x14ac:dyDescent="0.3">
      <c r="A889">
        <v>1025.9999999999991</v>
      </c>
      <c r="B889">
        <v>293</v>
      </c>
      <c r="D889">
        <v>878.32276228335081</v>
      </c>
      <c r="E889">
        <v>69350</v>
      </c>
    </row>
    <row r="890" spans="1:5" x14ac:dyDescent="0.3">
      <c r="A890">
        <v>1026</v>
      </c>
      <c r="B890">
        <v>293</v>
      </c>
      <c r="D890">
        <v>879.49287558022411</v>
      </c>
      <c r="E890">
        <v>69554</v>
      </c>
    </row>
    <row r="891" spans="1:5" x14ac:dyDescent="0.3">
      <c r="A891">
        <v>1027.16771932813</v>
      </c>
      <c r="B891">
        <v>294</v>
      </c>
      <c r="D891">
        <v>880.6611888832764</v>
      </c>
      <c r="E891">
        <v>69764</v>
      </c>
    </row>
    <row r="892" spans="1:5" x14ac:dyDescent="0.3">
      <c r="A892">
        <v>1027.16771932813</v>
      </c>
      <c r="B892">
        <v>294</v>
      </c>
      <c r="D892">
        <v>881.82956625995553</v>
      </c>
      <c r="E892">
        <v>69978</v>
      </c>
    </row>
    <row r="893" spans="1:5" x14ac:dyDescent="0.3">
      <c r="A893">
        <v>1028.336249233739</v>
      </c>
      <c r="B893">
        <v>295</v>
      </c>
      <c r="D893">
        <v>883</v>
      </c>
      <c r="E893">
        <v>70156</v>
      </c>
    </row>
    <row r="894" spans="1:5" x14ac:dyDescent="0.3">
      <c r="A894">
        <v>1028.336249233739</v>
      </c>
      <c r="B894">
        <v>295</v>
      </c>
      <c r="D894">
        <v>883</v>
      </c>
      <c r="E894">
        <v>70156</v>
      </c>
    </row>
    <row r="895" spans="1:5" x14ac:dyDescent="0.3">
      <c r="A895">
        <v>1029.491088915456</v>
      </c>
      <c r="B895">
        <v>296</v>
      </c>
      <c r="D895">
        <v>884.17101227033845</v>
      </c>
      <c r="E895">
        <v>70352</v>
      </c>
    </row>
    <row r="896" spans="1:5" x14ac:dyDescent="0.3">
      <c r="A896">
        <v>1029.491088915456</v>
      </c>
      <c r="B896">
        <v>296</v>
      </c>
      <c r="D896">
        <v>885.33279910246392</v>
      </c>
      <c r="E896">
        <v>70530</v>
      </c>
    </row>
    <row r="897" spans="1:5" x14ac:dyDescent="0.3">
      <c r="A897">
        <v>1030.6389156643411</v>
      </c>
      <c r="B897">
        <v>297</v>
      </c>
      <c r="D897">
        <v>886.49447537606966</v>
      </c>
      <c r="E897">
        <v>70718</v>
      </c>
    </row>
    <row r="898" spans="1:5" x14ac:dyDescent="0.3">
      <c r="A898">
        <v>1030.6389156643411</v>
      </c>
      <c r="B898">
        <v>297</v>
      </c>
      <c r="D898">
        <v>887.65968068605173</v>
      </c>
      <c r="E898">
        <v>70936</v>
      </c>
    </row>
    <row r="899" spans="1:5" x14ac:dyDescent="0.3">
      <c r="A899">
        <v>1031.7815782943401</v>
      </c>
      <c r="B899">
        <v>298</v>
      </c>
      <c r="D899">
        <v>888.82656292182435</v>
      </c>
      <c r="E899">
        <v>71114</v>
      </c>
    </row>
    <row r="900" spans="1:5" x14ac:dyDescent="0.3">
      <c r="A900">
        <v>1031.7815782943401</v>
      </c>
      <c r="B900">
        <v>298</v>
      </c>
      <c r="D900">
        <v>889.99801471210606</v>
      </c>
      <c r="E900">
        <v>71296</v>
      </c>
    </row>
    <row r="901" spans="1:5" x14ac:dyDescent="0.3">
      <c r="A901">
        <v>1034</v>
      </c>
      <c r="B901">
        <v>298</v>
      </c>
      <c r="D901">
        <v>891.163714407312</v>
      </c>
      <c r="E901">
        <v>71510</v>
      </c>
    </row>
    <row r="902" spans="1:5" x14ac:dyDescent="0.3">
      <c r="A902">
        <v>1035.171768133833</v>
      </c>
      <c r="B902">
        <v>297</v>
      </c>
      <c r="D902">
        <v>892.32853309413645</v>
      </c>
      <c r="E902">
        <v>71708</v>
      </c>
    </row>
    <row r="903" spans="1:5" x14ac:dyDescent="0.3">
      <c r="A903">
        <v>1035.171768133833</v>
      </c>
      <c r="B903">
        <v>297</v>
      </c>
      <c r="D903">
        <v>893.49429072370049</v>
      </c>
      <c r="E903">
        <v>71902</v>
      </c>
    </row>
    <row r="904" spans="1:5" x14ac:dyDescent="0.3">
      <c r="A904">
        <v>1036.9835512372299</v>
      </c>
      <c r="B904">
        <v>297</v>
      </c>
      <c r="D904">
        <v>894.66501226859145</v>
      </c>
      <c r="E904">
        <v>72100</v>
      </c>
    </row>
    <row r="905" spans="1:5" x14ac:dyDescent="0.3">
      <c r="A905">
        <v>1036.9835512372299</v>
      </c>
      <c r="B905">
        <v>297</v>
      </c>
      <c r="D905">
        <v>895.81260407030766</v>
      </c>
      <c r="E905">
        <v>72290</v>
      </c>
    </row>
    <row r="906" spans="1:5" x14ac:dyDescent="0.3">
      <c r="A906">
        <v>1038.1497649950829</v>
      </c>
      <c r="B906">
        <v>301</v>
      </c>
      <c r="D906">
        <v>896.96760724080536</v>
      </c>
      <c r="E906">
        <v>72486</v>
      </c>
    </row>
    <row r="907" spans="1:5" x14ac:dyDescent="0.3">
      <c r="A907">
        <v>1038.1497649950829</v>
      </c>
      <c r="B907">
        <v>301</v>
      </c>
      <c r="D907">
        <v>896.96760724080536</v>
      </c>
      <c r="E907">
        <v>72486</v>
      </c>
    </row>
    <row r="908" spans="1:5" x14ac:dyDescent="0.3">
      <c r="A908">
        <v>1039.302702328866</v>
      </c>
      <c r="B908">
        <v>302</v>
      </c>
      <c r="D908">
        <v>898.10933001962746</v>
      </c>
      <c r="E908">
        <v>72688</v>
      </c>
    </row>
    <row r="909" spans="1:5" x14ac:dyDescent="0.3">
      <c r="A909">
        <v>1039.302702328866</v>
      </c>
      <c r="B909">
        <v>302</v>
      </c>
      <c r="D909">
        <v>899.28076742580458</v>
      </c>
      <c r="E909">
        <v>72874</v>
      </c>
    </row>
    <row r="910" spans="1:5" x14ac:dyDescent="0.3">
      <c r="A910">
        <v>1042.0111812250191</v>
      </c>
      <c r="B910">
        <v>302</v>
      </c>
      <c r="D910">
        <v>900.44181164608653</v>
      </c>
      <c r="E910">
        <v>73088</v>
      </c>
    </row>
    <row r="911" spans="1:5" x14ac:dyDescent="0.3">
      <c r="A911">
        <v>1042.0111812250191</v>
      </c>
      <c r="B911">
        <v>302</v>
      </c>
      <c r="D911">
        <v>901.60566869279921</v>
      </c>
      <c r="E911">
        <v>73276</v>
      </c>
    </row>
    <row r="912" spans="1:5" x14ac:dyDescent="0.3">
      <c r="A912">
        <v>1043.17992019997</v>
      </c>
      <c r="B912">
        <v>303</v>
      </c>
      <c r="D912">
        <v>902.7649106065702</v>
      </c>
      <c r="E912">
        <v>73474</v>
      </c>
    </row>
    <row r="913" spans="1:5" x14ac:dyDescent="0.3">
      <c r="A913">
        <v>1043.17992019997</v>
      </c>
      <c r="B913">
        <v>303</v>
      </c>
      <c r="D913">
        <v>903.93612682722198</v>
      </c>
      <c r="E913">
        <v>73670</v>
      </c>
    </row>
    <row r="914" spans="1:5" x14ac:dyDescent="0.3">
      <c r="A914">
        <v>1046.157655991927</v>
      </c>
      <c r="B914">
        <v>303</v>
      </c>
      <c r="D914">
        <v>905.09988382854795</v>
      </c>
      <c r="E914">
        <v>73878</v>
      </c>
    </row>
    <row r="915" spans="1:5" x14ac:dyDescent="0.3">
      <c r="A915">
        <v>1046.157655991927</v>
      </c>
      <c r="B915">
        <v>303</v>
      </c>
      <c r="D915">
        <v>906.26178187604717</v>
      </c>
      <c r="E915">
        <v>74090</v>
      </c>
    </row>
    <row r="916" spans="1:5" x14ac:dyDescent="0.3">
      <c r="A916">
        <v>1047.328138516426</v>
      </c>
      <c r="B916">
        <v>305</v>
      </c>
      <c r="D916">
        <v>907.42830963308177</v>
      </c>
      <c r="E916">
        <v>74272</v>
      </c>
    </row>
    <row r="917" spans="1:5" x14ac:dyDescent="0.3">
      <c r="A917">
        <v>1047.328138516426</v>
      </c>
      <c r="B917">
        <v>305</v>
      </c>
      <c r="D917">
        <v>907.42830963308177</v>
      </c>
      <c r="E917">
        <v>74272</v>
      </c>
    </row>
    <row r="918" spans="1:5" x14ac:dyDescent="0.3">
      <c r="A918">
        <v>1048.492012701864</v>
      </c>
      <c r="B918">
        <v>306</v>
      </c>
      <c r="D918">
        <v>908.59778706940676</v>
      </c>
      <c r="E918">
        <v>74486</v>
      </c>
    </row>
    <row r="919" spans="1:5" x14ac:dyDescent="0.3">
      <c r="A919">
        <v>1048.492012701864</v>
      </c>
      <c r="B919">
        <v>306</v>
      </c>
      <c r="D919">
        <v>909.76817191634916</v>
      </c>
      <c r="E919">
        <v>74688</v>
      </c>
    </row>
    <row r="920" spans="1:5" x14ac:dyDescent="0.3">
      <c r="A920">
        <v>1049.659253958343</v>
      </c>
      <c r="B920">
        <v>307</v>
      </c>
      <c r="D920">
        <v>910.92253656458195</v>
      </c>
      <c r="E920">
        <v>74878</v>
      </c>
    </row>
    <row r="921" spans="1:5" x14ac:dyDescent="0.3">
      <c r="A921">
        <v>1049.659253958343</v>
      </c>
      <c r="B921">
        <v>307</v>
      </c>
      <c r="D921">
        <v>912.08692400951099</v>
      </c>
      <c r="E921">
        <v>75064</v>
      </c>
    </row>
    <row r="922" spans="1:5" x14ac:dyDescent="0.3">
      <c r="A922">
        <v>1051.5540576681369</v>
      </c>
      <c r="B922">
        <v>307</v>
      </c>
      <c r="D922">
        <v>913.25842702674947</v>
      </c>
      <c r="E922">
        <v>75252</v>
      </c>
    </row>
    <row r="923" spans="1:5" x14ac:dyDescent="0.3">
      <c r="A923">
        <v>1051.5540576681369</v>
      </c>
      <c r="B923">
        <v>307</v>
      </c>
      <c r="D923">
        <v>914.41333526414383</v>
      </c>
      <c r="E923">
        <v>75474</v>
      </c>
    </row>
    <row r="924" spans="1:5" x14ac:dyDescent="0.3">
      <c r="A924">
        <v>1052.717299186133</v>
      </c>
      <c r="B924">
        <v>308</v>
      </c>
      <c r="D924">
        <v>915.58352619557456</v>
      </c>
      <c r="E924">
        <v>75688</v>
      </c>
    </row>
    <row r="925" spans="1:5" x14ac:dyDescent="0.3">
      <c r="A925">
        <v>1052.717299186133</v>
      </c>
      <c r="B925">
        <v>308</v>
      </c>
      <c r="D925">
        <v>916.73794328200734</v>
      </c>
      <c r="E925">
        <v>75900</v>
      </c>
    </row>
    <row r="926" spans="1:5" x14ac:dyDescent="0.3">
      <c r="A926">
        <v>1055.058898719745</v>
      </c>
      <c r="B926">
        <v>308</v>
      </c>
      <c r="D926">
        <v>917.90313818882942</v>
      </c>
      <c r="E926">
        <v>76106</v>
      </c>
    </row>
    <row r="927" spans="1:5" x14ac:dyDescent="0.3">
      <c r="A927">
        <v>1055.058898719745</v>
      </c>
      <c r="B927">
        <v>308</v>
      </c>
      <c r="D927">
        <v>919.07479834521939</v>
      </c>
      <c r="E927">
        <v>76340</v>
      </c>
    </row>
    <row r="928" spans="1:5" x14ac:dyDescent="0.3">
      <c r="A928">
        <v>1056.2254520665199</v>
      </c>
      <c r="B928">
        <v>309</v>
      </c>
      <c r="D928">
        <v>920.23883600496561</v>
      </c>
      <c r="E928">
        <v>76542</v>
      </c>
    </row>
    <row r="929" spans="1:5" x14ac:dyDescent="0.3">
      <c r="A929">
        <v>1056.2254520665199</v>
      </c>
      <c r="B929">
        <v>309</v>
      </c>
      <c r="D929">
        <v>921.38856672949737</v>
      </c>
      <c r="E929">
        <v>76772</v>
      </c>
    </row>
    <row r="930" spans="1:5" x14ac:dyDescent="0.3">
      <c r="A930">
        <v>1057.8085205375569</v>
      </c>
      <c r="B930">
        <v>309</v>
      </c>
      <c r="D930">
        <v>922.54942688272604</v>
      </c>
      <c r="E930">
        <v>76964</v>
      </c>
    </row>
    <row r="931" spans="1:5" x14ac:dyDescent="0.3">
      <c r="A931">
        <v>1057.8085205375569</v>
      </c>
      <c r="B931">
        <v>309</v>
      </c>
      <c r="D931">
        <v>923.71801810222325</v>
      </c>
      <c r="E931">
        <v>77176</v>
      </c>
    </row>
    <row r="932" spans="1:5" x14ac:dyDescent="0.3">
      <c r="A932">
        <v>1058.9802531900909</v>
      </c>
      <c r="B932">
        <v>310</v>
      </c>
      <c r="D932">
        <v>924.87791625355601</v>
      </c>
      <c r="E932">
        <v>77354</v>
      </c>
    </row>
    <row r="933" spans="1:5" x14ac:dyDescent="0.3">
      <c r="A933">
        <v>1058.9802531900909</v>
      </c>
      <c r="B933">
        <v>310</v>
      </c>
      <c r="D933">
        <v>926.04792082908421</v>
      </c>
      <c r="E933">
        <v>77580</v>
      </c>
    </row>
    <row r="934" spans="1:5" x14ac:dyDescent="0.3">
      <c r="A934">
        <v>1060.174984268207</v>
      </c>
      <c r="B934">
        <v>310</v>
      </c>
      <c r="D934">
        <v>927.21658645050672</v>
      </c>
      <c r="E934">
        <v>77782</v>
      </c>
    </row>
    <row r="935" spans="1:5" x14ac:dyDescent="0.3">
      <c r="A935">
        <v>1060.174984268207</v>
      </c>
      <c r="B935">
        <v>310</v>
      </c>
      <c r="D935">
        <v>928.37420565377943</v>
      </c>
      <c r="E935">
        <v>77970</v>
      </c>
    </row>
    <row r="936" spans="1:5" x14ac:dyDescent="0.3">
      <c r="A936">
        <v>1061.332746832956</v>
      </c>
      <c r="B936">
        <v>311</v>
      </c>
      <c r="D936">
        <v>929.54462125008024</v>
      </c>
      <c r="E936">
        <v>78180</v>
      </c>
    </row>
    <row r="937" spans="1:5" x14ac:dyDescent="0.3">
      <c r="A937">
        <v>1061.332746832956</v>
      </c>
      <c r="B937">
        <v>311</v>
      </c>
      <c r="D937">
        <v>929.54462125008024</v>
      </c>
      <c r="E937">
        <v>78180</v>
      </c>
    </row>
    <row r="938" spans="1:5" x14ac:dyDescent="0.3">
      <c r="A938">
        <v>1062.499337013913</v>
      </c>
      <c r="B938">
        <v>312</v>
      </c>
      <c r="D938">
        <v>930.71565009773826</v>
      </c>
      <c r="E938">
        <v>78416</v>
      </c>
    </row>
    <row r="939" spans="1:5" x14ac:dyDescent="0.3">
      <c r="A939">
        <v>1062.499337013913</v>
      </c>
      <c r="B939">
        <v>312</v>
      </c>
      <c r="D939">
        <v>931.85829094583562</v>
      </c>
      <c r="E939">
        <v>78624</v>
      </c>
    </row>
    <row r="940" spans="1:5" x14ac:dyDescent="0.3">
      <c r="A940">
        <v>1065.622912245203</v>
      </c>
      <c r="B940">
        <v>312</v>
      </c>
      <c r="D940">
        <v>933.02162749937725</v>
      </c>
      <c r="E940">
        <v>78832</v>
      </c>
    </row>
    <row r="941" spans="1:5" x14ac:dyDescent="0.3">
      <c r="A941">
        <v>1065.622912245203</v>
      </c>
      <c r="B941">
        <v>312</v>
      </c>
      <c r="D941">
        <v>934.17832735987122</v>
      </c>
      <c r="E941">
        <v>79066</v>
      </c>
    </row>
    <row r="942" spans="1:5" x14ac:dyDescent="0.3">
      <c r="A942">
        <v>1066.790875829766</v>
      </c>
      <c r="B942">
        <v>313</v>
      </c>
      <c r="D942">
        <v>935.3427118203183</v>
      </c>
      <c r="E942">
        <v>79252</v>
      </c>
    </row>
    <row r="943" spans="1:5" x14ac:dyDescent="0.3">
      <c r="A943">
        <v>1066.790875829766</v>
      </c>
      <c r="B943">
        <v>313</v>
      </c>
      <c r="D943">
        <v>936.51248004535091</v>
      </c>
      <c r="E943">
        <v>79472</v>
      </c>
    </row>
    <row r="944" spans="1:5" x14ac:dyDescent="0.3">
      <c r="A944">
        <v>1070.0638317658099</v>
      </c>
      <c r="B944">
        <v>313</v>
      </c>
      <c r="D944">
        <v>937.67873924454454</v>
      </c>
      <c r="E944">
        <v>79680</v>
      </c>
    </row>
    <row r="945" spans="1:5" x14ac:dyDescent="0.3">
      <c r="A945">
        <v>1070.0638317658099</v>
      </c>
      <c r="B945">
        <v>313</v>
      </c>
      <c r="D945">
        <v>938.84655386140287</v>
      </c>
      <c r="E945">
        <v>79892</v>
      </c>
    </row>
    <row r="946" spans="1:5" x14ac:dyDescent="0.3">
      <c r="A946">
        <v>1071.2322621001149</v>
      </c>
      <c r="B946">
        <v>315</v>
      </c>
      <c r="D946">
        <v>940.0100062310205</v>
      </c>
      <c r="E946">
        <v>80110</v>
      </c>
    </row>
    <row r="947" spans="1:5" x14ac:dyDescent="0.3">
      <c r="A947">
        <v>1071.2322621001149</v>
      </c>
      <c r="B947">
        <v>315</v>
      </c>
      <c r="D947">
        <v>941.16555062663394</v>
      </c>
      <c r="E947">
        <v>80314</v>
      </c>
    </row>
    <row r="948" spans="1:5" x14ac:dyDescent="0.3">
      <c r="A948">
        <v>1073</v>
      </c>
      <c r="B948">
        <v>315</v>
      </c>
      <c r="D948">
        <v>942.33514215406672</v>
      </c>
      <c r="E948">
        <v>80530</v>
      </c>
    </row>
    <row r="949" spans="1:5" x14ac:dyDescent="0.3">
      <c r="A949">
        <v>1073.338422158811</v>
      </c>
      <c r="B949">
        <v>314</v>
      </c>
      <c r="D949">
        <v>943.48482533884874</v>
      </c>
      <c r="E949">
        <v>80732</v>
      </c>
    </row>
    <row r="950" spans="1:5" x14ac:dyDescent="0.3">
      <c r="A950">
        <v>1074.0455384638949</v>
      </c>
      <c r="B950">
        <v>315</v>
      </c>
      <c r="D950">
        <v>944.64673236699434</v>
      </c>
      <c r="E950">
        <v>80924</v>
      </c>
    </row>
    <row r="951" spans="1:5" x14ac:dyDescent="0.3">
      <c r="A951">
        <v>1075.213444288139</v>
      </c>
      <c r="B951">
        <v>316</v>
      </c>
      <c r="D951">
        <v>945.79148238178323</v>
      </c>
      <c r="E951">
        <v>81150</v>
      </c>
    </row>
    <row r="952" spans="1:5" x14ac:dyDescent="0.3">
      <c r="A952">
        <v>1075.213444288139</v>
      </c>
      <c r="B952">
        <v>316</v>
      </c>
      <c r="D952">
        <v>946.96264246527653</v>
      </c>
      <c r="E952">
        <v>81374</v>
      </c>
    </row>
    <row r="953" spans="1:5" x14ac:dyDescent="0.3">
      <c r="A953">
        <v>1077.4361680944869</v>
      </c>
      <c r="B953">
        <v>316</v>
      </c>
      <c r="D953">
        <v>948.13161167001533</v>
      </c>
      <c r="E953">
        <v>81596</v>
      </c>
    </row>
    <row r="954" spans="1:5" x14ac:dyDescent="0.3">
      <c r="A954">
        <v>1077.4361680944869</v>
      </c>
      <c r="B954">
        <v>316</v>
      </c>
      <c r="D954">
        <v>949.27951309515663</v>
      </c>
      <c r="E954">
        <v>81870</v>
      </c>
    </row>
    <row r="955" spans="1:5" x14ac:dyDescent="0.3">
      <c r="A955">
        <v>1078.606615389692</v>
      </c>
      <c r="B955">
        <v>317</v>
      </c>
      <c r="D955">
        <v>950.42561666872916</v>
      </c>
      <c r="E955">
        <v>82084</v>
      </c>
    </row>
    <row r="956" spans="1:5" x14ac:dyDescent="0.3">
      <c r="A956">
        <v>1078.606615389692</v>
      </c>
      <c r="B956">
        <v>317</v>
      </c>
      <c r="D956">
        <v>951.580408054185</v>
      </c>
      <c r="E956">
        <v>82292</v>
      </c>
    </row>
    <row r="957" spans="1:5" x14ac:dyDescent="0.3">
      <c r="A957">
        <v>1082</v>
      </c>
      <c r="B957">
        <v>317</v>
      </c>
      <c r="D957">
        <v>952.74297127913746</v>
      </c>
      <c r="E957">
        <v>82516</v>
      </c>
    </row>
    <row r="958" spans="1:5" x14ac:dyDescent="0.3">
      <c r="A958">
        <v>1083.1570702950339</v>
      </c>
      <c r="B958">
        <v>316</v>
      </c>
      <c r="D958">
        <v>953.91298117410304</v>
      </c>
      <c r="E958">
        <v>82720</v>
      </c>
    </row>
    <row r="959" spans="1:5" x14ac:dyDescent="0.3">
      <c r="A959">
        <v>1083.1570702950339</v>
      </c>
      <c r="B959">
        <v>316</v>
      </c>
      <c r="D959">
        <v>955.07526970499009</v>
      </c>
      <c r="E959">
        <v>82936</v>
      </c>
    </row>
    <row r="960" spans="1:5" x14ac:dyDescent="0.3">
      <c r="A960">
        <v>1085.7832260267919</v>
      </c>
      <c r="B960">
        <v>316</v>
      </c>
      <c r="D960">
        <v>956.24307759415615</v>
      </c>
      <c r="E960">
        <v>83132</v>
      </c>
    </row>
    <row r="961" spans="1:5" x14ac:dyDescent="0.3">
      <c r="A961">
        <v>1085.7832260267919</v>
      </c>
      <c r="B961">
        <v>316</v>
      </c>
      <c r="D961">
        <v>957.39819215459374</v>
      </c>
      <c r="E961">
        <v>83322</v>
      </c>
    </row>
    <row r="962" spans="1:5" x14ac:dyDescent="0.3">
      <c r="A962">
        <v>1086.9232493334171</v>
      </c>
      <c r="B962">
        <v>317</v>
      </c>
      <c r="D962">
        <v>958.56981262120155</v>
      </c>
      <c r="E962">
        <v>83550</v>
      </c>
    </row>
    <row r="963" spans="1:5" x14ac:dyDescent="0.3">
      <c r="A963">
        <v>1086.9232493334171</v>
      </c>
      <c r="B963">
        <v>317</v>
      </c>
      <c r="D963">
        <v>959.72001410178802</v>
      </c>
      <c r="E963">
        <v>83768</v>
      </c>
    </row>
    <row r="964" spans="1:5" x14ac:dyDescent="0.3">
      <c r="A964">
        <v>1088.0942063189441</v>
      </c>
      <c r="B964">
        <v>316</v>
      </c>
      <c r="D964">
        <v>960.88825140657377</v>
      </c>
      <c r="E964">
        <v>83948</v>
      </c>
    </row>
    <row r="965" spans="1:5" x14ac:dyDescent="0.3">
      <c r="A965">
        <v>1088.0942063189441</v>
      </c>
      <c r="B965">
        <v>316</v>
      </c>
      <c r="D965">
        <v>962.05857501919661</v>
      </c>
      <c r="E965">
        <v>84152</v>
      </c>
    </row>
    <row r="966" spans="1:5" x14ac:dyDescent="0.3">
      <c r="A966">
        <v>1089.235521850854</v>
      </c>
      <c r="B966">
        <v>317</v>
      </c>
      <c r="D966">
        <v>963.220279917722</v>
      </c>
      <c r="E966">
        <v>84370</v>
      </c>
    </row>
    <row r="967" spans="1:5" x14ac:dyDescent="0.3">
      <c r="A967">
        <v>1089.235521850854</v>
      </c>
      <c r="B967">
        <v>317</v>
      </c>
      <c r="D967">
        <v>964.37016758707387</v>
      </c>
      <c r="E967">
        <v>84574</v>
      </c>
    </row>
    <row r="968" spans="1:5" x14ac:dyDescent="0.3">
      <c r="A968">
        <v>1091.407448636345</v>
      </c>
      <c r="B968">
        <v>317</v>
      </c>
      <c r="D968">
        <v>965.52950744714963</v>
      </c>
      <c r="E968">
        <v>84790</v>
      </c>
    </row>
    <row r="969" spans="1:5" x14ac:dyDescent="0.3">
      <c r="A969">
        <v>1091.407448636345</v>
      </c>
      <c r="B969">
        <v>317</v>
      </c>
      <c r="D969">
        <v>966.68516527227337</v>
      </c>
      <c r="E969">
        <v>85010</v>
      </c>
    </row>
    <row r="970" spans="1:5" x14ac:dyDescent="0.3">
      <c r="A970">
        <v>1092</v>
      </c>
      <c r="B970">
        <v>319</v>
      </c>
      <c r="D970">
        <v>967.8560551107654</v>
      </c>
      <c r="E970">
        <v>85208</v>
      </c>
    </row>
    <row r="971" spans="1:5" x14ac:dyDescent="0.3">
      <c r="A971">
        <v>1092.562405420485</v>
      </c>
      <c r="B971">
        <v>318</v>
      </c>
      <c r="D971">
        <v>967.8560551107654</v>
      </c>
      <c r="E971">
        <v>85208</v>
      </c>
    </row>
    <row r="972" spans="1:5" x14ac:dyDescent="0.3">
      <c r="A972">
        <v>1094</v>
      </c>
      <c r="B972">
        <v>318</v>
      </c>
      <c r="D972">
        <v>969.02291987161516</v>
      </c>
      <c r="E972">
        <v>85460</v>
      </c>
    </row>
    <row r="973" spans="1:5" x14ac:dyDescent="0.3">
      <c r="A973">
        <v>1094.6221380638181</v>
      </c>
      <c r="B973">
        <v>317</v>
      </c>
      <c r="D973">
        <v>970.16810580333652</v>
      </c>
      <c r="E973">
        <v>85652</v>
      </c>
    </row>
    <row r="974" spans="1:5" x14ac:dyDescent="0.3">
      <c r="A974">
        <v>1095.1684547899299</v>
      </c>
      <c r="B974">
        <v>318</v>
      </c>
      <c r="D974">
        <v>971.33776138695725</v>
      </c>
      <c r="E974">
        <v>85842</v>
      </c>
    </row>
    <row r="975" spans="1:5" x14ac:dyDescent="0.3">
      <c r="A975">
        <v>1097.164445752456</v>
      </c>
      <c r="B975">
        <v>318</v>
      </c>
      <c r="D975">
        <v>972.50432021194536</v>
      </c>
      <c r="E975">
        <v>86072</v>
      </c>
    </row>
    <row r="976" spans="1:5" x14ac:dyDescent="0.3">
      <c r="A976">
        <v>1097.164445752456</v>
      </c>
      <c r="B976">
        <v>318</v>
      </c>
      <c r="D976">
        <v>973.66583487249613</v>
      </c>
      <c r="E976">
        <v>86280</v>
      </c>
    </row>
    <row r="977" spans="1:5" x14ac:dyDescent="0.3">
      <c r="A977">
        <v>1098.329995189669</v>
      </c>
      <c r="B977">
        <v>319</v>
      </c>
      <c r="D977">
        <v>974.83103444809672</v>
      </c>
      <c r="E977">
        <v>86512</v>
      </c>
    </row>
    <row r="978" spans="1:5" x14ac:dyDescent="0.3">
      <c r="A978">
        <v>1098.329995189669</v>
      </c>
      <c r="B978">
        <v>319</v>
      </c>
      <c r="D978">
        <v>975.9878431549663</v>
      </c>
      <c r="E978">
        <v>86730</v>
      </c>
    </row>
    <row r="979" spans="1:5" x14ac:dyDescent="0.3">
      <c r="A979">
        <v>1099.9967535483361</v>
      </c>
      <c r="B979">
        <v>319</v>
      </c>
      <c r="D979">
        <v>977.15891239053565</v>
      </c>
      <c r="E979">
        <v>86964</v>
      </c>
    </row>
    <row r="980" spans="1:5" x14ac:dyDescent="0.3">
      <c r="A980">
        <v>1099.9967535483361</v>
      </c>
      <c r="B980">
        <v>319</v>
      </c>
      <c r="D980">
        <v>978.32938177652738</v>
      </c>
      <c r="E980">
        <v>87188</v>
      </c>
    </row>
    <row r="981" spans="1:5" x14ac:dyDescent="0.3">
      <c r="A981">
        <v>1101.142513665495</v>
      </c>
      <c r="B981">
        <v>320</v>
      </c>
      <c r="D981">
        <v>979.4783659306097</v>
      </c>
      <c r="E981">
        <v>87406</v>
      </c>
    </row>
    <row r="982" spans="1:5" x14ac:dyDescent="0.3">
      <c r="A982">
        <v>1101.142513665495</v>
      </c>
      <c r="B982">
        <v>320</v>
      </c>
      <c r="D982">
        <v>980.64806205112109</v>
      </c>
      <c r="E982">
        <v>87624</v>
      </c>
    </row>
    <row r="983" spans="1:5" x14ac:dyDescent="0.3">
      <c r="A983">
        <v>1104.397322851275</v>
      </c>
      <c r="B983">
        <v>320</v>
      </c>
      <c r="D983">
        <v>981.80553919829049</v>
      </c>
      <c r="E983">
        <v>87858</v>
      </c>
    </row>
    <row r="984" spans="1:5" x14ac:dyDescent="0.3">
      <c r="A984">
        <v>1104.397322851275</v>
      </c>
      <c r="B984">
        <v>320</v>
      </c>
      <c r="D984">
        <v>982.9505970087497</v>
      </c>
      <c r="E984">
        <v>88064</v>
      </c>
    </row>
    <row r="985" spans="1:5" x14ac:dyDescent="0.3">
      <c r="A985">
        <v>1105.5691051258191</v>
      </c>
      <c r="B985">
        <v>322</v>
      </c>
      <c r="D985">
        <v>984.12241610447597</v>
      </c>
      <c r="E985">
        <v>88276</v>
      </c>
    </row>
    <row r="986" spans="1:5" x14ac:dyDescent="0.3">
      <c r="A986">
        <v>1105.5691051258191</v>
      </c>
      <c r="B986">
        <v>322</v>
      </c>
      <c r="D986">
        <v>985.29153101477755</v>
      </c>
      <c r="E986">
        <v>88460</v>
      </c>
    </row>
    <row r="987" spans="1:5" x14ac:dyDescent="0.3">
      <c r="A987">
        <v>1106.73964519376</v>
      </c>
      <c r="B987">
        <v>323</v>
      </c>
      <c r="D987">
        <v>985.29153101477755</v>
      </c>
      <c r="E987">
        <v>88460</v>
      </c>
    </row>
    <row r="988" spans="1:5" x14ac:dyDescent="0.3">
      <c r="A988">
        <v>1106.73964519376</v>
      </c>
      <c r="B988">
        <v>323</v>
      </c>
      <c r="D988">
        <v>986.45964768308704</v>
      </c>
      <c r="E988">
        <v>88684</v>
      </c>
    </row>
    <row r="989" spans="1:5" x14ac:dyDescent="0.3">
      <c r="A989">
        <v>1108.146082889534</v>
      </c>
      <c r="B989">
        <v>323</v>
      </c>
      <c r="D989">
        <v>987.59248211848637</v>
      </c>
      <c r="E989">
        <v>88924</v>
      </c>
    </row>
    <row r="990" spans="1:5" x14ac:dyDescent="0.3">
      <c r="A990">
        <v>1108.146082889534</v>
      </c>
      <c r="B990">
        <v>323</v>
      </c>
      <c r="D990">
        <v>987.59248211848637</v>
      </c>
      <c r="E990">
        <v>88924</v>
      </c>
    </row>
    <row r="991" spans="1:5" x14ac:dyDescent="0.3">
      <c r="A991">
        <v>1109.3029752828199</v>
      </c>
      <c r="B991">
        <v>324</v>
      </c>
      <c r="D991">
        <v>988.7513771934631</v>
      </c>
      <c r="E991">
        <v>89142</v>
      </c>
    </row>
    <row r="992" spans="1:5" x14ac:dyDescent="0.3">
      <c r="A992">
        <v>1109.3029752828199</v>
      </c>
      <c r="B992">
        <v>324</v>
      </c>
      <c r="D992">
        <v>989.89546308467629</v>
      </c>
      <c r="E992">
        <v>89442</v>
      </c>
    </row>
    <row r="993" spans="1:5" x14ac:dyDescent="0.3">
      <c r="A993">
        <v>1111.185155641662</v>
      </c>
      <c r="B993">
        <v>324</v>
      </c>
      <c r="D993">
        <v>991.05406351734155</v>
      </c>
      <c r="E993">
        <v>89642</v>
      </c>
    </row>
    <row r="994" spans="1:5" x14ac:dyDescent="0.3">
      <c r="A994">
        <v>1111.185155641662</v>
      </c>
      <c r="B994">
        <v>324</v>
      </c>
      <c r="D994">
        <v>992.19739965625183</v>
      </c>
      <c r="E994">
        <v>89868</v>
      </c>
    </row>
    <row r="995" spans="1:5" x14ac:dyDescent="0.3">
      <c r="A995">
        <v>1112.352849698668</v>
      </c>
      <c r="B995">
        <v>325</v>
      </c>
      <c r="D995">
        <v>993.34751559863139</v>
      </c>
      <c r="E995">
        <v>90080</v>
      </c>
    </row>
    <row r="996" spans="1:5" x14ac:dyDescent="0.3">
      <c r="A996">
        <v>1112.352849698668</v>
      </c>
      <c r="B996">
        <v>325</v>
      </c>
      <c r="D996">
        <v>994.51284374894703</v>
      </c>
      <c r="E996">
        <v>90288</v>
      </c>
    </row>
    <row r="997" spans="1:5" x14ac:dyDescent="0.3">
      <c r="A997">
        <v>1113.51359764584</v>
      </c>
      <c r="B997">
        <v>326</v>
      </c>
      <c r="D997">
        <v>995.67653596497701</v>
      </c>
      <c r="E997">
        <v>90504</v>
      </c>
    </row>
    <row r="998" spans="1:5" x14ac:dyDescent="0.3">
      <c r="A998">
        <v>1113.51359764584</v>
      </c>
      <c r="B998">
        <v>326</v>
      </c>
      <c r="D998">
        <v>996.84345818607244</v>
      </c>
      <c r="E998">
        <v>90692</v>
      </c>
    </row>
    <row r="999" spans="1:5" x14ac:dyDescent="0.3">
      <c r="A999">
        <v>1114.6814789689399</v>
      </c>
      <c r="B999">
        <v>328</v>
      </c>
      <c r="D999">
        <v>998.01287520677988</v>
      </c>
      <c r="E999">
        <v>90892</v>
      </c>
    </row>
    <row r="1000" spans="1:5" x14ac:dyDescent="0.3">
      <c r="A1000">
        <v>1114.6814789689399</v>
      </c>
      <c r="B1000">
        <v>328</v>
      </c>
      <c r="D1000">
        <v>998.01287520677988</v>
      </c>
      <c r="E1000">
        <v>90892</v>
      </c>
    </row>
    <row r="1001" spans="1:5" x14ac:dyDescent="0.3">
      <c r="A1001">
        <v>1115.851767315585</v>
      </c>
      <c r="B1001">
        <v>327</v>
      </c>
      <c r="D1001">
        <v>999.16717213001914</v>
      </c>
      <c r="E1001">
        <v>91096</v>
      </c>
    </row>
    <row r="1002" spans="1:5" x14ac:dyDescent="0.3">
      <c r="A1002">
        <v>1115.851767315585</v>
      </c>
      <c r="B1002">
        <v>327</v>
      </c>
      <c r="D1002">
        <v>1000.336995316376</v>
      </c>
      <c r="E1002">
        <v>91322</v>
      </c>
    </row>
    <row r="1003" spans="1:5" x14ac:dyDescent="0.3">
      <c r="A1003">
        <v>1117.023220990201</v>
      </c>
      <c r="B1003">
        <v>328</v>
      </c>
      <c r="D1003">
        <v>1001.5039384902529</v>
      </c>
      <c r="E1003">
        <v>91546</v>
      </c>
    </row>
    <row r="1004" spans="1:5" x14ac:dyDescent="0.3">
      <c r="A1004">
        <v>1117.023220990201</v>
      </c>
      <c r="B1004">
        <v>328</v>
      </c>
      <c r="D1004">
        <v>1002.665872488548</v>
      </c>
      <c r="E1004">
        <v>91780</v>
      </c>
    </row>
    <row r="1005" spans="1:5" x14ac:dyDescent="0.3">
      <c r="A1005">
        <v>1122.3457508306949</v>
      </c>
      <c r="B1005">
        <v>328</v>
      </c>
      <c r="D1005">
        <v>1003.823270391739</v>
      </c>
      <c r="E1005">
        <v>91986</v>
      </c>
    </row>
    <row r="1006" spans="1:5" x14ac:dyDescent="0.3">
      <c r="A1006">
        <v>1122.3457508306949</v>
      </c>
      <c r="B1006">
        <v>328</v>
      </c>
      <c r="D1006">
        <v>1004.995070451298</v>
      </c>
      <c r="E1006">
        <v>92192</v>
      </c>
    </row>
    <row r="1007" spans="1:5" x14ac:dyDescent="0.3">
      <c r="A1007">
        <v>1123</v>
      </c>
      <c r="B1007">
        <v>329</v>
      </c>
      <c r="D1007">
        <v>1006.138621383671</v>
      </c>
      <c r="E1007">
        <v>92396</v>
      </c>
    </row>
    <row r="1008" spans="1:5" x14ac:dyDescent="0.3">
      <c r="A1008">
        <v>1123.4853436187259</v>
      </c>
      <c r="B1008">
        <v>328</v>
      </c>
      <c r="D1008">
        <v>1007.30009748076</v>
      </c>
      <c r="E1008">
        <v>92610</v>
      </c>
    </row>
    <row r="1009" spans="1:5" x14ac:dyDescent="0.3">
      <c r="A1009">
        <v>1124.656098189985</v>
      </c>
      <c r="B1009">
        <v>329</v>
      </c>
      <c r="D1009">
        <v>1008.464648351575</v>
      </c>
      <c r="E1009">
        <v>92832</v>
      </c>
    </row>
    <row r="1010" spans="1:5" x14ac:dyDescent="0.3">
      <c r="A1010">
        <v>1124.656098189985</v>
      </c>
      <c r="B1010">
        <v>329</v>
      </c>
      <c r="D1010">
        <v>1008.464648351575</v>
      </c>
      <c r="E1010">
        <v>92832</v>
      </c>
    </row>
    <row r="1011" spans="1:5" x14ac:dyDescent="0.3">
      <c r="A1011">
        <v>1125.8216958158639</v>
      </c>
      <c r="B1011">
        <v>334</v>
      </c>
      <c r="D1011">
        <v>1009.631790711639</v>
      </c>
      <c r="E1011">
        <v>93084</v>
      </c>
    </row>
    <row r="1012" spans="1:5" x14ac:dyDescent="0.3">
      <c r="A1012">
        <v>1125.8216958158639</v>
      </c>
      <c r="B1012">
        <v>334</v>
      </c>
      <c r="D1012">
        <v>1009.631790711639</v>
      </c>
      <c r="E1012">
        <v>93084</v>
      </c>
    </row>
    <row r="1013" spans="1:5" x14ac:dyDescent="0.3">
      <c r="A1013">
        <v>1126.733203997738</v>
      </c>
      <c r="B1013">
        <v>333</v>
      </c>
      <c r="D1013">
        <v>1010.801428778476</v>
      </c>
      <c r="E1013">
        <v>93310</v>
      </c>
    </row>
    <row r="1014" spans="1:5" x14ac:dyDescent="0.3">
      <c r="A1014">
        <v>1126.984663207237</v>
      </c>
      <c r="B1014">
        <v>334</v>
      </c>
      <c r="D1014">
        <v>1011.967385760732</v>
      </c>
      <c r="E1014">
        <v>93560</v>
      </c>
    </row>
    <row r="1015" spans="1:5" x14ac:dyDescent="0.3">
      <c r="A1015">
        <v>1128.1488585907171</v>
      </c>
      <c r="B1015">
        <v>333</v>
      </c>
      <c r="D1015">
        <v>1013.129068863977</v>
      </c>
      <c r="E1015">
        <v>93774</v>
      </c>
    </row>
    <row r="1016" spans="1:5" x14ac:dyDescent="0.3">
      <c r="A1016">
        <v>1128.1488585907171</v>
      </c>
      <c r="B1016">
        <v>333</v>
      </c>
      <c r="D1016">
        <v>1014.296020918874</v>
      </c>
      <c r="E1016">
        <v>94064</v>
      </c>
    </row>
    <row r="1017" spans="1:5" x14ac:dyDescent="0.3">
      <c r="A1017">
        <v>1130</v>
      </c>
      <c r="B1017">
        <v>333</v>
      </c>
      <c r="D1017">
        <v>1015.436535808277</v>
      </c>
      <c r="E1017">
        <v>94256</v>
      </c>
    </row>
    <row r="1018" spans="1:5" x14ac:dyDescent="0.3">
      <c r="A1018">
        <v>1130.159447431326</v>
      </c>
      <c r="B1018">
        <v>332</v>
      </c>
      <c r="D1018">
        <v>1016.599604909734</v>
      </c>
      <c r="E1018">
        <v>94474</v>
      </c>
    </row>
    <row r="1019" spans="1:5" x14ac:dyDescent="0.3">
      <c r="A1019">
        <v>1130.314846198042</v>
      </c>
      <c r="B1019">
        <v>333</v>
      </c>
      <c r="D1019">
        <v>1016.599604909734</v>
      </c>
      <c r="E1019">
        <v>94474</v>
      </c>
    </row>
    <row r="1020" spans="1:5" x14ac:dyDescent="0.3">
      <c r="A1020">
        <v>1131.4632587046219</v>
      </c>
      <c r="B1020">
        <v>334</v>
      </c>
      <c r="D1020">
        <v>1017.770361663697</v>
      </c>
      <c r="E1020">
        <v>94694</v>
      </c>
    </row>
    <row r="1021" spans="1:5" x14ac:dyDescent="0.3">
      <c r="A1021">
        <v>1131.4632587046219</v>
      </c>
      <c r="B1021">
        <v>334</v>
      </c>
      <c r="D1021">
        <v>1018.941066100404</v>
      </c>
      <c r="E1021">
        <v>94922</v>
      </c>
    </row>
    <row r="1022" spans="1:5" x14ac:dyDescent="0.3">
      <c r="A1022">
        <v>1132.616824474223</v>
      </c>
      <c r="B1022">
        <v>336</v>
      </c>
      <c r="D1022">
        <v>1020.0922307261779</v>
      </c>
      <c r="E1022">
        <v>95166</v>
      </c>
    </row>
    <row r="1023" spans="1:5" x14ac:dyDescent="0.3">
      <c r="A1023">
        <v>1132.616824474223</v>
      </c>
      <c r="B1023">
        <v>336</v>
      </c>
      <c r="D1023">
        <v>1021.250077359732</v>
      </c>
      <c r="E1023">
        <v>95396</v>
      </c>
    </row>
    <row r="1024" spans="1:5" x14ac:dyDescent="0.3">
      <c r="A1024">
        <v>1133.957981723021</v>
      </c>
      <c r="B1024">
        <v>336</v>
      </c>
      <c r="D1024">
        <v>1021.250077359732</v>
      </c>
      <c r="E1024">
        <v>95396</v>
      </c>
    </row>
    <row r="1025" spans="1:5" x14ac:dyDescent="0.3">
      <c r="A1025">
        <v>1133.957981723021</v>
      </c>
      <c r="B1025">
        <v>336</v>
      </c>
      <c r="D1025">
        <v>1022.4111419380459</v>
      </c>
      <c r="E1025">
        <v>95642</v>
      </c>
    </row>
    <row r="1026" spans="1:5" x14ac:dyDescent="0.3">
      <c r="A1026">
        <v>1135.12926039228</v>
      </c>
      <c r="B1026">
        <v>338</v>
      </c>
      <c r="D1026">
        <v>1023.577345355759</v>
      </c>
      <c r="E1026">
        <v>95844</v>
      </c>
    </row>
    <row r="1027" spans="1:5" x14ac:dyDescent="0.3">
      <c r="A1027">
        <v>1135.12926039228</v>
      </c>
      <c r="B1027">
        <v>338</v>
      </c>
      <c r="D1027">
        <v>1024.7321696436229</v>
      </c>
      <c r="E1027">
        <v>96076</v>
      </c>
    </row>
    <row r="1028" spans="1:5" x14ac:dyDescent="0.3">
      <c r="A1028">
        <v>1136.702528209742</v>
      </c>
      <c r="B1028">
        <v>338</v>
      </c>
      <c r="D1028">
        <v>1025.896700730525</v>
      </c>
      <c r="E1028">
        <v>96296</v>
      </c>
    </row>
    <row r="1029" spans="1:5" x14ac:dyDescent="0.3">
      <c r="A1029">
        <v>1136.702528209742</v>
      </c>
      <c r="B1029">
        <v>338</v>
      </c>
      <c r="D1029">
        <v>1027.067282930188</v>
      </c>
      <c r="E1029">
        <v>96508</v>
      </c>
    </row>
    <row r="1030" spans="1:5" x14ac:dyDescent="0.3">
      <c r="A1030">
        <v>1137.868771735948</v>
      </c>
      <c r="B1030">
        <v>340</v>
      </c>
      <c r="D1030">
        <v>1028.200899753338</v>
      </c>
      <c r="E1030">
        <v>96750</v>
      </c>
    </row>
    <row r="1031" spans="1:5" x14ac:dyDescent="0.3">
      <c r="A1031">
        <v>1137.868771735948</v>
      </c>
      <c r="B1031">
        <v>340</v>
      </c>
      <c r="D1031">
        <v>1029.3707714915299</v>
      </c>
      <c r="E1031">
        <v>96998</v>
      </c>
    </row>
    <row r="1032" spans="1:5" x14ac:dyDescent="0.3">
      <c r="A1032">
        <v>1139.7831406039691</v>
      </c>
      <c r="B1032">
        <v>340</v>
      </c>
      <c r="D1032">
        <v>1030.5391919908641</v>
      </c>
      <c r="E1032">
        <v>97220</v>
      </c>
    </row>
    <row r="1033" spans="1:5" x14ac:dyDescent="0.3">
      <c r="A1033">
        <v>1139.7831406039691</v>
      </c>
      <c r="B1033">
        <v>340</v>
      </c>
      <c r="D1033">
        <v>1031.687487047607</v>
      </c>
      <c r="E1033">
        <v>97468</v>
      </c>
    </row>
    <row r="1034" spans="1:5" x14ac:dyDescent="0.3">
      <c r="A1034">
        <v>1140.9432309929689</v>
      </c>
      <c r="B1034">
        <v>342</v>
      </c>
      <c r="D1034">
        <v>1032.848789202214</v>
      </c>
      <c r="E1034">
        <v>97682</v>
      </c>
    </row>
    <row r="1035" spans="1:5" x14ac:dyDescent="0.3">
      <c r="A1035">
        <v>1140.9432309929689</v>
      </c>
      <c r="B1035">
        <v>342</v>
      </c>
      <c r="D1035">
        <v>1034.004714908803</v>
      </c>
      <c r="E1035">
        <v>97918</v>
      </c>
    </row>
    <row r="1036" spans="1:5" x14ac:dyDescent="0.3">
      <c r="A1036">
        <v>1142.11237143623</v>
      </c>
      <c r="B1036">
        <v>343</v>
      </c>
      <c r="D1036">
        <v>1035.174975822056</v>
      </c>
      <c r="E1036">
        <v>98130</v>
      </c>
    </row>
    <row r="1037" spans="1:5" x14ac:dyDescent="0.3">
      <c r="A1037">
        <v>1142.11237143623</v>
      </c>
      <c r="B1037">
        <v>343</v>
      </c>
      <c r="D1037">
        <v>1036.335105042971</v>
      </c>
      <c r="E1037">
        <v>98358</v>
      </c>
    </row>
    <row r="1038" spans="1:5" x14ac:dyDescent="0.3">
      <c r="A1038">
        <v>1143.969745895158</v>
      </c>
      <c r="B1038">
        <v>343</v>
      </c>
      <c r="D1038">
        <v>1037.5065673839861</v>
      </c>
      <c r="E1038">
        <v>98598</v>
      </c>
    </row>
    <row r="1039" spans="1:5" x14ac:dyDescent="0.3">
      <c r="A1039">
        <v>1143.969745895158</v>
      </c>
      <c r="B1039">
        <v>343</v>
      </c>
      <c r="D1039">
        <v>1038.6734595150499</v>
      </c>
      <c r="E1039">
        <v>98860</v>
      </c>
    </row>
    <row r="1040" spans="1:5" x14ac:dyDescent="0.3">
      <c r="A1040">
        <v>1148</v>
      </c>
      <c r="B1040">
        <v>343</v>
      </c>
      <c r="D1040">
        <v>1039.8414420839631</v>
      </c>
      <c r="E1040">
        <v>99092</v>
      </c>
    </row>
    <row r="1041" spans="1:5" x14ac:dyDescent="0.3">
      <c r="A1041">
        <v>1150</v>
      </c>
      <c r="B1041">
        <v>343</v>
      </c>
      <c r="D1041">
        <v>1041.0119183853401</v>
      </c>
      <c r="E1041">
        <v>99340</v>
      </c>
    </row>
    <row r="1042" spans="1:5" x14ac:dyDescent="0.3">
      <c r="A1042">
        <v>1151.158560887879</v>
      </c>
      <c r="B1042">
        <v>342</v>
      </c>
      <c r="D1042">
        <v>1042.1780234208809</v>
      </c>
      <c r="E1042">
        <v>99580</v>
      </c>
    </row>
    <row r="1043" spans="1:5" x14ac:dyDescent="0.3">
      <c r="A1043">
        <v>1151.158560887879</v>
      </c>
      <c r="B1043">
        <v>342</v>
      </c>
      <c r="D1043">
        <v>1043.3424203709601</v>
      </c>
      <c r="E1043">
        <v>99818</v>
      </c>
    </row>
    <row r="1044" spans="1:5" x14ac:dyDescent="0.3">
      <c r="A1044">
        <v>1152.3286998083961</v>
      </c>
      <c r="B1044">
        <v>341</v>
      </c>
      <c r="D1044">
        <v>1044.510670047312</v>
      </c>
      <c r="E1044">
        <v>100072</v>
      </c>
    </row>
    <row r="1045" spans="1:5" x14ac:dyDescent="0.3">
      <c r="A1045">
        <v>1152.3286998083961</v>
      </c>
      <c r="B1045">
        <v>341</v>
      </c>
      <c r="D1045">
        <v>1045.6621483055101</v>
      </c>
      <c r="E1045">
        <v>100310</v>
      </c>
    </row>
    <row r="1046" spans="1:5" x14ac:dyDescent="0.3">
      <c r="A1046">
        <v>1153.4984985714329</v>
      </c>
      <c r="B1046">
        <v>340</v>
      </c>
      <c r="D1046">
        <v>1046.8233626682879</v>
      </c>
      <c r="E1046">
        <v>100548</v>
      </c>
    </row>
    <row r="1047" spans="1:5" x14ac:dyDescent="0.3">
      <c r="A1047">
        <v>1153.4984985714329</v>
      </c>
      <c r="B1047">
        <v>340</v>
      </c>
      <c r="D1047">
        <v>1047.9949493804979</v>
      </c>
      <c r="E1047">
        <v>100766</v>
      </c>
    </row>
    <row r="1048" spans="1:5" x14ac:dyDescent="0.3">
      <c r="A1048">
        <v>1156.115421765335</v>
      </c>
      <c r="B1048">
        <v>340</v>
      </c>
      <c r="D1048">
        <v>1049.119680766192</v>
      </c>
      <c r="E1048">
        <v>101024</v>
      </c>
    </row>
    <row r="1049" spans="1:5" x14ac:dyDescent="0.3">
      <c r="A1049">
        <v>1156.115421765335</v>
      </c>
      <c r="B1049">
        <v>340</v>
      </c>
      <c r="D1049">
        <v>1050.287030193952</v>
      </c>
      <c r="E1049">
        <v>101258</v>
      </c>
    </row>
    <row r="1050" spans="1:5" x14ac:dyDescent="0.3">
      <c r="A1050">
        <v>1157.2643372646301</v>
      </c>
      <c r="B1050">
        <v>341</v>
      </c>
      <c r="D1050">
        <v>1050.287030193952</v>
      </c>
      <c r="E1050">
        <v>101258</v>
      </c>
    </row>
    <row r="1051" spans="1:5" x14ac:dyDescent="0.3">
      <c r="A1051">
        <v>1157.2643372646301</v>
      </c>
      <c r="B1051">
        <v>341</v>
      </c>
      <c r="D1051">
        <v>1051.4557309930749</v>
      </c>
      <c r="E1051">
        <v>101512</v>
      </c>
    </row>
    <row r="1052" spans="1:5" x14ac:dyDescent="0.3">
      <c r="A1052">
        <v>1158.434315562022</v>
      </c>
      <c r="B1052">
        <v>342</v>
      </c>
      <c r="D1052">
        <v>1052.622805515048</v>
      </c>
      <c r="E1052">
        <v>101726</v>
      </c>
    </row>
    <row r="1053" spans="1:5" x14ac:dyDescent="0.3">
      <c r="A1053">
        <v>1158.434315562022</v>
      </c>
      <c r="B1053">
        <v>342</v>
      </c>
      <c r="D1053">
        <v>1053.755518882891</v>
      </c>
      <c r="E1053">
        <v>101964</v>
      </c>
    </row>
    <row r="1054" spans="1:5" x14ac:dyDescent="0.3">
      <c r="A1054">
        <v>1163.781695372774</v>
      </c>
      <c r="B1054">
        <v>342</v>
      </c>
      <c r="D1054">
        <v>1054.9157148824929</v>
      </c>
      <c r="E1054">
        <v>102184</v>
      </c>
    </row>
    <row r="1055" spans="1:5" x14ac:dyDescent="0.3">
      <c r="A1055">
        <v>1163.781695372774</v>
      </c>
      <c r="B1055">
        <v>342</v>
      </c>
      <c r="D1055">
        <v>1056.0734428978719</v>
      </c>
      <c r="E1055">
        <v>102428</v>
      </c>
    </row>
    <row r="1056" spans="1:5" x14ac:dyDescent="0.3">
      <c r="A1056">
        <v>1164.9456411848289</v>
      </c>
      <c r="B1056">
        <v>343</v>
      </c>
      <c r="D1056">
        <v>1057.235755123671</v>
      </c>
      <c r="E1056">
        <v>102624</v>
      </c>
    </row>
    <row r="1057" spans="1:5" x14ac:dyDescent="0.3">
      <c r="A1057">
        <v>1164.9456411848289</v>
      </c>
      <c r="B1057">
        <v>343</v>
      </c>
      <c r="D1057">
        <v>1058.401738418087</v>
      </c>
      <c r="E1057">
        <v>102886</v>
      </c>
    </row>
    <row r="1058" spans="1:5" x14ac:dyDescent="0.3">
      <c r="A1058">
        <v>1170</v>
      </c>
      <c r="B1058">
        <v>343</v>
      </c>
      <c r="D1058">
        <v>1059.5728178244669</v>
      </c>
      <c r="E1058">
        <v>103120</v>
      </c>
    </row>
    <row r="1059" spans="1:5" x14ac:dyDescent="0.3">
      <c r="A1059">
        <v>1171.160763892558</v>
      </c>
      <c r="B1059">
        <v>342</v>
      </c>
      <c r="D1059">
        <v>1059.5728178244669</v>
      </c>
      <c r="E1059">
        <v>103120</v>
      </c>
    </row>
    <row r="1060" spans="1:5" x14ac:dyDescent="0.3">
      <c r="A1060">
        <v>1171.160763892558</v>
      </c>
      <c r="B1060">
        <v>342</v>
      </c>
      <c r="D1060">
        <v>1060.726888916631</v>
      </c>
      <c r="E1060">
        <v>103364</v>
      </c>
    </row>
    <row r="1061" spans="1:5" x14ac:dyDescent="0.3">
      <c r="A1061">
        <v>1172.330813503143</v>
      </c>
      <c r="B1061">
        <v>343</v>
      </c>
      <c r="D1061">
        <v>1060.726888916631</v>
      </c>
      <c r="E1061">
        <v>103364</v>
      </c>
    </row>
    <row r="1062" spans="1:5" x14ac:dyDescent="0.3">
      <c r="A1062">
        <v>1172.330813503143</v>
      </c>
      <c r="B1062">
        <v>343</v>
      </c>
      <c r="D1062">
        <v>1061.884995759528</v>
      </c>
      <c r="E1062">
        <v>103602</v>
      </c>
    </row>
    <row r="1063" spans="1:5" x14ac:dyDescent="0.3">
      <c r="A1063">
        <v>1173.487793776909</v>
      </c>
      <c r="B1063">
        <v>344</v>
      </c>
      <c r="D1063">
        <v>1063.046854181707</v>
      </c>
      <c r="E1063">
        <v>103848</v>
      </c>
    </row>
    <row r="1064" spans="1:5" x14ac:dyDescent="0.3">
      <c r="A1064">
        <v>1173.487793776909</v>
      </c>
      <c r="B1064">
        <v>344</v>
      </c>
      <c r="D1064">
        <v>1064.2104449120859</v>
      </c>
      <c r="E1064">
        <v>104080</v>
      </c>
    </row>
    <row r="1065" spans="1:5" x14ac:dyDescent="0.3">
      <c r="A1065">
        <v>1174.654539200312</v>
      </c>
      <c r="B1065">
        <v>346</v>
      </c>
      <c r="D1065">
        <v>1065.3801805366729</v>
      </c>
      <c r="E1065">
        <v>104306</v>
      </c>
    </row>
    <row r="1066" spans="1:5" x14ac:dyDescent="0.3">
      <c r="A1066">
        <v>1174.654539200312</v>
      </c>
      <c r="B1066">
        <v>346</v>
      </c>
      <c r="D1066">
        <v>1066.540777808284</v>
      </c>
      <c r="E1066">
        <v>104538</v>
      </c>
    </row>
    <row r="1067" spans="1:5" x14ac:dyDescent="0.3">
      <c r="A1067">
        <v>1176.636380130074</v>
      </c>
      <c r="B1067">
        <v>346</v>
      </c>
      <c r="D1067">
        <v>1066.540777808284</v>
      </c>
      <c r="E1067">
        <v>104538</v>
      </c>
    </row>
    <row r="1068" spans="1:5" x14ac:dyDescent="0.3">
      <c r="A1068">
        <v>1176.636380130074</v>
      </c>
      <c r="B1068">
        <v>346</v>
      </c>
      <c r="D1068">
        <v>1067.6949448234959</v>
      </c>
      <c r="E1068">
        <v>104764</v>
      </c>
    </row>
    <row r="1069" spans="1:5" x14ac:dyDescent="0.3">
      <c r="A1069">
        <v>1177.793543098692</v>
      </c>
      <c r="B1069">
        <v>347</v>
      </c>
      <c r="D1069">
        <v>1068.8649621579459</v>
      </c>
      <c r="E1069">
        <v>104996</v>
      </c>
    </row>
    <row r="1070" spans="1:5" x14ac:dyDescent="0.3">
      <c r="A1070">
        <v>1177.793543098692</v>
      </c>
      <c r="B1070">
        <v>347</v>
      </c>
      <c r="D1070">
        <v>1070.029501303723</v>
      </c>
      <c r="E1070">
        <v>105214</v>
      </c>
    </row>
    <row r="1071" spans="1:5" x14ac:dyDescent="0.3">
      <c r="A1071">
        <v>1179.218227585789</v>
      </c>
      <c r="B1071">
        <v>347</v>
      </c>
      <c r="D1071">
        <v>1071.1945794836661</v>
      </c>
      <c r="E1071">
        <v>105436</v>
      </c>
    </row>
    <row r="1072" spans="1:5" x14ac:dyDescent="0.3">
      <c r="A1072">
        <v>1179.218227585789</v>
      </c>
      <c r="B1072">
        <v>347</v>
      </c>
      <c r="D1072">
        <v>1072.3544209273321</v>
      </c>
      <c r="E1072">
        <v>105690</v>
      </c>
    </row>
    <row r="1073" spans="1:5" x14ac:dyDescent="0.3">
      <c r="A1073">
        <v>1180.389710319251</v>
      </c>
      <c r="B1073">
        <v>348</v>
      </c>
      <c r="D1073">
        <v>1073.523408707596</v>
      </c>
      <c r="E1073">
        <v>105940</v>
      </c>
    </row>
    <row r="1074" spans="1:5" x14ac:dyDescent="0.3">
      <c r="A1074">
        <v>1180.389710319251</v>
      </c>
      <c r="B1074">
        <v>348</v>
      </c>
      <c r="D1074">
        <v>1074.694823070796</v>
      </c>
      <c r="E1074">
        <v>106200</v>
      </c>
    </row>
    <row r="1075" spans="1:5" x14ac:dyDescent="0.3">
      <c r="A1075">
        <v>1181.5602373028071</v>
      </c>
      <c r="B1075">
        <v>349</v>
      </c>
      <c r="D1075">
        <v>1075.8637647189621</v>
      </c>
      <c r="E1075">
        <v>106424</v>
      </c>
    </row>
    <row r="1076" spans="1:5" x14ac:dyDescent="0.3">
      <c r="A1076">
        <v>1181.5602373028071</v>
      </c>
      <c r="B1076">
        <v>349</v>
      </c>
      <c r="D1076">
        <v>1077.0329677668419</v>
      </c>
      <c r="E1076">
        <v>106668</v>
      </c>
    </row>
    <row r="1077" spans="1:5" x14ac:dyDescent="0.3">
      <c r="A1077">
        <v>1182.80648492966</v>
      </c>
      <c r="B1077">
        <v>349</v>
      </c>
      <c r="D1077">
        <v>1078.1848153953331</v>
      </c>
      <c r="E1077">
        <v>106902</v>
      </c>
    </row>
    <row r="1078" spans="1:5" x14ac:dyDescent="0.3">
      <c r="A1078">
        <v>1183</v>
      </c>
      <c r="B1078">
        <v>350</v>
      </c>
      <c r="D1078">
        <v>1079.3531025361669</v>
      </c>
      <c r="E1078">
        <v>107146</v>
      </c>
    </row>
    <row r="1079" spans="1:5" x14ac:dyDescent="0.3">
      <c r="A1079">
        <v>1183.884584098487</v>
      </c>
      <c r="B1079">
        <v>348</v>
      </c>
      <c r="D1079">
        <v>1079.3531025361669</v>
      </c>
      <c r="E1079">
        <v>107146</v>
      </c>
    </row>
    <row r="1080" spans="1:5" x14ac:dyDescent="0.3">
      <c r="A1080">
        <v>1184.1638996920949</v>
      </c>
      <c r="B1080">
        <v>349</v>
      </c>
      <c r="D1080">
        <v>1080.52184944337</v>
      </c>
      <c r="E1080">
        <v>107384</v>
      </c>
    </row>
    <row r="1081" spans="1:5" x14ac:dyDescent="0.3">
      <c r="A1081">
        <v>1187.4692692582259</v>
      </c>
      <c r="B1081">
        <v>349</v>
      </c>
      <c r="D1081">
        <v>1081.6811709487411</v>
      </c>
      <c r="E1081">
        <v>107590</v>
      </c>
    </row>
    <row r="1082" spans="1:5" x14ac:dyDescent="0.3">
      <c r="A1082">
        <v>1187.4692692582259</v>
      </c>
      <c r="B1082">
        <v>349</v>
      </c>
      <c r="D1082">
        <v>1082.8503095225251</v>
      </c>
      <c r="E1082">
        <v>107840</v>
      </c>
    </row>
    <row r="1083" spans="1:5" x14ac:dyDescent="0.3">
      <c r="A1083">
        <v>1188.626751131691</v>
      </c>
      <c r="B1083">
        <v>350</v>
      </c>
      <c r="D1083">
        <v>1084.012453709701</v>
      </c>
      <c r="E1083">
        <v>108088</v>
      </c>
    </row>
    <row r="1084" spans="1:5" x14ac:dyDescent="0.3">
      <c r="A1084">
        <v>1188.626751131691</v>
      </c>
      <c r="B1084">
        <v>350</v>
      </c>
      <c r="D1084">
        <v>1085.179875382584</v>
      </c>
      <c r="E1084">
        <v>108308</v>
      </c>
    </row>
    <row r="1085" spans="1:5" x14ac:dyDescent="0.3">
      <c r="A1085">
        <v>1189.7885260160911</v>
      </c>
      <c r="B1085">
        <v>351</v>
      </c>
      <c r="D1085">
        <v>1086.34389114431</v>
      </c>
      <c r="E1085">
        <v>108534</v>
      </c>
    </row>
    <row r="1086" spans="1:5" x14ac:dyDescent="0.3">
      <c r="A1086">
        <v>1189.7885260160911</v>
      </c>
      <c r="B1086">
        <v>351</v>
      </c>
      <c r="D1086">
        <v>1087.5139627271201</v>
      </c>
      <c r="E1086">
        <v>108796</v>
      </c>
    </row>
    <row r="1087" spans="1:5" x14ac:dyDescent="0.3">
      <c r="A1087">
        <v>1191.3467298848891</v>
      </c>
      <c r="B1087">
        <v>351</v>
      </c>
      <c r="D1087">
        <v>1087.5139627271201</v>
      </c>
      <c r="E1087">
        <v>108796</v>
      </c>
    </row>
    <row r="1088" spans="1:5" x14ac:dyDescent="0.3">
      <c r="A1088">
        <v>1191.3467298848891</v>
      </c>
      <c r="B1088">
        <v>351</v>
      </c>
      <c r="D1088">
        <v>1088.6813800094139</v>
      </c>
      <c r="E1088">
        <v>109084</v>
      </c>
    </row>
    <row r="1089" spans="1:5" x14ac:dyDescent="0.3">
      <c r="A1089">
        <v>1192</v>
      </c>
      <c r="B1089">
        <v>352</v>
      </c>
      <c r="D1089">
        <v>1089.853092500987</v>
      </c>
      <c r="E1089">
        <v>109308</v>
      </c>
    </row>
    <row r="1090" spans="1:5" x14ac:dyDescent="0.3">
      <c r="A1090">
        <v>1192.5119188982369</v>
      </c>
      <c r="B1090">
        <v>351</v>
      </c>
      <c r="D1090">
        <v>1091.003544519248</v>
      </c>
      <c r="E1090">
        <v>109532</v>
      </c>
    </row>
    <row r="1091" spans="1:5" x14ac:dyDescent="0.3">
      <c r="A1091">
        <v>1193.6785350594471</v>
      </c>
      <c r="B1091">
        <v>353</v>
      </c>
      <c r="D1091">
        <v>1092.167115850727</v>
      </c>
      <c r="E1091">
        <v>109774</v>
      </c>
    </row>
    <row r="1092" spans="1:5" x14ac:dyDescent="0.3">
      <c r="A1092">
        <v>1193.6785350594471</v>
      </c>
      <c r="B1092">
        <v>353</v>
      </c>
      <c r="D1092">
        <v>1093.329879004061</v>
      </c>
      <c r="E1092">
        <v>110014</v>
      </c>
    </row>
    <row r="1093" spans="1:5" x14ac:dyDescent="0.3">
      <c r="A1093">
        <v>1195.0531843546819</v>
      </c>
      <c r="B1093">
        <v>353</v>
      </c>
      <c r="D1093">
        <v>1094.4817383671809</v>
      </c>
      <c r="E1093">
        <v>110224</v>
      </c>
    </row>
    <row r="1094" spans="1:5" x14ac:dyDescent="0.3">
      <c r="A1094">
        <v>1195.0531843546819</v>
      </c>
      <c r="B1094">
        <v>353</v>
      </c>
      <c r="D1094">
        <v>1095.6420134186239</v>
      </c>
      <c r="E1094">
        <v>110494</v>
      </c>
    </row>
    <row r="1095" spans="1:5" x14ac:dyDescent="0.3">
      <c r="A1095">
        <v>1196.2185667532631</v>
      </c>
      <c r="B1095">
        <v>354</v>
      </c>
      <c r="D1095">
        <v>1096.8081903971599</v>
      </c>
      <c r="E1095">
        <v>110710</v>
      </c>
    </row>
    <row r="1096" spans="1:5" x14ac:dyDescent="0.3">
      <c r="A1096">
        <v>1196.2185667532631</v>
      </c>
      <c r="B1096">
        <v>354</v>
      </c>
      <c r="D1096">
        <v>1096.8081903971599</v>
      </c>
      <c r="E1096">
        <v>110710</v>
      </c>
    </row>
    <row r="1097" spans="1:5" x14ac:dyDescent="0.3">
      <c r="A1097">
        <v>1198.917280098477</v>
      </c>
      <c r="B1097">
        <v>354</v>
      </c>
      <c r="D1097">
        <v>1097.9759116354751</v>
      </c>
      <c r="E1097">
        <v>110950</v>
      </c>
    </row>
    <row r="1098" spans="1:5" x14ac:dyDescent="0.3">
      <c r="A1098">
        <v>1198.917280098477</v>
      </c>
      <c r="B1098">
        <v>354</v>
      </c>
      <c r="D1098">
        <v>1099.136898361387</v>
      </c>
      <c r="E1098">
        <v>111190</v>
      </c>
    </row>
    <row r="1099" spans="1:5" x14ac:dyDescent="0.3">
      <c r="A1099">
        <v>1200.999999999879</v>
      </c>
      <c r="B1099">
        <v>354</v>
      </c>
      <c r="D1099">
        <v>1100.306591540555</v>
      </c>
      <c r="E1099">
        <v>111422</v>
      </c>
    </row>
    <row r="1100" spans="1:5" x14ac:dyDescent="0.3">
      <c r="A1100">
        <v>1201</v>
      </c>
      <c r="B1100">
        <v>354</v>
      </c>
      <c r="D1100">
        <v>1101.4682038360211</v>
      </c>
      <c r="E1100">
        <v>111654</v>
      </c>
    </row>
    <row r="1101" spans="1:5" x14ac:dyDescent="0.3">
      <c r="A1101">
        <v>1202.216688929092</v>
      </c>
      <c r="B1101">
        <v>354</v>
      </c>
      <c r="D1101">
        <v>1102.636210687401</v>
      </c>
      <c r="E1101">
        <v>111894</v>
      </c>
    </row>
    <row r="1102" spans="1:5" x14ac:dyDescent="0.3">
      <c r="A1102">
        <v>1202.216688929092</v>
      </c>
      <c r="B1102">
        <v>354</v>
      </c>
      <c r="D1102">
        <v>1103.7960090823949</v>
      </c>
      <c r="E1102">
        <v>112144</v>
      </c>
    </row>
    <row r="1103" spans="1:5" x14ac:dyDescent="0.3">
      <c r="A1103">
        <v>1203.3813083339139</v>
      </c>
      <c r="B1103">
        <v>355</v>
      </c>
      <c r="D1103">
        <v>1104.956260947127</v>
      </c>
      <c r="E1103">
        <v>112378</v>
      </c>
    </row>
    <row r="1104" spans="1:5" x14ac:dyDescent="0.3">
      <c r="A1104">
        <v>1203.3813083339139</v>
      </c>
      <c r="B1104">
        <v>355</v>
      </c>
      <c r="D1104">
        <v>1106.1190355386691</v>
      </c>
      <c r="E1104">
        <v>112634</v>
      </c>
    </row>
    <row r="1105" spans="1:5" x14ac:dyDescent="0.3">
      <c r="A1105">
        <v>1206.5865593889639</v>
      </c>
      <c r="B1105">
        <v>355</v>
      </c>
      <c r="D1105">
        <v>1107.2889327625339</v>
      </c>
      <c r="E1105">
        <v>112862</v>
      </c>
    </row>
    <row r="1106" spans="1:5" x14ac:dyDescent="0.3">
      <c r="A1106">
        <v>1206.5865593889639</v>
      </c>
      <c r="B1106">
        <v>355</v>
      </c>
      <c r="D1106">
        <v>1108.4484764781271</v>
      </c>
      <c r="E1106">
        <v>113120</v>
      </c>
    </row>
    <row r="1107" spans="1:5" x14ac:dyDescent="0.3">
      <c r="A1107">
        <v>1207.757981596824</v>
      </c>
      <c r="B1107">
        <v>356</v>
      </c>
      <c r="D1107">
        <v>1109.597902755974</v>
      </c>
      <c r="E1107">
        <v>113352</v>
      </c>
    </row>
    <row r="1108" spans="1:5" x14ac:dyDescent="0.3">
      <c r="A1108">
        <v>1207.757981596824</v>
      </c>
      <c r="B1108">
        <v>356</v>
      </c>
      <c r="D1108">
        <v>1109.597902755974</v>
      </c>
      <c r="E1108">
        <v>113352</v>
      </c>
    </row>
    <row r="1109" spans="1:5" x14ac:dyDescent="0.3">
      <c r="A1109">
        <v>1208.999999999947</v>
      </c>
      <c r="B1109">
        <v>356</v>
      </c>
      <c r="D1109">
        <v>1110.759500574663</v>
      </c>
      <c r="E1109">
        <v>113592</v>
      </c>
    </row>
    <row r="1110" spans="1:5" x14ac:dyDescent="0.3">
      <c r="A1110">
        <v>1209</v>
      </c>
      <c r="B1110">
        <v>356</v>
      </c>
      <c r="D1110">
        <v>1111.927713290406</v>
      </c>
      <c r="E1110">
        <v>113836</v>
      </c>
    </row>
    <row r="1111" spans="1:5" x14ac:dyDescent="0.3">
      <c r="A1111">
        <v>1212.7838290761649</v>
      </c>
      <c r="B1111">
        <v>356</v>
      </c>
      <c r="D1111">
        <v>1113.092599006291</v>
      </c>
      <c r="E1111">
        <v>114084</v>
      </c>
    </row>
    <row r="1112" spans="1:5" x14ac:dyDescent="0.3">
      <c r="A1112">
        <v>1212.7838290761649</v>
      </c>
      <c r="B1112">
        <v>356</v>
      </c>
      <c r="D1112">
        <v>1114.26443132606</v>
      </c>
      <c r="E1112">
        <v>114338</v>
      </c>
    </row>
    <row r="1113" spans="1:5" x14ac:dyDescent="0.3">
      <c r="A1113">
        <v>1213.94213958867</v>
      </c>
      <c r="B1113">
        <v>357</v>
      </c>
      <c r="D1113">
        <v>1115.4281596472831</v>
      </c>
      <c r="E1113">
        <v>114564</v>
      </c>
    </row>
    <row r="1114" spans="1:5" x14ac:dyDescent="0.3">
      <c r="A1114">
        <v>1213.94213958867</v>
      </c>
      <c r="B1114">
        <v>357</v>
      </c>
      <c r="D1114">
        <v>1116.59527696277</v>
      </c>
      <c r="E1114">
        <v>114816</v>
      </c>
    </row>
    <row r="1115" spans="1:5" x14ac:dyDescent="0.3">
      <c r="A1115">
        <v>1215.285840942352</v>
      </c>
      <c r="B1115">
        <v>357</v>
      </c>
      <c r="D1115">
        <v>1117.751410711119</v>
      </c>
      <c r="E1115">
        <v>115062</v>
      </c>
    </row>
    <row r="1116" spans="1:5" x14ac:dyDescent="0.3">
      <c r="A1116">
        <v>1215.285840942352</v>
      </c>
      <c r="B1116">
        <v>357</v>
      </c>
      <c r="D1116">
        <v>1118.9204750308779</v>
      </c>
      <c r="E1116">
        <v>115294</v>
      </c>
    </row>
    <row r="1117" spans="1:5" x14ac:dyDescent="0.3">
      <c r="A1117">
        <v>1216.439549811269</v>
      </c>
      <c r="B1117">
        <v>358</v>
      </c>
      <c r="D1117">
        <v>1120.08352585801</v>
      </c>
      <c r="E1117">
        <v>115538</v>
      </c>
    </row>
    <row r="1118" spans="1:5" x14ac:dyDescent="0.3">
      <c r="A1118">
        <v>1216.439549811269</v>
      </c>
      <c r="B1118">
        <v>358</v>
      </c>
      <c r="D1118">
        <v>1120.08352585801</v>
      </c>
      <c r="E1118">
        <v>115538</v>
      </c>
    </row>
    <row r="1119" spans="1:5" x14ac:dyDescent="0.3">
      <c r="A1119">
        <v>1218.290074206431</v>
      </c>
      <c r="B1119">
        <v>358</v>
      </c>
      <c r="D1119">
        <v>1121.2247636290931</v>
      </c>
      <c r="E1119">
        <v>115806</v>
      </c>
    </row>
    <row r="1120" spans="1:5" x14ac:dyDescent="0.3">
      <c r="A1120">
        <v>1218.290074206431</v>
      </c>
      <c r="B1120">
        <v>358</v>
      </c>
      <c r="D1120">
        <v>1122.392700085629</v>
      </c>
      <c r="E1120">
        <v>116072</v>
      </c>
    </row>
    <row r="1121" spans="1:5" x14ac:dyDescent="0.3">
      <c r="A1121">
        <v>1219.4599726555471</v>
      </c>
      <c r="B1121">
        <v>360</v>
      </c>
      <c r="D1121">
        <v>1123.5644904102301</v>
      </c>
      <c r="E1121">
        <v>116298</v>
      </c>
    </row>
    <row r="1122" spans="1:5" x14ac:dyDescent="0.3">
      <c r="A1122">
        <v>1219.4599726555471</v>
      </c>
      <c r="B1122">
        <v>360</v>
      </c>
      <c r="D1122">
        <v>1124.7285940815641</v>
      </c>
      <c r="E1122">
        <v>116566</v>
      </c>
    </row>
    <row r="1123" spans="1:5" x14ac:dyDescent="0.3">
      <c r="A1123">
        <v>1220.627518838837</v>
      </c>
      <c r="B1123">
        <v>359</v>
      </c>
      <c r="D1123">
        <v>1125.871846084015</v>
      </c>
      <c r="E1123">
        <v>116842</v>
      </c>
    </row>
    <row r="1124" spans="1:5" x14ac:dyDescent="0.3">
      <c r="A1124">
        <v>1220.627518838837</v>
      </c>
      <c r="B1124">
        <v>359</v>
      </c>
      <c r="D1124">
        <v>1127.04252579126</v>
      </c>
      <c r="E1124">
        <v>117080</v>
      </c>
    </row>
    <row r="1125" spans="1:5" x14ac:dyDescent="0.3">
      <c r="A1125">
        <v>1222.949898474887</v>
      </c>
      <c r="B1125">
        <v>359</v>
      </c>
      <c r="D1125">
        <v>1127.04252579126</v>
      </c>
      <c r="E1125">
        <v>117080</v>
      </c>
    </row>
    <row r="1126" spans="1:5" x14ac:dyDescent="0.3">
      <c r="A1126">
        <v>1222.949898474887</v>
      </c>
      <c r="B1126">
        <v>359</v>
      </c>
      <c r="D1126">
        <v>1128.210480549744</v>
      </c>
      <c r="E1126">
        <v>117328</v>
      </c>
    </row>
    <row r="1127" spans="1:5" x14ac:dyDescent="0.3">
      <c r="A1127">
        <v>1224.118857728887</v>
      </c>
      <c r="B1127">
        <v>361</v>
      </c>
      <c r="D1127">
        <v>1129.3822062859119</v>
      </c>
      <c r="E1127">
        <v>117610</v>
      </c>
    </row>
    <row r="1128" spans="1:5" x14ac:dyDescent="0.3">
      <c r="A1128">
        <v>1224.118857728887</v>
      </c>
      <c r="B1128">
        <v>361</v>
      </c>
      <c r="D1128">
        <v>1130.546652106023</v>
      </c>
      <c r="E1128">
        <v>117876</v>
      </c>
    </row>
    <row r="1129" spans="1:5" x14ac:dyDescent="0.3">
      <c r="A1129">
        <v>1225.411241178072</v>
      </c>
      <c r="B1129">
        <v>361</v>
      </c>
      <c r="D1129">
        <v>1131.709054989708</v>
      </c>
      <c r="E1129">
        <v>118138</v>
      </c>
    </row>
    <row r="1130" spans="1:5" x14ac:dyDescent="0.3">
      <c r="A1130">
        <v>1225.411241178072</v>
      </c>
      <c r="B1130">
        <v>361</v>
      </c>
      <c r="D1130">
        <v>1132.8804040384221</v>
      </c>
      <c r="E1130">
        <v>118386</v>
      </c>
    </row>
    <row r="1131" spans="1:5" x14ac:dyDescent="0.3">
      <c r="A1131">
        <v>1226.575140327164</v>
      </c>
      <c r="B1131">
        <v>362</v>
      </c>
      <c r="D1131">
        <v>1134.0412228153621</v>
      </c>
      <c r="E1131">
        <v>118652</v>
      </c>
    </row>
    <row r="1132" spans="1:5" x14ac:dyDescent="0.3">
      <c r="A1132">
        <v>1226.575140327164</v>
      </c>
      <c r="B1132">
        <v>362</v>
      </c>
      <c r="D1132">
        <v>1135.2129856031611</v>
      </c>
      <c r="E1132">
        <v>118920</v>
      </c>
    </row>
    <row r="1133" spans="1:5" x14ac:dyDescent="0.3">
      <c r="A1133">
        <v>1227.745195619369</v>
      </c>
      <c r="B1133">
        <v>363</v>
      </c>
      <c r="D1133">
        <v>1136.3842842781769</v>
      </c>
      <c r="E1133">
        <v>119168</v>
      </c>
    </row>
    <row r="1134" spans="1:5" x14ac:dyDescent="0.3">
      <c r="A1134">
        <v>1227.745195619369</v>
      </c>
      <c r="B1134">
        <v>363</v>
      </c>
      <c r="D1134">
        <v>1137.555126579527</v>
      </c>
      <c r="E1134">
        <v>119412</v>
      </c>
    </row>
    <row r="1135" spans="1:5" x14ac:dyDescent="0.3">
      <c r="A1135">
        <v>1228.9146880580761</v>
      </c>
      <c r="B1135">
        <v>364</v>
      </c>
      <c r="D1135">
        <v>1138.7199736250791</v>
      </c>
      <c r="E1135">
        <v>119668</v>
      </c>
    </row>
    <row r="1136" spans="1:5" x14ac:dyDescent="0.3">
      <c r="A1136">
        <v>1228.9146880580761</v>
      </c>
      <c r="B1136">
        <v>364</v>
      </c>
      <c r="D1136">
        <v>1139.880411695902</v>
      </c>
      <c r="E1136">
        <v>119924</v>
      </c>
    </row>
    <row r="1137" spans="1:5" x14ac:dyDescent="0.3">
      <c r="A1137">
        <v>1230.0667572330681</v>
      </c>
      <c r="B1137">
        <v>363</v>
      </c>
      <c r="D1137">
        <v>1141.049965886556</v>
      </c>
      <c r="E1137">
        <v>120254</v>
      </c>
    </row>
    <row r="1138" spans="1:5" x14ac:dyDescent="0.3">
      <c r="A1138">
        <v>1230.0667572330681</v>
      </c>
      <c r="B1138">
        <v>363</v>
      </c>
      <c r="D1138">
        <v>1142.221397830303</v>
      </c>
      <c r="E1138">
        <v>120512</v>
      </c>
    </row>
    <row r="1139" spans="1:5" x14ac:dyDescent="0.3">
      <c r="A1139">
        <v>1232</v>
      </c>
      <c r="B1139">
        <v>363</v>
      </c>
      <c r="D1139">
        <v>1143.3924622712079</v>
      </c>
      <c r="E1139">
        <v>120768</v>
      </c>
    </row>
    <row r="1140" spans="1:5" x14ac:dyDescent="0.3">
      <c r="A1140">
        <v>1233.168722363454</v>
      </c>
      <c r="B1140">
        <v>361</v>
      </c>
      <c r="D1140">
        <v>1144.55785750219</v>
      </c>
      <c r="E1140">
        <v>121036</v>
      </c>
    </row>
    <row r="1141" spans="1:5" x14ac:dyDescent="0.3">
      <c r="A1141">
        <v>1233.168722363454</v>
      </c>
      <c r="B1141">
        <v>361</v>
      </c>
      <c r="D1141">
        <v>1144.55785750219</v>
      </c>
      <c r="E1141">
        <v>121036</v>
      </c>
    </row>
    <row r="1142" spans="1:5" x14ac:dyDescent="0.3">
      <c r="A1142">
        <v>1234.428182200978</v>
      </c>
      <c r="B1142">
        <v>361</v>
      </c>
      <c r="D1142">
        <v>1145.7255483012859</v>
      </c>
      <c r="E1142">
        <v>121260</v>
      </c>
    </row>
    <row r="1143" spans="1:5" x14ac:dyDescent="0.3">
      <c r="A1143">
        <v>1234.428182200978</v>
      </c>
      <c r="B1143">
        <v>361</v>
      </c>
      <c r="D1143">
        <v>1146.8845026107051</v>
      </c>
      <c r="E1143">
        <v>121536</v>
      </c>
    </row>
    <row r="1144" spans="1:5" x14ac:dyDescent="0.3">
      <c r="A1144">
        <v>1235.575459923348</v>
      </c>
      <c r="B1144">
        <v>362</v>
      </c>
      <c r="D1144">
        <v>1148.055686300911</v>
      </c>
      <c r="E1144">
        <v>121782</v>
      </c>
    </row>
    <row r="1145" spans="1:5" x14ac:dyDescent="0.3">
      <c r="A1145">
        <v>1235.575459923348</v>
      </c>
      <c r="B1145">
        <v>362</v>
      </c>
      <c r="D1145">
        <v>1149.225117752145</v>
      </c>
      <c r="E1145">
        <v>122036</v>
      </c>
    </row>
    <row r="1146" spans="1:5" x14ac:dyDescent="0.3">
      <c r="A1146">
        <v>1236.746138181629</v>
      </c>
      <c r="B1146">
        <v>361</v>
      </c>
      <c r="D1146">
        <v>1150.3925229393849</v>
      </c>
      <c r="E1146">
        <v>122306</v>
      </c>
    </row>
    <row r="1147" spans="1:5" x14ac:dyDescent="0.3">
      <c r="A1147">
        <v>1236.746138181629</v>
      </c>
      <c r="B1147">
        <v>361</v>
      </c>
      <c r="D1147">
        <v>1151.5617446196759</v>
      </c>
      <c r="E1147">
        <v>122564</v>
      </c>
    </row>
    <row r="1148" spans="1:5" x14ac:dyDescent="0.3">
      <c r="A1148">
        <v>1238.5333259028409</v>
      </c>
      <c r="B1148">
        <v>361</v>
      </c>
      <c r="D1148">
        <v>1152.725106016331</v>
      </c>
      <c r="E1148">
        <v>122802</v>
      </c>
    </row>
    <row r="1149" spans="1:5" x14ac:dyDescent="0.3">
      <c r="A1149">
        <v>1238.5333259028409</v>
      </c>
      <c r="B1149">
        <v>361</v>
      </c>
      <c r="D1149">
        <v>1153.8919355144751</v>
      </c>
      <c r="E1149">
        <v>123128</v>
      </c>
    </row>
    <row r="1150" spans="1:5" x14ac:dyDescent="0.3">
      <c r="A1150">
        <v>1239.688586241743</v>
      </c>
      <c r="B1150">
        <v>363</v>
      </c>
      <c r="D1150">
        <v>1155.0552033728759</v>
      </c>
      <c r="E1150">
        <v>123372</v>
      </c>
    </row>
    <row r="1151" spans="1:5" x14ac:dyDescent="0.3">
      <c r="A1151">
        <v>1239.688586241743</v>
      </c>
      <c r="B1151">
        <v>363</v>
      </c>
      <c r="D1151">
        <v>1156.224552691916</v>
      </c>
      <c r="E1151">
        <v>123616</v>
      </c>
    </row>
    <row r="1152" spans="1:5" x14ac:dyDescent="0.3">
      <c r="A1152">
        <v>1240.845608098919</v>
      </c>
      <c r="B1152">
        <v>364</v>
      </c>
      <c r="D1152">
        <v>1157.3734460449391</v>
      </c>
      <c r="E1152">
        <v>123868</v>
      </c>
    </row>
    <row r="1153" spans="1:5" x14ac:dyDescent="0.3">
      <c r="A1153">
        <v>1240.845608098919</v>
      </c>
      <c r="B1153">
        <v>364</v>
      </c>
      <c r="D1153">
        <v>1158.5339034364599</v>
      </c>
      <c r="E1153">
        <v>124144</v>
      </c>
    </row>
    <row r="1154" spans="1:5" x14ac:dyDescent="0.3">
      <c r="A1154">
        <v>1244.653301171134</v>
      </c>
      <c r="B1154">
        <v>364</v>
      </c>
      <c r="D1154">
        <v>1159.654155525131</v>
      </c>
      <c r="E1154">
        <v>124396</v>
      </c>
    </row>
    <row r="1155" spans="1:5" x14ac:dyDescent="0.3">
      <c r="A1155">
        <v>1244.653301171134</v>
      </c>
      <c r="B1155">
        <v>364</v>
      </c>
      <c r="D1155">
        <v>1160.812893116158</v>
      </c>
      <c r="E1155">
        <v>124634</v>
      </c>
    </row>
    <row r="1156" spans="1:5" x14ac:dyDescent="0.3">
      <c r="A1156">
        <v>1245.815199320996</v>
      </c>
      <c r="B1156">
        <v>365</v>
      </c>
      <c r="D1156">
        <v>1161.9791845503039</v>
      </c>
      <c r="E1156">
        <v>124888</v>
      </c>
    </row>
    <row r="1157" spans="1:5" x14ac:dyDescent="0.3">
      <c r="A1157">
        <v>1245.815199320996</v>
      </c>
      <c r="B1157">
        <v>365</v>
      </c>
      <c r="D1157">
        <v>1163.150695154462</v>
      </c>
      <c r="E1157">
        <v>125144</v>
      </c>
    </row>
    <row r="1158" spans="1:5" x14ac:dyDescent="0.3">
      <c r="A1158">
        <v>1246.9999999995209</v>
      </c>
      <c r="B1158">
        <v>365</v>
      </c>
      <c r="D1158">
        <v>1164.319481886708</v>
      </c>
      <c r="E1158">
        <v>125396</v>
      </c>
    </row>
    <row r="1159" spans="1:5" x14ac:dyDescent="0.3">
      <c r="A1159">
        <v>1247</v>
      </c>
      <c r="B1159">
        <v>365</v>
      </c>
      <c r="D1159">
        <v>1165.465727884641</v>
      </c>
      <c r="E1159">
        <v>125634</v>
      </c>
    </row>
    <row r="1160" spans="1:5" x14ac:dyDescent="0.3">
      <c r="A1160">
        <v>1248.1697963813831</v>
      </c>
      <c r="B1160">
        <v>363</v>
      </c>
      <c r="D1160">
        <v>1166.6343790690919</v>
      </c>
      <c r="E1160">
        <v>125868</v>
      </c>
    </row>
    <row r="1161" spans="1:5" x14ac:dyDescent="0.3">
      <c r="A1161">
        <v>1248.1697963813831</v>
      </c>
      <c r="B1161">
        <v>363</v>
      </c>
      <c r="D1161">
        <v>1167.804658436293</v>
      </c>
      <c r="E1161">
        <v>126118</v>
      </c>
    </row>
    <row r="1162" spans="1:5" x14ac:dyDescent="0.3">
      <c r="A1162">
        <v>1249.340800939417</v>
      </c>
      <c r="B1162">
        <v>364</v>
      </c>
      <c r="D1162">
        <v>1168.9713496132299</v>
      </c>
      <c r="E1162">
        <v>126402</v>
      </c>
    </row>
    <row r="1163" spans="1:5" x14ac:dyDescent="0.3">
      <c r="A1163">
        <v>1249.340800939417</v>
      </c>
      <c r="B1163">
        <v>364</v>
      </c>
      <c r="D1163">
        <v>1170.139295987241</v>
      </c>
      <c r="E1163">
        <v>126638</v>
      </c>
    </row>
    <row r="1164" spans="1:5" x14ac:dyDescent="0.3">
      <c r="A1164">
        <v>1250.508086483067</v>
      </c>
      <c r="B1164">
        <v>365</v>
      </c>
      <c r="D1164">
        <v>1171.2995648316321</v>
      </c>
      <c r="E1164">
        <v>126872</v>
      </c>
    </row>
    <row r="1165" spans="1:5" x14ac:dyDescent="0.3">
      <c r="A1165">
        <v>1250.508086483067</v>
      </c>
      <c r="B1165">
        <v>365</v>
      </c>
      <c r="D1165">
        <v>1172.442996145234</v>
      </c>
      <c r="E1165">
        <v>127148</v>
      </c>
    </row>
    <row r="1166" spans="1:5" x14ac:dyDescent="0.3">
      <c r="A1166">
        <v>1251.679068741458</v>
      </c>
      <c r="B1166">
        <v>366</v>
      </c>
      <c r="D1166">
        <v>1172.442996145234</v>
      </c>
      <c r="E1166">
        <v>127148</v>
      </c>
    </row>
    <row r="1167" spans="1:5" x14ac:dyDescent="0.3">
      <c r="A1167">
        <v>1251.679068741458</v>
      </c>
      <c r="B1167">
        <v>366</v>
      </c>
      <c r="D1167">
        <v>1173.598625750172</v>
      </c>
      <c r="E1167">
        <v>127416</v>
      </c>
    </row>
    <row r="1168" spans="1:5" x14ac:dyDescent="0.3">
      <c r="A1168">
        <v>1252.831928516433</v>
      </c>
      <c r="B1168">
        <v>367</v>
      </c>
      <c r="D1168">
        <v>1174.7468741301191</v>
      </c>
      <c r="E1168">
        <v>127672</v>
      </c>
    </row>
    <row r="1169" spans="1:5" x14ac:dyDescent="0.3">
      <c r="A1169">
        <v>1252.831928516433</v>
      </c>
      <c r="B1169">
        <v>367</v>
      </c>
      <c r="D1169">
        <v>1175.911208655011</v>
      </c>
      <c r="E1169">
        <v>127946</v>
      </c>
    </row>
    <row r="1170" spans="1:5" x14ac:dyDescent="0.3">
      <c r="A1170">
        <v>1254</v>
      </c>
      <c r="B1170">
        <v>366</v>
      </c>
      <c r="D1170">
        <v>1177.0786555627101</v>
      </c>
      <c r="E1170">
        <v>128192</v>
      </c>
    </row>
    <row r="1171" spans="1:5" x14ac:dyDescent="0.3">
      <c r="A1171">
        <v>1254.000000000025</v>
      </c>
      <c r="B1171">
        <v>366</v>
      </c>
      <c r="D1171">
        <v>1178.2439061396319</v>
      </c>
      <c r="E1171">
        <v>128440</v>
      </c>
    </row>
    <row r="1172" spans="1:5" x14ac:dyDescent="0.3">
      <c r="A1172">
        <v>1259</v>
      </c>
      <c r="B1172">
        <v>366</v>
      </c>
      <c r="D1172">
        <v>1179.4050269034799</v>
      </c>
      <c r="E1172">
        <v>128716</v>
      </c>
    </row>
    <row r="1173" spans="1:5" x14ac:dyDescent="0.3">
      <c r="A1173">
        <v>1260.170104620667</v>
      </c>
      <c r="B1173">
        <v>364</v>
      </c>
      <c r="D1173">
        <v>1180.5737250948141</v>
      </c>
      <c r="E1173">
        <v>128958</v>
      </c>
    </row>
    <row r="1174" spans="1:5" x14ac:dyDescent="0.3">
      <c r="A1174">
        <v>1260.170104620667</v>
      </c>
      <c r="B1174">
        <v>364</v>
      </c>
      <c r="D1174">
        <v>1181.7367286487661</v>
      </c>
      <c r="E1174">
        <v>129208</v>
      </c>
    </row>
    <row r="1175" spans="1:5" x14ac:dyDescent="0.3">
      <c r="A1175">
        <v>1261.3398025973961</v>
      </c>
      <c r="B1175">
        <v>363</v>
      </c>
      <c r="D1175">
        <v>1182.9006446457449</v>
      </c>
      <c r="E1175">
        <v>129458</v>
      </c>
    </row>
    <row r="1176" spans="1:5" x14ac:dyDescent="0.3">
      <c r="A1176">
        <v>1261.3398025973961</v>
      </c>
      <c r="B1176">
        <v>363</v>
      </c>
      <c r="D1176">
        <v>1184.0649554486929</v>
      </c>
      <c r="E1176">
        <v>129718</v>
      </c>
    </row>
    <row r="1177" spans="1:5" x14ac:dyDescent="0.3">
      <c r="A1177">
        <v>1262.36953596905</v>
      </c>
      <c r="B1177">
        <v>362</v>
      </c>
      <c r="D1177">
        <v>1184.0649554486929</v>
      </c>
      <c r="E1177">
        <v>129718</v>
      </c>
    </row>
    <row r="1178" spans="1:5" x14ac:dyDescent="0.3">
      <c r="A1178">
        <v>1262.474772944295</v>
      </c>
      <c r="B1178">
        <v>363</v>
      </c>
      <c r="D1178">
        <v>1185.236680380325</v>
      </c>
      <c r="E1178">
        <v>129956</v>
      </c>
    </row>
    <row r="1179" spans="1:5" x14ac:dyDescent="0.3">
      <c r="A1179">
        <v>1263.936959733079</v>
      </c>
      <c r="B1179">
        <v>363</v>
      </c>
      <c r="D1179">
        <v>1186.4000065933601</v>
      </c>
      <c r="E1179">
        <v>130234</v>
      </c>
    </row>
    <row r="1180" spans="1:5" x14ac:dyDescent="0.3">
      <c r="A1180">
        <v>1263.936959733079</v>
      </c>
      <c r="B1180">
        <v>363</v>
      </c>
      <c r="D1180">
        <v>1187.571809435608</v>
      </c>
      <c r="E1180">
        <v>130478</v>
      </c>
    </row>
    <row r="1181" spans="1:5" x14ac:dyDescent="0.3">
      <c r="A1181">
        <v>1265.104540784858</v>
      </c>
      <c r="B1181">
        <v>364</v>
      </c>
      <c r="D1181">
        <v>1188.742862966714</v>
      </c>
      <c r="E1181">
        <v>130768</v>
      </c>
    </row>
    <row r="1182" spans="1:5" x14ac:dyDescent="0.3">
      <c r="A1182">
        <v>1265.104540784858</v>
      </c>
      <c r="B1182">
        <v>364</v>
      </c>
      <c r="D1182">
        <v>1189.91339300561</v>
      </c>
      <c r="E1182">
        <v>131016</v>
      </c>
    </row>
    <row r="1183" spans="1:5" x14ac:dyDescent="0.3">
      <c r="A1183">
        <v>1266.2715335565431</v>
      </c>
      <c r="B1183">
        <v>363</v>
      </c>
      <c r="D1183">
        <v>1191.0814236194019</v>
      </c>
      <c r="E1183">
        <v>131292</v>
      </c>
    </row>
    <row r="1184" spans="1:5" x14ac:dyDescent="0.3">
      <c r="A1184">
        <v>1266.2715335565431</v>
      </c>
      <c r="B1184">
        <v>363</v>
      </c>
      <c r="D1184">
        <v>1192.251121748893</v>
      </c>
      <c r="E1184">
        <v>131572</v>
      </c>
    </row>
    <row r="1185" spans="1:5" x14ac:dyDescent="0.3">
      <c r="A1185">
        <v>1268.6338537943329</v>
      </c>
      <c r="B1185">
        <v>363</v>
      </c>
      <c r="D1185">
        <v>1193.4170035796881</v>
      </c>
      <c r="E1185">
        <v>131808</v>
      </c>
    </row>
    <row r="1186" spans="1:5" x14ac:dyDescent="0.3">
      <c r="A1186">
        <v>1268.6338537943329</v>
      </c>
      <c r="B1186">
        <v>363</v>
      </c>
      <c r="D1186">
        <v>1194.586716939772</v>
      </c>
      <c r="E1186">
        <v>132138</v>
      </c>
    </row>
    <row r="1187" spans="1:5" x14ac:dyDescent="0.3">
      <c r="A1187">
        <v>1269.79518669763</v>
      </c>
      <c r="B1187">
        <v>364</v>
      </c>
      <c r="D1187">
        <v>1195.758038874709</v>
      </c>
      <c r="E1187">
        <v>132394</v>
      </c>
    </row>
    <row r="1188" spans="1:5" x14ac:dyDescent="0.3">
      <c r="A1188">
        <v>1269.79518669763</v>
      </c>
      <c r="B1188">
        <v>364</v>
      </c>
      <c r="D1188">
        <v>1196.928653047325</v>
      </c>
      <c r="E1188">
        <v>132684</v>
      </c>
    </row>
    <row r="1189" spans="1:5" x14ac:dyDescent="0.3">
      <c r="A1189">
        <v>1274.999999999985</v>
      </c>
      <c r="B1189">
        <v>364</v>
      </c>
      <c r="D1189">
        <v>1198.0938410770971</v>
      </c>
      <c r="E1189">
        <v>132972</v>
      </c>
    </row>
    <row r="1190" spans="1:5" x14ac:dyDescent="0.3">
      <c r="A1190">
        <v>1275</v>
      </c>
      <c r="B1190">
        <v>364</v>
      </c>
      <c r="D1190">
        <v>1199.236221490768</v>
      </c>
      <c r="E1190">
        <v>133230</v>
      </c>
    </row>
    <row r="1191" spans="1:5" x14ac:dyDescent="0.3">
      <c r="A1191">
        <v>1275.768682513781</v>
      </c>
      <c r="B1191">
        <v>363</v>
      </c>
      <c r="D1191">
        <v>1200.400105851124</v>
      </c>
      <c r="E1191">
        <v>133512</v>
      </c>
    </row>
    <row r="1192" spans="1:5" x14ac:dyDescent="0.3">
      <c r="A1192">
        <v>1276.159400851097</v>
      </c>
      <c r="B1192">
        <v>364</v>
      </c>
      <c r="D1192">
        <v>1201.570528155959</v>
      </c>
      <c r="E1192">
        <v>133842</v>
      </c>
    </row>
    <row r="1193" spans="1:5" x14ac:dyDescent="0.3">
      <c r="A1193">
        <v>1288</v>
      </c>
      <c r="B1193">
        <v>364</v>
      </c>
      <c r="D1193">
        <v>1202.7382329071991</v>
      </c>
      <c r="E1193">
        <v>134110</v>
      </c>
    </row>
    <row r="1194" spans="1:5" x14ac:dyDescent="0.3">
      <c r="A1194">
        <v>1288.3792334118441</v>
      </c>
      <c r="B1194">
        <v>363</v>
      </c>
      <c r="D1194">
        <v>1203.908156897586</v>
      </c>
      <c r="E1194">
        <v>134384</v>
      </c>
    </row>
    <row r="1195" spans="1:5" x14ac:dyDescent="0.3">
      <c r="A1195">
        <v>1288.970454133758</v>
      </c>
      <c r="B1195">
        <v>364</v>
      </c>
      <c r="D1195">
        <v>1205.0773641342789</v>
      </c>
      <c r="E1195">
        <v>134644</v>
      </c>
    </row>
    <row r="1196" spans="1:5" x14ac:dyDescent="0.3">
      <c r="A1196">
        <v>1290.122139277679</v>
      </c>
      <c r="B1196">
        <v>365</v>
      </c>
      <c r="D1196">
        <v>1206.2431596963099</v>
      </c>
      <c r="E1196">
        <v>134900</v>
      </c>
    </row>
    <row r="1197" spans="1:5" x14ac:dyDescent="0.3">
      <c r="A1197">
        <v>1290.122139277679</v>
      </c>
      <c r="B1197">
        <v>365</v>
      </c>
      <c r="D1197">
        <v>1207.4136532954431</v>
      </c>
      <c r="E1197">
        <v>135184</v>
      </c>
    </row>
    <row r="1198" spans="1:5" x14ac:dyDescent="0.3">
      <c r="A1198">
        <v>1295.009685610512</v>
      </c>
      <c r="B1198">
        <v>365</v>
      </c>
      <c r="D1198">
        <v>1208.5688151224149</v>
      </c>
      <c r="E1198">
        <v>135446</v>
      </c>
    </row>
    <row r="1199" spans="1:5" x14ac:dyDescent="0.3">
      <c r="A1199">
        <v>1295.009685610512</v>
      </c>
      <c r="B1199">
        <v>365</v>
      </c>
      <c r="D1199">
        <v>1209.7388194310461</v>
      </c>
      <c r="E1199">
        <v>135758</v>
      </c>
    </row>
    <row r="1200" spans="1:5" x14ac:dyDescent="0.3">
      <c r="A1200">
        <v>1296.179610171162</v>
      </c>
      <c r="B1200">
        <v>367</v>
      </c>
      <c r="D1200">
        <v>1210.9051456509301</v>
      </c>
      <c r="E1200">
        <v>136002</v>
      </c>
    </row>
    <row r="1201" spans="1:5" x14ac:dyDescent="0.3">
      <c r="A1201">
        <v>1296.179610171162</v>
      </c>
      <c r="B1201">
        <v>367</v>
      </c>
      <c r="D1201">
        <v>1212.0738126570091</v>
      </c>
      <c r="E1201">
        <v>136272</v>
      </c>
    </row>
    <row r="1202" spans="1:5" x14ac:dyDescent="0.3">
      <c r="A1202">
        <v>1311.7982872221539</v>
      </c>
      <c r="B1202">
        <v>367</v>
      </c>
      <c r="D1202">
        <v>1213.234005150141</v>
      </c>
      <c r="E1202">
        <v>136516</v>
      </c>
    </row>
    <row r="1203" spans="1:5" x14ac:dyDescent="0.3">
      <c r="A1203">
        <v>1311.7982872221539</v>
      </c>
      <c r="B1203">
        <v>367</v>
      </c>
      <c r="D1203">
        <v>1214.400845239835</v>
      </c>
      <c r="E1203">
        <v>136758</v>
      </c>
    </row>
    <row r="1204" spans="1:5" x14ac:dyDescent="0.3">
      <c r="A1204">
        <v>1312.9689114083501</v>
      </c>
      <c r="B1204">
        <v>368</v>
      </c>
      <c r="D1204">
        <v>1215.570367649698</v>
      </c>
      <c r="E1204">
        <v>137012</v>
      </c>
    </row>
    <row r="1205" spans="1:5" x14ac:dyDescent="0.3">
      <c r="A1205">
        <v>1312.9689114083501</v>
      </c>
      <c r="B1205">
        <v>368</v>
      </c>
      <c r="D1205">
        <v>1216.739408708557</v>
      </c>
      <c r="E1205">
        <v>137280</v>
      </c>
    </row>
    <row r="1206" spans="1:5" x14ac:dyDescent="0.3">
      <c r="A1206">
        <v>1313.9999999999879</v>
      </c>
      <c r="B1206">
        <v>369</v>
      </c>
      <c r="D1206">
        <v>1217.885241319146</v>
      </c>
      <c r="E1206">
        <v>137558</v>
      </c>
    </row>
    <row r="1207" spans="1:5" x14ac:dyDescent="0.3">
      <c r="A1207">
        <v>1314.136003431722</v>
      </c>
      <c r="B1207">
        <v>368</v>
      </c>
      <c r="D1207">
        <v>1219.056760900718</v>
      </c>
      <c r="E1207">
        <v>137814</v>
      </c>
    </row>
    <row r="1208" spans="1:5" x14ac:dyDescent="0.3">
      <c r="A1208">
        <v>1315.2923246422749</v>
      </c>
      <c r="B1208">
        <v>369</v>
      </c>
      <c r="D1208">
        <v>1220.227817076887</v>
      </c>
      <c r="E1208">
        <v>138084</v>
      </c>
    </row>
    <row r="1209" spans="1:5" x14ac:dyDescent="0.3">
      <c r="A1209">
        <v>1315.2923246422749</v>
      </c>
      <c r="B1209">
        <v>369</v>
      </c>
      <c r="D1209">
        <v>1221.3940222059759</v>
      </c>
      <c r="E1209">
        <v>138340</v>
      </c>
    </row>
    <row r="1210" spans="1:5" x14ac:dyDescent="0.3">
      <c r="A1210">
        <v>1319</v>
      </c>
      <c r="B1210">
        <v>369</v>
      </c>
      <c r="D1210">
        <v>1221.3940222059759</v>
      </c>
      <c r="E1210">
        <v>138340</v>
      </c>
    </row>
    <row r="1211" spans="1:5" x14ac:dyDescent="0.3">
      <c r="A1211">
        <v>1319.597595534909</v>
      </c>
      <c r="B1211">
        <v>368</v>
      </c>
      <c r="D1211">
        <v>1222.5582535210281</v>
      </c>
      <c r="E1211">
        <v>138608</v>
      </c>
    </row>
    <row r="1212" spans="1:5" x14ac:dyDescent="0.3">
      <c r="A1212">
        <v>1320.1640480360941</v>
      </c>
      <c r="B1212">
        <v>369</v>
      </c>
      <c r="D1212">
        <v>1223.7266563599189</v>
      </c>
      <c r="E1212">
        <v>138854</v>
      </c>
    </row>
    <row r="1213" spans="1:5" x14ac:dyDescent="0.3">
      <c r="A1213">
        <v>1321.32698151412</v>
      </c>
      <c r="B1213">
        <v>370</v>
      </c>
      <c r="D1213">
        <v>1224.8839347101509</v>
      </c>
      <c r="E1213">
        <v>139118</v>
      </c>
    </row>
    <row r="1214" spans="1:5" x14ac:dyDescent="0.3">
      <c r="A1214">
        <v>1321.32698151412</v>
      </c>
      <c r="B1214">
        <v>370</v>
      </c>
      <c r="D1214">
        <v>1226.0499798155679</v>
      </c>
      <c r="E1214">
        <v>139388</v>
      </c>
    </row>
    <row r="1215" spans="1:5" x14ac:dyDescent="0.3">
      <c r="A1215">
        <v>1325.5915839679919</v>
      </c>
      <c r="B1215">
        <v>370</v>
      </c>
      <c r="D1215">
        <v>1227.1953060912799</v>
      </c>
      <c r="E1215">
        <v>139670</v>
      </c>
    </row>
    <row r="1216" spans="1:5" x14ac:dyDescent="0.3">
      <c r="A1216">
        <v>1325.5915839679919</v>
      </c>
      <c r="B1216">
        <v>370</v>
      </c>
      <c r="D1216">
        <v>1227.1953060912799</v>
      </c>
      <c r="E1216">
        <v>139670</v>
      </c>
    </row>
    <row r="1217" spans="1:5" x14ac:dyDescent="0.3">
      <c r="A1217">
        <v>1326.7632493492049</v>
      </c>
      <c r="B1217">
        <v>372</v>
      </c>
      <c r="D1217">
        <v>1228.3654850306441</v>
      </c>
      <c r="E1217">
        <v>139914</v>
      </c>
    </row>
    <row r="1218" spans="1:5" x14ac:dyDescent="0.3">
      <c r="A1218">
        <v>1326.7632493492049</v>
      </c>
      <c r="B1218">
        <v>372</v>
      </c>
      <c r="D1218">
        <v>1229.527078152506</v>
      </c>
      <c r="E1218">
        <v>140198</v>
      </c>
    </row>
    <row r="1219" spans="1:5" x14ac:dyDescent="0.3">
      <c r="A1219">
        <v>1329.8363484470849</v>
      </c>
      <c r="B1219">
        <v>372</v>
      </c>
      <c r="D1219">
        <v>1230.6972369344701</v>
      </c>
      <c r="E1219">
        <v>140446</v>
      </c>
    </row>
    <row r="1220" spans="1:5" x14ac:dyDescent="0.3">
      <c r="A1220">
        <v>1329.8363484470849</v>
      </c>
      <c r="B1220">
        <v>372</v>
      </c>
      <c r="D1220">
        <v>1231.863114042812</v>
      </c>
      <c r="E1220">
        <v>140736</v>
      </c>
    </row>
    <row r="1221" spans="1:5" x14ac:dyDescent="0.3">
      <c r="A1221">
        <v>1331</v>
      </c>
      <c r="B1221">
        <v>373</v>
      </c>
      <c r="D1221">
        <v>1233.032018183012</v>
      </c>
      <c r="E1221">
        <v>141004</v>
      </c>
    </row>
    <row r="1222" spans="1:5" x14ac:dyDescent="0.3">
      <c r="A1222">
        <v>1331.0038308206949</v>
      </c>
      <c r="B1222">
        <v>372</v>
      </c>
      <c r="D1222">
        <v>1233.032018183012</v>
      </c>
      <c r="E1222">
        <v>141004</v>
      </c>
    </row>
    <row r="1223" spans="1:5" x14ac:dyDescent="0.3">
      <c r="A1223">
        <v>1333</v>
      </c>
      <c r="B1223">
        <v>372</v>
      </c>
      <c r="D1223">
        <v>1234.1939780175089</v>
      </c>
      <c r="E1223">
        <v>141266</v>
      </c>
    </row>
    <row r="1224" spans="1:5" x14ac:dyDescent="0.3">
      <c r="A1224">
        <v>1334.1668469322931</v>
      </c>
      <c r="B1224">
        <v>373</v>
      </c>
      <c r="D1224">
        <v>1235.356663322842</v>
      </c>
      <c r="E1224">
        <v>141526</v>
      </c>
    </row>
    <row r="1225" spans="1:5" x14ac:dyDescent="0.3">
      <c r="A1225">
        <v>1334.1668469322931</v>
      </c>
      <c r="B1225">
        <v>373</v>
      </c>
      <c r="D1225">
        <v>1235.356663322842</v>
      </c>
      <c r="E1225">
        <v>141526</v>
      </c>
    </row>
    <row r="1226" spans="1:5" x14ac:dyDescent="0.3">
      <c r="A1226">
        <v>1337</v>
      </c>
      <c r="B1226">
        <v>373</v>
      </c>
      <c r="D1226">
        <v>1236.5250372533601</v>
      </c>
      <c r="E1226">
        <v>141770</v>
      </c>
    </row>
    <row r="1227" spans="1:5" x14ac:dyDescent="0.3">
      <c r="A1227">
        <v>1338.1685793883969</v>
      </c>
      <c r="B1227">
        <v>372</v>
      </c>
      <c r="D1227">
        <v>1237.696119779491</v>
      </c>
      <c r="E1227">
        <v>142074</v>
      </c>
    </row>
    <row r="1228" spans="1:5" x14ac:dyDescent="0.3">
      <c r="A1228">
        <v>1338.1685793883969</v>
      </c>
      <c r="B1228">
        <v>372</v>
      </c>
      <c r="D1228">
        <v>1238.864846780466</v>
      </c>
      <c r="E1228">
        <v>142356</v>
      </c>
    </row>
    <row r="1229" spans="1:5" x14ac:dyDescent="0.3">
      <c r="A1229">
        <v>1341</v>
      </c>
      <c r="B1229">
        <v>372</v>
      </c>
      <c r="D1229">
        <v>1240.0363699220511</v>
      </c>
      <c r="E1229">
        <v>142640</v>
      </c>
    </row>
    <row r="1230" spans="1:5" x14ac:dyDescent="0.3">
      <c r="A1230">
        <v>1341.9226799316691</v>
      </c>
      <c r="B1230">
        <v>371</v>
      </c>
      <c r="D1230">
        <v>1241.2070844341899</v>
      </c>
      <c r="E1230">
        <v>142914</v>
      </c>
    </row>
    <row r="1231" spans="1:5" x14ac:dyDescent="0.3">
      <c r="A1231">
        <v>1342.1438927056161</v>
      </c>
      <c r="B1231">
        <v>372</v>
      </c>
      <c r="D1231">
        <v>1242.365055122217</v>
      </c>
      <c r="E1231">
        <v>143174</v>
      </c>
    </row>
    <row r="1232" spans="1:5" x14ac:dyDescent="0.3">
      <c r="A1232">
        <v>1343.315239949656</v>
      </c>
      <c r="B1232">
        <v>373</v>
      </c>
      <c r="D1232">
        <v>1243.521148871308</v>
      </c>
      <c r="E1232">
        <v>143440</v>
      </c>
    </row>
    <row r="1233" spans="1:5" x14ac:dyDescent="0.3">
      <c r="A1233">
        <v>1343.315239949656</v>
      </c>
      <c r="B1233">
        <v>373</v>
      </c>
      <c r="D1233">
        <v>1244.674988906509</v>
      </c>
      <c r="E1233">
        <v>143702</v>
      </c>
    </row>
    <row r="1234" spans="1:5" x14ac:dyDescent="0.3">
      <c r="A1234">
        <v>1344.484022129926</v>
      </c>
      <c r="B1234">
        <v>375</v>
      </c>
      <c r="D1234">
        <v>1245.831280415546</v>
      </c>
      <c r="E1234">
        <v>143988</v>
      </c>
    </row>
    <row r="1235" spans="1:5" x14ac:dyDescent="0.3">
      <c r="A1235">
        <v>1344.484022129926</v>
      </c>
      <c r="B1235">
        <v>375</v>
      </c>
      <c r="D1235">
        <v>1247</v>
      </c>
      <c r="E1235">
        <v>144294</v>
      </c>
    </row>
    <row r="1236" spans="1:5" x14ac:dyDescent="0.3">
      <c r="A1236">
        <v>1348</v>
      </c>
      <c r="B1236">
        <v>375</v>
      </c>
      <c r="D1236">
        <v>1247.0000000000221</v>
      </c>
      <c r="E1236">
        <v>144294</v>
      </c>
    </row>
    <row r="1237" spans="1:5" x14ac:dyDescent="0.3">
      <c r="A1237">
        <v>1349.032793082843</v>
      </c>
      <c r="B1237">
        <v>374</v>
      </c>
      <c r="D1237">
        <v>1248.1697963813831</v>
      </c>
      <c r="E1237">
        <v>144592</v>
      </c>
    </row>
    <row r="1238" spans="1:5" x14ac:dyDescent="0.3">
      <c r="A1238">
        <v>1349.1581768937681</v>
      </c>
      <c r="B1238">
        <v>375</v>
      </c>
      <c r="D1238">
        <v>1249.340800939417</v>
      </c>
      <c r="E1238">
        <v>144870</v>
      </c>
    </row>
    <row r="1239" spans="1:5" x14ac:dyDescent="0.3">
      <c r="A1239">
        <v>1350.960194526906</v>
      </c>
      <c r="B1239">
        <v>375</v>
      </c>
      <c r="D1239">
        <v>1250.508086483067</v>
      </c>
      <c r="E1239">
        <v>145166</v>
      </c>
    </row>
    <row r="1240" spans="1:5" x14ac:dyDescent="0.3">
      <c r="A1240">
        <v>1350.960194526906</v>
      </c>
      <c r="B1240">
        <v>375</v>
      </c>
      <c r="D1240">
        <v>1251.679068741458</v>
      </c>
      <c r="E1240">
        <v>145422</v>
      </c>
    </row>
    <row r="1241" spans="1:5" x14ac:dyDescent="0.3">
      <c r="A1241">
        <v>1352.1285642015951</v>
      </c>
      <c r="B1241">
        <v>374</v>
      </c>
      <c r="D1241">
        <v>1252.831928516433</v>
      </c>
      <c r="E1241">
        <v>145662</v>
      </c>
    </row>
    <row r="1242" spans="1:5" x14ac:dyDescent="0.3">
      <c r="A1242">
        <v>1352.1285642015951</v>
      </c>
      <c r="B1242">
        <v>374</v>
      </c>
      <c r="D1242">
        <v>1252.831928516433</v>
      </c>
      <c r="E1242">
        <v>145662</v>
      </c>
    </row>
    <row r="1243" spans="1:5" x14ac:dyDescent="0.3">
      <c r="A1243">
        <v>1353.299770645385</v>
      </c>
      <c r="B1243">
        <v>376</v>
      </c>
      <c r="D1243">
        <v>1254</v>
      </c>
      <c r="E1243">
        <v>145902</v>
      </c>
    </row>
    <row r="1244" spans="1:5" x14ac:dyDescent="0.3">
      <c r="A1244">
        <v>1353.299770645385</v>
      </c>
      <c r="B1244">
        <v>376</v>
      </c>
      <c r="D1244">
        <v>1254.000000000025</v>
      </c>
      <c r="E1244">
        <v>145902</v>
      </c>
    </row>
    <row r="1245" spans="1:5" x14ac:dyDescent="0.3">
      <c r="A1245">
        <v>1354.4666016496531</v>
      </c>
      <c r="B1245">
        <v>378</v>
      </c>
      <c r="D1245">
        <v>1255.1523138950311</v>
      </c>
      <c r="E1245">
        <v>146178</v>
      </c>
    </row>
    <row r="1246" spans="1:5" x14ac:dyDescent="0.3">
      <c r="A1246">
        <v>1354.4666016496531</v>
      </c>
      <c r="B1246">
        <v>378</v>
      </c>
      <c r="D1246">
        <v>1256.318815476134</v>
      </c>
      <c r="E1246">
        <v>146456</v>
      </c>
    </row>
    <row r="1247" spans="1:5" x14ac:dyDescent="0.3">
      <c r="A1247">
        <v>1355.627926616789</v>
      </c>
      <c r="B1247">
        <v>377</v>
      </c>
      <c r="D1247">
        <v>1256.318815476134</v>
      </c>
      <c r="E1247">
        <v>146456</v>
      </c>
    </row>
    <row r="1248" spans="1:5" x14ac:dyDescent="0.3">
      <c r="A1248">
        <v>1355.627926616789</v>
      </c>
      <c r="B1248">
        <v>377</v>
      </c>
      <c r="D1248">
        <v>1257.4707487855701</v>
      </c>
      <c r="E1248">
        <v>146726</v>
      </c>
    </row>
    <row r="1249" spans="1:5" x14ac:dyDescent="0.3">
      <c r="A1249">
        <v>1356.7968787443019</v>
      </c>
      <c r="B1249">
        <v>379</v>
      </c>
      <c r="D1249">
        <v>1258.640822876934</v>
      </c>
      <c r="E1249">
        <v>146984</v>
      </c>
    </row>
    <row r="1250" spans="1:5" x14ac:dyDescent="0.3">
      <c r="A1250">
        <v>1356.7968787443019</v>
      </c>
      <c r="B1250">
        <v>379</v>
      </c>
      <c r="D1250">
        <v>1259.805296845901</v>
      </c>
      <c r="E1250">
        <v>147288</v>
      </c>
    </row>
    <row r="1251" spans="1:5" x14ac:dyDescent="0.3">
      <c r="A1251">
        <v>1358</v>
      </c>
      <c r="B1251">
        <v>379</v>
      </c>
      <c r="D1251">
        <v>1259.805296845901</v>
      </c>
      <c r="E1251">
        <v>147288</v>
      </c>
    </row>
    <row r="1252" spans="1:5" x14ac:dyDescent="0.3">
      <c r="A1252">
        <v>1359.013584679629</v>
      </c>
      <c r="B1252">
        <v>378</v>
      </c>
      <c r="D1252">
        <v>1260.972471016401</v>
      </c>
      <c r="E1252">
        <v>147552</v>
      </c>
    </row>
    <row r="1253" spans="1:5" x14ac:dyDescent="0.3">
      <c r="A1253">
        <v>1359.1657798074059</v>
      </c>
      <c r="B1253">
        <v>379</v>
      </c>
      <c r="D1253">
        <v>1262.1388328481651</v>
      </c>
      <c r="E1253">
        <v>147838</v>
      </c>
    </row>
    <row r="1254" spans="1:5" x14ac:dyDescent="0.3">
      <c r="A1254">
        <v>1362</v>
      </c>
      <c r="B1254">
        <v>379</v>
      </c>
      <c r="D1254">
        <v>1263.2979294634661</v>
      </c>
      <c r="E1254">
        <v>148082</v>
      </c>
    </row>
    <row r="1255" spans="1:5" x14ac:dyDescent="0.3">
      <c r="A1255">
        <v>1363.1601195090809</v>
      </c>
      <c r="B1255">
        <v>378</v>
      </c>
      <c r="D1255">
        <v>1264.468789707799</v>
      </c>
      <c r="E1255">
        <v>148332</v>
      </c>
    </row>
    <row r="1256" spans="1:5" x14ac:dyDescent="0.3">
      <c r="A1256">
        <v>1363.1601195090809</v>
      </c>
      <c r="B1256">
        <v>378</v>
      </c>
      <c r="D1256">
        <v>1265.626188633842</v>
      </c>
      <c r="E1256">
        <v>148612</v>
      </c>
    </row>
    <row r="1257" spans="1:5" x14ac:dyDescent="0.3">
      <c r="A1257">
        <v>1374.999999999814</v>
      </c>
      <c r="B1257">
        <v>378</v>
      </c>
      <c r="D1257">
        <v>1266.7888441603809</v>
      </c>
      <c r="E1257">
        <v>148948</v>
      </c>
    </row>
    <row r="1258" spans="1:5" x14ac:dyDescent="0.3">
      <c r="A1258">
        <v>1375</v>
      </c>
      <c r="B1258">
        <v>378</v>
      </c>
      <c r="D1258">
        <v>1267.960102458251</v>
      </c>
      <c r="E1258">
        <v>149234</v>
      </c>
    </row>
    <row r="1259" spans="1:5" x14ac:dyDescent="0.3">
      <c r="A1259">
        <v>1376.160209307752</v>
      </c>
      <c r="B1259">
        <v>377</v>
      </c>
      <c r="D1259">
        <v>1269.1212446212519</v>
      </c>
      <c r="E1259">
        <v>149512</v>
      </c>
    </row>
    <row r="1260" spans="1:5" x14ac:dyDescent="0.3">
      <c r="A1260">
        <v>1376.160209307752</v>
      </c>
      <c r="B1260">
        <v>377</v>
      </c>
      <c r="D1260">
        <v>1270.2930356059869</v>
      </c>
      <c r="E1260">
        <v>149750</v>
      </c>
    </row>
    <row r="1261" spans="1:5" x14ac:dyDescent="0.3">
      <c r="A1261">
        <v>1377.3208079589949</v>
      </c>
      <c r="B1261">
        <v>376</v>
      </c>
      <c r="D1261">
        <v>1271.4472465987301</v>
      </c>
      <c r="E1261">
        <v>150004</v>
      </c>
    </row>
    <row r="1262" spans="1:5" x14ac:dyDescent="0.3">
      <c r="A1262">
        <v>1377.3208079589949</v>
      </c>
      <c r="B1262">
        <v>376</v>
      </c>
      <c r="D1262">
        <v>1272.6136521632291</v>
      </c>
      <c r="E1262">
        <v>150286</v>
      </c>
    </row>
    <row r="1263" spans="1:5" x14ac:dyDescent="0.3">
      <c r="A1263">
        <v>1382</v>
      </c>
      <c r="B1263">
        <v>376</v>
      </c>
      <c r="D1263">
        <v>1273.7701024733419</v>
      </c>
      <c r="E1263">
        <v>150546</v>
      </c>
    </row>
    <row r="1264" spans="1:5" x14ac:dyDescent="0.3">
      <c r="A1264">
        <v>1383.1618086957051</v>
      </c>
      <c r="B1264">
        <v>375</v>
      </c>
      <c r="D1264">
        <v>1274.940708991418</v>
      </c>
      <c r="E1264">
        <v>150820</v>
      </c>
    </row>
    <row r="1265" spans="1:5" x14ac:dyDescent="0.3">
      <c r="A1265">
        <v>1383.1618086957051</v>
      </c>
      <c r="B1265">
        <v>375</v>
      </c>
      <c r="D1265">
        <v>1276.1073101877901</v>
      </c>
      <c r="E1265">
        <v>151140</v>
      </c>
    </row>
    <row r="1266" spans="1:5" x14ac:dyDescent="0.3">
      <c r="A1266">
        <v>1384.3308697842431</v>
      </c>
      <c r="B1266">
        <v>374</v>
      </c>
      <c r="D1266">
        <v>1277.269087065303</v>
      </c>
      <c r="E1266">
        <v>151384</v>
      </c>
    </row>
    <row r="1267" spans="1:5" x14ac:dyDescent="0.3">
      <c r="A1267">
        <v>1384.3308697842431</v>
      </c>
      <c r="B1267">
        <v>374</v>
      </c>
      <c r="D1267">
        <v>1278.432701806058</v>
      </c>
      <c r="E1267">
        <v>151666</v>
      </c>
    </row>
    <row r="1268" spans="1:5" x14ac:dyDescent="0.3">
      <c r="A1268">
        <v>1385.482188615324</v>
      </c>
      <c r="B1268">
        <v>375</v>
      </c>
      <c r="D1268">
        <v>1279.5970165180199</v>
      </c>
      <c r="E1268">
        <v>151926</v>
      </c>
    </row>
    <row r="1269" spans="1:5" x14ac:dyDescent="0.3">
      <c r="A1269">
        <v>1385.482188615324</v>
      </c>
      <c r="B1269">
        <v>375</v>
      </c>
      <c r="D1269">
        <v>1280.7471117531211</v>
      </c>
      <c r="E1269">
        <v>152186</v>
      </c>
    </row>
    <row r="1270" spans="1:5" x14ac:dyDescent="0.3">
      <c r="A1270">
        <v>1393.2748845187921</v>
      </c>
      <c r="B1270">
        <v>375</v>
      </c>
      <c r="D1270">
        <v>1281.914122483239</v>
      </c>
      <c r="E1270">
        <v>152456</v>
      </c>
    </row>
    <row r="1271" spans="1:5" x14ac:dyDescent="0.3">
      <c r="A1271">
        <v>1393.2748845187921</v>
      </c>
      <c r="B1271">
        <v>375</v>
      </c>
      <c r="D1271">
        <v>1283.0798736591951</v>
      </c>
      <c r="E1271">
        <v>152748</v>
      </c>
    </row>
    <row r="1272" spans="1:5" x14ac:dyDescent="0.3">
      <c r="A1272">
        <v>1394.438837028719</v>
      </c>
      <c r="B1272">
        <v>377</v>
      </c>
      <c r="D1272">
        <v>1284.2378789787231</v>
      </c>
      <c r="E1272">
        <v>153028</v>
      </c>
    </row>
    <row r="1273" spans="1:5" x14ac:dyDescent="0.3">
      <c r="A1273">
        <v>1394.438837028719</v>
      </c>
      <c r="B1273">
        <v>377</v>
      </c>
      <c r="D1273">
        <v>1285.401140082281</v>
      </c>
      <c r="E1273">
        <v>153318</v>
      </c>
    </row>
    <row r="1274" spans="1:5" x14ac:dyDescent="0.3">
      <c r="A1274">
        <v>1400</v>
      </c>
      <c r="B1274">
        <v>377</v>
      </c>
      <c r="D1274">
        <v>1286.571815677891</v>
      </c>
      <c r="E1274">
        <v>153574</v>
      </c>
    </row>
    <row r="1275" spans="1:5" x14ac:dyDescent="0.3">
      <c r="A1275">
        <v>1401.161651925212</v>
      </c>
      <c r="B1275">
        <v>375</v>
      </c>
      <c r="D1275">
        <v>1287.743261496915</v>
      </c>
      <c r="E1275">
        <v>153830</v>
      </c>
    </row>
    <row r="1276" spans="1:5" x14ac:dyDescent="0.3">
      <c r="A1276">
        <v>1401.161651925212</v>
      </c>
      <c r="B1276">
        <v>375</v>
      </c>
      <c r="D1276">
        <v>1288.8961659415479</v>
      </c>
      <c r="E1276">
        <v>154104</v>
      </c>
    </row>
    <row r="1277" spans="1:5" x14ac:dyDescent="0.3">
      <c r="A1277">
        <v>1402.30995374032</v>
      </c>
      <c r="B1277">
        <v>376</v>
      </c>
      <c r="D1277">
        <v>1290.0513165806001</v>
      </c>
      <c r="E1277">
        <v>154368</v>
      </c>
    </row>
    <row r="1278" spans="1:5" x14ac:dyDescent="0.3">
      <c r="A1278">
        <v>1402.30995374032</v>
      </c>
      <c r="B1278">
        <v>376</v>
      </c>
      <c r="D1278">
        <v>1291.2212914621159</v>
      </c>
      <c r="E1278">
        <v>154654</v>
      </c>
    </row>
    <row r="1279" spans="1:5" x14ac:dyDescent="0.3">
      <c r="A1279">
        <v>1415</v>
      </c>
      <c r="B1279">
        <v>376</v>
      </c>
      <c r="D1279">
        <v>1291.2212914621159</v>
      </c>
      <c r="E1279">
        <v>154654</v>
      </c>
    </row>
    <row r="1280" spans="1:5" x14ac:dyDescent="0.3">
      <c r="A1280">
        <v>1416.162648105103</v>
      </c>
      <c r="B1280">
        <v>374</v>
      </c>
      <c r="D1280">
        <v>1292.3834398290021</v>
      </c>
      <c r="E1280">
        <v>154938</v>
      </c>
    </row>
    <row r="1281" spans="1:5" x14ac:dyDescent="0.3">
      <c r="A1281">
        <v>1416.162648105103</v>
      </c>
      <c r="B1281">
        <v>374</v>
      </c>
      <c r="D1281">
        <v>1293.543919741704</v>
      </c>
      <c r="E1281">
        <v>155176</v>
      </c>
    </row>
    <row r="1282" spans="1:5" x14ac:dyDescent="0.3">
      <c r="A1282">
        <v>1417</v>
      </c>
      <c r="B1282">
        <v>375</v>
      </c>
      <c r="D1282">
        <v>1294.707402813809</v>
      </c>
      <c r="E1282">
        <v>155444</v>
      </c>
    </row>
    <row r="1283" spans="1:5" x14ac:dyDescent="0.3">
      <c r="A1283">
        <v>1417.3284798311461</v>
      </c>
      <c r="B1283">
        <v>374</v>
      </c>
      <c r="D1283">
        <v>1295.878314377715</v>
      </c>
      <c r="E1283">
        <v>155690</v>
      </c>
    </row>
    <row r="1284" spans="1:5" x14ac:dyDescent="0.3">
      <c r="A1284">
        <v>1419.999999999789</v>
      </c>
      <c r="B1284">
        <v>374</v>
      </c>
      <c r="D1284">
        <v>1297.031576570854</v>
      </c>
      <c r="E1284">
        <v>155958</v>
      </c>
    </row>
    <row r="1285" spans="1:5" x14ac:dyDescent="0.3">
      <c r="A1285">
        <v>1420</v>
      </c>
      <c r="B1285">
        <v>374</v>
      </c>
      <c r="D1285">
        <v>1298.2008434700499</v>
      </c>
      <c r="E1285">
        <v>156224</v>
      </c>
    </row>
    <row r="1286" spans="1:5" x14ac:dyDescent="0.3">
      <c r="A1286">
        <v>1421.166212543588</v>
      </c>
      <c r="B1286">
        <v>372</v>
      </c>
      <c r="D1286">
        <v>1299.3714797714761</v>
      </c>
      <c r="E1286">
        <v>156514</v>
      </c>
    </row>
    <row r="1287" spans="1:5" x14ac:dyDescent="0.3">
      <c r="A1287">
        <v>1421.166212543588</v>
      </c>
      <c r="B1287">
        <v>372</v>
      </c>
      <c r="D1287">
        <v>1299.3714797714761</v>
      </c>
      <c r="E1287">
        <v>156514</v>
      </c>
    </row>
    <row r="1288" spans="1:5" x14ac:dyDescent="0.3">
      <c r="A1288">
        <v>1426</v>
      </c>
      <c r="B1288">
        <v>372</v>
      </c>
      <c r="D1288">
        <v>1300.5339977576321</v>
      </c>
      <c r="E1288">
        <v>156798</v>
      </c>
    </row>
    <row r="1289" spans="1:5" x14ac:dyDescent="0.3">
      <c r="A1289">
        <v>1427.1538438780469</v>
      </c>
      <c r="B1289">
        <v>371</v>
      </c>
      <c r="D1289">
        <v>1301.688177834975</v>
      </c>
      <c r="E1289">
        <v>157056</v>
      </c>
    </row>
    <row r="1290" spans="1:5" x14ac:dyDescent="0.3">
      <c r="A1290">
        <v>1427.1538438780469</v>
      </c>
      <c r="B1290">
        <v>371</v>
      </c>
      <c r="D1290">
        <v>1302.8494224585429</v>
      </c>
      <c r="E1290">
        <v>157342</v>
      </c>
    </row>
    <row r="1291" spans="1:5" x14ac:dyDescent="0.3">
      <c r="A1291">
        <v>1428.325662309273</v>
      </c>
      <c r="B1291">
        <v>372</v>
      </c>
      <c r="D1291">
        <v>1304.0182306091931</v>
      </c>
      <c r="E1291">
        <v>157598</v>
      </c>
    </row>
    <row r="1292" spans="1:5" x14ac:dyDescent="0.3">
      <c r="A1292">
        <v>1428.325662309273</v>
      </c>
      <c r="B1292">
        <v>372</v>
      </c>
      <c r="D1292">
        <v>1305.1543610312519</v>
      </c>
      <c r="E1292">
        <v>157880</v>
      </c>
    </row>
    <row r="1293" spans="1:5" x14ac:dyDescent="0.3">
      <c r="A1293">
        <v>1430</v>
      </c>
      <c r="B1293">
        <v>372</v>
      </c>
      <c r="D1293">
        <v>1306.3260272098</v>
      </c>
      <c r="E1293">
        <v>158170</v>
      </c>
    </row>
    <row r="1294" spans="1:5" x14ac:dyDescent="0.3">
      <c r="A1294">
        <v>1431.161100009675</v>
      </c>
      <c r="B1294">
        <v>371</v>
      </c>
      <c r="D1294">
        <v>1307.490468693424</v>
      </c>
      <c r="E1294">
        <v>158460</v>
      </c>
    </row>
    <row r="1295" spans="1:5" x14ac:dyDescent="0.3">
      <c r="A1295">
        <v>1431.161100009675</v>
      </c>
      <c r="B1295">
        <v>371</v>
      </c>
      <c r="D1295">
        <v>1308.658322194912</v>
      </c>
      <c r="E1295">
        <v>158726</v>
      </c>
    </row>
    <row r="1296" spans="1:5" x14ac:dyDescent="0.3">
      <c r="A1296">
        <v>1432.5073450673649</v>
      </c>
      <c r="B1296">
        <v>371</v>
      </c>
      <c r="D1296">
        <v>1309.8115461665659</v>
      </c>
      <c r="E1296">
        <v>158996</v>
      </c>
    </row>
    <row r="1297" spans="1:5" x14ac:dyDescent="0.3">
      <c r="A1297">
        <v>1432.5073450673649</v>
      </c>
      <c r="B1297">
        <v>371</v>
      </c>
      <c r="D1297">
        <v>1310.980127701135</v>
      </c>
      <c r="E1297">
        <v>159300</v>
      </c>
    </row>
    <row r="1298" spans="1:5" x14ac:dyDescent="0.3">
      <c r="A1298">
        <v>1433.669322455037</v>
      </c>
      <c r="B1298">
        <v>372</v>
      </c>
      <c r="D1298">
        <v>1312.141150873003</v>
      </c>
      <c r="E1298">
        <v>159578</v>
      </c>
    </row>
    <row r="1299" spans="1:5" x14ac:dyDescent="0.3">
      <c r="A1299">
        <v>1433.669322455037</v>
      </c>
      <c r="B1299">
        <v>372</v>
      </c>
      <c r="D1299">
        <v>1313.31165520133</v>
      </c>
      <c r="E1299">
        <v>159910</v>
      </c>
    </row>
    <row r="1300" spans="1:5" x14ac:dyDescent="0.3">
      <c r="A1300">
        <v>1439</v>
      </c>
      <c r="B1300">
        <v>372</v>
      </c>
      <c r="D1300">
        <v>1314.480428652696</v>
      </c>
      <c r="E1300">
        <v>160234</v>
      </c>
    </row>
    <row r="1301" spans="1:5" x14ac:dyDescent="0.3">
      <c r="A1301">
        <v>1440.1697295160691</v>
      </c>
      <c r="B1301">
        <v>371</v>
      </c>
      <c r="D1301">
        <v>1315.652213875821</v>
      </c>
      <c r="E1301">
        <v>160522</v>
      </c>
    </row>
    <row r="1302" spans="1:5" x14ac:dyDescent="0.3">
      <c r="A1302">
        <v>1440.1697295160691</v>
      </c>
      <c r="B1302">
        <v>371</v>
      </c>
      <c r="D1302">
        <v>1316.821083178259</v>
      </c>
      <c r="E1302">
        <v>160810</v>
      </c>
    </row>
    <row r="1303" spans="1:5" x14ac:dyDescent="0.3">
      <c r="A1303">
        <v>1441.928004337165</v>
      </c>
      <c r="B1303">
        <v>371</v>
      </c>
      <c r="D1303">
        <v>1317.9910378020079</v>
      </c>
      <c r="E1303">
        <v>161094</v>
      </c>
    </row>
    <row r="1304" spans="1:5" x14ac:dyDescent="0.3">
      <c r="A1304">
        <v>1441.928004337165</v>
      </c>
      <c r="B1304">
        <v>371</v>
      </c>
      <c r="D1304">
        <v>1319.1565733997591</v>
      </c>
      <c r="E1304">
        <v>161388</v>
      </c>
    </row>
    <row r="1305" spans="1:5" x14ac:dyDescent="0.3">
      <c r="A1305">
        <v>1443</v>
      </c>
      <c r="B1305">
        <v>372</v>
      </c>
      <c r="D1305">
        <v>1320.3098358596519</v>
      </c>
      <c r="E1305">
        <v>161660</v>
      </c>
    </row>
    <row r="1306" spans="1:5" x14ac:dyDescent="0.3">
      <c r="A1306">
        <v>1443.077689444938</v>
      </c>
      <c r="B1306">
        <v>371</v>
      </c>
      <c r="D1306">
        <v>1321.4786166656161</v>
      </c>
      <c r="E1306">
        <v>161938</v>
      </c>
    </row>
    <row r="1307" spans="1:5" x14ac:dyDescent="0.3">
      <c r="A1307">
        <v>1447</v>
      </c>
      <c r="B1307">
        <v>371</v>
      </c>
      <c r="D1307">
        <v>1322.6495697707819</v>
      </c>
      <c r="E1307">
        <v>162218</v>
      </c>
    </row>
    <row r="1308" spans="1:5" x14ac:dyDescent="0.3">
      <c r="A1308">
        <v>1448.1212021514741</v>
      </c>
      <c r="B1308">
        <v>370</v>
      </c>
      <c r="D1308">
        <v>1323.820461947199</v>
      </c>
      <c r="E1308">
        <v>162500</v>
      </c>
    </row>
    <row r="1309" spans="1:5" x14ac:dyDescent="0.3">
      <c r="A1309">
        <v>1448.1212021514741</v>
      </c>
      <c r="B1309">
        <v>370</v>
      </c>
      <c r="D1309">
        <v>1324.9892320505789</v>
      </c>
      <c r="E1309">
        <v>162774</v>
      </c>
    </row>
    <row r="1310" spans="1:5" x14ac:dyDescent="0.3">
      <c r="A1310">
        <v>1449.2856063762249</v>
      </c>
      <c r="B1310">
        <v>371</v>
      </c>
      <c r="D1310">
        <v>1326.1343104846819</v>
      </c>
      <c r="E1310">
        <v>163030</v>
      </c>
    </row>
    <row r="1311" spans="1:5" x14ac:dyDescent="0.3">
      <c r="A1311">
        <v>1449.2856063762249</v>
      </c>
      <c r="B1311">
        <v>371</v>
      </c>
      <c r="D1311">
        <v>1327.305614244576</v>
      </c>
      <c r="E1311">
        <v>163310</v>
      </c>
    </row>
    <row r="1312" spans="1:5" x14ac:dyDescent="0.3">
      <c r="A1312">
        <v>1452.992617147112</v>
      </c>
      <c r="B1312">
        <v>371</v>
      </c>
      <c r="D1312">
        <v>1328.474348362445</v>
      </c>
      <c r="E1312">
        <v>163570</v>
      </c>
    </row>
    <row r="1313" spans="1:5" x14ac:dyDescent="0.3">
      <c r="A1313">
        <v>1452.992617147112</v>
      </c>
      <c r="B1313">
        <v>371</v>
      </c>
      <c r="D1313">
        <v>1329.622367934795</v>
      </c>
      <c r="E1313">
        <v>163860</v>
      </c>
    </row>
    <row r="1314" spans="1:5" x14ac:dyDescent="0.3">
      <c r="A1314">
        <v>1454.161585922865</v>
      </c>
      <c r="B1314">
        <v>374</v>
      </c>
      <c r="D1314">
        <v>1330.7805092802471</v>
      </c>
      <c r="E1314">
        <v>164152</v>
      </c>
    </row>
    <row r="1315" spans="1:5" x14ac:dyDescent="0.3">
      <c r="A1315">
        <v>1454.161585922865</v>
      </c>
      <c r="B1315">
        <v>374</v>
      </c>
      <c r="D1315">
        <v>1331.9378643723651</v>
      </c>
      <c r="E1315">
        <v>164412</v>
      </c>
    </row>
    <row r="1316" spans="1:5" x14ac:dyDescent="0.3">
      <c r="A1316">
        <v>1455.3327561255201</v>
      </c>
      <c r="B1316">
        <v>375</v>
      </c>
      <c r="D1316">
        <v>1333.097460709236</v>
      </c>
      <c r="E1316">
        <v>164682</v>
      </c>
    </row>
    <row r="1317" spans="1:5" x14ac:dyDescent="0.3">
      <c r="A1317">
        <v>1455.3327561255201</v>
      </c>
      <c r="B1317">
        <v>375</v>
      </c>
      <c r="D1317">
        <v>1334.24818720798</v>
      </c>
      <c r="E1317">
        <v>164964</v>
      </c>
    </row>
    <row r="1318" spans="1:5" x14ac:dyDescent="0.3">
      <c r="A1318">
        <v>1458</v>
      </c>
      <c r="B1318">
        <v>375</v>
      </c>
      <c r="D1318">
        <v>1335.4034456692409</v>
      </c>
      <c r="E1318">
        <v>165256</v>
      </c>
    </row>
    <row r="1319" spans="1:5" x14ac:dyDescent="0.3">
      <c r="A1319">
        <v>1458</v>
      </c>
      <c r="B1319">
        <v>375</v>
      </c>
      <c r="D1319">
        <v>1336.564951136902</v>
      </c>
      <c r="E1319">
        <v>165522</v>
      </c>
    </row>
    <row r="1320" spans="1:5" x14ac:dyDescent="0.3">
      <c r="A1320">
        <v>1459.171163000455</v>
      </c>
      <c r="B1320">
        <v>374</v>
      </c>
      <c r="D1320">
        <v>1337.728411168132</v>
      </c>
      <c r="E1320">
        <v>165804</v>
      </c>
    </row>
    <row r="1321" spans="1:5" x14ac:dyDescent="0.3">
      <c r="A1321">
        <v>1459.171163000455</v>
      </c>
      <c r="B1321">
        <v>374</v>
      </c>
      <c r="D1321">
        <v>1338.89151112534</v>
      </c>
      <c r="E1321">
        <v>166098</v>
      </c>
    </row>
    <row r="1322" spans="1:5" x14ac:dyDescent="0.3">
      <c r="A1322">
        <v>1463.270940775559</v>
      </c>
      <c r="B1322">
        <v>374</v>
      </c>
      <c r="D1322">
        <v>1340.0467772259519</v>
      </c>
      <c r="E1322">
        <v>166382</v>
      </c>
    </row>
    <row r="1323" spans="1:5" x14ac:dyDescent="0.3">
      <c r="A1323">
        <v>1463.270940775559</v>
      </c>
      <c r="B1323">
        <v>374</v>
      </c>
      <c r="D1323">
        <v>1341.2170779197111</v>
      </c>
      <c r="E1323">
        <v>166664</v>
      </c>
    </row>
    <row r="1324" spans="1:5" x14ac:dyDescent="0.3">
      <c r="A1324">
        <v>1464</v>
      </c>
      <c r="B1324">
        <v>375</v>
      </c>
      <c r="D1324">
        <v>1342.387545414854</v>
      </c>
      <c r="E1324">
        <v>166962</v>
      </c>
    </row>
    <row r="1325" spans="1:5" x14ac:dyDescent="0.3">
      <c r="A1325">
        <v>1464.439904344569</v>
      </c>
      <c r="B1325">
        <v>374</v>
      </c>
      <c r="D1325">
        <v>1343.5404334337379</v>
      </c>
      <c r="E1325">
        <v>167214</v>
      </c>
    </row>
    <row r="1326" spans="1:5" x14ac:dyDescent="0.3">
      <c r="A1326">
        <v>1469</v>
      </c>
      <c r="B1326">
        <v>374</v>
      </c>
      <c r="D1326">
        <v>1343.5404334337379</v>
      </c>
      <c r="E1326">
        <v>167214</v>
      </c>
    </row>
    <row r="1327" spans="1:5" x14ac:dyDescent="0.3">
      <c r="A1327">
        <v>1470.0109567489401</v>
      </c>
      <c r="B1327">
        <v>373</v>
      </c>
      <c r="D1327">
        <v>1344.7072189648659</v>
      </c>
      <c r="E1327">
        <v>167490</v>
      </c>
    </row>
    <row r="1328" spans="1:5" x14ac:dyDescent="0.3">
      <c r="A1328">
        <v>1470.163637052533</v>
      </c>
      <c r="B1328">
        <v>374</v>
      </c>
      <c r="D1328">
        <v>1345.832462126765</v>
      </c>
      <c r="E1328">
        <v>167754</v>
      </c>
    </row>
    <row r="1329" spans="1:5" x14ac:dyDescent="0.3">
      <c r="A1329">
        <v>1471.900527934609</v>
      </c>
      <c r="B1329">
        <v>374</v>
      </c>
      <c r="D1329">
        <v>1345.832462126765</v>
      </c>
      <c r="E1329">
        <v>167754</v>
      </c>
    </row>
    <row r="1330" spans="1:5" x14ac:dyDescent="0.3">
      <c r="A1330">
        <v>1471.900527934609</v>
      </c>
      <c r="B1330">
        <v>374</v>
      </c>
      <c r="D1330">
        <v>1347.000383734367</v>
      </c>
      <c r="E1330">
        <v>168050</v>
      </c>
    </row>
    <row r="1331" spans="1:5" x14ac:dyDescent="0.3">
      <c r="A1331">
        <v>1477.9780168051259</v>
      </c>
      <c r="B1331">
        <v>374</v>
      </c>
      <c r="D1331">
        <v>1348.167830642989</v>
      </c>
      <c r="E1331">
        <v>168340</v>
      </c>
    </row>
    <row r="1332" spans="1:5" x14ac:dyDescent="0.3">
      <c r="A1332">
        <v>1477.9780168051259</v>
      </c>
      <c r="B1332">
        <v>374</v>
      </c>
      <c r="D1332">
        <v>1349.333126879324</v>
      </c>
      <c r="E1332">
        <v>168608</v>
      </c>
    </row>
    <row r="1333" spans="1:5" x14ac:dyDescent="0.3">
      <c r="A1333">
        <v>1483.9999999992431</v>
      </c>
      <c r="B1333">
        <v>374</v>
      </c>
      <c r="D1333">
        <v>1350.504268372461</v>
      </c>
      <c r="E1333">
        <v>168906</v>
      </c>
    </row>
    <row r="1334" spans="1:5" x14ac:dyDescent="0.3">
      <c r="A1334">
        <v>1484</v>
      </c>
      <c r="B1334">
        <v>374</v>
      </c>
      <c r="D1334">
        <v>1351.651585784841</v>
      </c>
      <c r="E1334">
        <v>169196</v>
      </c>
    </row>
    <row r="1335" spans="1:5" x14ac:dyDescent="0.3">
      <c r="A1335">
        <v>1485.1689650388271</v>
      </c>
      <c r="B1335">
        <v>373</v>
      </c>
      <c r="D1335">
        <v>1351.651585784841</v>
      </c>
      <c r="E1335">
        <v>169196</v>
      </c>
    </row>
    <row r="1336" spans="1:5" x14ac:dyDescent="0.3">
      <c r="A1336">
        <v>1485.1689650388271</v>
      </c>
      <c r="B1336">
        <v>373</v>
      </c>
      <c r="D1336">
        <v>1352.8110006461791</v>
      </c>
      <c r="E1336">
        <v>169472</v>
      </c>
    </row>
    <row r="1337" spans="1:5" x14ac:dyDescent="0.3">
      <c r="A1337">
        <v>1486.331109533829</v>
      </c>
      <c r="B1337">
        <v>375</v>
      </c>
      <c r="D1337">
        <v>1353.975473047275</v>
      </c>
      <c r="E1337">
        <v>169760</v>
      </c>
    </row>
    <row r="1338" spans="1:5" x14ac:dyDescent="0.3">
      <c r="A1338">
        <v>1486.331109533829</v>
      </c>
      <c r="B1338">
        <v>375</v>
      </c>
      <c r="D1338">
        <v>1355.143943698635</v>
      </c>
      <c r="E1338">
        <v>170056</v>
      </c>
    </row>
    <row r="1339" spans="1:5" x14ac:dyDescent="0.3">
      <c r="A1339">
        <v>1487.495634953711</v>
      </c>
      <c r="B1339">
        <v>376</v>
      </c>
      <c r="D1339">
        <v>1356.3068847314801</v>
      </c>
      <c r="E1339">
        <v>170366</v>
      </c>
    </row>
    <row r="1340" spans="1:5" x14ac:dyDescent="0.3">
      <c r="A1340">
        <v>1487.495634953711</v>
      </c>
      <c r="B1340">
        <v>376</v>
      </c>
      <c r="D1340">
        <v>1356.3068847314801</v>
      </c>
      <c r="E1340">
        <v>170366</v>
      </c>
    </row>
    <row r="1341" spans="1:5" x14ac:dyDescent="0.3">
      <c r="A1341">
        <v>1492</v>
      </c>
      <c r="B1341">
        <v>376</v>
      </c>
      <c r="D1341">
        <v>1357.4758772087271</v>
      </c>
      <c r="E1341">
        <v>170636</v>
      </c>
    </row>
    <row r="1342" spans="1:5" x14ac:dyDescent="0.3">
      <c r="A1342">
        <v>1493.1667830831871</v>
      </c>
      <c r="B1342">
        <v>375</v>
      </c>
      <c r="D1342">
        <v>1358.645596656364</v>
      </c>
      <c r="E1342">
        <v>170928</v>
      </c>
    </row>
    <row r="1343" spans="1:5" x14ac:dyDescent="0.3">
      <c r="A1343">
        <v>1493.1667830831871</v>
      </c>
      <c r="B1343">
        <v>375</v>
      </c>
      <c r="D1343">
        <v>1359.8163412538161</v>
      </c>
      <c r="E1343">
        <v>171244</v>
      </c>
    </row>
    <row r="1344" spans="1:5" x14ac:dyDescent="0.3">
      <c r="A1344">
        <v>1496</v>
      </c>
      <c r="B1344">
        <v>375</v>
      </c>
      <c r="D1344">
        <v>1360.969011979113</v>
      </c>
      <c r="E1344">
        <v>171542</v>
      </c>
    </row>
    <row r="1345" spans="1:5" x14ac:dyDescent="0.3">
      <c r="A1345">
        <v>1497.1552934210849</v>
      </c>
      <c r="B1345">
        <v>373</v>
      </c>
      <c r="D1345">
        <v>1362.129806477727</v>
      </c>
      <c r="E1345">
        <v>171808</v>
      </c>
    </row>
    <row r="1346" spans="1:5" x14ac:dyDescent="0.3">
      <c r="A1346">
        <v>1497.1552934210849</v>
      </c>
      <c r="B1346">
        <v>373</v>
      </c>
      <c r="D1346">
        <v>1363.2838764311639</v>
      </c>
      <c r="E1346">
        <v>172104</v>
      </c>
    </row>
    <row r="1347" spans="1:5" x14ac:dyDescent="0.3">
      <c r="A1347">
        <v>1500.819636167377</v>
      </c>
      <c r="B1347">
        <v>373</v>
      </c>
      <c r="D1347">
        <v>1364.4397829653881</v>
      </c>
      <c r="E1347">
        <v>172416</v>
      </c>
    </row>
    <row r="1348" spans="1:5" x14ac:dyDescent="0.3">
      <c r="A1348">
        <v>1500.819636167377</v>
      </c>
      <c r="B1348">
        <v>373</v>
      </c>
      <c r="D1348">
        <v>1365.6070976652891</v>
      </c>
      <c r="E1348">
        <v>172680</v>
      </c>
    </row>
    <row r="1349" spans="1:5" x14ac:dyDescent="0.3">
      <c r="A1349">
        <v>1501.9867344658639</v>
      </c>
      <c r="B1349">
        <v>374</v>
      </c>
      <c r="D1349">
        <v>1366.7747494877581</v>
      </c>
      <c r="E1349">
        <v>173008</v>
      </c>
    </row>
    <row r="1350" spans="1:5" x14ac:dyDescent="0.3">
      <c r="A1350">
        <v>1501.9867344658639</v>
      </c>
      <c r="B1350">
        <v>374</v>
      </c>
      <c r="D1350">
        <v>1367.931313377147</v>
      </c>
      <c r="E1350">
        <v>173296</v>
      </c>
    </row>
    <row r="1351" spans="1:5" x14ac:dyDescent="0.3">
      <c r="A1351">
        <v>1505</v>
      </c>
      <c r="B1351">
        <v>374</v>
      </c>
      <c r="D1351">
        <v>1369.1008106824049</v>
      </c>
      <c r="E1351">
        <v>173574</v>
      </c>
    </row>
    <row r="1352" spans="1:5" x14ac:dyDescent="0.3">
      <c r="A1352">
        <v>1506.16506802306</v>
      </c>
      <c r="B1352">
        <v>373</v>
      </c>
      <c r="D1352">
        <v>1370.2699481255361</v>
      </c>
      <c r="E1352">
        <v>173882</v>
      </c>
    </row>
    <row r="1353" spans="1:5" x14ac:dyDescent="0.3">
      <c r="A1353">
        <v>1506.9999999997019</v>
      </c>
      <c r="B1353">
        <v>374</v>
      </c>
      <c r="D1353">
        <v>1371.4185672726539</v>
      </c>
      <c r="E1353">
        <v>174174</v>
      </c>
    </row>
    <row r="1354" spans="1:5" x14ac:dyDescent="0.3">
      <c r="A1354">
        <v>1507.587196933963</v>
      </c>
      <c r="B1354">
        <v>372</v>
      </c>
      <c r="D1354">
        <v>1372.5903518923849</v>
      </c>
      <c r="E1354">
        <v>174476</v>
      </c>
    </row>
    <row r="1355" spans="1:5" x14ac:dyDescent="0.3">
      <c r="A1355">
        <v>1508.151298849155</v>
      </c>
      <c r="B1355">
        <v>373</v>
      </c>
      <c r="D1355">
        <v>1373.759077532206</v>
      </c>
      <c r="E1355">
        <v>174780</v>
      </c>
    </row>
    <row r="1356" spans="1:5" x14ac:dyDescent="0.3">
      <c r="A1356">
        <v>1510</v>
      </c>
      <c r="B1356">
        <v>373</v>
      </c>
      <c r="D1356">
        <v>1374.914734811809</v>
      </c>
      <c r="E1356">
        <v>175098</v>
      </c>
    </row>
    <row r="1357" spans="1:5" x14ac:dyDescent="0.3">
      <c r="A1357">
        <v>1511.1517984007651</v>
      </c>
      <c r="B1357">
        <v>372</v>
      </c>
      <c r="D1357">
        <v>1376.084823629137</v>
      </c>
      <c r="E1357">
        <v>175440</v>
      </c>
    </row>
    <row r="1358" spans="1:5" x14ac:dyDescent="0.3">
      <c r="A1358">
        <v>1511.1517984007651</v>
      </c>
      <c r="B1358">
        <v>372</v>
      </c>
      <c r="D1358">
        <v>1377.2490791771099</v>
      </c>
      <c r="E1358">
        <v>175786</v>
      </c>
    </row>
    <row r="1359" spans="1:5" x14ac:dyDescent="0.3">
      <c r="A1359">
        <v>1512.3004401323781</v>
      </c>
      <c r="B1359">
        <v>371</v>
      </c>
      <c r="D1359">
        <v>1377.2490791771099</v>
      </c>
      <c r="E1359">
        <v>175786</v>
      </c>
    </row>
    <row r="1360" spans="1:5" x14ac:dyDescent="0.3">
      <c r="A1360">
        <v>1512.3004401323781</v>
      </c>
      <c r="B1360">
        <v>371</v>
      </c>
      <c r="D1360">
        <v>1378.414390949436</v>
      </c>
      <c r="E1360">
        <v>176064</v>
      </c>
    </row>
    <row r="1361" spans="1:5" x14ac:dyDescent="0.3">
      <c r="A1361">
        <v>1515.1005305797039</v>
      </c>
      <c r="B1361">
        <v>371</v>
      </c>
      <c r="D1361">
        <v>1379.5800454470541</v>
      </c>
      <c r="E1361">
        <v>176376</v>
      </c>
    </row>
    <row r="1362" spans="1:5" x14ac:dyDescent="0.3">
      <c r="A1362">
        <v>1515.1005305797039</v>
      </c>
      <c r="B1362">
        <v>371</v>
      </c>
      <c r="D1362">
        <v>1380.730204202923</v>
      </c>
      <c r="E1362">
        <v>176622</v>
      </c>
    </row>
    <row r="1363" spans="1:5" x14ac:dyDescent="0.3">
      <c r="A1363">
        <v>1516.263531735156</v>
      </c>
      <c r="B1363">
        <v>372</v>
      </c>
      <c r="D1363">
        <v>1381.9006132790551</v>
      </c>
      <c r="E1363">
        <v>176894</v>
      </c>
    </row>
    <row r="1364" spans="1:5" x14ac:dyDescent="0.3">
      <c r="A1364">
        <v>1516.263531735156</v>
      </c>
      <c r="B1364">
        <v>372</v>
      </c>
      <c r="D1364">
        <v>1383.0243712410929</v>
      </c>
      <c r="E1364">
        <v>177184</v>
      </c>
    </row>
    <row r="1365" spans="1:5" x14ac:dyDescent="0.3">
      <c r="A1365">
        <v>1518.220664342477</v>
      </c>
      <c r="B1365">
        <v>372</v>
      </c>
      <c r="D1365">
        <v>1384.192504242475</v>
      </c>
      <c r="E1365">
        <v>177496</v>
      </c>
    </row>
    <row r="1366" spans="1:5" x14ac:dyDescent="0.3">
      <c r="A1366">
        <v>1518.220664342477</v>
      </c>
      <c r="B1366">
        <v>372</v>
      </c>
      <c r="D1366">
        <v>1385.363563598574</v>
      </c>
      <c r="E1366">
        <v>177770</v>
      </c>
    </row>
    <row r="1367" spans="1:5" x14ac:dyDescent="0.3">
      <c r="A1367">
        <v>1518.9999999999909</v>
      </c>
      <c r="B1367">
        <v>373</v>
      </c>
      <c r="D1367">
        <v>1386.5224325265301</v>
      </c>
      <c r="E1367">
        <v>178110</v>
      </c>
    </row>
    <row r="1368" spans="1:5" x14ac:dyDescent="0.3">
      <c r="A1368">
        <v>1519.391832416195</v>
      </c>
      <c r="B1368">
        <v>372</v>
      </c>
      <c r="D1368">
        <v>1387.6915826127199</v>
      </c>
      <c r="E1368">
        <v>178366</v>
      </c>
    </row>
    <row r="1369" spans="1:5" x14ac:dyDescent="0.3">
      <c r="A1369">
        <v>1521.649396076893</v>
      </c>
      <c r="B1369">
        <v>372</v>
      </c>
      <c r="D1369">
        <v>1388.86240610649</v>
      </c>
      <c r="E1369">
        <v>178668</v>
      </c>
    </row>
    <row r="1370" spans="1:5" x14ac:dyDescent="0.3">
      <c r="A1370">
        <v>1521.649396076893</v>
      </c>
      <c r="B1370">
        <v>372</v>
      </c>
      <c r="D1370">
        <v>1390.0335031151189</v>
      </c>
      <c r="E1370">
        <v>178962</v>
      </c>
    </row>
    <row r="1371" spans="1:5" x14ac:dyDescent="0.3">
      <c r="A1371">
        <v>1522.796660756469</v>
      </c>
      <c r="B1371">
        <v>374</v>
      </c>
      <c r="D1371">
        <v>1391.2001643621641</v>
      </c>
      <c r="E1371">
        <v>179242</v>
      </c>
    </row>
    <row r="1372" spans="1:5" x14ac:dyDescent="0.3">
      <c r="A1372">
        <v>1522.796660756469</v>
      </c>
      <c r="B1372">
        <v>374</v>
      </c>
      <c r="D1372">
        <v>1392.370542120168</v>
      </c>
      <c r="E1372">
        <v>179508</v>
      </c>
    </row>
    <row r="1373" spans="1:5" x14ac:dyDescent="0.3">
      <c r="A1373">
        <v>1523.96590976173</v>
      </c>
      <c r="B1373">
        <v>372</v>
      </c>
      <c r="D1373">
        <v>1393.5355832896701</v>
      </c>
      <c r="E1373">
        <v>179788</v>
      </c>
    </row>
    <row r="1374" spans="1:5" x14ac:dyDescent="0.3">
      <c r="A1374">
        <v>1523.96590976173</v>
      </c>
      <c r="B1374">
        <v>372</v>
      </c>
      <c r="D1374">
        <v>1394.696550474436</v>
      </c>
      <c r="E1374">
        <v>180070</v>
      </c>
    </row>
    <row r="1375" spans="1:5" x14ac:dyDescent="0.3">
      <c r="A1375">
        <v>1525.1336875613911</v>
      </c>
      <c r="B1375">
        <v>370</v>
      </c>
      <c r="D1375">
        <v>1395.861779967817</v>
      </c>
      <c r="E1375">
        <v>180380</v>
      </c>
    </row>
    <row r="1376" spans="1:5" x14ac:dyDescent="0.3">
      <c r="A1376">
        <v>1525.1336875613911</v>
      </c>
      <c r="B1376">
        <v>370</v>
      </c>
      <c r="D1376">
        <v>1397.0289017972691</v>
      </c>
      <c r="E1376">
        <v>180654</v>
      </c>
    </row>
    <row r="1377" spans="1:5" x14ac:dyDescent="0.3">
      <c r="A1377">
        <v>1526.2907406335401</v>
      </c>
      <c r="B1377">
        <v>368</v>
      </c>
      <c r="D1377">
        <v>1398.194602186757</v>
      </c>
      <c r="E1377">
        <v>180944</v>
      </c>
    </row>
    <row r="1378" spans="1:5" x14ac:dyDescent="0.3">
      <c r="A1378">
        <v>1526.2907406335401</v>
      </c>
      <c r="B1378">
        <v>368</v>
      </c>
      <c r="D1378">
        <v>1399.3652285724961</v>
      </c>
      <c r="E1378">
        <v>181242</v>
      </c>
    </row>
    <row r="1379" spans="1:5" x14ac:dyDescent="0.3">
      <c r="A1379">
        <v>1529.305087037993</v>
      </c>
      <c r="B1379">
        <v>368</v>
      </c>
      <c r="D1379">
        <v>1400.520748765985</v>
      </c>
      <c r="E1379">
        <v>181548</v>
      </c>
    </row>
    <row r="1380" spans="1:5" x14ac:dyDescent="0.3">
      <c r="A1380">
        <v>1529.9999999990771</v>
      </c>
      <c r="B1380">
        <v>369</v>
      </c>
      <c r="D1380">
        <v>1401.6814028729771</v>
      </c>
      <c r="E1380">
        <v>181890</v>
      </c>
    </row>
    <row r="1381" spans="1:5" x14ac:dyDescent="0.3">
      <c r="A1381">
        <v>1531.131043717432</v>
      </c>
      <c r="B1381">
        <v>367</v>
      </c>
      <c r="D1381">
        <v>1401.6814028729771</v>
      </c>
      <c r="E1381">
        <v>181890</v>
      </c>
    </row>
    <row r="1382" spans="1:5" x14ac:dyDescent="0.3">
      <c r="A1382">
        <v>1531.131043717432</v>
      </c>
      <c r="B1382">
        <v>367</v>
      </c>
      <c r="D1382">
        <v>1402.840602141401</v>
      </c>
      <c r="E1382">
        <v>182196</v>
      </c>
    </row>
    <row r="1383" spans="1:5" x14ac:dyDescent="0.3">
      <c r="A1383">
        <v>1533</v>
      </c>
      <c r="B1383">
        <v>367</v>
      </c>
      <c r="D1383">
        <v>1404.0036305978899</v>
      </c>
      <c r="E1383">
        <v>182470</v>
      </c>
    </row>
    <row r="1384" spans="1:5" x14ac:dyDescent="0.3">
      <c r="A1384">
        <v>1534.171301224548</v>
      </c>
      <c r="B1384">
        <v>363</v>
      </c>
      <c r="D1384">
        <v>1405.174658299879</v>
      </c>
      <c r="E1384">
        <v>182752</v>
      </c>
    </row>
    <row r="1385" spans="1:5" x14ac:dyDescent="0.3">
      <c r="A1385">
        <v>1534.171301224548</v>
      </c>
      <c r="B1385">
        <v>363</v>
      </c>
      <c r="D1385">
        <v>1406.342251182888</v>
      </c>
      <c r="E1385">
        <v>183010</v>
      </c>
    </row>
    <row r="1386" spans="1:5" x14ac:dyDescent="0.3">
      <c r="A1386">
        <v>1538.3189729180749</v>
      </c>
      <c r="B1386">
        <v>363</v>
      </c>
      <c r="D1386">
        <v>1407.5138027562109</v>
      </c>
      <c r="E1386">
        <v>183312</v>
      </c>
    </row>
    <row r="1387" spans="1:5" x14ac:dyDescent="0.3">
      <c r="A1387">
        <v>1538.3189729180749</v>
      </c>
      <c r="B1387">
        <v>363</v>
      </c>
      <c r="D1387">
        <v>1408.685016293045</v>
      </c>
      <c r="E1387">
        <v>183600</v>
      </c>
    </row>
    <row r="1388" spans="1:5" x14ac:dyDescent="0.3">
      <c r="A1388">
        <v>1539.478780337945</v>
      </c>
      <c r="B1388">
        <v>364</v>
      </c>
      <c r="D1388">
        <v>1409.8545102366229</v>
      </c>
      <c r="E1388">
        <v>183876</v>
      </c>
    </row>
    <row r="1389" spans="1:5" x14ac:dyDescent="0.3">
      <c r="A1389">
        <v>1539.478780337945</v>
      </c>
      <c r="B1389">
        <v>364</v>
      </c>
      <c r="D1389">
        <v>1411.0136062460399</v>
      </c>
      <c r="E1389">
        <v>184158</v>
      </c>
    </row>
    <row r="1390" spans="1:5" x14ac:dyDescent="0.3">
      <c r="A1390">
        <v>1541</v>
      </c>
      <c r="B1390">
        <v>364</v>
      </c>
      <c r="D1390">
        <v>1412.184827463288</v>
      </c>
      <c r="E1390">
        <v>184450</v>
      </c>
    </row>
    <row r="1391" spans="1:5" x14ac:dyDescent="0.3">
      <c r="A1391">
        <v>1542.155217270687</v>
      </c>
      <c r="B1391">
        <v>363</v>
      </c>
      <c r="D1391">
        <v>1412.184827463288</v>
      </c>
      <c r="E1391">
        <v>184450</v>
      </c>
    </row>
    <row r="1392" spans="1:5" x14ac:dyDescent="0.3">
      <c r="A1392">
        <v>1542.155217270687</v>
      </c>
      <c r="B1392">
        <v>363</v>
      </c>
      <c r="D1392">
        <v>1413.3550988918789</v>
      </c>
      <c r="E1392">
        <v>184742</v>
      </c>
    </row>
    <row r="1393" spans="1:5" x14ac:dyDescent="0.3">
      <c r="A1393">
        <v>1547</v>
      </c>
      <c r="B1393">
        <v>363</v>
      </c>
      <c r="D1393">
        <v>1414.526189347343</v>
      </c>
      <c r="E1393">
        <v>185038</v>
      </c>
    </row>
    <row r="1394" spans="1:5" x14ac:dyDescent="0.3">
      <c r="A1394">
        <v>1548.1668625333921</v>
      </c>
      <c r="B1394">
        <v>362</v>
      </c>
      <c r="D1394">
        <v>1415.683115766006</v>
      </c>
      <c r="E1394">
        <v>185338</v>
      </c>
    </row>
    <row r="1395" spans="1:5" x14ac:dyDescent="0.3">
      <c r="A1395">
        <v>1548.1668625333921</v>
      </c>
      <c r="B1395">
        <v>362</v>
      </c>
      <c r="D1395">
        <v>1416.8539799110119</v>
      </c>
      <c r="E1395">
        <v>185698</v>
      </c>
    </row>
    <row r="1396" spans="1:5" x14ac:dyDescent="0.3">
      <c r="A1396">
        <v>1549.332195654182</v>
      </c>
      <c r="B1396">
        <v>363</v>
      </c>
      <c r="D1396">
        <v>1418.0231544267419</v>
      </c>
      <c r="E1396">
        <v>185964</v>
      </c>
    </row>
    <row r="1397" spans="1:5" x14ac:dyDescent="0.3">
      <c r="A1397">
        <v>1549.332195654182</v>
      </c>
      <c r="B1397">
        <v>363</v>
      </c>
      <c r="D1397">
        <v>1419.19027528012</v>
      </c>
      <c r="E1397">
        <v>186274</v>
      </c>
    </row>
    <row r="1398" spans="1:5" x14ac:dyDescent="0.3">
      <c r="A1398">
        <v>1550.502096028441</v>
      </c>
      <c r="B1398">
        <v>362</v>
      </c>
      <c r="D1398">
        <v>1420.35925420186</v>
      </c>
      <c r="E1398">
        <v>186618</v>
      </c>
    </row>
    <row r="1399" spans="1:5" x14ac:dyDescent="0.3">
      <c r="A1399">
        <v>1550.502096028441</v>
      </c>
      <c r="B1399">
        <v>362</v>
      </c>
      <c r="D1399">
        <v>1421.5028473478701</v>
      </c>
      <c r="E1399">
        <v>186908</v>
      </c>
    </row>
    <row r="1400" spans="1:5" x14ac:dyDescent="0.3">
      <c r="A1400">
        <v>1551.956013387605</v>
      </c>
      <c r="B1400">
        <v>362</v>
      </c>
      <c r="D1400">
        <v>1421.5028473478701</v>
      </c>
      <c r="E1400">
        <v>186908</v>
      </c>
    </row>
    <row r="1401" spans="1:5" x14ac:dyDescent="0.3">
      <c r="A1401">
        <v>1552</v>
      </c>
      <c r="B1401">
        <v>363</v>
      </c>
      <c r="D1401">
        <v>1422.674592933422</v>
      </c>
      <c r="E1401">
        <v>187162</v>
      </c>
    </row>
    <row r="1402" spans="1:5" x14ac:dyDescent="0.3">
      <c r="A1402">
        <v>1553.1597895401189</v>
      </c>
      <c r="B1402">
        <v>361</v>
      </c>
      <c r="D1402">
        <v>1423.8368040994189</v>
      </c>
      <c r="E1402">
        <v>187456</v>
      </c>
    </row>
    <row r="1403" spans="1:5" x14ac:dyDescent="0.3">
      <c r="A1403">
        <v>1553.1597895401189</v>
      </c>
      <c r="B1403">
        <v>361</v>
      </c>
      <c r="D1403">
        <v>1425.001914488711</v>
      </c>
      <c r="E1403">
        <v>187722</v>
      </c>
    </row>
    <row r="1404" spans="1:5" x14ac:dyDescent="0.3">
      <c r="A1404">
        <v>1554.3194759763769</v>
      </c>
      <c r="B1404">
        <v>362</v>
      </c>
      <c r="D1404">
        <v>1426.164854523789</v>
      </c>
      <c r="E1404">
        <v>188000</v>
      </c>
    </row>
    <row r="1405" spans="1:5" x14ac:dyDescent="0.3">
      <c r="A1405">
        <v>1554.3194759763769</v>
      </c>
      <c r="B1405">
        <v>362</v>
      </c>
      <c r="D1405">
        <v>1427.314568988932</v>
      </c>
      <c r="E1405">
        <v>188278</v>
      </c>
    </row>
    <row r="1406" spans="1:5" x14ac:dyDescent="0.3">
      <c r="A1406">
        <v>1555.4803304819479</v>
      </c>
      <c r="B1406">
        <v>361</v>
      </c>
      <c r="D1406">
        <v>1428.4825679312439</v>
      </c>
      <c r="E1406">
        <v>188552</v>
      </c>
    </row>
    <row r="1407" spans="1:5" x14ac:dyDescent="0.3">
      <c r="A1407">
        <v>1555.4803304819479</v>
      </c>
      <c r="B1407">
        <v>361</v>
      </c>
      <c r="D1407">
        <v>1429.649749130964</v>
      </c>
      <c r="E1407">
        <v>188818</v>
      </c>
    </row>
    <row r="1408" spans="1:5" x14ac:dyDescent="0.3">
      <c r="A1408">
        <v>1557.911027160048</v>
      </c>
      <c r="B1408">
        <v>361</v>
      </c>
      <c r="D1408">
        <v>1430.815420933646</v>
      </c>
      <c r="E1408">
        <v>189138</v>
      </c>
    </row>
    <row r="1409" spans="1:5" x14ac:dyDescent="0.3">
      <c r="A1409">
        <v>1557.911027160048</v>
      </c>
      <c r="B1409">
        <v>361</v>
      </c>
      <c r="D1409">
        <v>1431.982144112385</v>
      </c>
      <c r="E1409">
        <v>189418</v>
      </c>
    </row>
    <row r="1410" spans="1:5" x14ac:dyDescent="0.3">
      <c r="A1410">
        <v>1559.076264520513</v>
      </c>
      <c r="B1410">
        <v>363</v>
      </c>
      <c r="D1410">
        <v>1433.1497913197491</v>
      </c>
      <c r="E1410">
        <v>189704</v>
      </c>
    </row>
    <row r="1411" spans="1:5" x14ac:dyDescent="0.3">
      <c r="A1411">
        <v>1559.076264520513</v>
      </c>
      <c r="B1411">
        <v>363</v>
      </c>
      <c r="D1411">
        <v>1434.312777734413</v>
      </c>
      <c r="E1411">
        <v>189992</v>
      </c>
    </row>
    <row r="1412" spans="1:5" x14ac:dyDescent="0.3">
      <c r="A1412">
        <v>1560.2327365846161</v>
      </c>
      <c r="B1412">
        <v>362</v>
      </c>
      <c r="D1412">
        <v>1435.4723264610641</v>
      </c>
      <c r="E1412">
        <v>190290</v>
      </c>
    </row>
    <row r="1413" spans="1:5" x14ac:dyDescent="0.3">
      <c r="A1413">
        <v>1560.2327365846161</v>
      </c>
      <c r="B1413">
        <v>362</v>
      </c>
      <c r="D1413">
        <v>1435.4723264610641</v>
      </c>
      <c r="E1413">
        <v>190290</v>
      </c>
    </row>
    <row r="1414" spans="1:5" x14ac:dyDescent="0.3">
      <c r="A1414">
        <v>1561.401721136569</v>
      </c>
      <c r="B1414">
        <v>360</v>
      </c>
      <c r="D1414">
        <v>1436.640846076383</v>
      </c>
      <c r="E1414">
        <v>190608</v>
      </c>
    </row>
    <row r="1415" spans="1:5" x14ac:dyDescent="0.3">
      <c r="A1415">
        <v>1561.401721136569</v>
      </c>
      <c r="B1415">
        <v>360</v>
      </c>
      <c r="D1415">
        <v>1437.811641104453</v>
      </c>
      <c r="E1415">
        <v>190906</v>
      </c>
    </row>
    <row r="1416" spans="1:5" x14ac:dyDescent="0.3">
      <c r="A1416">
        <v>1564.5128880377711</v>
      </c>
      <c r="B1416">
        <v>360</v>
      </c>
      <c r="D1416">
        <v>1438.9817737656899</v>
      </c>
      <c r="E1416">
        <v>191192</v>
      </c>
    </row>
    <row r="1417" spans="1:5" x14ac:dyDescent="0.3">
      <c r="A1417">
        <v>1564.5128880377711</v>
      </c>
      <c r="B1417">
        <v>360</v>
      </c>
      <c r="D1417">
        <v>1440.1532174799611</v>
      </c>
      <c r="E1417">
        <v>191460</v>
      </c>
    </row>
    <row r="1418" spans="1:5" x14ac:dyDescent="0.3">
      <c r="A1418">
        <v>1565.6821839781301</v>
      </c>
      <c r="B1418">
        <v>363</v>
      </c>
      <c r="D1418">
        <v>1441.316155902975</v>
      </c>
      <c r="E1418">
        <v>191760</v>
      </c>
    </row>
    <row r="1419" spans="1:5" x14ac:dyDescent="0.3">
      <c r="A1419">
        <v>1565.6821839781301</v>
      </c>
      <c r="B1419">
        <v>363</v>
      </c>
      <c r="D1419">
        <v>1442.477266107865</v>
      </c>
      <c r="E1419">
        <v>192056</v>
      </c>
    </row>
    <row r="1420" spans="1:5" x14ac:dyDescent="0.3">
      <c r="A1420">
        <v>1566.8506820104419</v>
      </c>
      <c r="B1420">
        <v>364</v>
      </c>
      <c r="D1420">
        <v>1443.638225732278</v>
      </c>
      <c r="E1420">
        <v>192338</v>
      </c>
    </row>
    <row r="1421" spans="1:5" x14ac:dyDescent="0.3">
      <c r="A1421">
        <v>1566.8506820104419</v>
      </c>
      <c r="B1421">
        <v>364</v>
      </c>
      <c r="D1421">
        <v>1444.807864361997</v>
      </c>
      <c r="E1421">
        <v>192636</v>
      </c>
    </row>
    <row r="1422" spans="1:5" x14ac:dyDescent="0.3">
      <c r="A1422">
        <v>1570.2529414224821</v>
      </c>
      <c r="B1422">
        <v>364</v>
      </c>
      <c r="D1422">
        <v>1445.970948921344</v>
      </c>
      <c r="E1422">
        <v>192926</v>
      </c>
    </row>
    <row r="1423" spans="1:5" x14ac:dyDescent="0.3">
      <c r="A1423">
        <v>1570.2529414224821</v>
      </c>
      <c r="B1423">
        <v>364</v>
      </c>
      <c r="D1423">
        <v>1447.1222251699669</v>
      </c>
      <c r="E1423">
        <v>193212</v>
      </c>
    </row>
    <row r="1424" spans="1:5" x14ac:dyDescent="0.3">
      <c r="A1424">
        <v>1571.406785729645</v>
      </c>
      <c r="B1424">
        <v>365</v>
      </c>
      <c r="D1424">
        <v>1448.256598081826</v>
      </c>
      <c r="E1424">
        <v>193478</v>
      </c>
    </row>
    <row r="1425" spans="1:5" x14ac:dyDescent="0.3">
      <c r="A1425">
        <v>1571.406785729645</v>
      </c>
      <c r="B1425">
        <v>365</v>
      </c>
      <c r="D1425">
        <v>1449.403721608568</v>
      </c>
      <c r="E1425">
        <v>193776</v>
      </c>
    </row>
    <row r="1426" spans="1:5" x14ac:dyDescent="0.3">
      <c r="A1426">
        <v>1572.5779966910191</v>
      </c>
      <c r="B1426">
        <v>366</v>
      </c>
      <c r="D1426">
        <v>1450.5619254051669</v>
      </c>
      <c r="E1426">
        <v>194064</v>
      </c>
    </row>
    <row r="1427" spans="1:5" x14ac:dyDescent="0.3">
      <c r="A1427">
        <v>1572.5779966910191</v>
      </c>
      <c r="B1427">
        <v>366</v>
      </c>
      <c r="D1427">
        <v>1451.704527635535</v>
      </c>
      <c r="E1427">
        <v>194352</v>
      </c>
    </row>
    <row r="1428" spans="1:5" x14ac:dyDescent="0.3">
      <c r="A1428">
        <v>1573.7358469075</v>
      </c>
      <c r="B1428">
        <v>367</v>
      </c>
      <c r="D1428">
        <v>1452.8743758899459</v>
      </c>
      <c r="E1428">
        <v>194630</v>
      </c>
    </row>
    <row r="1429" spans="1:5" x14ac:dyDescent="0.3">
      <c r="A1429">
        <v>1573.7358469075</v>
      </c>
      <c r="B1429">
        <v>367</v>
      </c>
      <c r="D1429">
        <v>1452.8743758899459</v>
      </c>
      <c r="E1429">
        <v>194630</v>
      </c>
    </row>
    <row r="1430" spans="1:5" x14ac:dyDescent="0.3">
      <c r="A1430">
        <v>1574.903695181662</v>
      </c>
      <c r="B1430">
        <v>368</v>
      </c>
      <c r="D1430">
        <v>1454.033028586246</v>
      </c>
      <c r="E1430">
        <v>194904</v>
      </c>
    </row>
    <row r="1431" spans="1:5" x14ac:dyDescent="0.3">
      <c r="A1431">
        <v>1574.903695181662</v>
      </c>
      <c r="B1431">
        <v>368</v>
      </c>
      <c r="D1431">
        <v>1455.1927443652351</v>
      </c>
      <c r="E1431">
        <v>195190</v>
      </c>
    </row>
    <row r="1432" spans="1:5" x14ac:dyDescent="0.3">
      <c r="A1432">
        <v>1576.075430921479</v>
      </c>
      <c r="B1432">
        <v>369</v>
      </c>
      <c r="D1432">
        <v>1456.3466137117421</v>
      </c>
      <c r="E1432">
        <v>195472</v>
      </c>
    </row>
    <row r="1433" spans="1:5" x14ac:dyDescent="0.3">
      <c r="A1433">
        <v>1576.075430921479</v>
      </c>
      <c r="B1433">
        <v>369</v>
      </c>
      <c r="D1433">
        <v>1457.517599336933</v>
      </c>
      <c r="E1433">
        <v>195746</v>
      </c>
    </row>
    <row r="1434" spans="1:5" x14ac:dyDescent="0.3">
      <c r="A1434">
        <v>1577.24377823451</v>
      </c>
      <c r="B1434">
        <v>370</v>
      </c>
      <c r="D1434">
        <v>1458.6855734804949</v>
      </c>
      <c r="E1434">
        <v>196018</v>
      </c>
    </row>
    <row r="1435" spans="1:5" x14ac:dyDescent="0.3">
      <c r="A1435">
        <v>1577.24377823451</v>
      </c>
      <c r="B1435">
        <v>370</v>
      </c>
      <c r="D1435">
        <v>1459.854687072429</v>
      </c>
      <c r="E1435">
        <v>196290</v>
      </c>
    </row>
    <row r="1436" spans="1:5" x14ac:dyDescent="0.3">
      <c r="A1436">
        <v>1578.408003900945</v>
      </c>
      <c r="B1436">
        <v>371</v>
      </c>
      <c r="D1436">
        <v>1461.0199853343929</v>
      </c>
      <c r="E1436">
        <v>196608</v>
      </c>
    </row>
    <row r="1437" spans="1:5" x14ac:dyDescent="0.3">
      <c r="A1437">
        <v>1578.408003900945</v>
      </c>
      <c r="B1437">
        <v>371</v>
      </c>
      <c r="D1437">
        <v>1462.1915998944801</v>
      </c>
      <c r="E1437">
        <v>196908</v>
      </c>
    </row>
    <row r="1438" spans="1:5" x14ac:dyDescent="0.3">
      <c r="A1438">
        <v>1583.7238967887181</v>
      </c>
      <c r="B1438">
        <v>371</v>
      </c>
      <c r="D1438">
        <v>1463.3423782242619</v>
      </c>
      <c r="E1438">
        <v>197198</v>
      </c>
    </row>
    <row r="1439" spans="1:5" x14ac:dyDescent="0.3">
      <c r="A1439">
        <v>1583.7238967887181</v>
      </c>
      <c r="B1439">
        <v>371</v>
      </c>
      <c r="D1439">
        <v>1464.5129034682309</v>
      </c>
      <c r="E1439">
        <v>197472</v>
      </c>
    </row>
    <row r="1440" spans="1:5" x14ac:dyDescent="0.3">
      <c r="A1440">
        <v>1584.8848388484689</v>
      </c>
      <c r="B1440">
        <v>372</v>
      </c>
      <c r="D1440">
        <v>1464.5129034682309</v>
      </c>
      <c r="E1440">
        <v>197472</v>
      </c>
    </row>
    <row r="1441" spans="1:5" x14ac:dyDescent="0.3">
      <c r="A1441">
        <v>1584.8848388484689</v>
      </c>
      <c r="B1441">
        <v>372</v>
      </c>
      <c r="D1441">
        <v>1465.6781986918411</v>
      </c>
      <c r="E1441">
        <v>197750</v>
      </c>
    </row>
    <row r="1442" spans="1:5" x14ac:dyDescent="0.3">
      <c r="A1442">
        <v>1586.124725772715</v>
      </c>
      <c r="B1442">
        <v>372</v>
      </c>
      <c r="D1442">
        <v>1466.8497498224051</v>
      </c>
      <c r="E1442">
        <v>198048</v>
      </c>
    </row>
    <row r="1443" spans="1:5" x14ac:dyDescent="0.3">
      <c r="A1443">
        <v>1586.124725772715</v>
      </c>
      <c r="B1443">
        <v>372</v>
      </c>
      <c r="D1443">
        <v>1468.01144216326</v>
      </c>
      <c r="E1443">
        <v>198364</v>
      </c>
    </row>
    <row r="1444" spans="1:5" x14ac:dyDescent="0.3">
      <c r="A1444">
        <v>1587</v>
      </c>
      <c r="B1444">
        <v>373</v>
      </c>
      <c r="D1444">
        <v>1469.1709044249101</v>
      </c>
      <c r="E1444">
        <v>198626</v>
      </c>
    </row>
    <row r="1445" spans="1:5" x14ac:dyDescent="0.3">
      <c r="A1445">
        <v>1587.2779590537079</v>
      </c>
      <c r="B1445">
        <v>372</v>
      </c>
      <c r="D1445">
        <v>1470.3423967922461</v>
      </c>
      <c r="E1445">
        <v>198924</v>
      </c>
    </row>
    <row r="1446" spans="1:5" x14ac:dyDescent="0.3">
      <c r="A1446">
        <v>1589.4525018080569</v>
      </c>
      <c r="B1446">
        <v>372</v>
      </c>
      <c r="D1446">
        <v>1471.5134755046211</v>
      </c>
      <c r="E1446">
        <v>199208</v>
      </c>
    </row>
    <row r="1447" spans="1:5" x14ac:dyDescent="0.3">
      <c r="A1447">
        <v>1589.4525018080569</v>
      </c>
      <c r="B1447">
        <v>372</v>
      </c>
      <c r="D1447">
        <v>1472.6592207832191</v>
      </c>
      <c r="E1447">
        <v>199492</v>
      </c>
    </row>
    <row r="1448" spans="1:5" x14ac:dyDescent="0.3">
      <c r="A1448">
        <v>1590.6235445977049</v>
      </c>
      <c r="B1448">
        <v>375</v>
      </c>
      <c r="D1448">
        <v>1473.830531944777</v>
      </c>
      <c r="E1448">
        <v>199764</v>
      </c>
    </row>
    <row r="1449" spans="1:5" x14ac:dyDescent="0.3">
      <c r="A1449">
        <v>1590.6235445977049</v>
      </c>
      <c r="B1449">
        <v>375</v>
      </c>
      <c r="D1449">
        <v>1475</v>
      </c>
      <c r="E1449">
        <v>200066</v>
      </c>
    </row>
    <row r="1450" spans="1:5" x14ac:dyDescent="0.3">
      <c r="A1450">
        <v>1595.238724211275</v>
      </c>
      <c r="B1450">
        <v>375</v>
      </c>
      <c r="D1450">
        <v>1475</v>
      </c>
      <c r="E1450">
        <v>200066</v>
      </c>
    </row>
    <row r="1451" spans="1:5" x14ac:dyDescent="0.3">
      <c r="A1451">
        <v>1595.238724211275</v>
      </c>
      <c r="B1451">
        <v>375</v>
      </c>
      <c r="D1451">
        <v>1476.1703450594059</v>
      </c>
      <c r="E1451">
        <v>200372</v>
      </c>
    </row>
    <row r="1452" spans="1:5" x14ac:dyDescent="0.3">
      <c r="A1452">
        <v>1596.3945261077411</v>
      </c>
      <c r="B1452">
        <v>376</v>
      </c>
      <c r="D1452">
        <v>1477.3408714529021</v>
      </c>
      <c r="E1452">
        <v>200680</v>
      </c>
    </row>
    <row r="1453" spans="1:5" x14ac:dyDescent="0.3">
      <c r="A1453">
        <v>1596.3945261077411</v>
      </c>
      <c r="B1453">
        <v>376</v>
      </c>
      <c r="D1453">
        <v>1478.48927059023</v>
      </c>
      <c r="E1453">
        <v>200974</v>
      </c>
    </row>
    <row r="1454" spans="1:5" x14ac:dyDescent="0.3">
      <c r="A1454">
        <v>1597.563149859986</v>
      </c>
      <c r="B1454">
        <v>377</v>
      </c>
      <c r="D1454">
        <v>1479.634588265606</v>
      </c>
      <c r="E1454">
        <v>201250</v>
      </c>
    </row>
    <row r="1455" spans="1:5" x14ac:dyDescent="0.3">
      <c r="A1455">
        <v>1597.563149859986</v>
      </c>
      <c r="B1455">
        <v>377</v>
      </c>
      <c r="D1455">
        <v>1479.634588265606</v>
      </c>
      <c r="E1455">
        <v>201250</v>
      </c>
    </row>
    <row r="1456" spans="1:5" x14ac:dyDescent="0.3">
      <c r="A1456">
        <v>1603</v>
      </c>
      <c r="B1456">
        <v>377</v>
      </c>
      <c r="D1456">
        <v>1480.7987244644089</v>
      </c>
      <c r="E1456">
        <v>201592</v>
      </c>
    </row>
    <row r="1457" spans="1:5" x14ac:dyDescent="0.3">
      <c r="A1457">
        <v>1604.1652186009969</v>
      </c>
      <c r="B1457">
        <v>376</v>
      </c>
      <c r="D1457">
        <v>1481.9626096394791</v>
      </c>
      <c r="E1457">
        <v>201862</v>
      </c>
    </row>
    <row r="1458" spans="1:5" x14ac:dyDescent="0.3">
      <c r="A1458">
        <v>1604.1652186009969</v>
      </c>
      <c r="B1458">
        <v>376</v>
      </c>
      <c r="D1458">
        <v>1481.9626096394791</v>
      </c>
      <c r="E1458">
        <v>201862</v>
      </c>
    </row>
    <row r="1459" spans="1:5" x14ac:dyDescent="0.3">
      <c r="A1459">
        <v>1610.8848745987921</v>
      </c>
      <c r="B1459">
        <v>376</v>
      </c>
      <c r="D1459">
        <v>1483.1101521525841</v>
      </c>
      <c r="E1459">
        <v>202164</v>
      </c>
    </row>
    <row r="1460" spans="1:5" x14ac:dyDescent="0.3">
      <c r="A1460">
        <v>1610.8848745987921</v>
      </c>
      <c r="B1460">
        <v>376</v>
      </c>
      <c r="D1460">
        <v>1484.2757431291909</v>
      </c>
      <c r="E1460">
        <v>202512</v>
      </c>
    </row>
    <row r="1461" spans="1:5" x14ac:dyDescent="0.3">
      <c r="A1461">
        <v>1612</v>
      </c>
      <c r="B1461">
        <v>377</v>
      </c>
      <c r="D1461">
        <v>1485.438271667178</v>
      </c>
      <c r="E1461">
        <v>202810</v>
      </c>
    </row>
    <row r="1462" spans="1:5" x14ac:dyDescent="0.3">
      <c r="A1462">
        <v>1612.04851883314</v>
      </c>
      <c r="B1462">
        <v>376</v>
      </c>
      <c r="D1462">
        <v>1486.6058795074921</v>
      </c>
      <c r="E1462">
        <v>203112</v>
      </c>
    </row>
    <row r="1463" spans="1:5" x14ac:dyDescent="0.3">
      <c r="A1463">
        <v>1615</v>
      </c>
      <c r="B1463">
        <v>376</v>
      </c>
      <c r="D1463">
        <v>1487.7728926762859</v>
      </c>
      <c r="E1463">
        <v>203400</v>
      </c>
    </row>
    <row r="1464" spans="1:5" x14ac:dyDescent="0.3">
      <c r="A1464">
        <v>1616.1136276811501</v>
      </c>
      <c r="B1464">
        <v>374</v>
      </c>
      <c r="D1464">
        <v>1488.941858800757</v>
      </c>
      <c r="E1464">
        <v>203702</v>
      </c>
    </row>
    <row r="1465" spans="1:5" x14ac:dyDescent="0.3">
      <c r="A1465">
        <v>1616.155132868086</v>
      </c>
      <c r="B1465">
        <v>375</v>
      </c>
      <c r="D1465">
        <v>1488.941858800757</v>
      </c>
      <c r="E1465">
        <v>203702</v>
      </c>
    </row>
    <row r="1466" spans="1:5" x14ac:dyDescent="0.3">
      <c r="A1466">
        <v>1617.326055093112</v>
      </c>
      <c r="B1466">
        <v>374</v>
      </c>
      <c r="D1466">
        <v>1490.11183278307</v>
      </c>
      <c r="E1466">
        <v>204004</v>
      </c>
    </row>
    <row r="1467" spans="1:5" x14ac:dyDescent="0.3">
      <c r="A1467">
        <v>1617.326055093112</v>
      </c>
      <c r="B1467">
        <v>374</v>
      </c>
      <c r="D1467">
        <v>1491.282781457475</v>
      </c>
      <c r="E1467">
        <v>204288</v>
      </c>
    </row>
    <row r="1468" spans="1:5" x14ac:dyDescent="0.3">
      <c r="A1468">
        <v>1618.497277126475</v>
      </c>
      <c r="B1468">
        <v>376</v>
      </c>
      <c r="D1468">
        <v>1492.4481995405131</v>
      </c>
      <c r="E1468">
        <v>204608</v>
      </c>
    </row>
    <row r="1469" spans="1:5" x14ac:dyDescent="0.3">
      <c r="A1469">
        <v>1618.497277126475</v>
      </c>
      <c r="B1469">
        <v>376</v>
      </c>
      <c r="D1469">
        <v>1493.5912128031639</v>
      </c>
      <c r="E1469">
        <v>204910</v>
      </c>
    </row>
    <row r="1470" spans="1:5" x14ac:dyDescent="0.3">
      <c r="A1470">
        <v>1620.512721604975</v>
      </c>
      <c r="B1470">
        <v>376</v>
      </c>
      <c r="D1470">
        <v>1494.7624341889889</v>
      </c>
      <c r="E1470">
        <v>205242</v>
      </c>
    </row>
    <row r="1471" spans="1:5" x14ac:dyDescent="0.3">
      <c r="A1471">
        <v>1620.512721604975</v>
      </c>
      <c r="B1471">
        <v>376</v>
      </c>
      <c r="D1471">
        <v>1495.931575694593</v>
      </c>
      <c r="E1471">
        <v>205550</v>
      </c>
    </row>
    <row r="1472" spans="1:5" x14ac:dyDescent="0.3">
      <c r="A1472">
        <v>1623.6465677946569</v>
      </c>
      <c r="B1472">
        <v>376</v>
      </c>
      <c r="D1472">
        <v>1497.103308137064</v>
      </c>
      <c r="E1472">
        <v>205856</v>
      </c>
    </row>
    <row r="1473" spans="1:5" x14ac:dyDescent="0.3">
      <c r="A1473">
        <v>1623.6465677946569</v>
      </c>
      <c r="B1473">
        <v>376</v>
      </c>
      <c r="D1473">
        <v>1498.2686872728341</v>
      </c>
      <c r="E1473">
        <v>206138</v>
      </c>
    </row>
    <row r="1474" spans="1:5" x14ac:dyDescent="0.3">
      <c r="A1474">
        <v>1624.7780789315129</v>
      </c>
      <c r="B1474">
        <v>377</v>
      </c>
      <c r="D1474">
        <v>1499.438980708713</v>
      </c>
      <c r="E1474">
        <v>206434</v>
      </c>
    </row>
    <row r="1475" spans="1:5" x14ac:dyDescent="0.3">
      <c r="A1475">
        <v>1624.7780789315129</v>
      </c>
      <c r="B1475">
        <v>377</v>
      </c>
      <c r="D1475">
        <v>1500.600428203353</v>
      </c>
      <c r="E1475">
        <v>206736</v>
      </c>
    </row>
    <row r="1476" spans="1:5" x14ac:dyDescent="0.3">
      <c r="A1476">
        <v>1627</v>
      </c>
      <c r="B1476">
        <v>377</v>
      </c>
      <c r="D1476">
        <v>1501.763772541661</v>
      </c>
      <c r="E1476">
        <v>207038</v>
      </c>
    </row>
    <row r="1477" spans="1:5" x14ac:dyDescent="0.3">
      <c r="A1477">
        <v>1628.156680384029</v>
      </c>
      <c r="B1477">
        <v>376</v>
      </c>
      <c r="D1477">
        <v>1502.9293409807451</v>
      </c>
      <c r="E1477">
        <v>207316</v>
      </c>
    </row>
    <row r="1478" spans="1:5" x14ac:dyDescent="0.3">
      <c r="A1478">
        <v>1628.156680384029</v>
      </c>
      <c r="B1478">
        <v>376</v>
      </c>
      <c r="D1478">
        <v>1504.0997112479411</v>
      </c>
      <c r="E1478">
        <v>207652</v>
      </c>
    </row>
    <row r="1479" spans="1:5" x14ac:dyDescent="0.3">
      <c r="A1479">
        <v>1629.65909839558</v>
      </c>
      <c r="B1479">
        <v>376</v>
      </c>
      <c r="D1479">
        <v>1505.27037792634</v>
      </c>
      <c r="E1479">
        <v>207942</v>
      </c>
    </row>
    <row r="1480" spans="1:5" x14ac:dyDescent="0.3">
      <c r="A1480">
        <v>1629.65909839558</v>
      </c>
      <c r="B1480">
        <v>376</v>
      </c>
      <c r="D1480">
        <v>1506.4389864359559</v>
      </c>
      <c r="E1480">
        <v>208258</v>
      </c>
    </row>
    <row r="1481" spans="1:5" x14ac:dyDescent="0.3">
      <c r="A1481">
        <v>1630.8239527064879</v>
      </c>
      <c r="B1481">
        <v>378</v>
      </c>
      <c r="D1481">
        <v>1507.5994879450041</v>
      </c>
      <c r="E1481">
        <v>208628</v>
      </c>
    </row>
    <row r="1482" spans="1:5" x14ac:dyDescent="0.3">
      <c r="A1482">
        <v>1630.8239527064879</v>
      </c>
      <c r="B1482">
        <v>378</v>
      </c>
      <c r="D1482">
        <v>1508.766054880633</v>
      </c>
      <c r="E1482">
        <v>208920</v>
      </c>
    </row>
    <row r="1483" spans="1:5" x14ac:dyDescent="0.3">
      <c r="A1483">
        <v>1632</v>
      </c>
      <c r="B1483">
        <v>378</v>
      </c>
      <c r="D1483">
        <v>1509.937099123985</v>
      </c>
      <c r="E1483">
        <v>209218</v>
      </c>
    </row>
    <row r="1484" spans="1:5" x14ac:dyDescent="0.3">
      <c r="A1484">
        <v>1633.1701704258351</v>
      </c>
      <c r="B1484">
        <v>377</v>
      </c>
      <c r="D1484">
        <v>1509.937099123985</v>
      </c>
      <c r="E1484">
        <v>209218</v>
      </c>
    </row>
    <row r="1485" spans="1:5" x14ac:dyDescent="0.3">
      <c r="A1485">
        <v>1633.1701704258351</v>
      </c>
      <c r="B1485">
        <v>377</v>
      </c>
      <c r="D1485">
        <v>1511.103335918973</v>
      </c>
      <c r="E1485">
        <v>209500</v>
      </c>
    </row>
    <row r="1486" spans="1:5" x14ac:dyDescent="0.3">
      <c r="A1486">
        <v>1634.214459321063</v>
      </c>
      <c r="B1486">
        <v>376</v>
      </c>
      <c r="D1486">
        <v>1512.265930212481</v>
      </c>
      <c r="E1486">
        <v>209808</v>
      </c>
    </row>
    <row r="1487" spans="1:5" x14ac:dyDescent="0.3">
      <c r="A1487">
        <v>1634.3366112768119</v>
      </c>
      <c r="B1487">
        <v>377</v>
      </c>
      <c r="D1487">
        <v>1513.3943942818901</v>
      </c>
      <c r="E1487">
        <v>210078</v>
      </c>
    </row>
    <row r="1488" spans="1:5" x14ac:dyDescent="0.3">
      <c r="A1488">
        <v>1636.99999999956</v>
      </c>
      <c r="B1488">
        <v>377</v>
      </c>
      <c r="D1488">
        <v>1514.561200908586</v>
      </c>
      <c r="E1488">
        <v>210404</v>
      </c>
    </row>
    <row r="1489" spans="1:5" x14ac:dyDescent="0.3">
      <c r="A1489">
        <v>1637</v>
      </c>
      <c r="B1489">
        <v>377</v>
      </c>
      <c r="D1489">
        <v>1515.728064379638</v>
      </c>
      <c r="E1489">
        <v>210700</v>
      </c>
    </row>
    <row r="1490" spans="1:5" x14ac:dyDescent="0.3">
      <c r="A1490">
        <v>1638.167002042165</v>
      </c>
      <c r="B1490">
        <v>376</v>
      </c>
      <c r="D1490">
        <v>1516.8975025829759</v>
      </c>
      <c r="E1490">
        <v>211024</v>
      </c>
    </row>
    <row r="1491" spans="1:5" x14ac:dyDescent="0.3">
      <c r="A1491">
        <v>1638.167002042165</v>
      </c>
      <c r="B1491">
        <v>376</v>
      </c>
      <c r="D1491">
        <v>1518.0594160659421</v>
      </c>
      <c r="E1491">
        <v>211346</v>
      </c>
    </row>
    <row r="1492" spans="1:5" x14ac:dyDescent="0.3">
      <c r="A1492">
        <v>1639.5155443685369</v>
      </c>
      <c r="B1492">
        <v>376</v>
      </c>
      <c r="D1492">
        <v>1519.22709119252</v>
      </c>
      <c r="E1492">
        <v>211660</v>
      </c>
    </row>
    <row r="1493" spans="1:5" x14ac:dyDescent="0.3">
      <c r="A1493">
        <v>1639.5155443685369</v>
      </c>
      <c r="B1493">
        <v>376</v>
      </c>
      <c r="D1493">
        <v>1520.3968542962939</v>
      </c>
      <c r="E1493">
        <v>211966</v>
      </c>
    </row>
    <row r="1494" spans="1:5" x14ac:dyDescent="0.3">
      <c r="A1494">
        <v>1640.6840957675349</v>
      </c>
      <c r="B1494">
        <v>377</v>
      </c>
      <c r="D1494">
        <v>1521.552286316856</v>
      </c>
      <c r="E1494">
        <v>212256</v>
      </c>
    </row>
    <row r="1495" spans="1:5" x14ac:dyDescent="0.3">
      <c r="A1495">
        <v>1640.6840957675349</v>
      </c>
      <c r="B1495">
        <v>377</v>
      </c>
      <c r="D1495">
        <v>1522.7094776056961</v>
      </c>
      <c r="E1495">
        <v>212534</v>
      </c>
    </row>
    <row r="1496" spans="1:5" x14ac:dyDescent="0.3">
      <c r="A1496">
        <v>1641.849841260411</v>
      </c>
      <c r="B1496">
        <v>376</v>
      </c>
      <c r="D1496">
        <v>1523.876319865914</v>
      </c>
      <c r="E1496">
        <v>212810</v>
      </c>
    </row>
    <row r="1497" spans="1:5" x14ac:dyDescent="0.3">
      <c r="A1497">
        <v>1641.849841260411</v>
      </c>
      <c r="B1497">
        <v>376</v>
      </c>
      <c r="D1497">
        <v>1525.026415982519</v>
      </c>
      <c r="E1497">
        <v>213108</v>
      </c>
    </row>
    <row r="1498" spans="1:5" x14ac:dyDescent="0.3">
      <c r="A1498">
        <v>1642.9976316431851</v>
      </c>
      <c r="B1498">
        <v>375</v>
      </c>
      <c r="D1498">
        <v>1526.1954241186299</v>
      </c>
      <c r="E1498">
        <v>213486</v>
      </c>
    </row>
    <row r="1499" spans="1:5" x14ac:dyDescent="0.3">
      <c r="A1499">
        <v>1642.9976316431851</v>
      </c>
      <c r="B1499">
        <v>375</v>
      </c>
      <c r="D1499">
        <v>1527.3632304363059</v>
      </c>
      <c r="E1499">
        <v>213758</v>
      </c>
    </row>
    <row r="1500" spans="1:5" x14ac:dyDescent="0.3">
      <c r="A1500">
        <v>1645.999999999256</v>
      </c>
      <c r="B1500">
        <v>375</v>
      </c>
      <c r="D1500">
        <v>1528.5330627709211</v>
      </c>
      <c r="E1500">
        <v>214032</v>
      </c>
    </row>
    <row r="1501" spans="1:5" x14ac:dyDescent="0.3">
      <c r="A1501">
        <v>1646</v>
      </c>
      <c r="B1501">
        <v>375</v>
      </c>
      <c r="D1501">
        <v>1528.5330627709211</v>
      </c>
      <c r="E1501">
        <v>214032</v>
      </c>
    </row>
    <row r="1502" spans="1:5" x14ac:dyDescent="0.3">
      <c r="A1502">
        <v>1647.1587840728021</v>
      </c>
      <c r="B1502">
        <v>374</v>
      </c>
      <c r="D1502">
        <v>1529.6981847965169</v>
      </c>
      <c r="E1502">
        <v>214354</v>
      </c>
    </row>
    <row r="1503" spans="1:5" x14ac:dyDescent="0.3">
      <c r="A1503">
        <v>1647.1587840728021</v>
      </c>
      <c r="B1503">
        <v>374</v>
      </c>
      <c r="D1503">
        <v>1530.8512006743881</v>
      </c>
      <c r="E1503">
        <v>214778</v>
      </c>
    </row>
    <row r="1504" spans="1:5" x14ac:dyDescent="0.3">
      <c r="A1504">
        <v>1648.320883440588</v>
      </c>
      <c r="B1504">
        <v>372</v>
      </c>
      <c r="D1504">
        <v>1532.0199505882381</v>
      </c>
      <c r="E1504">
        <v>215060</v>
      </c>
    </row>
    <row r="1505" spans="1:5" x14ac:dyDescent="0.3">
      <c r="A1505">
        <v>1648.320883440588</v>
      </c>
      <c r="B1505">
        <v>372</v>
      </c>
      <c r="D1505">
        <v>1533.1867549572321</v>
      </c>
      <c r="E1505">
        <v>215322</v>
      </c>
    </row>
    <row r="1506" spans="1:5" x14ac:dyDescent="0.3">
      <c r="A1506">
        <v>1652.5652824114329</v>
      </c>
      <c r="B1506">
        <v>372</v>
      </c>
      <c r="D1506">
        <v>1533.1867549572321</v>
      </c>
      <c r="E1506">
        <v>215322</v>
      </c>
    </row>
    <row r="1507" spans="1:5" x14ac:dyDescent="0.3">
      <c r="A1507">
        <v>1652.5652824114329</v>
      </c>
      <c r="B1507">
        <v>372</v>
      </c>
      <c r="D1507">
        <v>1534.3457078378581</v>
      </c>
      <c r="E1507">
        <v>215602</v>
      </c>
    </row>
    <row r="1508" spans="1:5" x14ac:dyDescent="0.3">
      <c r="A1508">
        <v>1653.7343181296269</v>
      </c>
      <c r="B1508">
        <v>373</v>
      </c>
      <c r="D1508">
        <v>1535.5019458179829</v>
      </c>
      <c r="E1508">
        <v>215860</v>
      </c>
    </row>
    <row r="1509" spans="1:5" x14ac:dyDescent="0.3">
      <c r="A1509">
        <v>1653.7343181296269</v>
      </c>
      <c r="B1509">
        <v>373</v>
      </c>
      <c r="D1509">
        <v>1536.6678477137041</v>
      </c>
      <c r="E1509">
        <v>216178</v>
      </c>
    </row>
    <row r="1510" spans="1:5" x14ac:dyDescent="0.3">
      <c r="A1510">
        <v>1659</v>
      </c>
      <c r="B1510">
        <v>373</v>
      </c>
      <c r="D1510">
        <v>1537.8391191586691</v>
      </c>
      <c r="E1510">
        <v>216462</v>
      </c>
    </row>
    <row r="1511" spans="1:5" x14ac:dyDescent="0.3">
      <c r="A1511">
        <v>1661.6259328160149</v>
      </c>
      <c r="B1511">
        <v>373</v>
      </c>
      <c r="D1511">
        <v>1538.991959081703</v>
      </c>
      <c r="E1511">
        <v>216774</v>
      </c>
    </row>
    <row r="1512" spans="1:5" x14ac:dyDescent="0.3">
      <c r="A1512">
        <v>1661.6259328160149</v>
      </c>
      <c r="B1512">
        <v>373</v>
      </c>
      <c r="D1512">
        <v>1538.991959081703</v>
      </c>
      <c r="E1512">
        <v>216774</v>
      </c>
    </row>
    <row r="1513" spans="1:5" x14ac:dyDescent="0.3">
      <c r="A1513">
        <v>1662.790935400702</v>
      </c>
      <c r="B1513">
        <v>374</v>
      </c>
      <c r="D1513">
        <v>1540.16211905309</v>
      </c>
      <c r="E1513">
        <v>217056</v>
      </c>
    </row>
    <row r="1514" spans="1:5" x14ac:dyDescent="0.3">
      <c r="A1514">
        <v>1662.790935400702</v>
      </c>
      <c r="B1514">
        <v>374</v>
      </c>
      <c r="D1514">
        <v>1541.3274307341301</v>
      </c>
      <c r="E1514">
        <v>217352</v>
      </c>
    </row>
    <row r="1515" spans="1:5" x14ac:dyDescent="0.3">
      <c r="A1515">
        <v>1665</v>
      </c>
      <c r="B1515">
        <v>374</v>
      </c>
      <c r="D1515">
        <v>1542.493114546472</v>
      </c>
      <c r="E1515">
        <v>217642</v>
      </c>
    </row>
    <row r="1516" spans="1:5" x14ac:dyDescent="0.3">
      <c r="A1516">
        <v>1666.171599132095</v>
      </c>
      <c r="B1516">
        <v>373</v>
      </c>
      <c r="D1516">
        <v>1543.6620828624059</v>
      </c>
      <c r="E1516">
        <v>217946</v>
      </c>
    </row>
    <row r="1517" spans="1:5" x14ac:dyDescent="0.3">
      <c r="A1517">
        <v>1666.171599132095</v>
      </c>
      <c r="B1517">
        <v>373</v>
      </c>
      <c r="D1517">
        <v>1544.8287223173861</v>
      </c>
      <c r="E1517">
        <v>218238</v>
      </c>
    </row>
    <row r="1518" spans="1:5" x14ac:dyDescent="0.3">
      <c r="A1518">
        <v>1667.3389554140711</v>
      </c>
      <c r="B1518">
        <v>374</v>
      </c>
      <c r="D1518">
        <v>1545.987759055628</v>
      </c>
      <c r="E1518">
        <v>218548</v>
      </c>
    </row>
    <row r="1519" spans="1:5" x14ac:dyDescent="0.3">
      <c r="A1519">
        <v>1667.3389554140711</v>
      </c>
      <c r="B1519">
        <v>374</v>
      </c>
      <c r="D1519">
        <v>1547.1517456188651</v>
      </c>
      <c r="E1519">
        <v>218826</v>
      </c>
    </row>
    <row r="1520" spans="1:5" x14ac:dyDescent="0.3">
      <c r="A1520">
        <v>1668.6089697769951</v>
      </c>
      <c r="B1520">
        <v>374</v>
      </c>
      <c r="D1520">
        <v>1548.3186970598549</v>
      </c>
      <c r="E1520">
        <v>219102</v>
      </c>
    </row>
    <row r="1521" spans="1:5" x14ac:dyDescent="0.3">
      <c r="A1521">
        <v>1668.6089697769951</v>
      </c>
      <c r="B1521">
        <v>374</v>
      </c>
      <c r="D1521">
        <v>1549.4819797741879</v>
      </c>
      <c r="E1521">
        <v>219372</v>
      </c>
    </row>
    <row r="1522" spans="1:5" x14ac:dyDescent="0.3">
      <c r="A1522">
        <v>1669.7458965692581</v>
      </c>
      <c r="B1522">
        <v>375</v>
      </c>
      <c r="D1522">
        <v>1549.4819797741879</v>
      </c>
      <c r="E1522">
        <v>219372</v>
      </c>
    </row>
    <row r="1523" spans="1:5" x14ac:dyDescent="0.3">
      <c r="A1523">
        <v>1669.7458965692581</v>
      </c>
      <c r="B1523">
        <v>375</v>
      </c>
      <c r="D1523">
        <v>1550.6467547671421</v>
      </c>
      <c r="E1523">
        <v>219660</v>
      </c>
    </row>
    <row r="1524" spans="1:5" x14ac:dyDescent="0.3">
      <c r="A1524">
        <v>1670.913120691856</v>
      </c>
      <c r="B1524">
        <v>377</v>
      </c>
      <c r="D1524">
        <v>1551.810662315889</v>
      </c>
      <c r="E1524">
        <v>219960</v>
      </c>
    </row>
    <row r="1525" spans="1:5" x14ac:dyDescent="0.3">
      <c r="A1525">
        <v>1670.913120691856</v>
      </c>
      <c r="B1525">
        <v>377</v>
      </c>
      <c r="D1525">
        <v>1552.9751852266011</v>
      </c>
      <c r="E1525">
        <v>220256</v>
      </c>
    </row>
    <row r="1526" spans="1:5" x14ac:dyDescent="0.3">
      <c r="A1526">
        <v>1676.2297891587641</v>
      </c>
      <c r="B1526">
        <v>377</v>
      </c>
      <c r="D1526">
        <v>1554.1445903480251</v>
      </c>
      <c r="E1526">
        <v>220544</v>
      </c>
    </row>
    <row r="1527" spans="1:5" x14ac:dyDescent="0.3">
      <c r="A1527">
        <v>1676.2297891587641</v>
      </c>
      <c r="B1527">
        <v>377</v>
      </c>
      <c r="D1527">
        <v>1554.1445903480251</v>
      </c>
      <c r="E1527">
        <v>220544</v>
      </c>
    </row>
    <row r="1528" spans="1:5" x14ac:dyDescent="0.3">
      <c r="A1528">
        <v>1677.3871373393381</v>
      </c>
      <c r="B1528">
        <v>378</v>
      </c>
      <c r="D1528">
        <v>1555.313598403043</v>
      </c>
      <c r="E1528">
        <v>220878</v>
      </c>
    </row>
    <row r="1529" spans="1:5" x14ac:dyDescent="0.3">
      <c r="A1529">
        <v>1677.3871373393381</v>
      </c>
      <c r="B1529">
        <v>378</v>
      </c>
      <c r="D1529">
        <v>1556.480108748653</v>
      </c>
      <c r="E1529">
        <v>221166</v>
      </c>
    </row>
    <row r="1530" spans="1:5" x14ac:dyDescent="0.3">
      <c r="A1530">
        <v>1678.551453667621</v>
      </c>
      <c r="B1530">
        <v>379</v>
      </c>
      <c r="D1530">
        <v>1556.480108748653</v>
      </c>
      <c r="E1530">
        <v>221166</v>
      </c>
    </row>
    <row r="1531" spans="1:5" x14ac:dyDescent="0.3">
      <c r="A1531">
        <v>1678.551453667621</v>
      </c>
      <c r="B1531">
        <v>379</v>
      </c>
      <c r="D1531">
        <v>1557.6498139915429</v>
      </c>
      <c r="E1531">
        <v>221460</v>
      </c>
    </row>
    <row r="1532" spans="1:5" x14ac:dyDescent="0.3">
      <c r="A1532">
        <v>1680.999999999623</v>
      </c>
      <c r="B1532">
        <v>379</v>
      </c>
      <c r="D1532">
        <v>1558.819555738796</v>
      </c>
      <c r="E1532">
        <v>221750</v>
      </c>
    </row>
    <row r="1533" spans="1:5" x14ac:dyDescent="0.3">
      <c r="A1533">
        <v>1681</v>
      </c>
      <c r="B1533">
        <v>379</v>
      </c>
      <c r="D1533">
        <v>1559.9889819051141</v>
      </c>
      <c r="E1533">
        <v>222062</v>
      </c>
    </row>
    <row r="1534" spans="1:5" x14ac:dyDescent="0.3">
      <c r="A1534">
        <v>1682.158452923014</v>
      </c>
      <c r="B1534">
        <v>378</v>
      </c>
      <c r="D1534">
        <v>1559.9889819051141</v>
      </c>
      <c r="E1534">
        <v>222062</v>
      </c>
    </row>
    <row r="1535" spans="1:5" x14ac:dyDescent="0.3">
      <c r="A1535">
        <v>1682.158452923014</v>
      </c>
      <c r="B1535">
        <v>378</v>
      </c>
      <c r="D1535">
        <v>1561.1597582918901</v>
      </c>
      <c r="E1535">
        <v>222324</v>
      </c>
    </row>
    <row r="1536" spans="1:5" x14ac:dyDescent="0.3">
      <c r="A1536">
        <v>1683.3210330209299</v>
      </c>
      <c r="B1536">
        <v>377</v>
      </c>
      <c r="D1536">
        <v>1562.321619530632</v>
      </c>
      <c r="E1536">
        <v>222624</v>
      </c>
    </row>
    <row r="1537" spans="1:5" x14ac:dyDescent="0.3">
      <c r="A1537">
        <v>1683.3210330209299</v>
      </c>
      <c r="B1537">
        <v>377</v>
      </c>
      <c r="D1537">
        <v>1563.462303908753</v>
      </c>
      <c r="E1537">
        <v>222906</v>
      </c>
    </row>
    <row r="1538" spans="1:5" x14ac:dyDescent="0.3">
      <c r="A1538">
        <v>1686.7862795359199</v>
      </c>
      <c r="B1538">
        <v>377</v>
      </c>
      <c r="D1538">
        <v>1564.6312698494271</v>
      </c>
      <c r="E1538">
        <v>223198</v>
      </c>
    </row>
    <row r="1539" spans="1:5" x14ac:dyDescent="0.3">
      <c r="A1539">
        <v>1686.7862795359199</v>
      </c>
      <c r="B1539">
        <v>377</v>
      </c>
      <c r="D1539">
        <v>1565.798902189056</v>
      </c>
      <c r="E1539">
        <v>223526</v>
      </c>
    </row>
    <row r="1540" spans="1:5" x14ac:dyDescent="0.3">
      <c r="A1540">
        <v>1687.9524463830201</v>
      </c>
      <c r="B1540">
        <v>378</v>
      </c>
      <c r="D1540">
        <v>1566.9495527232989</v>
      </c>
      <c r="E1540">
        <v>223824</v>
      </c>
    </row>
    <row r="1541" spans="1:5" x14ac:dyDescent="0.3">
      <c r="A1541">
        <v>1687.9524463830201</v>
      </c>
      <c r="B1541">
        <v>378</v>
      </c>
      <c r="D1541">
        <v>1568.103197015718</v>
      </c>
      <c r="E1541">
        <v>224098</v>
      </c>
    </row>
    <row r="1542" spans="1:5" x14ac:dyDescent="0.3">
      <c r="A1542">
        <v>1689.419517162343</v>
      </c>
      <c r="B1542">
        <v>378</v>
      </c>
      <c r="D1542">
        <v>1569.2733376712711</v>
      </c>
      <c r="E1542">
        <v>224368</v>
      </c>
    </row>
    <row r="1543" spans="1:5" x14ac:dyDescent="0.3">
      <c r="A1543">
        <v>1689.419517162343</v>
      </c>
      <c r="B1543">
        <v>378</v>
      </c>
      <c r="D1543">
        <v>1570.431172852816</v>
      </c>
      <c r="E1543">
        <v>224666</v>
      </c>
    </row>
    <row r="1544" spans="1:5" x14ac:dyDescent="0.3">
      <c r="A1544">
        <v>1690.585635206176</v>
      </c>
      <c r="B1544">
        <v>379</v>
      </c>
      <c r="D1544">
        <v>1571.60003179163</v>
      </c>
      <c r="E1544">
        <v>224950</v>
      </c>
    </row>
    <row r="1545" spans="1:5" x14ac:dyDescent="0.3">
      <c r="A1545">
        <v>1690.585635206176</v>
      </c>
      <c r="B1545">
        <v>379</v>
      </c>
      <c r="D1545">
        <v>1572.766046853237</v>
      </c>
      <c r="E1545">
        <v>225242</v>
      </c>
    </row>
    <row r="1546" spans="1:5" x14ac:dyDescent="0.3">
      <c r="A1546">
        <v>1692.800610062206</v>
      </c>
      <c r="B1546">
        <v>379</v>
      </c>
      <c r="D1546">
        <v>1573.932084174251</v>
      </c>
      <c r="E1546">
        <v>225548</v>
      </c>
    </row>
    <row r="1547" spans="1:5" x14ac:dyDescent="0.3">
      <c r="A1547">
        <v>1692.800610062206</v>
      </c>
      <c r="B1547">
        <v>379</v>
      </c>
      <c r="D1547">
        <v>1575.094340855165</v>
      </c>
      <c r="E1547">
        <v>225860</v>
      </c>
    </row>
    <row r="1548" spans="1:5" x14ac:dyDescent="0.3">
      <c r="A1548">
        <v>1693.964513468876</v>
      </c>
      <c r="B1548">
        <v>380</v>
      </c>
      <c r="D1548">
        <v>1576.2620277783701</v>
      </c>
      <c r="E1548">
        <v>226142</v>
      </c>
    </row>
    <row r="1549" spans="1:5" x14ac:dyDescent="0.3">
      <c r="A1549">
        <v>1693.964513468876</v>
      </c>
      <c r="B1549">
        <v>380</v>
      </c>
      <c r="D1549">
        <v>1577.42632927764</v>
      </c>
      <c r="E1549">
        <v>226448</v>
      </c>
    </row>
    <row r="1550" spans="1:5" x14ac:dyDescent="0.3">
      <c r="A1550">
        <v>1697.776441028861</v>
      </c>
      <c r="B1550">
        <v>380</v>
      </c>
      <c r="D1550">
        <v>1578.580529871876</v>
      </c>
      <c r="E1550">
        <v>226752</v>
      </c>
    </row>
    <row r="1551" spans="1:5" x14ac:dyDescent="0.3">
      <c r="A1551">
        <v>1697.776441028861</v>
      </c>
      <c r="B1551">
        <v>380</v>
      </c>
      <c r="D1551">
        <v>1579.745337189546</v>
      </c>
      <c r="E1551">
        <v>227048</v>
      </c>
    </row>
    <row r="1552" spans="1:5" x14ac:dyDescent="0.3">
      <c r="A1552">
        <v>1698.93566518945</v>
      </c>
      <c r="B1552">
        <v>381</v>
      </c>
      <c r="D1552">
        <v>1579.745337189546</v>
      </c>
      <c r="E1552">
        <v>227048</v>
      </c>
    </row>
    <row r="1553" spans="1:5" x14ac:dyDescent="0.3">
      <c r="A1553">
        <v>1698.93566518945</v>
      </c>
      <c r="B1553">
        <v>381</v>
      </c>
      <c r="D1553">
        <v>1580.9139497052449</v>
      </c>
      <c r="E1553">
        <v>227316</v>
      </c>
    </row>
    <row r="1554" spans="1:5" x14ac:dyDescent="0.3">
      <c r="A1554">
        <v>1700.1004189358191</v>
      </c>
      <c r="B1554">
        <v>379</v>
      </c>
      <c r="D1554">
        <v>1582.0823491251911</v>
      </c>
      <c r="E1554">
        <v>227628</v>
      </c>
    </row>
    <row r="1555" spans="1:5" x14ac:dyDescent="0.3">
      <c r="A1555">
        <v>1700.1004189358191</v>
      </c>
      <c r="B1555">
        <v>379</v>
      </c>
      <c r="D1555">
        <v>1583.2504659719521</v>
      </c>
      <c r="E1555">
        <v>227930</v>
      </c>
    </row>
    <row r="1556" spans="1:5" x14ac:dyDescent="0.3">
      <c r="A1556">
        <v>1701.541385710932</v>
      </c>
      <c r="B1556">
        <v>379</v>
      </c>
      <c r="D1556">
        <v>1584.4071481365429</v>
      </c>
      <c r="E1556">
        <v>228220</v>
      </c>
    </row>
    <row r="1557" spans="1:5" x14ac:dyDescent="0.3">
      <c r="A1557">
        <v>1701.541385710932</v>
      </c>
      <c r="B1557">
        <v>379</v>
      </c>
      <c r="D1557">
        <v>1585.5771922392621</v>
      </c>
      <c r="E1557">
        <v>228510</v>
      </c>
    </row>
    <row r="1558" spans="1:5" x14ac:dyDescent="0.3">
      <c r="A1558">
        <v>1702.697678871906</v>
      </c>
      <c r="B1558">
        <v>380</v>
      </c>
      <c r="D1558">
        <v>1586.7314025011381</v>
      </c>
      <c r="E1558">
        <v>228806</v>
      </c>
    </row>
    <row r="1559" spans="1:5" x14ac:dyDescent="0.3">
      <c r="A1559">
        <v>1702.697678871906</v>
      </c>
      <c r="B1559">
        <v>380</v>
      </c>
      <c r="D1559">
        <v>1587.892343617717</v>
      </c>
      <c r="E1559">
        <v>229084</v>
      </c>
    </row>
    <row r="1560" spans="1:5" x14ac:dyDescent="0.3">
      <c r="A1560">
        <v>1705.09411909967</v>
      </c>
      <c r="B1560">
        <v>380</v>
      </c>
      <c r="D1560">
        <v>1589.0538879716471</v>
      </c>
      <c r="E1560">
        <v>229392</v>
      </c>
    </row>
    <row r="1561" spans="1:5" x14ac:dyDescent="0.3">
      <c r="A1561">
        <v>1705.09411909967</v>
      </c>
      <c r="B1561">
        <v>380</v>
      </c>
      <c r="D1561">
        <v>1590.2226733826581</v>
      </c>
      <c r="E1561">
        <v>229694</v>
      </c>
    </row>
    <row r="1562" spans="1:5" x14ac:dyDescent="0.3">
      <c r="A1562">
        <v>1706</v>
      </c>
      <c r="B1562">
        <v>381</v>
      </c>
      <c r="D1562">
        <v>1591.391813282901</v>
      </c>
      <c r="E1562">
        <v>229960</v>
      </c>
    </row>
    <row r="1563" spans="1:5" x14ac:dyDescent="0.3">
      <c r="A1563">
        <v>1706.26260898696</v>
      </c>
      <c r="B1563">
        <v>380</v>
      </c>
      <c r="D1563">
        <v>1592.561947888684</v>
      </c>
      <c r="E1563">
        <v>230278</v>
      </c>
    </row>
    <row r="1564" spans="1:5" x14ac:dyDescent="0.3">
      <c r="A1564">
        <v>1708</v>
      </c>
      <c r="B1564">
        <v>380</v>
      </c>
      <c r="D1564">
        <v>1592.561947888684</v>
      </c>
      <c r="E1564">
        <v>230278</v>
      </c>
    </row>
    <row r="1565" spans="1:5" x14ac:dyDescent="0.3">
      <c r="A1565">
        <v>1709.1678419048151</v>
      </c>
      <c r="B1565">
        <v>378</v>
      </c>
      <c r="D1565">
        <v>1593.723449320129</v>
      </c>
      <c r="E1565">
        <v>230598</v>
      </c>
    </row>
    <row r="1566" spans="1:5" x14ac:dyDescent="0.3">
      <c r="A1566">
        <v>1709.1678419048151</v>
      </c>
      <c r="B1566">
        <v>378</v>
      </c>
      <c r="D1566">
        <v>1594.8883146549431</v>
      </c>
      <c r="E1566">
        <v>230884</v>
      </c>
    </row>
    <row r="1567" spans="1:5" x14ac:dyDescent="0.3">
      <c r="A1567">
        <v>1711.6447757077569</v>
      </c>
      <c r="B1567">
        <v>378</v>
      </c>
      <c r="D1567">
        <v>1596.0569123032651</v>
      </c>
      <c r="E1567">
        <v>231208</v>
      </c>
    </row>
    <row r="1568" spans="1:5" x14ac:dyDescent="0.3">
      <c r="A1568">
        <v>1711.6447757077569</v>
      </c>
      <c r="B1568">
        <v>378</v>
      </c>
      <c r="D1568">
        <v>1596.0569123032651</v>
      </c>
      <c r="E1568">
        <v>231208</v>
      </c>
    </row>
    <row r="1569" spans="1:5" x14ac:dyDescent="0.3">
      <c r="A1569">
        <v>1712.8003053019061</v>
      </c>
      <c r="B1569">
        <v>379</v>
      </c>
      <c r="D1569">
        <v>1597.2281642409889</v>
      </c>
      <c r="E1569">
        <v>231480</v>
      </c>
    </row>
    <row r="1570" spans="1:5" x14ac:dyDescent="0.3">
      <c r="A1570">
        <v>1712.8003053019061</v>
      </c>
      <c r="B1570">
        <v>379</v>
      </c>
      <c r="D1570">
        <v>1598.3898359294919</v>
      </c>
      <c r="E1570">
        <v>231802</v>
      </c>
    </row>
    <row r="1571" spans="1:5" x14ac:dyDescent="0.3">
      <c r="A1571">
        <v>1714.643834249599</v>
      </c>
      <c r="B1571">
        <v>379</v>
      </c>
      <c r="D1571">
        <v>1599.559298012005</v>
      </c>
      <c r="E1571">
        <v>232118</v>
      </c>
    </row>
    <row r="1572" spans="1:5" x14ac:dyDescent="0.3">
      <c r="A1572">
        <v>1714.643834249599</v>
      </c>
      <c r="B1572">
        <v>379</v>
      </c>
      <c r="D1572">
        <v>1600.7305080985029</v>
      </c>
      <c r="E1572">
        <v>232402</v>
      </c>
    </row>
    <row r="1573" spans="1:5" x14ac:dyDescent="0.3">
      <c r="A1573">
        <v>1715.8091873819089</v>
      </c>
      <c r="B1573">
        <v>380</v>
      </c>
      <c r="D1573">
        <v>1601.8888865270781</v>
      </c>
      <c r="E1573">
        <v>232682</v>
      </c>
    </row>
    <row r="1574" spans="1:5" x14ac:dyDescent="0.3">
      <c r="A1574">
        <v>1715.8091873819089</v>
      </c>
      <c r="B1574">
        <v>380</v>
      </c>
      <c r="D1574">
        <v>1603.0471814459411</v>
      </c>
      <c r="E1574">
        <v>232972</v>
      </c>
    </row>
    <row r="1575" spans="1:5" x14ac:dyDescent="0.3">
      <c r="A1575">
        <v>1716.9792204768769</v>
      </c>
      <c r="B1575">
        <v>379</v>
      </c>
      <c r="D1575">
        <v>1604.2067462246771</v>
      </c>
      <c r="E1575">
        <v>233286</v>
      </c>
    </row>
    <row r="1576" spans="1:5" x14ac:dyDescent="0.3">
      <c r="A1576">
        <v>1716.9792204768769</v>
      </c>
      <c r="B1576">
        <v>379</v>
      </c>
      <c r="D1576">
        <v>1605.373568623563</v>
      </c>
      <c r="E1576">
        <v>233588</v>
      </c>
    </row>
    <row r="1577" spans="1:5" x14ac:dyDescent="0.3">
      <c r="A1577">
        <v>1720</v>
      </c>
      <c r="B1577">
        <v>379</v>
      </c>
      <c r="D1577">
        <v>1606.545286741374</v>
      </c>
      <c r="E1577">
        <v>233924</v>
      </c>
    </row>
    <row r="1578" spans="1:5" x14ac:dyDescent="0.3">
      <c r="A1578">
        <v>1720.6786361283121</v>
      </c>
      <c r="B1578">
        <v>377</v>
      </c>
      <c r="D1578">
        <v>1607.709940877113</v>
      </c>
      <c r="E1578">
        <v>234222</v>
      </c>
    </row>
    <row r="1579" spans="1:5" x14ac:dyDescent="0.3">
      <c r="A1579">
        <v>1721.168688135891</v>
      </c>
      <c r="B1579">
        <v>378</v>
      </c>
      <c r="D1579">
        <v>1608.8801023158289</v>
      </c>
      <c r="E1579">
        <v>234534</v>
      </c>
    </row>
    <row r="1580" spans="1:5" x14ac:dyDescent="0.3">
      <c r="A1580">
        <v>1722.3356302268839</v>
      </c>
      <c r="B1580">
        <v>379</v>
      </c>
      <c r="D1580">
        <v>1610.027848164681</v>
      </c>
      <c r="E1580">
        <v>234816</v>
      </c>
    </row>
    <row r="1581" spans="1:5" x14ac:dyDescent="0.3">
      <c r="A1581">
        <v>1722.3356302268839</v>
      </c>
      <c r="B1581">
        <v>379</v>
      </c>
      <c r="D1581">
        <v>1611.1935744490961</v>
      </c>
      <c r="E1581">
        <v>235142</v>
      </c>
    </row>
    <row r="1582" spans="1:5" x14ac:dyDescent="0.3">
      <c r="A1582">
        <v>1724.226637113288</v>
      </c>
      <c r="B1582">
        <v>379</v>
      </c>
      <c r="D1582">
        <v>1612.360125722561</v>
      </c>
      <c r="E1582">
        <v>235442</v>
      </c>
    </row>
    <row r="1583" spans="1:5" x14ac:dyDescent="0.3">
      <c r="A1583">
        <v>1724.226637113288</v>
      </c>
      <c r="B1583">
        <v>379</v>
      </c>
      <c r="D1583">
        <v>1613.5195568107199</v>
      </c>
      <c r="E1583">
        <v>235752</v>
      </c>
    </row>
    <row r="1584" spans="1:5" x14ac:dyDescent="0.3">
      <c r="A1584">
        <v>1725.39760084198</v>
      </c>
      <c r="B1584">
        <v>380</v>
      </c>
      <c r="D1584">
        <v>1614.688472047992</v>
      </c>
      <c r="E1584">
        <v>236042</v>
      </c>
    </row>
    <row r="1585" spans="1:5" x14ac:dyDescent="0.3">
      <c r="A1585">
        <v>1725.39760084198</v>
      </c>
      <c r="B1585">
        <v>380</v>
      </c>
      <c r="D1585">
        <v>1615.8601532250841</v>
      </c>
      <c r="E1585">
        <v>236358</v>
      </c>
    </row>
    <row r="1586" spans="1:5" x14ac:dyDescent="0.3">
      <c r="A1586">
        <v>1729.1476908346019</v>
      </c>
      <c r="B1586">
        <v>380</v>
      </c>
      <c r="D1586">
        <v>1617.031627927028</v>
      </c>
      <c r="E1586">
        <v>236756</v>
      </c>
    </row>
    <row r="1587" spans="1:5" x14ac:dyDescent="0.3">
      <c r="A1587">
        <v>1729.1476908346019</v>
      </c>
      <c r="B1587">
        <v>380</v>
      </c>
      <c r="D1587">
        <v>1618.203109269914</v>
      </c>
      <c r="E1587">
        <v>237076</v>
      </c>
    </row>
    <row r="1588" spans="1:5" x14ac:dyDescent="0.3">
      <c r="A1588">
        <v>1730.313709675888</v>
      </c>
      <c r="B1588">
        <v>381</v>
      </c>
      <c r="D1588">
        <v>1619.3571104728451</v>
      </c>
      <c r="E1588">
        <v>237390</v>
      </c>
    </row>
    <row r="1589" spans="1:5" x14ac:dyDescent="0.3">
      <c r="A1589">
        <v>1730.313709675888</v>
      </c>
      <c r="B1589">
        <v>381</v>
      </c>
      <c r="D1589">
        <v>1620.524506617415</v>
      </c>
      <c r="E1589">
        <v>237658</v>
      </c>
    </row>
    <row r="1590" spans="1:5" x14ac:dyDescent="0.3">
      <c r="A1590">
        <v>1731.7712519565121</v>
      </c>
      <c r="B1590">
        <v>381</v>
      </c>
      <c r="D1590">
        <v>1621.6961537673701</v>
      </c>
      <c r="E1590">
        <v>237940</v>
      </c>
    </row>
    <row r="1591" spans="1:5" x14ac:dyDescent="0.3">
      <c r="A1591">
        <v>1731.7712519565121</v>
      </c>
      <c r="B1591">
        <v>381</v>
      </c>
      <c r="D1591">
        <v>1622.849735365367</v>
      </c>
      <c r="E1591">
        <v>238258</v>
      </c>
    </row>
    <row r="1592" spans="1:5" x14ac:dyDescent="0.3">
      <c r="A1592">
        <v>1732.938963690598</v>
      </c>
      <c r="B1592">
        <v>382</v>
      </c>
      <c r="D1592">
        <v>1624.021589389049</v>
      </c>
      <c r="E1592">
        <v>238548</v>
      </c>
    </row>
    <row r="1593" spans="1:5" x14ac:dyDescent="0.3">
      <c r="A1593">
        <v>1732.938963690598</v>
      </c>
      <c r="B1593">
        <v>382</v>
      </c>
      <c r="D1593">
        <v>1625.184985755679</v>
      </c>
      <c r="E1593">
        <v>238824</v>
      </c>
    </row>
    <row r="1594" spans="1:5" x14ac:dyDescent="0.3">
      <c r="A1594">
        <v>1735</v>
      </c>
      <c r="B1594">
        <v>382</v>
      </c>
      <c r="D1594">
        <v>1626.353661409511</v>
      </c>
      <c r="E1594">
        <v>239140</v>
      </c>
    </row>
    <row r="1595" spans="1:5" x14ac:dyDescent="0.3">
      <c r="A1595">
        <v>1736.169188556853</v>
      </c>
      <c r="B1595">
        <v>379</v>
      </c>
      <c r="D1595">
        <v>1627.485271224861</v>
      </c>
      <c r="E1595">
        <v>239414</v>
      </c>
    </row>
    <row r="1596" spans="1:5" x14ac:dyDescent="0.3">
      <c r="A1596">
        <v>1736.169188556853</v>
      </c>
      <c r="B1596">
        <v>379</v>
      </c>
      <c r="D1596">
        <v>1628.6522087143401</v>
      </c>
      <c r="E1596">
        <v>239718</v>
      </c>
    </row>
    <row r="1597" spans="1:5" x14ac:dyDescent="0.3">
      <c r="A1597">
        <v>1740.950804382049</v>
      </c>
      <c r="B1597">
        <v>379</v>
      </c>
      <c r="D1597">
        <v>1629.8167754285789</v>
      </c>
      <c r="E1597">
        <v>240026</v>
      </c>
    </row>
    <row r="1598" spans="1:5" x14ac:dyDescent="0.3">
      <c r="A1598">
        <v>1740.950804382049</v>
      </c>
      <c r="B1598">
        <v>379</v>
      </c>
      <c r="D1598">
        <v>1630.9744695813281</v>
      </c>
      <c r="E1598">
        <v>240326</v>
      </c>
    </row>
    <row r="1599" spans="1:5" x14ac:dyDescent="0.3">
      <c r="A1599">
        <v>1742.301759891408</v>
      </c>
      <c r="B1599">
        <v>379</v>
      </c>
      <c r="D1599">
        <v>1632.135401787752</v>
      </c>
      <c r="E1599">
        <v>240626</v>
      </c>
    </row>
    <row r="1600" spans="1:5" x14ac:dyDescent="0.3">
      <c r="A1600">
        <v>1742.301759891408</v>
      </c>
      <c r="B1600">
        <v>379</v>
      </c>
      <c r="D1600">
        <v>1633.299734628258</v>
      </c>
      <c r="E1600">
        <v>240924</v>
      </c>
    </row>
    <row r="1601" spans="1:5" x14ac:dyDescent="0.3">
      <c r="A1601">
        <v>1743.463931834774</v>
      </c>
      <c r="B1601">
        <v>380</v>
      </c>
      <c r="D1601">
        <v>1634.467585397269</v>
      </c>
      <c r="E1601">
        <v>241226</v>
      </c>
    </row>
    <row r="1602" spans="1:5" x14ac:dyDescent="0.3">
      <c r="A1602">
        <v>1743.463931834774</v>
      </c>
      <c r="B1602">
        <v>380</v>
      </c>
      <c r="D1602">
        <v>1635.6177146056721</v>
      </c>
      <c r="E1602">
        <v>241510</v>
      </c>
    </row>
    <row r="1603" spans="1:5" x14ac:dyDescent="0.3">
      <c r="A1603">
        <v>1745.1710315024541</v>
      </c>
      <c r="B1603">
        <v>380</v>
      </c>
      <c r="D1603">
        <v>1636.7858066702549</v>
      </c>
      <c r="E1603">
        <v>241832</v>
      </c>
    </row>
    <row r="1604" spans="1:5" x14ac:dyDescent="0.3">
      <c r="A1604">
        <v>1745.1710315024541</v>
      </c>
      <c r="B1604">
        <v>380</v>
      </c>
      <c r="D1604">
        <v>1637.9537292166799</v>
      </c>
      <c r="E1604">
        <v>242202</v>
      </c>
    </row>
    <row r="1605" spans="1:5" x14ac:dyDescent="0.3">
      <c r="A1605">
        <v>1746.3331416547221</v>
      </c>
      <c r="B1605">
        <v>381</v>
      </c>
      <c r="D1605">
        <v>1639.1201535728951</v>
      </c>
      <c r="E1605">
        <v>242490</v>
      </c>
    </row>
    <row r="1606" spans="1:5" x14ac:dyDescent="0.3">
      <c r="A1606">
        <v>1746.3331416547221</v>
      </c>
      <c r="B1606">
        <v>381</v>
      </c>
      <c r="D1606">
        <v>1640.289424298114</v>
      </c>
      <c r="E1606">
        <v>242806</v>
      </c>
    </row>
    <row r="1607" spans="1:5" x14ac:dyDescent="0.3">
      <c r="A1607">
        <v>1751.141496536588</v>
      </c>
      <c r="B1607">
        <v>381</v>
      </c>
      <c r="D1607">
        <v>1641.4459014806889</v>
      </c>
      <c r="E1607">
        <v>243116</v>
      </c>
    </row>
    <row r="1608" spans="1:5" x14ac:dyDescent="0.3">
      <c r="A1608">
        <v>1751.141496536588</v>
      </c>
      <c r="B1608">
        <v>381</v>
      </c>
      <c r="D1608">
        <v>1642.617625890663</v>
      </c>
      <c r="E1608">
        <v>243416</v>
      </c>
    </row>
    <row r="1609" spans="1:5" x14ac:dyDescent="0.3">
      <c r="A1609">
        <v>1752.311918004046</v>
      </c>
      <c r="B1609">
        <v>382</v>
      </c>
      <c r="D1609">
        <v>1643.783724398043</v>
      </c>
      <c r="E1609">
        <v>243718</v>
      </c>
    </row>
    <row r="1610" spans="1:5" x14ac:dyDescent="0.3">
      <c r="A1610">
        <v>1752.311918004046</v>
      </c>
      <c r="B1610">
        <v>382</v>
      </c>
      <c r="D1610">
        <v>1644.9462408370771</v>
      </c>
      <c r="E1610">
        <v>244060</v>
      </c>
    </row>
    <row r="1611" spans="1:5" x14ac:dyDescent="0.3">
      <c r="A1611">
        <v>1753.475819733477</v>
      </c>
      <c r="B1611">
        <v>381</v>
      </c>
      <c r="D1611">
        <v>1646.117600998427</v>
      </c>
      <c r="E1611">
        <v>244430</v>
      </c>
    </row>
    <row r="1612" spans="1:5" x14ac:dyDescent="0.3">
      <c r="A1612">
        <v>1753.475819733477</v>
      </c>
      <c r="B1612">
        <v>381</v>
      </c>
      <c r="D1612">
        <v>1647.274579436028</v>
      </c>
      <c r="E1612">
        <v>244764</v>
      </c>
    </row>
    <row r="1613" spans="1:5" x14ac:dyDescent="0.3">
      <c r="A1613">
        <v>1754.619898847182</v>
      </c>
      <c r="B1613">
        <v>380</v>
      </c>
      <c r="D1613">
        <v>1648.443488586463</v>
      </c>
      <c r="E1613">
        <v>245032</v>
      </c>
    </row>
    <row r="1614" spans="1:5" x14ac:dyDescent="0.3">
      <c r="A1614">
        <v>1754.619898847182</v>
      </c>
      <c r="B1614">
        <v>380</v>
      </c>
      <c r="D1614">
        <v>1649.6149939815839</v>
      </c>
      <c r="E1614">
        <v>245364</v>
      </c>
    </row>
    <row r="1615" spans="1:5" x14ac:dyDescent="0.3">
      <c r="A1615">
        <v>1757.2538321548659</v>
      </c>
      <c r="B1615">
        <v>380</v>
      </c>
      <c r="D1615">
        <v>1649.6149939815839</v>
      </c>
      <c r="E1615">
        <v>245364</v>
      </c>
    </row>
    <row r="1616" spans="1:5" x14ac:dyDescent="0.3">
      <c r="A1616">
        <v>1757.2538321548659</v>
      </c>
      <c r="B1616">
        <v>380</v>
      </c>
      <c r="D1616">
        <v>1650.785885578523</v>
      </c>
      <c r="E1616">
        <v>245666</v>
      </c>
    </row>
    <row r="1617" spans="1:5" x14ac:dyDescent="0.3">
      <c r="A1617">
        <v>1758.4078012096929</v>
      </c>
      <c r="B1617">
        <v>381</v>
      </c>
      <c r="D1617">
        <v>1651.957231628752</v>
      </c>
      <c r="E1617">
        <v>245988</v>
      </c>
    </row>
    <row r="1618" spans="1:5" x14ac:dyDescent="0.3">
      <c r="A1618">
        <v>1758.4078012096929</v>
      </c>
      <c r="B1618">
        <v>381</v>
      </c>
      <c r="D1618">
        <v>1653.124531809329</v>
      </c>
      <c r="E1618">
        <v>246294</v>
      </c>
    </row>
    <row r="1619" spans="1:5" x14ac:dyDescent="0.3">
      <c r="A1619">
        <v>1759.575768888257</v>
      </c>
      <c r="B1619">
        <v>382</v>
      </c>
      <c r="D1619">
        <v>1654.294552933193</v>
      </c>
      <c r="E1619">
        <v>246598</v>
      </c>
    </row>
    <row r="1620" spans="1:5" x14ac:dyDescent="0.3">
      <c r="A1620">
        <v>1759.575768888257</v>
      </c>
      <c r="B1620">
        <v>382</v>
      </c>
      <c r="D1620">
        <v>1655.465940781537</v>
      </c>
      <c r="E1620">
        <v>246908</v>
      </c>
    </row>
    <row r="1621" spans="1:5" x14ac:dyDescent="0.3">
      <c r="A1621">
        <v>1762.9999999996869</v>
      </c>
      <c r="B1621">
        <v>382</v>
      </c>
      <c r="D1621">
        <v>1656.615297104546</v>
      </c>
      <c r="E1621">
        <v>247218</v>
      </c>
    </row>
    <row r="1622" spans="1:5" x14ac:dyDescent="0.3">
      <c r="A1622">
        <v>1763</v>
      </c>
      <c r="B1622">
        <v>382</v>
      </c>
      <c r="D1622">
        <v>1657.7865110615039</v>
      </c>
      <c r="E1622">
        <v>247490</v>
      </c>
    </row>
    <row r="1623" spans="1:5" x14ac:dyDescent="0.3">
      <c r="A1623">
        <v>1764.171492690542</v>
      </c>
      <c r="B1623">
        <v>381</v>
      </c>
      <c r="D1623">
        <v>1657.7865110615039</v>
      </c>
      <c r="E1623">
        <v>247490</v>
      </c>
    </row>
    <row r="1624" spans="1:5" x14ac:dyDescent="0.3">
      <c r="A1624">
        <v>1764.171492690542</v>
      </c>
      <c r="B1624">
        <v>381</v>
      </c>
      <c r="D1624">
        <v>1658.952205158718</v>
      </c>
      <c r="E1624">
        <v>247786</v>
      </c>
    </row>
    <row r="1625" spans="1:5" x14ac:dyDescent="0.3">
      <c r="A1625">
        <v>1766.115217767142</v>
      </c>
      <c r="B1625">
        <v>381</v>
      </c>
      <c r="D1625">
        <v>1660.1231942696579</v>
      </c>
      <c r="E1625">
        <v>248118</v>
      </c>
    </row>
    <row r="1626" spans="1:5" x14ac:dyDescent="0.3">
      <c r="A1626">
        <v>1766.115217767142</v>
      </c>
      <c r="B1626">
        <v>381</v>
      </c>
      <c r="D1626">
        <v>1661.291246042128</v>
      </c>
      <c r="E1626">
        <v>248436</v>
      </c>
    </row>
    <row r="1627" spans="1:5" x14ac:dyDescent="0.3">
      <c r="A1627">
        <v>1767.260978792503</v>
      </c>
      <c r="B1627">
        <v>382</v>
      </c>
      <c r="D1627">
        <v>1662.4542389080059</v>
      </c>
      <c r="E1627">
        <v>248772</v>
      </c>
    </row>
    <row r="1628" spans="1:5" x14ac:dyDescent="0.3">
      <c r="A1628">
        <v>1767.260978792503</v>
      </c>
      <c r="B1628">
        <v>382</v>
      </c>
      <c r="D1628">
        <v>1663.613434993586</v>
      </c>
      <c r="E1628">
        <v>249076</v>
      </c>
    </row>
    <row r="1629" spans="1:5" x14ac:dyDescent="0.3">
      <c r="A1629">
        <v>1770.3097717188421</v>
      </c>
      <c r="B1629">
        <v>382</v>
      </c>
      <c r="D1629">
        <v>1664.778928752037</v>
      </c>
      <c r="E1629">
        <v>249364</v>
      </c>
    </row>
    <row r="1630" spans="1:5" x14ac:dyDescent="0.3">
      <c r="A1630">
        <v>1770.3097717188421</v>
      </c>
      <c r="B1630">
        <v>382</v>
      </c>
      <c r="D1630">
        <v>1665.943846290985</v>
      </c>
      <c r="E1630">
        <v>249658</v>
      </c>
    </row>
    <row r="1631" spans="1:5" x14ac:dyDescent="0.3">
      <c r="A1631">
        <v>1771.4815918288921</v>
      </c>
      <c r="B1631">
        <v>383</v>
      </c>
      <c r="D1631">
        <v>1667.115622745903</v>
      </c>
      <c r="E1631">
        <v>249992</v>
      </c>
    </row>
    <row r="1632" spans="1:5" x14ac:dyDescent="0.3">
      <c r="A1632">
        <v>1771.4815918288921</v>
      </c>
      <c r="B1632">
        <v>383</v>
      </c>
      <c r="D1632">
        <v>1668.281378566126</v>
      </c>
      <c r="E1632">
        <v>250290</v>
      </c>
    </row>
    <row r="1633" spans="1:5" x14ac:dyDescent="0.3">
      <c r="A1633">
        <v>1774.812800414983</v>
      </c>
      <c r="B1633">
        <v>383</v>
      </c>
      <c r="D1633">
        <v>1669.4352738611919</v>
      </c>
      <c r="E1633">
        <v>250608</v>
      </c>
    </row>
    <row r="1634" spans="1:5" x14ac:dyDescent="0.3">
      <c r="A1634">
        <v>1774.812800414983</v>
      </c>
      <c r="B1634">
        <v>383</v>
      </c>
      <c r="D1634">
        <v>1670.5935316460329</v>
      </c>
      <c r="E1634">
        <v>250900</v>
      </c>
    </row>
    <row r="1635" spans="1:5" x14ac:dyDescent="0.3">
      <c r="A1635">
        <v>1775.9777574975501</v>
      </c>
      <c r="B1635">
        <v>384</v>
      </c>
      <c r="D1635">
        <v>1671.752517740752</v>
      </c>
      <c r="E1635">
        <v>251216</v>
      </c>
    </row>
    <row r="1636" spans="1:5" x14ac:dyDescent="0.3">
      <c r="A1636">
        <v>1775.9777574975501</v>
      </c>
      <c r="B1636">
        <v>384</v>
      </c>
      <c r="D1636">
        <v>1671.752517740752</v>
      </c>
      <c r="E1636">
        <v>251216</v>
      </c>
    </row>
    <row r="1637" spans="1:5" x14ac:dyDescent="0.3">
      <c r="A1637">
        <v>1782.2550462088279</v>
      </c>
      <c r="B1637">
        <v>384</v>
      </c>
      <c r="D1637">
        <v>1672.9099286085759</v>
      </c>
      <c r="E1637">
        <v>251542</v>
      </c>
    </row>
    <row r="1638" spans="1:5" x14ac:dyDescent="0.3">
      <c r="A1638">
        <v>1782.2550462088279</v>
      </c>
      <c r="B1638">
        <v>384</v>
      </c>
      <c r="D1638">
        <v>1674.0639789011029</v>
      </c>
      <c r="E1638">
        <v>251836</v>
      </c>
    </row>
    <row r="1639" spans="1:5" x14ac:dyDescent="0.3">
      <c r="A1639">
        <v>1783.423354123375</v>
      </c>
      <c r="B1639">
        <v>385</v>
      </c>
      <c r="D1639">
        <v>1675.2244483295669</v>
      </c>
      <c r="E1639">
        <v>252148</v>
      </c>
    </row>
    <row r="1640" spans="1:5" x14ac:dyDescent="0.3">
      <c r="A1640">
        <v>1783.423354123375</v>
      </c>
      <c r="B1640">
        <v>385</v>
      </c>
      <c r="D1640">
        <v>1676.3811543012209</v>
      </c>
      <c r="E1640">
        <v>252434</v>
      </c>
    </row>
    <row r="1641" spans="1:5" x14ac:dyDescent="0.3">
      <c r="A1641">
        <v>1784.5742060864211</v>
      </c>
      <c r="B1641">
        <v>386</v>
      </c>
      <c r="D1641">
        <v>1676.3811543012209</v>
      </c>
      <c r="E1641">
        <v>252434</v>
      </c>
    </row>
    <row r="1642" spans="1:5" x14ac:dyDescent="0.3">
      <c r="A1642">
        <v>1784.5742060864211</v>
      </c>
      <c r="B1642">
        <v>386</v>
      </c>
      <c r="D1642">
        <v>1677.5517370293351</v>
      </c>
      <c r="E1642">
        <v>252736</v>
      </c>
    </row>
    <row r="1643" spans="1:5" x14ac:dyDescent="0.3">
      <c r="A1643">
        <v>1786</v>
      </c>
      <c r="B1643">
        <v>386</v>
      </c>
      <c r="D1643">
        <v>1678.712863699609</v>
      </c>
      <c r="E1643">
        <v>253066</v>
      </c>
    </row>
    <row r="1644" spans="1:5" x14ac:dyDescent="0.3">
      <c r="A1644">
        <v>1787.1704658151889</v>
      </c>
      <c r="B1644">
        <v>385</v>
      </c>
      <c r="D1644">
        <v>1678.712863699609</v>
      </c>
      <c r="E1644">
        <v>253066</v>
      </c>
    </row>
    <row r="1645" spans="1:5" x14ac:dyDescent="0.3">
      <c r="A1645">
        <v>1787.1704658151889</v>
      </c>
      <c r="B1645">
        <v>385</v>
      </c>
      <c r="D1645">
        <v>1679.8742899093149</v>
      </c>
      <c r="E1645">
        <v>253372</v>
      </c>
    </row>
    <row r="1646" spans="1:5" x14ac:dyDescent="0.3">
      <c r="A1646">
        <v>1788.320736371704</v>
      </c>
      <c r="B1646">
        <v>387</v>
      </c>
      <c r="D1646">
        <v>1681.0336081569869</v>
      </c>
      <c r="E1646">
        <v>253734</v>
      </c>
    </row>
    <row r="1647" spans="1:5" x14ac:dyDescent="0.3">
      <c r="A1647">
        <v>1788.320736371704</v>
      </c>
      <c r="B1647">
        <v>387</v>
      </c>
      <c r="D1647">
        <v>1682.1925290003121</v>
      </c>
      <c r="E1647">
        <v>254008</v>
      </c>
    </row>
    <row r="1648" spans="1:5" x14ac:dyDescent="0.3">
      <c r="A1648">
        <v>1791.999999999997</v>
      </c>
      <c r="B1648">
        <v>387</v>
      </c>
      <c r="D1648">
        <v>1683.3601547418939</v>
      </c>
      <c r="E1648">
        <v>254332</v>
      </c>
    </row>
    <row r="1649" spans="1:5" x14ac:dyDescent="0.3">
      <c r="A1649">
        <v>1792</v>
      </c>
      <c r="B1649">
        <v>387</v>
      </c>
      <c r="D1649">
        <v>1684.521123732105</v>
      </c>
      <c r="E1649">
        <v>254636</v>
      </c>
    </row>
    <row r="1650" spans="1:5" x14ac:dyDescent="0.3">
      <c r="A1650">
        <v>1793.1518249443409</v>
      </c>
      <c r="B1650">
        <v>386</v>
      </c>
      <c r="D1650">
        <v>1685.6888035584579</v>
      </c>
      <c r="E1650">
        <v>254950</v>
      </c>
    </row>
    <row r="1651" spans="1:5" x14ac:dyDescent="0.3">
      <c r="A1651">
        <v>1793.1518249443409</v>
      </c>
      <c r="B1651">
        <v>386</v>
      </c>
      <c r="D1651">
        <v>1686.820835949819</v>
      </c>
      <c r="E1651">
        <v>255300</v>
      </c>
    </row>
    <row r="1652" spans="1:5" x14ac:dyDescent="0.3">
      <c r="A1652">
        <v>1794</v>
      </c>
      <c r="B1652">
        <v>387</v>
      </c>
      <c r="D1652">
        <v>1687.9814360048699</v>
      </c>
      <c r="E1652">
        <v>255588</v>
      </c>
    </row>
    <row r="1653" spans="1:5" x14ac:dyDescent="0.3">
      <c r="A1653">
        <v>1794.2863403164611</v>
      </c>
      <c r="B1653">
        <v>386</v>
      </c>
      <c r="D1653">
        <v>1689.1500447508149</v>
      </c>
      <c r="E1653">
        <v>255886</v>
      </c>
    </row>
    <row r="1654" spans="1:5" x14ac:dyDescent="0.3">
      <c r="A1654">
        <v>1796.106098461868</v>
      </c>
      <c r="B1654">
        <v>386</v>
      </c>
      <c r="D1654">
        <v>1690.3161358381069</v>
      </c>
      <c r="E1654">
        <v>256198</v>
      </c>
    </row>
    <row r="1655" spans="1:5" x14ac:dyDescent="0.3">
      <c r="A1655">
        <v>1796.106098461868</v>
      </c>
      <c r="B1655">
        <v>386</v>
      </c>
      <c r="D1655">
        <v>1691.4741704891201</v>
      </c>
      <c r="E1655">
        <v>256524</v>
      </c>
    </row>
    <row r="1656" spans="1:5" x14ac:dyDescent="0.3">
      <c r="A1656">
        <v>1797</v>
      </c>
      <c r="B1656">
        <v>387</v>
      </c>
      <c r="D1656">
        <v>1692.644978315006</v>
      </c>
      <c r="E1656">
        <v>256846</v>
      </c>
    </row>
    <row r="1657" spans="1:5" x14ac:dyDescent="0.3">
      <c r="A1657">
        <v>1797.275685215883</v>
      </c>
      <c r="B1657">
        <v>386</v>
      </c>
      <c r="D1657">
        <v>1693.8085070938171</v>
      </c>
      <c r="E1657">
        <v>257164</v>
      </c>
    </row>
    <row r="1658" spans="1:5" x14ac:dyDescent="0.3">
      <c r="A1658">
        <v>1803</v>
      </c>
      <c r="B1658">
        <v>386</v>
      </c>
      <c r="D1658">
        <v>1693.8085070938171</v>
      </c>
      <c r="E1658">
        <v>257164</v>
      </c>
    </row>
    <row r="1659" spans="1:5" x14ac:dyDescent="0.3">
      <c r="A1659">
        <v>1804.1656141319211</v>
      </c>
      <c r="B1659">
        <v>385</v>
      </c>
      <c r="D1659">
        <v>1694.95054026558</v>
      </c>
      <c r="E1659">
        <v>257500</v>
      </c>
    </row>
    <row r="1660" spans="1:5" x14ac:dyDescent="0.3">
      <c r="A1660">
        <v>1804.1656141319211</v>
      </c>
      <c r="B1660">
        <v>385</v>
      </c>
      <c r="D1660">
        <v>1696.111592895556</v>
      </c>
      <c r="E1660">
        <v>257774</v>
      </c>
    </row>
    <row r="1661" spans="1:5" x14ac:dyDescent="0.3">
      <c r="A1661">
        <v>1805.741799883546</v>
      </c>
      <c r="B1661">
        <v>385</v>
      </c>
      <c r="D1661">
        <v>1697.2832880873909</v>
      </c>
      <c r="E1661">
        <v>258098</v>
      </c>
    </row>
    <row r="1662" spans="1:5" x14ac:dyDescent="0.3">
      <c r="A1662">
        <v>1805.741799883546</v>
      </c>
      <c r="B1662">
        <v>385</v>
      </c>
      <c r="D1662">
        <v>1698.448659775582</v>
      </c>
      <c r="E1662">
        <v>258442</v>
      </c>
    </row>
    <row r="1663" spans="1:5" x14ac:dyDescent="0.3">
      <c r="A1663">
        <v>1806.9097986497629</v>
      </c>
      <c r="B1663">
        <v>386</v>
      </c>
      <c r="D1663">
        <v>1699.610492062654</v>
      </c>
      <c r="E1663">
        <v>258752</v>
      </c>
    </row>
    <row r="1664" spans="1:5" x14ac:dyDescent="0.3">
      <c r="A1664">
        <v>1806.9097986497629</v>
      </c>
      <c r="B1664">
        <v>386</v>
      </c>
      <c r="D1664">
        <v>1699.610492062654</v>
      </c>
      <c r="E1664">
        <v>258752</v>
      </c>
    </row>
    <row r="1665" spans="1:5" x14ac:dyDescent="0.3">
      <c r="A1665">
        <v>1808.4289452963751</v>
      </c>
      <c r="B1665">
        <v>386</v>
      </c>
      <c r="D1665">
        <v>1700.7820983975971</v>
      </c>
      <c r="E1665">
        <v>259080</v>
      </c>
    </row>
    <row r="1666" spans="1:5" x14ac:dyDescent="0.3">
      <c r="A1666">
        <v>1808.4289452963751</v>
      </c>
      <c r="B1666">
        <v>386</v>
      </c>
      <c r="D1666">
        <v>1701.9379007659061</v>
      </c>
      <c r="E1666">
        <v>259426</v>
      </c>
    </row>
    <row r="1667" spans="1:5" x14ac:dyDescent="0.3">
      <c r="A1667">
        <v>1809.5808004006651</v>
      </c>
      <c r="B1667">
        <v>387</v>
      </c>
      <c r="D1667">
        <v>1701.9379007659061</v>
      </c>
      <c r="E1667">
        <v>259426</v>
      </c>
    </row>
    <row r="1668" spans="1:5" x14ac:dyDescent="0.3">
      <c r="A1668">
        <v>1809.5808004006651</v>
      </c>
      <c r="B1668">
        <v>387</v>
      </c>
      <c r="D1668">
        <v>1703.1012283984171</v>
      </c>
      <c r="E1668">
        <v>259720</v>
      </c>
    </row>
    <row r="1669" spans="1:5" x14ac:dyDescent="0.3">
      <c r="A1669">
        <v>1812</v>
      </c>
      <c r="B1669">
        <v>387</v>
      </c>
      <c r="D1669">
        <v>1704.262987946046</v>
      </c>
      <c r="E1669">
        <v>260032</v>
      </c>
    </row>
    <row r="1670" spans="1:5" x14ac:dyDescent="0.3">
      <c r="A1670">
        <v>1813.1692623849151</v>
      </c>
      <c r="B1670">
        <v>386</v>
      </c>
      <c r="D1670">
        <v>1705.4272755368179</v>
      </c>
      <c r="E1670">
        <v>260352</v>
      </c>
    </row>
    <row r="1671" spans="1:5" x14ac:dyDescent="0.3">
      <c r="A1671">
        <v>1813.1692623849151</v>
      </c>
      <c r="B1671">
        <v>386</v>
      </c>
      <c r="D1671">
        <v>1706.5963068749811</v>
      </c>
      <c r="E1671">
        <v>260702</v>
      </c>
    </row>
    <row r="1672" spans="1:5" x14ac:dyDescent="0.3">
      <c r="A1672">
        <v>1814.3361914349559</v>
      </c>
      <c r="B1672">
        <v>387</v>
      </c>
      <c r="D1672">
        <v>1707.7656498122881</v>
      </c>
      <c r="E1672">
        <v>261010</v>
      </c>
    </row>
    <row r="1673" spans="1:5" x14ac:dyDescent="0.3">
      <c r="A1673">
        <v>1814.3361914349559</v>
      </c>
      <c r="B1673">
        <v>387</v>
      </c>
      <c r="D1673">
        <v>1708.93074918908</v>
      </c>
      <c r="E1673">
        <v>261306</v>
      </c>
    </row>
    <row r="1674" spans="1:5" x14ac:dyDescent="0.3">
      <c r="A1674">
        <v>1815.17892375201</v>
      </c>
      <c r="B1674">
        <v>386</v>
      </c>
      <c r="D1674">
        <v>1710.087559104298</v>
      </c>
      <c r="E1674">
        <v>261616</v>
      </c>
    </row>
    <row r="1675" spans="1:5" x14ac:dyDescent="0.3">
      <c r="A1675">
        <v>1815.506750255121</v>
      </c>
      <c r="B1675">
        <v>387</v>
      </c>
      <c r="D1675">
        <v>1711.253314771933</v>
      </c>
      <c r="E1675">
        <v>261932</v>
      </c>
    </row>
    <row r="1676" spans="1:5" x14ac:dyDescent="0.3">
      <c r="A1676">
        <v>1817</v>
      </c>
      <c r="B1676">
        <v>387</v>
      </c>
      <c r="D1676">
        <v>1712.4238870499089</v>
      </c>
      <c r="E1676">
        <v>262270</v>
      </c>
    </row>
    <row r="1677" spans="1:5" x14ac:dyDescent="0.3">
      <c r="A1677">
        <v>1817.0036098306371</v>
      </c>
      <c r="B1677">
        <v>385</v>
      </c>
      <c r="D1677">
        <v>1713.586238335135</v>
      </c>
      <c r="E1677">
        <v>262568</v>
      </c>
    </row>
    <row r="1678" spans="1:5" x14ac:dyDescent="0.3">
      <c r="A1678">
        <v>1818.1658574490709</v>
      </c>
      <c r="B1678">
        <v>386</v>
      </c>
      <c r="D1678">
        <v>1714.7518589449389</v>
      </c>
      <c r="E1678">
        <v>262854</v>
      </c>
    </row>
    <row r="1679" spans="1:5" x14ac:dyDescent="0.3">
      <c r="A1679">
        <v>1819.334752597573</v>
      </c>
      <c r="B1679">
        <v>385</v>
      </c>
      <c r="D1679">
        <v>1715.9137776118209</v>
      </c>
      <c r="E1679">
        <v>263148</v>
      </c>
    </row>
    <row r="1680" spans="1:5" x14ac:dyDescent="0.3">
      <c r="A1680">
        <v>1819.334752597573</v>
      </c>
      <c r="B1680">
        <v>385</v>
      </c>
      <c r="D1680">
        <v>1717.085491254943</v>
      </c>
      <c r="E1680">
        <v>263490</v>
      </c>
    </row>
    <row r="1681" spans="1:5" x14ac:dyDescent="0.3">
      <c r="A1681">
        <v>1822.9999999991051</v>
      </c>
      <c r="B1681">
        <v>385</v>
      </c>
      <c r="D1681">
        <v>1718.2562591995959</v>
      </c>
      <c r="E1681">
        <v>263788</v>
      </c>
    </row>
    <row r="1682" spans="1:5" x14ac:dyDescent="0.3">
      <c r="A1682">
        <v>1823</v>
      </c>
      <c r="B1682">
        <v>385</v>
      </c>
      <c r="D1682">
        <v>1718.2562591995959</v>
      </c>
      <c r="E1682">
        <v>263788</v>
      </c>
    </row>
    <row r="1683" spans="1:5" x14ac:dyDescent="0.3">
      <c r="A1683">
        <v>1824.155175955962</v>
      </c>
      <c r="B1683">
        <v>384</v>
      </c>
      <c r="D1683">
        <v>1719.4257404474961</v>
      </c>
      <c r="E1683">
        <v>264114</v>
      </c>
    </row>
    <row r="1684" spans="1:5" x14ac:dyDescent="0.3">
      <c r="A1684">
        <v>1824.157253005865</v>
      </c>
      <c r="B1684">
        <v>385</v>
      </c>
      <c r="D1684">
        <v>1720.595298668452</v>
      </c>
      <c r="E1684">
        <v>264424</v>
      </c>
    </row>
    <row r="1685" spans="1:5" x14ac:dyDescent="0.3">
      <c r="A1685">
        <v>1825.5142969865999</v>
      </c>
      <c r="B1685">
        <v>385</v>
      </c>
      <c r="D1685">
        <v>1721.7644034708801</v>
      </c>
      <c r="E1685">
        <v>264748</v>
      </c>
    </row>
    <row r="1686" spans="1:5" x14ac:dyDescent="0.3">
      <c r="A1686">
        <v>1825.5142969865999</v>
      </c>
      <c r="B1686">
        <v>385</v>
      </c>
      <c r="D1686">
        <v>1722.928379633516</v>
      </c>
      <c r="E1686">
        <v>265066</v>
      </c>
    </row>
    <row r="1687" spans="1:5" x14ac:dyDescent="0.3">
      <c r="A1687">
        <v>1826.684179537194</v>
      </c>
      <c r="B1687">
        <v>386</v>
      </c>
      <c r="D1687">
        <v>1724.09894345058</v>
      </c>
      <c r="E1687">
        <v>265400</v>
      </c>
    </row>
    <row r="1688" spans="1:5" x14ac:dyDescent="0.3">
      <c r="A1688">
        <v>1826.684179537194</v>
      </c>
      <c r="B1688">
        <v>386</v>
      </c>
      <c r="D1688">
        <v>1725.2667532808459</v>
      </c>
      <c r="E1688">
        <v>265726</v>
      </c>
    </row>
    <row r="1689" spans="1:5" x14ac:dyDescent="0.3">
      <c r="A1689">
        <v>1827.8485371458289</v>
      </c>
      <c r="B1689">
        <v>385</v>
      </c>
      <c r="D1689">
        <v>1726.4373390650539</v>
      </c>
      <c r="E1689">
        <v>266050</v>
      </c>
    </row>
    <row r="1690" spans="1:5" x14ac:dyDescent="0.3">
      <c r="A1690">
        <v>1827.8485371458289</v>
      </c>
      <c r="B1690">
        <v>385</v>
      </c>
      <c r="D1690">
        <v>1727.6056010199991</v>
      </c>
      <c r="E1690">
        <v>266350</v>
      </c>
    </row>
    <row r="1691" spans="1:5" x14ac:dyDescent="0.3">
      <c r="A1691">
        <v>1829</v>
      </c>
      <c r="B1691">
        <v>386</v>
      </c>
      <c r="D1691">
        <v>1728.7646335719669</v>
      </c>
      <c r="E1691">
        <v>266716</v>
      </c>
    </row>
    <row r="1692" spans="1:5" x14ac:dyDescent="0.3">
      <c r="A1692">
        <v>1829.0202549380881</v>
      </c>
      <c r="B1692">
        <v>385</v>
      </c>
      <c r="D1692">
        <v>1729.918069915961</v>
      </c>
      <c r="E1692">
        <v>267028</v>
      </c>
    </row>
    <row r="1693" spans="1:5" x14ac:dyDescent="0.3">
      <c r="A1693">
        <v>1830.9999999996089</v>
      </c>
      <c r="B1693">
        <v>385</v>
      </c>
      <c r="D1693">
        <v>1729.918069915961</v>
      </c>
      <c r="E1693">
        <v>267028</v>
      </c>
    </row>
    <row r="1694" spans="1:5" x14ac:dyDescent="0.3">
      <c r="A1694">
        <v>1831</v>
      </c>
      <c r="B1694">
        <v>385</v>
      </c>
      <c r="D1694">
        <v>1731.0844388728401</v>
      </c>
      <c r="E1694">
        <v>267342</v>
      </c>
    </row>
    <row r="1695" spans="1:5" x14ac:dyDescent="0.3">
      <c r="A1695">
        <v>1832.165285414628</v>
      </c>
      <c r="B1695">
        <v>384</v>
      </c>
      <c r="D1695">
        <v>1732.248477138203</v>
      </c>
      <c r="E1695">
        <v>267680</v>
      </c>
    </row>
    <row r="1696" spans="1:5" x14ac:dyDescent="0.3">
      <c r="A1696">
        <v>1832.165285414628</v>
      </c>
      <c r="B1696">
        <v>384</v>
      </c>
      <c r="D1696">
        <v>1733.4142370333429</v>
      </c>
      <c r="E1696">
        <v>267974</v>
      </c>
    </row>
    <row r="1697" spans="1:5" x14ac:dyDescent="0.3">
      <c r="A1697">
        <v>1836</v>
      </c>
      <c r="B1697">
        <v>384</v>
      </c>
      <c r="D1697">
        <v>1734.5858104182951</v>
      </c>
      <c r="E1697">
        <v>268310</v>
      </c>
    </row>
    <row r="1698" spans="1:5" x14ac:dyDescent="0.3">
      <c r="A1698">
        <v>1842.999999999992</v>
      </c>
      <c r="B1698">
        <v>384</v>
      </c>
      <c r="D1698">
        <v>1735.755898907403</v>
      </c>
      <c r="E1698">
        <v>268646</v>
      </c>
    </row>
    <row r="1699" spans="1:5" x14ac:dyDescent="0.3">
      <c r="A1699">
        <v>1843</v>
      </c>
      <c r="B1699">
        <v>384</v>
      </c>
      <c r="D1699">
        <v>1736.925272927705</v>
      </c>
      <c r="E1699">
        <v>268972</v>
      </c>
    </row>
    <row r="1700" spans="1:5" x14ac:dyDescent="0.3">
      <c r="A1700">
        <v>1844.151426379402</v>
      </c>
      <c r="B1700">
        <v>383</v>
      </c>
      <c r="D1700">
        <v>1738.0936980808101</v>
      </c>
      <c r="E1700">
        <v>269292</v>
      </c>
    </row>
    <row r="1701" spans="1:5" x14ac:dyDescent="0.3">
      <c r="A1701">
        <v>1844.151426379402</v>
      </c>
      <c r="B1701">
        <v>383</v>
      </c>
      <c r="D1701">
        <v>1738.0936980808101</v>
      </c>
      <c r="E1701">
        <v>269292</v>
      </c>
    </row>
    <row r="1702" spans="1:5" x14ac:dyDescent="0.3">
      <c r="A1702">
        <v>1858</v>
      </c>
      <c r="B1702">
        <v>383</v>
      </c>
      <c r="D1702">
        <v>1739.2654938670851</v>
      </c>
      <c r="E1702">
        <v>269648</v>
      </c>
    </row>
    <row r="1703" spans="1:5" x14ac:dyDescent="0.3">
      <c r="A1703">
        <v>1859.1541148999449</v>
      </c>
      <c r="B1703">
        <v>382</v>
      </c>
      <c r="D1703">
        <v>1740.433982780947</v>
      </c>
      <c r="E1703">
        <v>269976</v>
      </c>
    </row>
    <row r="1704" spans="1:5" x14ac:dyDescent="0.3">
      <c r="A1704">
        <v>1859.1541148999449</v>
      </c>
      <c r="B1704">
        <v>382</v>
      </c>
      <c r="D1704">
        <v>1741.594868526706</v>
      </c>
      <c r="E1704">
        <v>270388</v>
      </c>
    </row>
    <row r="1705" spans="1:5" x14ac:dyDescent="0.3">
      <c r="A1705">
        <v>1860.9999999999909</v>
      </c>
      <c r="B1705">
        <v>382</v>
      </c>
      <c r="D1705">
        <v>1742.7579210156571</v>
      </c>
      <c r="E1705">
        <v>270724</v>
      </c>
    </row>
    <row r="1706" spans="1:5" x14ac:dyDescent="0.3">
      <c r="A1706">
        <v>1861</v>
      </c>
      <c r="B1706">
        <v>382</v>
      </c>
      <c r="D1706">
        <v>1742.7579210156571</v>
      </c>
      <c r="E1706">
        <v>270724</v>
      </c>
    </row>
    <row r="1707" spans="1:5" x14ac:dyDescent="0.3">
      <c r="A1707">
        <v>1862.1626713793421</v>
      </c>
      <c r="B1707">
        <v>381</v>
      </c>
      <c r="D1707">
        <v>1743.925587802139</v>
      </c>
      <c r="E1707">
        <v>271020</v>
      </c>
    </row>
    <row r="1708" spans="1:5" x14ac:dyDescent="0.3">
      <c r="A1708">
        <v>1862.1626713793421</v>
      </c>
      <c r="B1708">
        <v>381</v>
      </c>
      <c r="D1708">
        <v>1745.0888845082191</v>
      </c>
      <c r="E1708">
        <v>271380</v>
      </c>
    </row>
    <row r="1709" spans="1:5" x14ac:dyDescent="0.3">
      <c r="A1709">
        <v>1863.319200095314</v>
      </c>
      <c r="B1709">
        <v>380</v>
      </c>
      <c r="D1709">
        <v>1746.257584715619</v>
      </c>
      <c r="E1709">
        <v>271694</v>
      </c>
    </row>
    <row r="1710" spans="1:5" x14ac:dyDescent="0.3">
      <c r="A1710">
        <v>1863.319200095314</v>
      </c>
      <c r="B1710">
        <v>380</v>
      </c>
      <c r="D1710">
        <v>1747.4198198095969</v>
      </c>
      <c r="E1710">
        <v>272028</v>
      </c>
    </row>
    <row r="1711" spans="1:5" x14ac:dyDescent="0.3">
      <c r="A1711">
        <v>1866.2449838094531</v>
      </c>
      <c r="B1711">
        <v>380</v>
      </c>
      <c r="D1711">
        <v>1748.586905353096</v>
      </c>
      <c r="E1711">
        <v>272380</v>
      </c>
    </row>
    <row r="1712" spans="1:5" x14ac:dyDescent="0.3">
      <c r="A1712">
        <v>1866.2449838094531</v>
      </c>
      <c r="B1712">
        <v>380</v>
      </c>
      <c r="D1712">
        <v>1749.756358598856</v>
      </c>
      <c r="E1712">
        <v>272696</v>
      </c>
    </row>
    <row r="1713" spans="1:5" x14ac:dyDescent="0.3">
      <c r="A1713">
        <v>1867.415756084798</v>
      </c>
      <c r="B1713">
        <v>381</v>
      </c>
      <c r="D1713">
        <v>1750.9264227959609</v>
      </c>
      <c r="E1713">
        <v>273042</v>
      </c>
    </row>
    <row r="1714" spans="1:5" x14ac:dyDescent="0.3">
      <c r="A1714">
        <v>1867.415756084798</v>
      </c>
      <c r="B1714">
        <v>381</v>
      </c>
      <c r="D1714">
        <v>1752.0980113690609</v>
      </c>
      <c r="E1714">
        <v>273380</v>
      </c>
    </row>
    <row r="1715" spans="1:5" x14ac:dyDescent="0.3">
      <c r="A1715">
        <v>1870.7739014022559</v>
      </c>
      <c r="B1715">
        <v>381</v>
      </c>
      <c r="D1715">
        <v>1752.0980113690609</v>
      </c>
      <c r="E1715">
        <v>273380</v>
      </c>
    </row>
    <row r="1716" spans="1:5" x14ac:dyDescent="0.3">
      <c r="A1716">
        <v>1870.7739014022559</v>
      </c>
      <c r="B1716">
        <v>381</v>
      </c>
      <c r="D1716">
        <v>1753.262729667246</v>
      </c>
      <c r="E1716">
        <v>273750</v>
      </c>
    </row>
    <row r="1717" spans="1:5" x14ac:dyDescent="0.3">
      <c r="A1717">
        <v>1871.932316082127</v>
      </c>
      <c r="B1717">
        <v>382</v>
      </c>
      <c r="D1717">
        <v>1754.427315063499</v>
      </c>
      <c r="E1717">
        <v>274138</v>
      </c>
    </row>
    <row r="1718" spans="1:5" x14ac:dyDescent="0.3">
      <c r="A1718">
        <v>1871.932316082127</v>
      </c>
      <c r="B1718">
        <v>382</v>
      </c>
      <c r="D1718">
        <v>1755.598831726729</v>
      </c>
      <c r="E1718">
        <v>274458</v>
      </c>
    </row>
    <row r="1719" spans="1:5" x14ac:dyDescent="0.3">
      <c r="A1719">
        <v>1873.450405445451</v>
      </c>
      <c r="B1719">
        <v>382</v>
      </c>
      <c r="D1719">
        <v>1756.7340995262789</v>
      </c>
      <c r="E1719">
        <v>274784</v>
      </c>
    </row>
    <row r="1720" spans="1:5" x14ac:dyDescent="0.3">
      <c r="A1720">
        <v>1873.450405445451</v>
      </c>
      <c r="B1720">
        <v>382</v>
      </c>
      <c r="D1720">
        <v>1757.903020611486</v>
      </c>
      <c r="E1720">
        <v>275098</v>
      </c>
    </row>
    <row r="1721" spans="1:5" x14ac:dyDescent="0.3">
      <c r="A1721">
        <v>1874.6211862920311</v>
      </c>
      <c r="B1721">
        <v>383</v>
      </c>
      <c r="D1721">
        <v>1759.071460188462</v>
      </c>
      <c r="E1721">
        <v>275426</v>
      </c>
    </row>
    <row r="1722" spans="1:5" x14ac:dyDescent="0.3">
      <c r="A1722">
        <v>1874.6211862920311</v>
      </c>
      <c r="B1722">
        <v>383</v>
      </c>
      <c r="D1722">
        <v>1760.24166265953</v>
      </c>
      <c r="E1722">
        <v>275738</v>
      </c>
    </row>
    <row r="1723" spans="1:5" x14ac:dyDescent="0.3">
      <c r="A1723">
        <v>1876.999999999993</v>
      </c>
      <c r="B1723">
        <v>383</v>
      </c>
      <c r="D1723">
        <v>1761.4121531506401</v>
      </c>
      <c r="E1723">
        <v>276056</v>
      </c>
    </row>
    <row r="1724" spans="1:5" x14ac:dyDescent="0.3">
      <c r="A1724">
        <v>1877</v>
      </c>
      <c r="B1724">
        <v>383</v>
      </c>
      <c r="D1724">
        <v>1761.4121531506401</v>
      </c>
      <c r="E1724">
        <v>276056</v>
      </c>
    </row>
    <row r="1725" spans="1:5" x14ac:dyDescent="0.3">
      <c r="A1725">
        <v>1878.1630866319749</v>
      </c>
      <c r="B1725">
        <v>382</v>
      </c>
      <c r="D1725">
        <v>1762.5783928138701</v>
      </c>
      <c r="E1725">
        <v>276366</v>
      </c>
    </row>
    <row r="1726" spans="1:5" x14ac:dyDescent="0.3">
      <c r="A1726">
        <v>1878.1630866319749</v>
      </c>
      <c r="B1726">
        <v>382</v>
      </c>
      <c r="D1726">
        <v>1763.749831359416</v>
      </c>
      <c r="E1726">
        <v>276750</v>
      </c>
    </row>
    <row r="1727" spans="1:5" x14ac:dyDescent="0.3">
      <c r="A1727">
        <v>1882.197270509251</v>
      </c>
      <c r="B1727">
        <v>382</v>
      </c>
      <c r="D1727">
        <v>1764.919821159948</v>
      </c>
      <c r="E1727">
        <v>277068</v>
      </c>
    </row>
    <row r="1728" spans="1:5" x14ac:dyDescent="0.3">
      <c r="A1728">
        <v>1882.197270509251</v>
      </c>
      <c r="B1728">
        <v>382</v>
      </c>
      <c r="D1728">
        <v>1764.919821159948</v>
      </c>
      <c r="E1728">
        <v>277068</v>
      </c>
    </row>
    <row r="1729" spans="1:5" x14ac:dyDescent="0.3">
      <c r="A1729">
        <v>1883.3638222370121</v>
      </c>
      <c r="B1729">
        <v>383</v>
      </c>
      <c r="D1729">
        <v>1766.0854406320279</v>
      </c>
      <c r="E1729">
        <v>277364</v>
      </c>
    </row>
    <row r="1730" spans="1:5" x14ac:dyDescent="0.3">
      <c r="A1730">
        <v>1883.3638222370121</v>
      </c>
      <c r="B1730">
        <v>383</v>
      </c>
      <c r="D1730">
        <v>1767.25730274599</v>
      </c>
      <c r="E1730">
        <v>277696</v>
      </c>
    </row>
    <row r="1731" spans="1:5" x14ac:dyDescent="0.3">
      <c r="A1731">
        <v>1890</v>
      </c>
      <c r="B1731">
        <v>383</v>
      </c>
      <c r="D1731">
        <v>1768.423895326529</v>
      </c>
      <c r="E1731">
        <v>278008</v>
      </c>
    </row>
    <row r="1732" spans="1:5" x14ac:dyDescent="0.3">
      <c r="A1732">
        <v>1891.1698425437551</v>
      </c>
      <c r="B1732">
        <v>381</v>
      </c>
      <c r="D1732">
        <v>1769.590847272754</v>
      </c>
      <c r="E1732">
        <v>278334</v>
      </c>
    </row>
    <row r="1733" spans="1:5" x14ac:dyDescent="0.3">
      <c r="A1733">
        <v>1891.1698425437551</v>
      </c>
      <c r="B1733">
        <v>381</v>
      </c>
      <c r="D1733">
        <v>1770.750190389512</v>
      </c>
      <c r="E1733">
        <v>278618</v>
      </c>
    </row>
    <row r="1734" spans="1:5" x14ac:dyDescent="0.3">
      <c r="A1734">
        <v>1892.9999999992849</v>
      </c>
      <c r="B1734">
        <v>381</v>
      </c>
      <c r="D1734">
        <v>1771.9165973708789</v>
      </c>
      <c r="E1734">
        <v>278926</v>
      </c>
    </row>
    <row r="1735" spans="1:5" x14ac:dyDescent="0.3">
      <c r="A1735">
        <v>1893</v>
      </c>
      <c r="B1735">
        <v>381</v>
      </c>
      <c r="D1735">
        <v>1773.073530727379</v>
      </c>
      <c r="E1735">
        <v>279220</v>
      </c>
    </row>
    <row r="1736" spans="1:5" x14ac:dyDescent="0.3">
      <c r="A1736">
        <v>1894.171313332379</v>
      </c>
      <c r="B1736">
        <v>380</v>
      </c>
      <c r="D1736">
        <v>1774.2429569380861</v>
      </c>
      <c r="E1736">
        <v>279568</v>
      </c>
    </row>
    <row r="1737" spans="1:5" x14ac:dyDescent="0.3">
      <c r="A1737">
        <v>1894.171313332379</v>
      </c>
      <c r="B1737">
        <v>380</v>
      </c>
      <c r="D1737">
        <v>1775.407664784412</v>
      </c>
      <c r="E1737">
        <v>279878</v>
      </c>
    </row>
    <row r="1738" spans="1:5" x14ac:dyDescent="0.3">
      <c r="A1738">
        <v>1895.3304587842929</v>
      </c>
      <c r="B1738">
        <v>381</v>
      </c>
      <c r="D1738">
        <v>1776.5632666453471</v>
      </c>
      <c r="E1738">
        <v>280204</v>
      </c>
    </row>
    <row r="1739" spans="1:5" x14ac:dyDescent="0.3">
      <c r="A1739">
        <v>1895.3304587842929</v>
      </c>
      <c r="B1739">
        <v>381</v>
      </c>
      <c r="D1739">
        <v>1777.7312664491751</v>
      </c>
      <c r="E1739">
        <v>280492</v>
      </c>
    </row>
    <row r="1740" spans="1:5" x14ac:dyDescent="0.3">
      <c r="A1740">
        <v>1896.4806864274219</v>
      </c>
      <c r="B1740">
        <v>380</v>
      </c>
      <c r="D1740">
        <v>1778.901894238621</v>
      </c>
      <c r="E1740">
        <v>280784</v>
      </c>
    </row>
    <row r="1741" spans="1:5" x14ac:dyDescent="0.3">
      <c r="A1741">
        <v>1896.4806864274219</v>
      </c>
      <c r="B1741">
        <v>380</v>
      </c>
      <c r="D1741">
        <v>1780.056817235293</v>
      </c>
      <c r="E1741">
        <v>281128</v>
      </c>
    </row>
    <row r="1742" spans="1:5" x14ac:dyDescent="0.3">
      <c r="A1742">
        <v>1897.648028917125</v>
      </c>
      <c r="B1742">
        <v>382</v>
      </c>
      <c r="D1742">
        <v>1781.217638575298</v>
      </c>
      <c r="E1742">
        <v>281420</v>
      </c>
    </row>
    <row r="1743" spans="1:5" x14ac:dyDescent="0.3">
      <c r="A1743">
        <v>1897.648028917125</v>
      </c>
      <c r="B1743">
        <v>382</v>
      </c>
      <c r="D1743">
        <v>1782.3632547072141</v>
      </c>
      <c r="E1743">
        <v>281754</v>
      </c>
    </row>
    <row r="1744" spans="1:5" x14ac:dyDescent="0.3">
      <c r="A1744">
        <v>1898.8124657894209</v>
      </c>
      <c r="B1744">
        <v>383</v>
      </c>
      <c r="D1744">
        <v>1783.5318219456481</v>
      </c>
      <c r="E1744">
        <v>282064</v>
      </c>
    </row>
    <row r="1745" spans="1:5" x14ac:dyDescent="0.3">
      <c r="A1745">
        <v>1898.8124657894209</v>
      </c>
      <c r="B1745">
        <v>383</v>
      </c>
      <c r="D1745">
        <v>1784.6921552893721</v>
      </c>
      <c r="E1745">
        <v>282386</v>
      </c>
    </row>
    <row r="1746" spans="1:5" x14ac:dyDescent="0.3">
      <c r="A1746">
        <v>1899.971343655928</v>
      </c>
      <c r="B1746">
        <v>384</v>
      </c>
      <c r="D1746">
        <v>1785.8610163308781</v>
      </c>
      <c r="E1746">
        <v>282754</v>
      </c>
    </row>
    <row r="1747" spans="1:5" x14ac:dyDescent="0.3">
      <c r="A1747">
        <v>1899.971343655928</v>
      </c>
      <c r="B1747">
        <v>384</v>
      </c>
      <c r="D1747">
        <v>1787.0246327701309</v>
      </c>
      <c r="E1747">
        <v>283030</v>
      </c>
    </row>
    <row r="1748" spans="1:5" x14ac:dyDescent="0.3">
      <c r="A1748">
        <v>1902</v>
      </c>
      <c r="B1748">
        <v>384</v>
      </c>
      <c r="D1748">
        <v>1788.193577681951</v>
      </c>
      <c r="E1748">
        <v>283370</v>
      </c>
    </row>
    <row r="1749" spans="1:5" x14ac:dyDescent="0.3">
      <c r="A1749">
        <v>1903.1690166639769</v>
      </c>
      <c r="B1749">
        <v>383</v>
      </c>
      <c r="D1749">
        <v>1789.354898756432</v>
      </c>
      <c r="E1749">
        <v>283690</v>
      </c>
    </row>
    <row r="1750" spans="1:5" x14ac:dyDescent="0.3">
      <c r="A1750">
        <v>1903.1690166639769</v>
      </c>
      <c r="B1750">
        <v>383</v>
      </c>
      <c r="D1750">
        <v>1790.5261985801019</v>
      </c>
      <c r="E1750">
        <v>284028</v>
      </c>
    </row>
    <row r="1751" spans="1:5" x14ac:dyDescent="0.3">
      <c r="A1751">
        <v>1904.9999999999991</v>
      </c>
      <c r="B1751">
        <v>383</v>
      </c>
      <c r="D1751">
        <v>1791.691145081709</v>
      </c>
      <c r="E1751">
        <v>284302</v>
      </c>
    </row>
    <row r="1752" spans="1:5" x14ac:dyDescent="0.3">
      <c r="A1752">
        <v>1905</v>
      </c>
      <c r="B1752">
        <v>383</v>
      </c>
      <c r="D1752">
        <v>1792.860884040678</v>
      </c>
      <c r="E1752">
        <v>284648</v>
      </c>
    </row>
    <row r="1753" spans="1:5" x14ac:dyDescent="0.3">
      <c r="A1753">
        <v>1906.115609970107</v>
      </c>
      <c r="B1753">
        <v>382</v>
      </c>
      <c r="D1753">
        <v>1794.0278955180929</v>
      </c>
      <c r="E1753">
        <v>284998</v>
      </c>
    </row>
    <row r="1754" spans="1:5" x14ac:dyDescent="0.3">
      <c r="A1754">
        <v>1906.115609970107</v>
      </c>
      <c r="B1754">
        <v>382</v>
      </c>
      <c r="D1754">
        <v>1795.1953172646611</v>
      </c>
      <c r="E1754">
        <v>285302</v>
      </c>
    </row>
    <row r="1755" spans="1:5" x14ac:dyDescent="0.3">
      <c r="A1755">
        <v>1910</v>
      </c>
      <c r="B1755">
        <v>382</v>
      </c>
      <c r="D1755">
        <v>1796.3665793218399</v>
      </c>
      <c r="E1755">
        <v>285592</v>
      </c>
    </row>
    <row r="1756" spans="1:5" x14ac:dyDescent="0.3">
      <c r="A1756">
        <v>1911.1639093464651</v>
      </c>
      <c r="B1756">
        <v>381</v>
      </c>
      <c r="D1756">
        <v>1797.5378660675101</v>
      </c>
      <c r="E1756">
        <v>285924</v>
      </c>
    </row>
    <row r="1757" spans="1:5" x14ac:dyDescent="0.3">
      <c r="A1757">
        <v>1911.1639093464651</v>
      </c>
      <c r="B1757">
        <v>381</v>
      </c>
      <c r="D1757">
        <v>1798.706540751931</v>
      </c>
      <c r="E1757">
        <v>286290</v>
      </c>
    </row>
    <row r="1758" spans="1:5" x14ac:dyDescent="0.3">
      <c r="A1758">
        <v>1912.3326485327659</v>
      </c>
      <c r="B1758">
        <v>382</v>
      </c>
      <c r="D1758">
        <v>1799.878334865205</v>
      </c>
      <c r="E1758">
        <v>286634</v>
      </c>
    </row>
    <row r="1759" spans="1:5" x14ac:dyDescent="0.3">
      <c r="A1759">
        <v>1912.3326485327659</v>
      </c>
      <c r="B1759">
        <v>382</v>
      </c>
      <c r="D1759">
        <v>1801.047721769675</v>
      </c>
      <c r="E1759">
        <v>286934</v>
      </c>
    </row>
    <row r="1760" spans="1:5" x14ac:dyDescent="0.3">
      <c r="A1760">
        <v>1913.4952238823271</v>
      </c>
      <c r="B1760">
        <v>380</v>
      </c>
      <c r="D1760">
        <v>1802.218759967195</v>
      </c>
      <c r="E1760">
        <v>287248</v>
      </c>
    </row>
    <row r="1761" spans="1:5" x14ac:dyDescent="0.3">
      <c r="A1761">
        <v>1913.4952238823271</v>
      </c>
      <c r="B1761">
        <v>380</v>
      </c>
      <c r="D1761">
        <v>1803.381132367183</v>
      </c>
      <c r="E1761">
        <v>287572</v>
      </c>
    </row>
    <row r="1762" spans="1:5" x14ac:dyDescent="0.3">
      <c r="A1762">
        <v>1917.2096104492521</v>
      </c>
      <c r="B1762">
        <v>380</v>
      </c>
      <c r="D1762">
        <v>1804.5512561564719</v>
      </c>
      <c r="E1762">
        <v>287914</v>
      </c>
    </row>
    <row r="1763" spans="1:5" x14ac:dyDescent="0.3">
      <c r="A1763">
        <v>1917.2096104492521</v>
      </c>
      <c r="B1763">
        <v>380</v>
      </c>
      <c r="D1763">
        <v>1804.5512561564719</v>
      </c>
      <c r="E1763">
        <v>287914</v>
      </c>
    </row>
    <row r="1764" spans="1:5" x14ac:dyDescent="0.3">
      <c r="A1764">
        <v>1918</v>
      </c>
      <c r="B1764">
        <v>381</v>
      </c>
      <c r="D1764">
        <v>1805.705428678514</v>
      </c>
      <c r="E1764">
        <v>288228</v>
      </c>
    </row>
    <row r="1765" spans="1:5" x14ac:dyDescent="0.3">
      <c r="A1765">
        <v>1918.381276790207</v>
      </c>
      <c r="B1765">
        <v>380</v>
      </c>
      <c r="D1765">
        <v>1806.873707511307</v>
      </c>
      <c r="E1765">
        <v>288542</v>
      </c>
    </row>
    <row r="1766" spans="1:5" x14ac:dyDescent="0.3">
      <c r="A1766">
        <v>1920</v>
      </c>
      <c r="B1766">
        <v>380</v>
      </c>
      <c r="D1766">
        <v>1808.0390726055839</v>
      </c>
      <c r="E1766">
        <v>288908</v>
      </c>
    </row>
    <row r="1767" spans="1:5" x14ac:dyDescent="0.3">
      <c r="A1767">
        <v>1921.1679693092481</v>
      </c>
      <c r="B1767">
        <v>379</v>
      </c>
      <c r="D1767">
        <v>1809.202473889515</v>
      </c>
      <c r="E1767">
        <v>289206</v>
      </c>
    </row>
    <row r="1768" spans="1:5" x14ac:dyDescent="0.3">
      <c r="A1768">
        <v>1921.1679693092481</v>
      </c>
      <c r="B1768">
        <v>379</v>
      </c>
      <c r="D1768">
        <v>1810.3689527336701</v>
      </c>
      <c r="E1768">
        <v>289534</v>
      </c>
    </row>
    <row r="1769" spans="1:5" x14ac:dyDescent="0.3">
      <c r="A1769">
        <v>1922.6431709068311</v>
      </c>
      <c r="B1769">
        <v>379</v>
      </c>
      <c r="D1769">
        <v>1811.5373239448891</v>
      </c>
      <c r="E1769">
        <v>289880</v>
      </c>
    </row>
    <row r="1770" spans="1:5" x14ac:dyDescent="0.3">
      <c r="A1770">
        <v>1922.6431709068311</v>
      </c>
      <c r="B1770">
        <v>379</v>
      </c>
      <c r="D1770">
        <v>1812.6917250183319</v>
      </c>
      <c r="E1770">
        <v>290192</v>
      </c>
    </row>
    <row r="1771" spans="1:5" x14ac:dyDescent="0.3">
      <c r="A1771">
        <v>1923.810421778953</v>
      </c>
      <c r="B1771">
        <v>380</v>
      </c>
      <c r="D1771">
        <v>1813.8594432596551</v>
      </c>
      <c r="E1771">
        <v>290492</v>
      </c>
    </row>
    <row r="1772" spans="1:5" x14ac:dyDescent="0.3">
      <c r="A1772">
        <v>1923.810421778953</v>
      </c>
      <c r="B1772">
        <v>380</v>
      </c>
      <c r="D1772">
        <v>1813.8594432596551</v>
      </c>
      <c r="E1772">
        <v>290492</v>
      </c>
    </row>
    <row r="1773" spans="1:5" x14ac:dyDescent="0.3">
      <c r="A1773">
        <v>1926.2346269819659</v>
      </c>
      <c r="B1773">
        <v>380</v>
      </c>
      <c r="D1773">
        <v>1815.030782726303</v>
      </c>
      <c r="E1773">
        <v>290814</v>
      </c>
    </row>
    <row r="1774" spans="1:5" x14ac:dyDescent="0.3">
      <c r="A1774">
        <v>1926.2346269819659</v>
      </c>
      <c r="B1774">
        <v>380</v>
      </c>
      <c r="D1774">
        <v>1816.2001086327271</v>
      </c>
      <c r="E1774">
        <v>291138</v>
      </c>
    </row>
    <row r="1775" spans="1:5" x14ac:dyDescent="0.3">
      <c r="A1775">
        <v>1927.39958760376</v>
      </c>
      <c r="B1775">
        <v>381</v>
      </c>
      <c r="D1775">
        <v>1817.3681573401759</v>
      </c>
      <c r="E1775">
        <v>291484</v>
      </c>
    </row>
    <row r="1776" spans="1:5" x14ac:dyDescent="0.3">
      <c r="A1776">
        <v>1927.39958760376</v>
      </c>
      <c r="B1776">
        <v>381</v>
      </c>
      <c r="D1776">
        <v>1818.5362302217479</v>
      </c>
      <c r="E1776">
        <v>291814</v>
      </c>
    </row>
    <row r="1777" spans="1:5" x14ac:dyDescent="0.3">
      <c r="A1777">
        <v>1929</v>
      </c>
      <c r="B1777">
        <v>381</v>
      </c>
      <c r="D1777">
        <v>1819.7070294800139</v>
      </c>
      <c r="E1777">
        <v>292212</v>
      </c>
    </row>
    <row r="1778" spans="1:5" x14ac:dyDescent="0.3">
      <c r="A1778">
        <v>1931.9999999993599</v>
      </c>
      <c r="B1778">
        <v>381</v>
      </c>
      <c r="D1778">
        <v>1820.878535825585</v>
      </c>
      <c r="E1778">
        <v>292534</v>
      </c>
    </row>
    <row r="1779" spans="1:5" x14ac:dyDescent="0.3">
      <c r="A1779">
        <v>1932</v>
      </c>
      <c r="B1779">
        <v>381</v>
      </c>
      <c r="D1779">
        <v>1822.042282286506</v>
      </c>
      <c r="E1779">
        <v>292872</v>
      </c>
    </row>
    <row r="1780" spans="1:5" x14ac:dyDescent="0.3">
      <c r="A1780">
        <v>1932.8926192912129</v>
      </c>
      <c r="B1780">
        <v>380</v>
      </c>
      <c r="D1780">
        <v>1823.2021173447381</v>
      </c>
      <c r="E1780">
        <v>293250</v>
      </c>
    </row>
    <row r="1781" spans="1:5" x14ac:dyDescent="0.3">
      <c r="A1781">
        <v>1933.167413468411</v>
      </c>
      <c r="B1781">
        <v>381</v>
      </c>
      <c r="D1781">
        <v>1823.2021173447381</v>
      </c>
      <c r="E1781">
        <v>293250</v>
      </c>
    </row>
    <row r="1782" spans="1:5" x14ac:dyDescent="0.3">
      <c r="A1782">
        <v>1934.3330282964721</v>
      </c>
      <c r="B1782">
        <v>380</v>
      </c>
      <c r="D1782">
        <v>1824.3725868278971</v>
      </c>
      <c r="E1782">
        <v>293584</v>
      </c>
    </row>
    <row r="1783" spans="1:5" x14ac:dyDescent="0.3">
      <c r="A1783">
        <v>1934.3330282964721</v>
      </c>
      <c r="B1783">
        <v>380</v>
      </c>
      <c r="D1783">
        <v>1825.5406697996279</v>
      </c>
      <c r="E1783">
        <v>293902</v>
      </c>
    </row>
    <row r="1784" spans="1:5" x14ac:dyDescent="0.3">
      <c r="A1784">
        <v>1941</v>
      </c>
      <c r="B1784">
        <v>380</v>
      </c>
      <c r="D1784">
        <v>1826.6916500363591</v>
      </c>
      <c r="E1784">
        <v>294204</v>
      </c>
    </row>
    <row r="1785" spans="1:5" x14ac:dyDescent="0.3">
      <c r="A1785">
        <v>1942.1503670418131</v>
      </c>
      <c r="B1785">
        <v>379</v>
      </c>
      <c r="D1785">
        <v>1827.8485371458289</v>
      </c>
      <c r="E1785">
        <v>294506</v>
      </c>
    </row>
    <row r="1786" spans="1:5" x14ac:dyDescent="0.3">
      <c r="A1786">
        <v>1942.1503670418131</v>
      </c>
      <c r="B1786">
        <v>379</v>
      </c>
      <c r="D1786">
        <v>1829.0202549380881</v>
      </c>
      <c r="E1786">
        <v>294872</v>
      </c>
    </row>
    <row r="1787" spans="1:5" x14ac:dyDescent="0.3">
      <c r="A1787">
        <v>1943.8074841822649</v>
      </c>
      <c r="B1787">
        <v>379</v>
      </c>
      <c r="D1787">
        <v>1830.181945555348</v>
      </c>
      <c r="E1787">
        <v>295194</v>
      </c>
    </row>
    <row r="1788" spans="1:5" x14ac:dyDescent="0.3">
      <c r="A1788">
        <v>1943.8074841822649</v>
      </c>
      <c r="B1788">
        <v>379</v>
      </c>
      <c r="D1788">
        <v>1831.336204980779</v>
      </c>
      <c r="E1788">
        <v>295560</v>
      </c>
    </row>
    <row r="1789" spans="1:5" x14ac:dyDescent="0.3">
      <c r="A1789">
        <v>1944.968316763719</v>
      </c>
      <c r="B1789">
        <v>382</v>
      </c>
      <c r="D1789">
        <v>1831.336204980779</v>
      </c>
      <c r="E1789">
        <v>295560</v>
      </c>
    </row>
    <row r="1790" spans="1:5" x14ac:dyDescent="0.3">
      <c r="A1790">
        <v>1944.968316763719</v>
      </c>
      <c r="B1790">
        <v>382</v>
      </c>
      <c r="D1790">
        <v>1832.504890720604</v>
      </c>
      <c r="E1790">
        <v>295892</v>
      </c>
    </row>
    <row r="1791" spans="1:5" x14ac:dyDescent="0.3">
      <c r="A1791">
        <v>1946.137450264684</v>
      </c>
      <c r="B1791">
        <v>381</v>
      </c>
      <c r="D1791">
        <v>1833.670042589157</v>
      </c>
      <c r="E1791">
        <v>296254</v>
      </c>
    </row>
    <row r="1792" spans="1:5" x14ac:dyDescent="0.3">
      <c r="A1792">
        <v>1946.137450264684</v>
      </c>
      <c r="B1792">
        <v>381</v>
      </c>
      <c r="D1792">
        <v>1834.837962037381</v>
      </c>
      <c r="E1792">
        <v>296562</v>
      </c>
    </row>
    <row r="1793" spans="1:5" x14ac:dyDescent="0.3">
      <c r="A1793">
        <v>1947.301988203435</v>
      </c>
      <c r="B1793">
        <v>382</v>
      </c>
      <c r="D1793">
        <v>1836</v>
      </c>
      <c r="E1793">
        <v>296890</v>
      </c>
    </row>
    <row r="1794" spans="1:5" x14ac:dyDescent="0.3">
      <c r="A1794">
        <v>1947.301988203435</v>
      </c>
      <c r="B1794">
        <v>382</v>
      </c>
      <c r="D1794">
        <v>1836</v>
      </c>
      <c r="E1794">
        <v>296890</v>
      </c>
    </row>
    <row r="1795" spans="1:5" x14ac:dyDescent="0.3">
      <c r="A1795">
        <v>1950.999999999344</v>
      </c>
      <c r="B1795">
        <v>382</v>
      </c>
      <c r="D1795">
        <v>1837.169647317384</v>
      </c>
      <c r="E1795">
        <v>297226</v>
      </c>
    </row>
    <row r="1796" spans="1:5" x14ac:dyDescent="0.3">
      <c r="A1796">
        <v>1951</v>
      </c>
      <c r="B1796">
        <v>382</v>
      </c>
      <c r="D1796">
        <v>1837.169647317384</v>
      </c>
      <c r="E1796">
        <v>297226</v>
      </c>
    </row>
    <row r="1797" spans="1:5" x14ac:dyDescent="0.3">
      <c r="A1797">
        <v>1952.164763086653</v>
      </c>
      <c r="B1797">
        <v>380</v>
      </c>
      <c r="D1797">
        <v>1838.31238226245</v>
      </c>
      <c r="E1797">
        <v>297574</v>
      </c>
    </row>
    <row r="1798" spans="1:5" x14ac:dyDescent="0.3">
      <c r="A1798">
        <v>1952.164763086653</v>
      </c>
      <c r="B1798">
        <v>380</v>
      </c>
      <c r="D1798">
        <v>1838.31238226245</v>
      </c>
      <c r="E1798">
        <v>297574</v>
      </c>
    </row>
    <row r="1799" spans="1:5" x14ac:dyDescent="0.3">
      <c r="A1799">
        <v>1953.74013375255</v>
      </c>
      <c r="B1799">
        <v>380</v>
      </c>
      <c r="D1799">
        <v>1839.4689416096439</v>
      </c>
      <c r="E1799">
        <v>297876</v>
      </c>
    </row>
    <row r="1800" spans="1:5" x14ac:dyDescent="0.3">
      <c r="A1800">
        <v>1953.74013375255</v>
      </c>
      <c r="B1800">
        <v>380</v>
      </c>
      <c r="D1800">
        <v>1840.62901928465</v>
      </c>
      <c r="E1800">
        <v>298194</v>
      </c>
    </row>
    <row r="1801" spans="1:5" x14ac:dyDescent="0.3">
      <c r="A1801">
        <v>1954.8998349997471</v>
      </c>
      <c r="B1801">
        <v>381</v>
      </c>
      <c r="D1801">
        <v>1841.7724320715961</v>
      </c>
      <c r="E1801">
        <v>298566</v>
      </c>
    </row>
    <row r="1802" spans="1:5" x14ac:dyDescent="0.3">
      <c r="A1802">
        <v>1954.8998349997471</v>
      </c>
      <c r="B1802">
        <v>381</v>
      </c>
      <c r="D1802">
        <v>1842.9402893525289</v>
      </c>
      <c r="E1802">
        <v>298886</v>
      </c>
    </row>
    <row r="1803" spans="1:5" x14ac:dyDescent="0.3">
      <c r="A1803">
        <v>1956.0695787440491</v>
      </c>
      <c r="B1803">
        <v>382</v>
      </c>
      <c r="D1803">
        <v>1844.1106736813019</v>
      </c>
      <c r="E1803">
        <v>299218</v>
      </c>
    </row>
    <row r="1804" spans="1:5" x14ac:dyDescent="0.3">
      <c r="A1804">
        <v>1956.0695787440491</v>
      </c>
      <c r="B1804">
        <v>382</v>
      </c>
      <c r="D1804">
        <v>1845.2707428736351</v>
      </c>
      <c r="E1804">
        <v>299526</v>
      </c>
    </row>
    <row r="1805" spans="1:5" x14ac:dyDescent="0.3">
      <c r="A1805">
        <v>1957.2394320810699</v>
      </c>
      <c r="B1805">
        <v>381</v>
      </c>
      <c r="D1805">
        <v>1846.427534652998</v>
      </c>
      <c r="E1805">
        <v>299864</v>
      </c>
    </row>
    <row r="1806" spans="1:5" x14ac:dyDescent="0.3">
      <c r="A1806">
        <v>1957.2394320810699</v>
      </c>
      <c r="B1806">
        <v>381</v>
      </c>
      <c r="D1806">
        <v>1847.5952820063301</v>
      </c>
      <c r="E1806">
        <v>300174</v>
      </c>
    </row>
    <row r="1807" spans="1:5" x14ac:dyDescent="0.3">
      <c r="A1807">
        <v>1959</v>
      </c>
      <c r="B1807">
        <v>381</v>
      </c>
      <c r="D1807">
        <v>1848.748721022499</v>
      </c>
      <c r="E1807">
        <v>300492</v>
      </c>
    </row>
    <row r="1808" spans="1:5" x14ac:dyDescent="0.3">
      <c r="A1808">
        <v>1961.3870796897479</v>
      </c>
      <c r="B1808">
        <v>381</v>
      </c>
      <c r="D1808">
        <v>1849.920440243837</v>
      </c>
      <c r="E1808">
        <v>300804</v>
      </c>
    </row>
    <row r="1809" spans="1:5" x14ac:dyDescent="0.3">
      <c r="A1809">
        <v>1961.3870796897479</v>
      </c>
      <c r="B1809">
        <v>381</v>
      </c>
      <c r="D1809">
        <v>1851.0765967459311</v>
      </c>
      <c r="E1809">
        <v>301138</v>
      </c>
    </row>
    <row r="1810" spans="1:5" x14ac:dyDescent="0.3">
      <c r="A1810">
        <v>1962.546179573739</v>
      </c>
      <c r="B1810">
        <v>382</v>
      </c>
      <c r="D1810">
        <v>1852.237632135033</v>
      </c>
      <c r="E1810">
        <v>301456</v>
      </c>
    </row>
    <row r="1811" spans="1:5" x14ac:dyDescent="0.3">
      <c r="A1811">
        <v>1962.546179573739</v>
      </c>
      <c r="B1811">
        <v>382</v>
      </c>
      <c r="D1811">
        <v>1853.4035386722239</v>
      </c>
      <c r="E1811">
        <v>301786</v>
      </c>
    </row>
    <row r="1812" spans="1:5" x14ac:dyDescent="0.3">
      <c r="A1812">
        <v>1963.7002976475419</v>
      </c>
      <c r="B1812">
        <v>381</v>
      </c>
      <c r="D1812">
        <v>1853.4035386722239</v>
      </c>
      <c r="E1812">
        <v>301786</v>
      </c>
    </row>
    <row r="1813" spans="1:5" x14ac:dyDescent="0.3">
      <c r="A1813">
        <v>1963.7002976475419</v>
      </c>
      <c r="B1813">
        <v>381</v>
      </c>
      <c r="D1813">
        <v>1854.5679957936461</v>
      </c>
      <c r="E1813">
        <v>302104</v>
      </c>
    </row>
    <row r="1814" spans="1:5" x14ac:dyDescent="0.3">
      <c r="A1814">
        <v>1968.0202374758969</v>
      </c>
      <c r="B1814">
        <v>381</v>
      </c>
      <c r="D1814">
        <v>1855.737026411337</v>
      </c>
      <c r="E1814">
        <v>302448</v>
      </c>
    </row>
    <row r="1815" spans="1:5" x14ac:dyDescent="0.3">
      <c r="A1815">
        <v>1968.0202374758969</v>
      </c>
      <c r="B1815">
        <v>381</v>
      </c>
      <c r="D1815">
        <v>1856.9015054312481</v>
      </c>
      <c r="E1815">
        <v>302810</v>
      </c>
    </row>
    <row r="1816" spans="1:5" x14ac:dyDescent="0.3">
      <c r="A1816">
        <v>1969.182967594704</v>
      </c>
      <c r="B1816">
        <v>382</v>
      </c>
      <c r="D1816">
        <v>1858.0706227067469</v>
      </c>
      <c r="E1816">
        <v>303132</v>
      </c>
    </row>
    <row r="1817" spans="1:5" x14ac:dyDescent="0.3">
      <c r="A1817">
        <v>1969.182967594704</v>
      </c>
      <c r="B1817">
        <v>382</v>
      </c>
      <c r="D1817">
        <v>1859.239180825364</v>
      </c>
      <c r="E1817">
        <v>303482</v>
      </c>
    </row>
    <row r="1818" spans="1:5" x14ac:dyDescent="0.3">
      <c r="A1818">
        <v>1970.3479113843141</v>
      </c>
      <c r="B1818">
        <v>381</v>
      </c>
      <c r="D1818">
        <v>1859.239180825364</v>
      </c>
      <c r="E1818">
        <v>303482</v>
      </c>
    </row>
    <row r="1819" spans="1:5" x14ac:dyDescent="0.3">
      <c r="A1819">
        <v>1970.3479113843141</v>
      </c>
      <c r="B1819">
        <v>381</v>
      </c>
      <c r="D1819">
        <v>1860.41009034897</v>
      </c>
      <c r="E1819">
        <v>303798</v>
      </c>
    </row>
    <row r="1820" spans="1:5" x14ac:dyDescent="0.3">
      <c r="A1820">
        <v>1971.50817716443</v>
      </c>
      <c r="B1820">
        <v>380</v>
      </c>
      <c r="D1820">
        <v>1861.580232768601</v>
      </c>
      <c r="E1820">
        <v>304142</v>
      </c>
    </row>
    <row r="1821" spans="1:5" x14ac:dyDescent="0.3">
      <c r="A1821">
        <v>1971.50817716443</v>
      </c>
      <c r="B1821">
        <v>380</v>
      </c>
      <c r="D1821">
        <v>1861.580232768601</v>
      </c>
      <c r="E1821">
        <v>304142</v>
      </c>
    </row>
    <row r="1822" spans="1:5" x14ac:dyDescent="0.3">
      <c r="A1822">
        <v>1975.9999999999941</v>
      </c>
      <c r="B1822">
        <v>380</v>
      </c>
      <c r="D1822">
        <v>1862.7480288152119</v>
      </c>
      <c r="E1822">
        <v>304462</v>
      </c>
    </row>
    <row r="1823" spans="1:5" x14ac:dyDescent="0.3">
      <c r="A1823">
        <v>1976</v>
      </c>
      <c r="B1823">
        <v>380</v>
      </c>
      <c r="D1823">
        <v>1863.901260266724</v>
      </c>
      <c r="E1823">
        <v>304812</v>
      </c>
    </row>
    <row r="1824" spans="1:5" x14ac:dyDescent="0.3">
      <c r="A1824">
        <v>1977.1716284722049</v>
      </c>
      <c r="B1824">
        <v>379</v>
      </c>
      <c r="D1824">
        <v>1865.065397636592</v>
      </c>
      <c r="E1824">
        <v>305134</v>
      </c>
    </row>
    <row r="1825" spans="1:5" x14ac:dyDescent="0.3">
      <c r="A1825">
        <v>1977.1716284722049</v>
      </c>
      <c r="B1825">
        <v>379</v>
      </c>
      <c r="D1825">
        <v>1866.2350572239211</v>
      </c>
      <c r="E1825">
        <v>305468</v>
      </c>
    </row>
    <row r="1826" spans="1:5" x14ac:dyDescent="0.3">
      <c r="A1826">
        <v>1978.342602802353</v>
      </c>
      <c r="B1826">
        <v>380</v>
      </c>
      <c r="D1826">
        <v>1867.4022350866001</v>
      </c>
      <c r="E1826">
        <v>305818</v>
      </c>
    </row>
    <row r="1827" spans="1:5" x14ac:dyDescent="0.3">
      <c r="A1827">
        <v>1978.342602802353</v>
      </c>
      <c r="B1827">
        <v>380</v>
      </c>
      <c r="D1827">
        <v>1868.568770846693</v>
      </c>
      <c r="E1827">
        <v>306144</v>
      </c>
    </row>
    <row r="1828" spans="1:5" x14ac:dyDescent="0.3">
      <c r="A1828">
        <v>1979.1038214182261</v>
      </c>
      <c r="B1828">
        <v>379</v>
      </c>
      <c r="D1828">
        <v>1868.568770846693</v>
      </c>
      <c r="E1828">
        <v>306144</v>
      </c>
    </row>
    <row r="1829" spans="1:5" x14ac:dyDescent="0.3">
      <c r="A1829">
        <v>1979.5120238599941</v>
      </c>
      <c r="B1829">
        <v>380</v>
      </c>
      <c r="D1829">
        <v>1869.713953302841</v>
      </c>
      <c r="E1829">
        <v>306462</v>
      </c>
    </row>
    <row r="1830" spans="1:5" x14ac:dyDescent="0.3">
      <c r="A1830">
        <v>1980.6754822022799</v>
      </c>
      <c r="B1830">
        <v>382</v>
      </c>
      <c r="D1830">
        <v>1870.871917214949</v>
      </c>
      <c r="E1830">
        <v>306812</v>
      </c>
    </row>
    <row r="1831" spans="1:5" x14ac:dyDescent="0.3">
      <c r="A1831">
        <v>1980.6754822022799</v>
      </c>
      <c r="B1831">
        <v>382</v>
      </c>
      <c r="D1831">
        <v>1872.0381007194519</v>
      </c>
      <c r="E1831">
        <v>307158</v>
      </c>
    </row>
    <row r="1832" spans="1:5" x14ac:dyDescent="0.3">
      <c r="A1832">
        <v>1982.459157785959</v>
      </c>
      <c r="B1832">
        <v>382</v>
      </c>
      <c r="D1832">
        <v>1873.175293410563</v>
      </c>
      <c r="E1832">
        <v>307472</v>
      </c>
    </row>
    <row r="1833" spans="1:5" x14ac:dyDescent="0.3">
      <c r="A1833">
        <v>1982.459157785959</v>
      </c>
      <c r="B1833">
        <v>382</v>
      </c>
      <c r="D1833">
        <v>1874.3144578621459</v>
      </c>
      <c r="E1833">
        <v>307798</v>
      </c>
    </row>
    <row r="1834" spans="1:5" x14ac:dyDescent="0.3">
      <c r="A1834">
        <v>1983.6271309447891</v>
      </c>
      <c r="B1834">
        <v>383</v>
      </c>
      <c r="D1834">
        <v>1874.3144578621459</v>
      </c>
      <c r="E1834">
        <v>307798</v>
      </c>
    </row>
    <row r="1835" spans="1:5" x14ac:dyDescent="0.3">
      <c r="A1835">
        <v>1983.6271309447891</v>
      </c>
      <c r="B1835">
        <v>383</v>
      </c>
      <c r="D1835">
        <v>1875.459506098369</v>
      </c>
      <c r="E1835">
        <v>308100</v>
      </c>
    </row>
    <row r="1836" spans="1:5" x14ac:dyDescent="0.3">
      <c r="A1836">
        <v>1986.0516353367991</v>
      </c>
      <c r="B1836">
        <v>383</v>
      </c>
      <c r="D1836">
        <v>1876.629907316104</v>
      </c>
      <c r="E1836">
        <v>308430</v>
      </c>
    </row>
    <row r="1837" spans="1:5" x14ac:dyDescent="0.3">
      <c r="A1837">
        <v>1986.0516353367991</v>
      </c>
      <c r="B1837">
        <v>383</v>
      </c>
      <c r="D1837">
        <v>1877.797436336685</v>
      </c>
      <c r="E1837">
        <v>308768</v>
      </c>
    </row>
    <row r="1838" spans="1:5" x14ac:dyDescent="0.3">
      <c r="A1838">
        <v>1987</v>
      </c>
      <c r="B1838">
        <v>384</v>
      </c>
      <c r="D1838">
        <v>1878.964450537846</v>
      </c>
      <c r="E1838">
        <v>309128</v>
      </c>
    </row>
    <row r="1839" spans="1:5" x14ac:dyDescent="0.3">
      <c r="A1839">
        <v>1987.2218099869231</v>
      </c>
      <c r="B1839">
        <v>383</v>
      </c>
      <c r="D1839">
        <v>1878.964450537846</v>
      </c>
      <c r="E1839">
        <v>309128</v>
      </c>
    </row>
    <row r="1840" spans="1:5" x14ac:dyDescent="0.3">
      <c r="A1840">
        <v>1989.99224115176</v>
      </c>
      <c r="B1840">
        <v>383</v>
      </c>
      <c r="D1840">
        <v>1880.134004409352</v>
      </c>
      <c r="E1840">
        <v>309450</v>
      </c>
    </row>
    <row r="1841" spans="1:5" x14ac:dyDescent="0.3">
      <c r="A1841">
        <v>1989.99224115176</v>
      </c>
      <c r="B1841">
        <v>383</v>
      </c>
      <c r="D1841">
        <v>1881.3022018554971</v>
      </c>
      <c r="E1841">
        <v>309780</v>
      </c>
    </row>
    <row r="1842" spans="1:5" x14ac:dyDescent="0.3">
      <c r="A1842">
        <v>1991.1617781514931</v>
      </c>
      <c r="B1842">
        <v>385</v>
      </c>
      <c r="D1842">
        <v>1882.470250695465</v>
      </c>
      <c r="E1842">
        <v>310086</v>
      </c>
    </row>
    <row r="1843" spans="1:5" x14ac:dyDescent="0.3">
      <c r="A1843">
        <v>1991.1617781514931</v>
      </c>
      <c r="B1843">
        <v>385</v>
      </c>
      <c r="D1843">
        <v>1883.6359545492339</v>
      </c>
      <c r="E1843">
        <v>310440</v>
      </c>
    </row>
    <row r="1844" spans="1:5" x14ac:dyDescent="0.3">
      <c r="A1844">
        <v>1993.837676198606</v>
      </c>
      <c r="B1844">
        <v>385</v>
      </c>
      <c r="D1844">
        <v>1884.804042810531</v>
      </c>
      <c r="E1844">
        <v>310774</v>
      </c>
    </row>
    <row r="1845" spans="1:5" x14ac:dyDescent="0.3">
      <c r="A1845">
        <v>1993.837676198606</v>
      </c>
      <c r="B1845">
        <v>385</v>
      </c>
      <c r="D1845">
        <v>1884.804042810531</v>
      </c>
      <c r="E1845">
        <v>310774</v>
      </c>
    </row>
    <row r="1846" spans="1:5" x14ac:dyDescent="0.3">
      <c r="A1846">
        <v>1995</v>
      </c>
      <c r="B1846">
        <v>386</v>
      </c>
      <c r="D1846">
        <v>1885.973506639104</v>
      </c>
      <c r="E1846">
        <v>311122</v>
      </c>
    </row>
    <row r="1847" spans="1:5" x14ac:dyDescent="0.3">
      <c r="A1847">
        <v>1995</v>
      </c>
      <c r="B1847">
        <v>385</v>
      </c>
      <c r="D1847">
        <v>1887.1451403205031</v>
      </c>
      <c r="E1847">
        <v>311502</v>
      </c>
    </row>
    <row r="1848" spans="1:5" x14ac:dyDescent="0.3">
      <c r="A1848">
        <v>2002.5157509131859</v>
      </c>
      <c r="B1848">
        <v>385</v>
      </c>
      <c r="D1848">
        <v>1888.3114803861249</v>
      </c>
      <c r="E1848">
        <v>311836</v>
      </c>
    </row>
    <row r="1849" spans="1:5" x14ac:dyDescent="0.3">
      <c r="A1849">
        <v>2002.5157509131859</v>
      </c>
      <c r="B1849">
        <v>385</v>
      </c>
      <c r="D1849">
        <v>1889.4670329293069</v>
      </c>
      <c r="E1849">
        <v>312182</v>
      </c>
    </row>
    <row r="1850" spans="1:5" x14ac:dyDescent="0.3">
      <c r="A1850">
        <v>2003.662339586248</v>
      </c>
      <c r="B1850">
        <v>386</v>
      </c>
      <c r="D1850">
        <v>1890.6368637171461</v>
      </c>
      <c r="E1850">
        <v>312504</v>
      </c>
    </row>
    <row r="1851" spans="1:5" x14ac:dyDescent="0.3">
      <c r="A1851">
        <v>2003.662339586248</v>
      </c>
      <c r="B1851">
        <v>386</v>
      </c>
      <c r="D1851">
        <v>1890.6368637171461</v>
      </c>
      <c r="E1851">
        <v>312504</v>
      </c>
    </row>
    <row r="1852" spans="1:5" x14ac:dyDescent="0.3">
      <c r="A1852">
        <v>2004.8342001866131</v>
      </c>
      <c r="B1852">
        <v>385</v>
      </c>
      <c r="D1852">
        <v>1891.8057529554001</v>
      </c>
      <c r="E1852">
        <v>312840</v>
      </c>
    </row>
    <row r="1853" spans="1:5" x14ac:dyDescent="0.3">
      <c r="A1853">
        <v>2005.28167753651</v>
      </c>
      <c r="B1853">
        <v>384</v>
      </c>
      <c r="D1853">
        <v>1892.9718825924399</v>
      </c>
      <c r="E1853">
        <v>313206</v>
      </c>
    </row>
    <row r="1854" spans="1:5" x14ac:dyDescent="0.3">
      <c r="A1854">
        <v>2006.4489718607099</v>
      </c>
      <c r="B1854">
        <v>386</v>
      </c>
      <c r="D1854">
        <v>1894.1433942925739</v>
      </c>
      <c r="E1854">
        <v>313626</v>
      </c>
    </row>
    <row r="1855" spans="1:5" x14ac:dyDescent="0.3">
      <c r="A1855">
        <v>2006.4489718607099</v>
      </c>
      <c r="B1855">
        <v>386</v>
      </c>
      <c r="D1855">
        <v>1895.311930673297</v>
      </c>
      <c r="E1855">
        <v>313954</v>
      </c>
    </row>
    <row r="1856" spans="1:5" x14ac:dyDescent="0.3">
      <c r="A1856">
        <v>2007.616212444874</v>
      </c>
      <c r="B1856">
        <v>385</v>
      </c>
      <c r="D1856">
        <v>1896.4806864274219</v>
      </c>
      <c r="E1856">
        <v>314328</v>
      </c>
    </row>
    <row r="1857" spans="1:5" x14ac:dyDescent="0.3">
      <c r="A1857">
        <v>2007.616212444874</v>
      </c>
      <c r="B1857">
        <v>385</v>
      </c>
      <c r="D1857">
        <v>1897.648028917125</v>
      </c>
      <c r="E1857">
        <v>314634</v>
      </c>
    </row>
    <row r="1858" spans="1:5" x14ac:dyDescent="0.3">
      <c r="A1858">
        <v>2008.777014858817</v>
      </c>
      <c r="B1858">
        <v>388</v>
      </c>
      <c r="D1858">
        <v>1898.8124657894209</v>
      </c>
      <c r="E1858">
        <v>314940</v>
      </c>
    </row>
    <row r="1859" spans="1:5" x14ac:dyDescent="0.3">
      <c r="A1859">
        <v>2008.777014858817</v>
      </c>
      <c r="B1859">
        <v>388</v>
      </c>
      <c r="D1859">
        <v>1899.971343655928</v>
      </c>
      <c r="E1859">
        <v>315270</v>
      </c>
    </row>
    <row r="1860" spans="1:5" x14ac:dyDescent="0.3">
      <c r="A1860">
        <v>2014.999999999889</v>
      </c>
      <c r="B1860">
        <v>388</v>
      </c>
      <c r="D1860">
        <v>1899.971343655928</v>
      </c>
      <c r="E1860">
        <v>315270</v>
      </c>
    </row>
    <row r="1861" spans="1:5" x14ac:dyDescent="0.3">
      <c r="A1861">
        <v>2015</v>
      </c>
      <c r="B1861">
        <v>388</v>
      </c>
      <c r="D1861">
        <v>1901.142260086451</v>
      </c>
      <c r="E1861">
        <v>315618</v>
      </c>
    </row>
    <row r="1862" spans="1:5" x14ac:dyDescent="0.3">
      <c r="A1862">
        <v>2016.1706861531429</v>
      </c>
      <c r="B1862">
        <v>386</v>
      </c>
      <c r="D1862">
        <v>1902.3042298637481</v>
      </c>
      <c r="E1862">
        <v>315960</v>
      </c>
    </row>
    <row r="1863" spans="1:5" x14ac:dyDescent="0.3">
      <c r="A1863">
        <v>2016.1706861531429</v>
      </c>
      <c r="B1863">
        <v>386</v>
      </c>
      <c r="D1863">
        <v>1903.474785763133</v>
      </c>
      <c r="E1863">
        <v>316288</v>
      </c>
    </row>
    <row r="1864" spans="1:5" x14ac:dyDescent="0.3">
      <c r="A1864">
        <v>2017.775450931038</v>
      </c>
      <c r="B1864">
        <v>386</v>
      </c>
      <c r="D1864">
        <v>1903.474785763133</v>
      </c>
      <c r="E1864">
        <v>316288</v>
      </c>
    </row>
    <row r="1865" spans="1:5" x14ac:dyDescent="0.3">
      <c r="A1865">
        <v>2017.775450931038</v>
      </c>
      <c r="B1865">
        <v>386</v>
      </c>
      <c r="D1865">
        <v>1904.6388590568799</v>
      </c>
      <c r="E1865">
        <v>316644</v>
      </c>
    </row>
    <row r="1866" spans="1:5" x14ac:dyDescent="0.3">
      <c r="A1866">
        <v>2019.6206987716009</v>
      </c>
      <c r="B1866">
        <v>386</v>
      </c>
      <c r="D1866">
        <v>1905.8105943973039</v>
      </c>
      <c r="E1866">
        <v>317004</v>
      </c>
    </row>
    <row r="1867" spans="1:5" x14ac:dyDescent="0.3">
      <c r="A1867">
        <v>2019.6206987716009</v>
      </c>
      <c r="B1867">
        <v>386</v>
      </c>
      <c r="D1867">
        <v>1906.979095270563</v>
      </c>
      <c r="E1867">
        <v>317342</v>
      </c>
    </row>
    <row r="1868" spans="1:5" x14ac:dyDescent="0.3">
      <c r="A1868">
        <v>2020.7796028281059</v>
      </c>
      <c r="B1868">
        <v>387</v>
      </c>
      <c r="D1868">
        <v>1906.979095270563</v>
      </c>
      <c r="E1868">
        <v>317342</v>
      </c>
    </row>
    <row r="1869" spans="1:5" x14ac:dyDescent="0.3">
      <c r="A1869">
        <v>2020.7796028281059</v>
      </c>
      <c r="B1869">
        <v>387</v>
      </c>
      <c r="D1869">
        <v>1908.1274577649581</v>
      </c>
      <c r="E1869">
        <v>317668</v>
      </c>
    </row>
    <row r="1870" spans="1:5" x14ac:dyDescent="0.3">
      <c r="A1870">
        <v>2022.2266745715799</v>
      </c>
      <c r="B1870">
        <v>387</v>
      </c>
      <c r="D1870">
        <v>1909.2933558780551</v>
      </c>
      <c r="E1870">
        <v>317980</v>
      </c>
    </row>
    <row r="1871" spans="1:5" x14ac:dyDescent="0.3">
      <c r="A1871">
        <v>2023</v>
      </c>
      <c r="B1871">
        <v>388</v>
      </c>
      <c r="D1871">
        <v>1910.461023650163</v>
      </c>
      <c r="E1871">
        <v>318312</v>
      </c>
    </row>
    <row r="1872" spans="1:5" x14ac:dyDescent="0.3">
      <c r="A1872">
        <v>2024.1320735144679</v>
      </c>
      <c r="B1872">
        <v>386</v>
      </c>
      <c r="D1872">
        <v>1910.461023650163</v>
      </c>
      <c r="E1872">
        <v>318312</v>
      </c>
    </row>
    <row r="1873" spans="1:5" x14ac:dyDescent="0.3">
      <c r="A1873">
        <v>2024.1320735144679</v>
      </c>
      <c r="B1873">
        <v>386</v>
      </c>
      <c r="D1873">
        <v>1911.630098970368</v>
      </c>
      <c r="E1873">
        <v>318690</v>
      </c>
    </row>
    <row r="1874" spans="1:5" x14ac:dyDescent="0.3">
      <c r="A1874">
        <v>2025</v>
      </c>
      <c r="B1874">
        <v>387</v>
      </c>
      <c r="D1874">
        <v>1912.7992359648561</v>
      </c>
      <c r="E1874">
        <v>319062</v>
      </c>
    </row>
    <row r="1875" spans="1:5" x14ac:dyDescent="0.3">
      <c r="A1875">
        <v>2025.2935406846509</v>
      </c>
      <c r="B1875">
        <v>386</v>
      </c>
      <c r="D1875">
        <v>1913.9619883411251</v>
      </c>
      <c r="E1875">
        <v>319388</v>
      </c>
    </row>
    <row r="1876" spans="1:5" x14ac:dyDescent="0.3">
      <c r="A1876">
        <v>2026.459691658815</v>
      </c>
      <c r="B1876">
        <v>385</v>
      </c>
      <c r="D1876">
        <v>1915.123330498644</v>
      </c>
      <c r="E1876">
        <v>319764</v>
      </c>
    </row>
    <row r="1877" spans="1:5" x14ac:dyDescent="0.3">
      <c r="A1877">
        <v>2026.459691658815</v>
      </c>
      <c r="B1877">
        <v>385</v>
      </c>
      <c r="D1877">
        <v>1916.279077603346</v>
      </c>
      <c r="E1877">
        <v>320090</v>
      </c>
    </row>
    <row r="1878" spans="1:5" x14ac:dyDescent="0.3">
      <c r="A1878">
        <v>2032</v>
      </c>
      <c r="B1878">
        <v>385</v>
      </c>
      <c r="D1878">
        <v>1917.4484811778659</v>
      </c>
      <c r="E1878">
        <v>320472</v>
      </c>
    </row>
    <row r="1879" spans="1:5" x14ac:dyDescent="0.3">
      <c r="A1879">
        <v>2033.171845134279</v>
      </c>
      <c r="B1879">
        <v>383</v>
      </c>
      <c r="D1879">
        <v>1917.4484811778659</v>
      </c>
      <c r="E1879">
        <v>320472</v>
      </c>
    </row>
    <row r="1880" spans="1:5" x14ac:dyDescent="0.3">
      <c r="A1880">
        <v>2033.171845134279</v>
      </c>
      <c r="B1880">
        <v>383</v>
      </c>
      <c r="D1880">
        <v>1918.605057469329</v>
      </c>
      <c r="E1880">
        <v>320822</v>
      </c>
    </row>
    <row r="1881" spans="1:5" x14ac:dyDescent="0.3">
      <c r="A1881">
        <v>2037.500030225292</v>
      </c>
      <c r="B1881">
        <v>383</v>
      </c>
      <c r="D1881">
        <v>1919.769174429709</v>
      </c>
      <c r="E1881">
        <v>321134</v>
      </c>
    </row>
    <row r="1882" spans="1:5" x14ac:dyDescent="0.3">
      <c r="A1882">
        <v>2037.500030225292</v>
      </c>
      <c r="B1882">
        <v>383</v>
      </c>
      <c r="D1882">
        <v>1920.937575249892</v>
      </c>
      <c r="E1882">
        <v>321454</v>
      </c>
    </row>
    <row r="1883" spans="1:5" x14ac:dyDescent="0.3">
      <c r="A1883">
        <v>2038.661810629264</v>
      </c>
      <c r="B1883">
        <v>384</v>
      </c>
      <c r="D1883">
        <v>1922.1056775704781</v>
      </c>
      <c r="E1883">
        <v>321776</v>
      </c>
    </row>
    <row r="1884" spans="1:5" x14ac:dyDescent="0.3">
      <c r="A1884">
        <v>2038.661810629264</v>
      </c>
      <c r="B1884">
        <v>384</v>
      </c>
      <c r="D1884">
        <v>1923.2546715874639</v>
      </c>
      <c r="E1884">
        <v>322164</v>
      </c>
    </row>
    <row r="1885" spans="1:5" x14ac:dyDescent="0.3">
      <c r="A1885">
        <v>2041.0298468592341</v>
      </c>
      <c r="B1885">
        <v>384</v>
      </c>
      <c r="D1885">
        <v>1924.424549317305</v>
      </c>
      <c r="E1885">
        <v>322522</v>
      </c>
    </row>
    <row r="1886" spans="1:5" x14ac:dyDescent="0.3">
      <c r="A1886">
        <v>2041.0298468592341</v>
      </c>
      <c r="B1886">
        <v>384</v>
      </c>
      <c r="D1886">
        <v>1925.5959251746669</v>
      </c>
      <c r="E1886">
        <v>322860</v>
      </c>
    </row>
    <row r="1887" spans="1:5" x14ac:dyDescent="0.3">
      <c r="A1887">
        <v>2042.194606265019</v>
      </c>
      <c r="B1887">
        <v>385</v>
      </c>
      <c r="D1887">
        <v>1926.752731264447</v>
      </c>
      <c r="E1887">
        <v>323214</v>
      </c>
    </row>
    <row r="1888" spans="1:5" x14ac:dyDescent="0.3">
      <c r="A1888">
        <v>2042.194606265019</v>
      </c>
      <c r="B1888">
        <v>385</v>
      </c>
      <c r="D1888">
        <v>1927.9063650639721</v>
      </c>
      <c r="E1888">
        <v>323566</v>
      </c>
    </row>
    <row r="1889" spans="1:5" x14ac:dyDescent="0.3">
      <c r="A1889">
        <v>2044.9999999994529</v>
      </c>
      <c r="B1889">
        <v>385</v>
      </c>
      <c r="D1889">
        <v>1929.0781062890339</v>
      </c>
      <c r="E1889">
        <v>323908</v>
      </c>
    </row>
    <row r="1890" spans="1:5" x14ac:dyDescent="0.3">
      <c r="A1890">
        <v>2045</v>
      </c>
      <c r="B1890">
        <v>385</v>
      </c>
      <c r="D1890">
        <v>1930.2366492280551</v>
      </c>
      <c r="E1890">
        <v>324254</v>
      </c>
    </row>
    <row r="1891" spans="1:5" x14ac:dyDescent="0.3">
      <c r="A1891">
        <v>2046.167674158984</v>
      </c>
      <c r="B1891">
        <v>384</v>
      </c>
      <c r="D1891">
        <v>1931.391098551451</v>
      </c>
      <c r="E1891">
        <v>324612</v>
      </c>
    </row>
    <row r="1892" spans="1:5" x14ac:dyDescent="0.3">
      <c r="A1892">
        <v>2046.167674158984</v>
      </c>
      <c r="B1892">
        <v>384</v>
      </c>
      <c r="D1892">
        <v>1932.5600512477799</v>
      </c>
      <c r="E1892">
        <v>324982</v>
      </c>
    </row>
    <row r="1893" spans="1:5" x14ac:dyDescent="0.3">
      <c r="A1893">
        <v>2050.359781258393</v>
      </c>
      <c r="B1893">
        <v>384</v>
      </c>
      <c r="D1893">
        <v>1933.7314085686501</v>
      </c>
      <c r="E1893">
        <v>325302</v>
      </c>
    </row>
    <row r="1894" spans="1:5" x14ac:dyDescent="0.3">
      <c r="A1894">
        <v>2050.359781258393</v>
      </c>
      <c r="B1894">
        <v>384</v>
      </c>
      <c r="D1894">
        <v>1934.8692188033981</v>
      </c>
      <c r="E1894">
        <v>325612</v>
      </c>
    </row>
    <row r="1895" spans="1:5" x14ac:dyDescent="0.3">
      <c r="A1895">
        <v>2051.5262668289688</v>
      </c>
      <c r="B1895">
        <v>385</v>
      </c>
      <c r="D1895">
        <v>1934.8692188033981</v>
      </c>
      <c r="E1895">
        <v>325612</v>
      </c>
    </row>
    <row r="1896" spans="1:5" x14ac:dyDescent="0.3">
      <c r="A1896">
        <v>2051.5262668289688</v>
      </c>
      <c r="B1896">
        <v>385</v>
      </c>
      <c r="D1896">
        <v>1936.0302445542659</v>
      </c>
      <c r="E1896">
        <v>325964</v>
      </c>
    </row>
    <row r="1897" spans="1:5" x14ac:dyDescent="0.3">
      <c r="A1897">
        <v>2055.585257129937</v>
      </c>
      <c r="B1897">
        <v>385</v>
      </c>
      <c r="D1897">
        <v>1937.198671828643</v>
      </c>
      <c r="E1897">
        <v>326310</v>
      </c>
    </row>
    <row r="1898" spans="1:5" x14ac:dyDescent="0.3">
      <c r="A1898">
        <v>2055.585257129937</v>
      </c>
      <c r="B1898">
        <v>385</v>
      </c>
      <c r="D1898">
        <v>1938.355335916797</v>
      </c>
      <c r="E1898">
        <v>326662</v>
      </c>
    </row>
    <row r="1899" spans="1:5" x14ac:dyDescent="0.3">
      <c r="A1899">
        <v>2056.756624606639</v>
      </c>
      <c r="B1899">
        <v>386</v>
      </c>
      <c r="D1899">
        <v>1939.5262499255621</v>
      </c>
      <c r="E1899">
        <v>326980</v>
      </c>
    </row>
    <row r="1900" spans="1:5" x14ac:dyDescent="0.3">
      <c r="A1900">
        <v>2056.756624606639</v>
      </c>
      <c r="B1900">
        <v>386</v>
      </c>
      <c r="D1900">
        <v>1940.697601588412</v>
      </c>
      <c r="E1900">
        <v>327358</v>
      </c>
    </row>
    <row r="1901" spans="1:5" x14ac:dyDescent="0.3">
      <c r="A1901">
        <v>2057.9246755679292</v>
      </c>
      <c r="B1901">
        <v>387</v>
      </c>
      <c r="D1901">
        <v>1941.8673207314471</v>
      </c>
      <c r="E1901">
        <v>327722</v>
      </c>
    </row>
    <row r="1902" spans="1:5" x14ac:dyDescent="0.3">
      <c r="A1902">
        <v>2057.9246755679292</v>
      </c>
      <c r="B1902">
        <v>387</v>
      </c>
      <c r="D1902">
        <v>1943.03819347077</v>
      </c>
      <c r="E1902">
        <v>328078</v>
      </c>
    </row>
    <row r="1903" spans="1:5" x14ac:dyDescent="0.3">
      <c r="A1903">
        <v>2059.0877899171319</v>
      </c>
      <c r="B1903">
        <v>386</v>
      </c>
      <c r="D1903">
        <v>1944.2050353400959</v>
      </c>
      <c r="E1903">
        <v>328412</v>
      </c>
    </row>
    <row r="1904" spans="1:5" x14ac:dyDescent="0.3">
      <c r="A1904">
        <v>2059.0877899171319</v>
      </c>
      <c r="B1904">
        <v>386</v>
      </c>
      <c r="D1904">
        <v>1945.37420661241</v>
      </c>
      <c r="E1904">
        <v>328794</v>
      </c>
    </row>
    <row r="1905" spans="1:5" x14ac:dyDescent="0.3">
      <c r="A1905">
        <v>2066</v>
      </c>
      <c r="B1905">
        <v>386</v>
      </c>
      <c r="D1905">
        <v>1946.5350085627369</v>
      </c>
      <c r="E1905">
        <v>329144</v>
      </c>
    </row>
    <row r="1906" spans="1:5" x14ac:dyDescent="0.3">
      <c r="A1906">
        <v>2067.1708981364541</v>
      </c>
      <c r="B1906">
        <v>385</v>
      </c>
      <c r="D1906">
        <v>1947.7067617074049</v>
      </c>
      <c r="E1906">
        <v>329480</v>
      </c>
    </row>
    <row r="1907" spans="1:5" x14ac:dyDescent="0.3">
      <c r="A1907">
        <v>2067.1708981364541</v>
      </c>
      <c r="B1907">
        <v>385</v>
      </c>
      <c r="D1907">
        <v>1948.871544863611</v>
      </c>
      <c r="E1907">
        <v>329830</v>
      </c>
    </row>
    <row r="1908" spans="1:5" x14ac:dyDescent="0.3">
      <c r="A1908">
        <v>2068.3424615949289</v>
      </c>
      <c r="B1908">
        <v>386</v>
      </c>
      <c r="D1908">
        <v>1950.042311320839</v>
      </c>
      <c r="E1908">
        <v>330160</v>
      </c>
    </row>
    <row r="1909" spans="1:5" x14ac:dyDescent="0.3">
      <c r="A1909">
        <v>2068.3424615949289</v>
      </c>
      <c r="B1909">
        <v>386</v>
      </c>
      <c r="D1909">
        <v>1951.2107390556851</v>
      </c>
      <c r="E1909">
        <v>330552</v>
      </c>
    </row>
    <row r="1910" spans="1:5" x14ac:dyDescent="0.3">
      <c r="A1910">
        <v>2073.4611851936088</v>
      </c>
      <c r="B1910">
        <v>386</v>
      </c>
      <c r="D1910">
        <v>1952.3724896555409</v>
      </c>
      <c r="E1910">
        <v>330868</v>
      </c>
    </row>
    <row r="1911" spans="1:5" x14ac:dyDescent="0.3">
      <c r="A1911">
        <v>2073.4611851936088</v>
      </c>
      <c r="B1911">
        <v>386</v>
      </c>
      <c r="D1911">
        <v>1953.533194915957</v>
      </c>
      <c r="E1911">
        <v>331210</v>
      </c>
    </row>
    <row r="1912" spans="1:5" x14ac:dyDescent="0.3">
      <c r="A1912">
        <v>2074.6299353563791</v>
      </c>
      <c r="B1912">
        <v>387</v>
      </c>
      <c r="D1912">
        <v>1954.6861402401039</v>
      </c>
      <c r="E1912">
        <v>331572</v>
      </c>
    </row>
    <row r="1913" spans="1:5" x14ac:dyDescent="0.3">
      <c r="A1913">
        <v>2074.6299353563791</v>
      </c>
      <c r="B1913">
        <v>387</v>
      </c>
      <c r="D1913">
        <v>1955.8391556630099</v>
      </c>
      <c r="E1913">
        <v>331892</v>
      </c>
    </row>
    <row r="1914" spans="1:5" x14ac:dyDescent="0.3">
      <c r="A1914">
        <v>2077</v>
      </c>
      <c r="B1914">
        <v>387</v>
      </c>
      <c r="D1914">
        <v>1957.006704050629</v>
      </c>
      <c r="E1914">
        <v>332252</v>
      </c>
    </row>
    <row r="1915" spans="1:5" x14ac:dyDescent="0.3">
      <c r="A1915">
        <v>2078.152981159697</v>
      </c>
      <c r="B1915">
        <v>386</v>
      </c>
      <c r="D1915">
        <v>1958.176897856647</v>
      </c>
      <c r="E1915">
        <v>332610</v>
      </c>
    </row>
    <row r="1916" spans="1:5" x14ac:dyDescent="0.3">
      <c r="A1916">
        <v>2078.152981159697</v>
      </c>
      <c r="B1916">
        <v>386</v>
      </c>
      <c r="D1916">
        <v>1959.345721811615</v>
      </c>
      <c r="E1916">
        <v>332950</v>
      </c>
    </row>
    <row r="1917" spans="1:5" x14ac:dyDescent="0.3">
      <c r="A1917">
        <v>2083.2244846396011</v>
      </c>
      <c r="B1917">
        <v>386</v>
      </c>
      <c r="D1917">
        <v>1959.345721811615</v>
      </c>
      <c r="E1917">
        <v>332950</v>
      </c>
    </row>
    <row r="1918" spans="1:5" x14ac:dyDescent="0.3">
      <c r="A1918">
        <v>2083.2244846396011</v>
      </c>
      <c r="B1918">
        <v>386</v>
      </c>
      <c r="D1918">
        <v>1960.50634705568</v>
      </c>
      <c r="E1918">
        <v>333304</v>
      </c>
    </row>
    <row r="1919" spans="1:5" x14ac:dyDescent="0.3">
      <c r="A1919">
        <v>2084</v>
      </c>
      <c r="B1919">
        <v>387</v>
      </c>
      <c r="D1919">
        <v>1961.67793941083</v>
      </c>
      <c r="E1919">
        <v>333658</v>
      </c>
    </row>
    <row r="1920" spans="1:5" x14ac:dyDescent="0.3">
      <c r="A1920">
        <v>2084.37840294343</v>
      </c>
      <c r="B1920">
        <v>386</v>
      </c>
      <c r="D1920">
        <v>1962.8474433296001</v>
      </c>
      <c r="E1920">
        <v>334004</v>
      </c>
    </row>
    <row r="1921" spans="1:5" x14ac:dyDescent="0.3">
      <c r="A1921">
        <v>2090.2188356257088</v>
      </c>
      <c r="B1921">
        <v>386</v>
      </c>
      <c r="D1921">
        <v>1964.0110053657161</v>
      </c>
      <c r="E1921">
        <v>334348</v>
      </c>
    </row>
    <row r="1922" spans="1:5" x14ac:dyDescent="0.3">
      <c r="A1922">
        <v>2090.2188356257088</v>
      </c>
      <c r="B1922">
        <v>386</v>
      </c>
      <c r="D1922">
        <v>1965.1764433902431</v>
      </c>
      <c r="E1922">
        <v>334662</v>
      </c>
    </row>
    <row r="1923" spans="1:5" x14ac:dyDescent="0.3">
      <c r="A1923">
        <v>2091.3871809802058</v>
      </c>
      <c r="B1923">
        <v>387</v>
      </c>
      <c r="D1923">
        <v>1966.345475581953</v>
      </c>
      <c r="E1923">
        <v>335012</v>
      </c>
    </row>
    <row r="1924" spans="1:5" x14ac:dyDescent="0.3">
      <c r="A1924">
        <v>2091.3871809802058</v>
      </c>
      <c r="B1924">
        <v>387</v>
      </c>
      <c r="D1924">
        <v>1967.516750334833</v>
      </c>
      <c r="E1924">
        <v>335342</v>
      </c>
    </row>
    <row r="1925" spans="1:5" x14ac:dyDescent="0.3">
      <c r="A1925">
        <v>2093</v>
      </c>
      <c r="B1925">
        <v>387</v>
      </c>
      <c r="D1925">
        <v>1968.6839697408029</v>
      </c>
      <c r="E1925">
        <v>335716</v>
      </c>
    </row>
    <row r="1926" spans="1:5" x14ac:dyDescent="0.3">
      <c r="A1926">
        <v>2094.1536820079182</v>
      </c>
      <c r="B1926">
        <v>386</v>
      </c>
      <c r="D1926">
        <v>1969.849746563825</v>
      </c>
      <c r="E1926">
        <v>336052</v>
      </c>
    </row>
    <row r="1927" spans="1:5" x14ac:dyDescent="0.3">
      <c r="A1927">
        <v>2094.1536820079182</v>
      </c>
      <c r="B1927">
        <v>386</v>
      </c>
      <c r="D1927">
        <v>1971.0209395336419</v>
      </c>
      <c r="E1927">
        <v>336404</v>
      </c>
    </row>
    <row r="1928" spans="1:5" x14ac:dyDescent="0.3">
      <c r="A1928">
        <v>2095.321625917014</v>
      </c>
      <c r="B1928">
        <v>387</v>
      </c>
      <c r="D1928">
        <v>1972.1763424345199</v>
      </c>
      <c r="E1928">
        <v>336758</v>
      </c>
    </row>
    <row r="1929" spans="1:5" x14ac:dyDescent="0.3">
      <c r="A1929">
        <v>2095.321625917014</v>
      </c>
      <c r="B1929">
        <v>387</v>
      </c>
      <c r="D1929">
        <v>1973.341815360832</v>
      </c>
      <c r="E1929">
        <v>337102</v>
      </c>
    </row>
    <row r="1930" spans="1:5" x14ac:dyDescent="0.3">
      <c r="A1930">
        <v>2097.608386307531</v>
      </c>
      <c r="B1930">
        <v>387</v>
      </c>
      <c r="D1930">
        <v>1974.5112648807469</v>
      </c>
      <c r="E1930">
        <v>337472</v>
      </c>
    </row>
    <row r="1931" spans="1:5" x14ac:dyDescent="0.3">
      <c r="A1931">
        <v>2097.608386307531</v>
      </c>
      <c r="B1931">
        <v>387</v>
      </c>
      <c r="D1931">
        <v>1975.6721933750141</v>
      </c>
      <c r="E1931">
        <v>337810</v>
      </c>
    </row>
    <row r="1932" spans="1:5" x14ac:dyDescent="0.3">
      <c r="A1932">
        <v>2098.779924130391</v>
      </c>
      <c r="B1932">
        <v>388</v>
      </c>
      <c r="D1932">
        <v>1976.831737326359</v>
      </c>
      <c r="E1932">
        <v>338130</v>
      </c>
    </row>
    <row r="1933" spans="1:5" x14ac:dyDescent="0.3">
      <c r="A1933">
        <v>2098.779924130391</v>
      </c>
      <c r="B1933">
        <v>388</v>
      </c>
      <c r="D1933">
        <v>1978.0008954752079</v>
      </c>
      <c r="E1933">
        <v>338462</v>
      </c>
    </row>
    <row r="1934" spans="1:5" x14ac:dyDescent="0.3">
      <c r="A1934">
        <v>2101.0444964858898</v>
      </c>
      <c r="B1934">
        <v>388</v>
      </c>
      <c r="D1934">
        <v>1978.0008954752079</v>
      </c>
      <c r="E1934">
        <v>338462</v>
      </c>
    </row>
    <row r="1935" spans="1:5" x14ac:dyDescent="0.3">
      <c r="A1935">
        <v>2101.0444964858898</v>
      </c>
      <c r="B1935">
        <v>388</v>
      </c>
      <c r="D1935">
        <v>1979.1640559896159</v>
      </c>
      <c r="E1935">
        <v>338852</v>
      </c>
    </row>
    <row r="1936" spans="1:5" x14ac:dyDescent="0.3">
      <c r="A1936">
        <v>2102.2153936469549</v>
      </c>
      <c r="B1936">
        <v>389</v>
      </c>
      <c r="D1936">
        <v>1979.1640559896159</v>
      </c>
      <c r="E1936">
        <v>338852</v>
      </c>
    </row>
    <row r="1937" spans="1:5" x14ac:dyDescent="0.3">
      <c r="A1937">
        <v>2102.2153936469549</v>
      </c>
      <c r="B1937">
        <v>389</v>
      </c>
      <c r="D1937">
        <v>1980.3268558992579</v>
      </c>
      <c r="E1937">
        <v>339232</v>
      </c>
    </row>
    <row r="1938" spans="1:5" x14ac:dyDescent="0.3">
      <c r="A1938">
        <v>2103.3764118405852</v>
      </c>
      <c r="B1938">
        <v>388</v>
      </c>
      <c r="D1938">
        <v>1981.4835716133159</v>
      </c>
      <c r="E1938">
        <v>339594</v>
      </c>
    </row>
    <row r="1939" spans="1:5" x14ac:dyDescent="0.3">
      <c r="A1939">
        <v>2103.3764118405852</v>
      </c>
      <c r="B1939">
        <v>388</v>
      </c>
      <c r="D1939">
        <v>1982.651234312006</v>
      </c>
      <c r="E1939">
        <v>339930</v>
      </c>
    </row>
    <row r="1940" spans="1:5" x14ac:dyDescent="0.3">
      <c r="A1940">
        <v>2107</v>
      </c>
      <c r="B1940">
        <v>388</v>
      </c>
      <c r="D1940">
        <v>1983.8121942266609</v>
      </c>
      <c r="E1940">
        <v>340276</v>
      </c>
    </row>
    <row r="1941" spans="1:5" x14ac:dyDescent="0.3">
      <c r="A1941">
        <v>2108.1697801902978</v>
      </c>
      <c r="B1941">
        <v>387</v>
      </c>
      <c r="D1941">
        <v>1984.9663729729971</v>
      </c>
      <c r="E1941">
        <v>340626</v>
      </c>
    </row>
    <row r="1942" spans="1:5" x14ac:dyDescent="0.3">
      <c r="A1942">
        <v>2108.1697801902978</v>
      </c>
      <c r="B1942">
        <v>387</v>
      </c>
      <c r="D1942">
        <v>1986.137897752699</v>
      </c>
      <c r="E1942">
        <v>340972</v>
      </c>
    </row>
    <row r="1943" spans="1:5" x14ac:dyDescent="0.3">
      <c r="A1943">
        <v>2109.326943175337</v>
      </c>
      <c r="B1943">
        <v>386</v>
      </c>
      <c r="D1943">
        <v>1987.308445970179</v>
      </c>
      <c r="E1943">
        <v>341360</v>
      </c>
    </row>
    <row r="1944" spans="1:5" x14ac:dyDescent="0.3">
      <c r="A1944">
        <v>2109.326943175337</v>
      </c>
      <c r="B1944">
        <v>386</v>
      </c>
      <c r="D1944">
        <v>1988.474304825075</v>
      </c>
      <c r="E1944">
        <v>341702</v>
      </c>
    </row>
    <row r="1945" spans="1:5" x14ac:dyDescent="0.3">
      <c r="A1945">
        <v>2110.4987137743242</v>
      </c>
      <c r="B1945">
        <v>387</v>
      </c>
      <c r="D1945">
        <v>1989.636190677094</v>
      </c>
      <c r="E1945">
        <v>342050</v>
      </c>
    </row>
    <row r="1946" spans="1:5" x14ac:dyDescent="0.3">
      <c r="A1946">
        <v>2110.4987137743242</v>
      </c>
      <c r="B1946">
        <v>387</v>
      </c>
      <c r="D1946">
        <v>1990.80485298197</v>
      </c>
      <c r="E1946">
        <v>342388</v>
      </c>
    </row>
    <row r="1947" spans="1:5" x14ac:dyDescent="0.3">
      <c r="A1947">
        <v>2117</v>
      </c>
      <c r="B1947">
        <v>387</v>
      </c>
      <c r="D1947">
        <v>1991.961913127559</v>
      </c>
      <c r="E1947">
        <v>342756</v>
      </c>
    </row>
    <row r="1948" spans="1:5" x14ac:dyDescent="0.3">
      <c r="A1948">
        <v>2118.1707130319141</v>
      </c>
      <c r="B1948">
        <v>386</v>
      </c>
      <c r="D1948">
        <v>1993.1245229124329</v>
      </c>
      <c r="E1948">
        <v>343084</v>
      </c>
    </row>
    <row r="1949" spans="1:5" x14ac:dyDescent="0.3">
      <c r="A1949">
        <v>2118.1707130319141</v>
      </c>
      <c r="B1949">
        <v>386</v>
      </c>
      <c r="D1949">
        <v>1994.27966033603</v>
      </c>
      <c r="E1949">
        <v>343406</v>
      </c>
    </row>
    <row r="1950" spans="1:5" x14ac:dyDescent="0.3">
      <c r="A1950">
        <v>2119.33961964233</v>
      </c>
      <c r="B1950">
        <v>387</v>
      </c>
      <c r="D1950">
        <v>1995.44172057878</v>
      </c>
      <c r="E1950">
        <v>343778</v>
      </c>
    </row>
    <row r="1951" spans="1:5" x14ac:dyDescent="0.3">
      <c r="A1951">
        <v>2119.33961964233</v>
      </c>
      <c r="B1951">
        <v>387</v>
      </c>
      <c r="D1951">
        <v>1996.594452877478</v>
      </c>
      <c r="E1951">
        <v>344120</v>
      </c>
    </row>
    <row r="1952" spans="1:5" x14ac:dyDescent="0.3">
      <c r="A1952">
        <v>2123</v>
      </c>
      <c r="B1952">
        <v>387</v>
      </c>
      <c r="D1952">
        <v>1997.7659411217171</v>
      </c>
      <c r="E1952">
        <v>344458</v>
      </c>
    </row>
    <row r="1953" spans="1:5" x14ac:dyDescent="0.3">
      <c r="A1953">
        <v>2124.1631510709112</v>
      </c>
      <c r="B1953">
        <v>386</v>
      </c>
      <c r="D1953">
        <v>1997.7659411217171</v>
      </c>
      <c r="E1953">
        <v>344458</v>
      </c>
    </row>
    <row r="1954" spans="1:5" x14ac:dyDescent="0.3">
      <c r="A1954">
        <v>2124.1631510709112</v>
      </c>
      <c r="B1954">
        <v>386</v>
      </c>
      <c r="D1954">
        <v>1998.9287972978391</v>
      </c>
      <c r="E1954">
        <v>344838</v>
      </c>
    </row>
    <row r="1955" spans="1:5" x14ac:dyDescent="0.3">
      <c r="A1955">
        <v>2126</v>
      </c>
      <c r="B1955">
        <v>386</v>
      </c>
      <c r="D1955">
        <v>2000.093458078911</v>
      </c>
      <c r="E1955">
        <v>345192</v>
      </c>
    </row>
    <row r="1956" spans="1:5" x14ac:dyDescent="0.3">
      <c r="A1956">
        <v>2126.4252699998942</v>
      </c>
      <c r="B1956">
        <v>385</v>
      </c>
      <c r="D1956">
        <v>2001.262038497131</v>
      </c>
      <c r="E1956">
        <v>345528</v>
      </c>
    </row>
    <row r="1957" spans="1:5" x14ac:dyDescent="0.3">
      <c r="A1957">
        <v>2127.0686369671921</v>
      </c>
      <c r="B1957">
        <v>386</v>
      </c>
      <c r="D1957">
        <v>2002.429947000679</v>
      </c>
      <c r="E1957">
        <v>345886</v>
      </c>
    </row>
    <row r="1958" spans="1:5" x14ac:dyDescent="0.3">
      <c r="A1958">
        <v>2128.2383064251921</v>
      </c>
      <c r="B1958">
        <v>387</v>
      </c>
      <c r="D1958">
        <v>2003.5982303937949</v>
      </c>
      <c r="E1958">
        <v>346210</v>
      </c>
    </row>
    <row r="1959" spans="1:5" x14ac:dyDescent="0.3">
      <c r="A1959">
        <v>2128.2383064251921</v>
      </c>
      <c r="B1959">
        <v>387</v>
      </c>
      <c r="D1959">
        <v>2004.763854997881</v>
      </c>
      <c r="E1959">
        <v>346574</v>
      </c>
    </row>
    <row r="1960" spans="1:5" x14ac:dyDescent="0.3">
      <c r="A1960">
        <v>2130</v>
      </c>
      <c r="B1960">
        <v>387</v>
      </c>
      <c r="D1960">
        <v>2005.932716176538</v>
      </c>
      <c r="E1960">
        <v>346902</v>
      </c>
    </row>
    <row r="1961" spans="1:5" x14ac:dyDescent="0.3">
      <c r="A1961">
        <v>2131.165850345355</v>
      </c>
      <c r="B1961">
        <v>386</v>
      </c>
      <c r="D1961">
        <v>2007.0946655861519</v>
      </c>
      <c r="E1961">
        <v>347338</v>
      </c>
    </row>
    <row r="1962" spans="1:5" x14ac:dyDescent="0.3">
      <c r="A1962">
        <v>2131.165850345355</v>
      </c>
      <c r="B1962">
        <v>386</v>
      </c>
      <c r="D1962">
        <v>2008.2645163684499</v>
      </c>
      <c r="E1962">
        <v>347688</v>
      </c>
    </row>
    <row r="1963" spans="1:5" x14ac:dyDescent="0.3">
      <c r="A1963">
        <v>2134.6450387890632</v>
      </c>
      <c r="B1963">
        <v>386</v>
      </c>
      <c r="D1963">
        <v>2009.434873096204</v>
      </c>
      <c r="E1963">
        <v>348042</v>
      </c>
    </row>
    <row r="1964" spans="1:5" x14ac:dyDescent="0.3">
      <c r="A1964">
        <v>2134.6450387890632</v>
      </c>
      <c r="B1964">
        <v>386</v>
      </c>
      <c r="D1964">
        <v>2010.596265713428</v>
      </c>
      <c r="E1964">
        <v>348382</v>
      </c>
    </row>
    <row r="1965" spans="1:5" x14ac:dyDescent="0.3">
      <c r="A1965">
        <v>2135.8154090507992</v>
      </c>
      <c r="B1965">
        <v>387</v>
      </c>
      <c r="D1965">
        <v>2011.763115448136</v>
      </c>
      <c r="E1965">
        <v>348760</v>
      </c>
    </row>
    <row r="1966" spans="1:5" x14ac:dyDescent="0.3">
      <c r="A1966">
        <v>2135.8154090507992</v>
      </c>
      <c r="B1966">
        <v>387</v>
      </c>
      <c r="D1966">
        <v>2012.9273580007709</v>
      </c>
      <c r="E1966">
        <v>349102</v>
      </c>
    </row>
    <row r="1967" spans="1:5" x14ac:dyDescent="0.3">
      <c r="A1967">
        <v>2137.6517253799461</v>
      </c>
      <c r="B1967">
        <v>387</v>
      </c>
      <c r="D1967">
        <v>2014.074020920146</v>
      </c>
      <c r="E1967">
        <v>349450</v>
      </c>
    </row>
    <row r="1968" spans="1:5" x14ac:dyDescent="0.3">
      <c r="A1968">
        <v>2137.6517253799461</v>
      </c>
      <c r="B1968">
        <v>387</v>
      </c>
      <c r="D1968">
        <v>2015.2411358588499</v>
      </c>
      <c r="E1968">
        <v>349856</v>
      </c>
    </row>
    <row r="1969" spans="1:5" x14ac:dyDescent="0.3">
      <c r="A1969">
        <v>2138.812006332088</v>
      </c>
      <c r="B1969">
        <v>388</v>
      </c>
      <c r="D1969">
        <v>2016.410257209136</v>
      </c>
      <c r="E1969">
        <v>350230</v>
      </c>
    </row>
    <row r="1970" spans="1:5" x14ac:dyDescent="0.3">
      <c r="A1970">
        <v>2138.812006332088</v>
      </c>
      <c r="B1970">
        <v>388</v>
      </c>
      <c r="D1970">
        <v>2017.563660268559</v>
      </c>
      <c r="E1970">
        <v>350542</v>
      </c>
    </row>
    <row r="1971" spans="1:5" x14ac:dyDescent="0.3">
      <c r="A1971">
        <v>2141</v>
      </c>
      <c r="B1971">
        <v>388</v>
      </c>
      <c r="D1971">
        <v>2018.7295179611569</v>
      </c>
      <c r="E1971">
        <v>350910</v>
      </c>
    </row>
    <row r="1972" spans="1:5" x14ac:dyDescent="0.3">
      <c r="A1972">
        <v>2142.167050250242</v>
      </c>
      <c r="B1972">
        <v>386</v>
      </c>
      <c r="D1972">
        <v>2019.892692250017</v>
      </c>
      <c r="E1972">
        <v>351238</v>
      </c>
    </row>
    <row r="1973" spans="1:5" x14ac:dyDescent="0.3">
      <c r="A1973">
        <v>2142.167050250242</v>
      </c>
      <c r="B1973">
        <v>386</v>
      </c>
      <c r="D1973">
        <v>2021.058704615371</v>
      </c>
      <c r="E1973">
        <v>351602</v>
      </c>
    </row>
    <row r="1974" spans="1:5" x14ac:dyDescent="0.3">
      <c r="A1974">
        <v>2143.535529313081</v>
      </c>
      <c r="B1974">
        <v>386</v>
      </c>
      <c r="D1974">
        <v>2022.2266745715799</v>
      </c>
      <c r="E1974">
        <v>351938</v>
      </c>
    </row>
    <row r="1975" spans="1:5" x14ac:dyDescent="0.3">
      <c r="A1975">
        <v>2143.535529313081</v>
      </c>
      <c r="B1975">
        <v>386</v>
      </c>
      <c r="D1975">
        <v>2022.2266745715799</v>
      </c>
      <c r="E1975">
        <v>351938</v>
      </c>
    </row>
    <row r="1976" spans="1:5" x14ac:dyDescent="0.3">
      <c r="A1976">
        <v>2144.687335659768</v>
      </c>
      <c r="B1976">
        <v>388</v>
      </c>
      <c r="D1976">
        <v>2023.387000480109</v>
      </c>
      <c r="E1976">
        <v>352318</v>
      </c>
    </row>
    <row r="1977" spans="1:5" x14ac:dyDescent="0.3">
      <c r="A1977">
        <v>2144.687335659768</v>
      </c>
      <c r="B1977">
        <v>388</v>
      </c>
      <c r="D1977">
        <v>2024.552879346538</v>
      </c>
      <c r="E1977">
        <v>352656</v>
      </c>
    </row>
    <row r="1978" spans="1:5" x14ac:dyDescent="0.3">
      <c r="A1978">
        <v>2146</v>
      </c>
      <c r="B1978">
        <v>388</v>
      </c>
      <c r="D1978">
        <v>2025.718453402015</v>
      </c>
      <c r="E1978">
        <v>352998</v>
      </c>
    </row>
    <row r="1979" spans="1:5" x14ac:dyDescent="0.3">
      <c r="A1979">
        <v>2146.038354627638</v>
      </c>
      <c r="B1979">
        <v>386</v>
      </c>
      <c r="D1979">
        <v>2025.718453402015</v>
      </c>
      <c r="E1979">
        <v>352998</v>
      </c>
    </row>
    <row r="1980" spans="1:5" x14ac:dyDescent="0.3">
      <c r="A1980">
        <v>2147.170303734963</v>
      </c>
      <c r="B1980">
        <v>387</v>
      </c>
      <c r="D1980">
        <v>2026.885956509796</v>
      </c>
      <c r="E1980">
        <v>353378</v>
      </c>
    </row>
    <row r="1981" spans="1:5" x14ac:dyDescent="0.3">
      <c r="A1981">
        <v>2148.3407354665669</v>
      </c>
      <c r="B1981">
        <v>386</v>
      </c>
      <c r="D1981">
        <v>2028.037792166569</v>
      </c>
      <c r="E1981">
        <v>353702</v>
      </c>
    </row>
    <row r="1982" spans="1:5" x14ac:dyDescent="0.3">
      <c r="A1982">
        <v>2148.3407354665669</v>
      </c>
      <c r="B1982">
        <v>386</v>
      </c>
      <c r="D1982">
        <v>2029.206697377195</v>
      </c>
      <c r="E1982">
        <v>354062</v>
      </c>
    </row>
    <row r="1983" spans="1:5" x14ac:dyDescent="0.3">
      <c r="A1983">
        <v>2149.5124707097548</v>
      </c>
      <c r="B1983">
        <v>385</v>
      </c>
      <c r="D1983">
        <v>2030.3783622329149</v>
      </c>
      <c r="E1983">
        <v>354424</v>
      </c>
    </row>
    <row r="1984" spans="1:5" x14ac:dyDescent="0.3">
      <c r="A1984">
        <v>2149.5124707097548</v>
      </c>
      <c r="B1984">
        <v>385</v>
      </c>
      <c r="D1984">
        <v>2030.3783622329149</v>
      </c>
      <c r="E1984">
        <v>354424</v>
      </c>
    </row>
    <row r="1985" spans="1:5" x14ac:dyDescent="0.3">
      <c r="A1985">
        <v>2150.3053605990008</v>
      </c>
      <c r="B1985">
        <v>384</v>
      </c>
      <c r="D1985">
        <v>2031.548410254172</v>
      </c>
      <c r="E1985">
        <v>354786</v>
      </c>
    </row>
    <row r="1986" spans="1:5" x14ac:dyDescent="0.3">
      <c r="A1986">
        <v>2150.6619254131351</v>
      </c>
      <c r="B1986">
        <v>385</v>
      </c>
      <c r="D1986">
        <v>2032.7200567854829</v>
      </c>
      <c r="E1986">
        <v>355146</v>
      </c>
    </row>
    <row r="1987" spans="1:5" x14ac:dyDescent="0.3">
      <c r="A1987">
        <v>2151.8231223973439</v>
      </c>
      <c r="B1987">
        <v>386</v>
      </c>
      <c r="D1987">
        <v>2033.889631820985</v>
      </c>
      <c r="E1987">
        <v>355514</v>
      </c>
    </row>
    <row r="1988" spans="1:5" x14ac:dyDescent="0.3">
      <c r="A1988">
        <v>2151.8231223973439</v>
      </c>
      <c r="B1988">
        <v>386</v>
      </c>
      <c r="D1988">
        <v>2033.889631820985</v>
      </c>
      <c r="E1988">
        <v>355514</v>
      </c>
    </row>
    <row r="1989" spans="1:5" x14ac:dyDescent="0.3">
      <c r="A1989">
        <v>2152.993050737246</v>
      </c>
      <c r="B1989">
        <v>385</v>
      </c>
      <c r="D1989">
        <v>2035.042557512071</v>
      </c>
      <c r="E1989">
        <v>355874</v>
      </c>
    </row>
    <row r="1990" spans="1:5" x14ac:dyDescent="0.3">
      <c r="A1990">
        <v>2152.993050737246</v>
      </c>
      <c r="B1990">
        <v>385</v>
      </c>
      <c r="D1990">
        <v>2036.2138927329099</v>
      </c>
      <c r="E1990">
        <v>356226</v>
      </c>
    </row>
    <row r="1991" spans="1:5" x14ac:dyDescent="0.3">
      <c r="A1991">
        <v>2154.155369075896</v>
      </c>
      <c r="B1991">
        <v>387</v>
      </c>
      <c r="D1991">
        <v>2037.381606147947</v>
      </c>
      <c r="E1991">
        <v>356568</v>
      </c>
    </row>
    <row r="1992" spans="1:5" x14ac:dyDescent="0.3">
      <c r="A1992">
        <v>2154.155369075896</v>
      </c>
      <c r="B1992">
        <v>387</v>
      </c>
      <c r="D1992">
        <v>2038.5420122783969</v>
      </c>
      <c r="E1992">
        <v>356906</v>
      </c>
    </row>
    <row r="1993" spans="1:5" x14ac:dyDescent="0.3">
      <c r="A1993">
        <v>2158</v>
      </c>
      <c r="B1993">
        <v>387</v>
      </c>
      <c r="D1993">
        <v>2038.5420122783969</v>
      </c>
      <c r="E1993">
        <v>356906</v>
      </c>
    </row>
    <row r="1994" spans="1:5" x14ac:dyDescent="0.3">
      <c r="A1994">
        <v>2159.1596864748249</v>
      </c>
      <c r="B1994">
        <v>386</v>
      </c>
      <c r="D1994">
        <v>2039.7017363155651</v>
      </c>
      <c r="E1994">
        <v>357292</v>
      </c>
    </row>
    <row r="1995" spans="1:5" x14ac:dyDescent="0.3">
      <c r="A1995">
        <v>2159.1596864748249</v>
      </c>
      <c r="B1995">
        <v>386</v>
      </c>
      <c r="D1995">
        <v>2040.8564798355801</v>
      </c>
      <c r="E1995">
        <v>357608</v>
      </c>
    </row>
    <row r="1996" spans="1:5" x14ac:dyDescent="0.3">
      <c r="A1996">
        <v>2162</v>
      </c>
      <c r="B1996">
        <v>386</v>
      </c>
      <c r="D1996">
        <v>2042.018343356666</v>
      </c>
      <c r="E1996">
        <v>357998</v>
      </c>
    </row>
    <row r="1997" spans="1:5" x14ac:dyDescent="0.3">
      <c r="A1997">
        <v>2162.7040923344771</v>
      </c>
      <c r="B1997">
        <v>385</v>
      </c>
      <c r="D1997">
        <v>2043.18449450312</v>
      </c>
      <c r="E1997">
        <v>358386</v>
      </c>
    </row>
    <row r="1998" spans="1:5" x14ac:dyDescent="0.3">
      <c r="A1998">
        <v>2163.160088015306</v>
      </c>
      <c r="B1998">
        <v>386</v>
      </c>
      <c r="D1998">
        <v>2044.3555176575501</v>
      </c>
      <c r="E1998">
        <v>358754</v>
      </c>
    </row>
    <row r="1999" spans="1:5" x14ac:dyDescent="0.3">
      <c r="A1999">
        <v>2164.161748267416</v>
      </c>
      <c r="B1999">
        <v>385</v>
      </c>
      <c r="D1999">
        <v>2045.5268840126389</v>
      </c>
      <c r="E1999">
        <v>359192</v>
      </c>
    </row>
    <row r="2000" spans="1:5" x14ac:dyDescent="0.3">
      <c r="A2000">
        <v>2164.3243599475818</v>
      </c>
      <c r="B2000">
        <v>386</v>
      </c>
      <c r="D2000">
        <v>2046.69274900708</v>
      </c>
      <c r="E2000">
        <v>359532</v>
      </c>
    </row>
    <row r="2001" spans="1:5" x14ac:dyDescent="0.3">
      <c r="A2001">
        <v>2165.4946696430038</v>
      </c>
      <c r="B2001">
        <v>387</v>
      </c>
      <c r="D2001">
        <v>2047.854331459647</v>
      </c>
      <c r="E2001">
        <v>359908</v>
      </c>
    </row>
    <row r="2002" spans="1:5" x14ac:dyDescent="0.3">
      <c r="A2002">
        <v>2165.4946696430038</v>
      </c>
      <c r="B2002">
        <v>387</v>
      </c>
      <c r="D2002">
        <v>2049.0260054664041</v>
      </c>
      <c r="E2002">
        <v>360270</v>
      </c>
    </row>
    <row r="2003" spans="1:5" x14ac:dyDescent="0.3">
      <c r="A2003">
        <v>2175.7792096653329</v>
      </c>
      <c r="B2003">
        <v>387</v>
      </c>
      <c r="D2003">
        <v>2050.1690955972431</v>
      </c>
      <c r="E2003">
        <v>360624</v>
      </c>
    </row>
    <row r="2004" spans="1:5" x14ac:dyDescent="0.3">
      <c r="A2004">
        <v>2175.7792096653329</v>
      </c>
      <c r="B2004">
        <v>387</v>
      </c>
      <c r="D2004">
        <v>2051.33723227574</v>
      </c>
      <c r="E2004">
        <v>360996</v>
      </c>
    </row>
    <row r="2005" spans="1:5" x14ac:dyDescent="0.3">
      <c r="A2005">
        <v>2176.9461291122971</v>
      </c>
      <c r="B2005">
        <v>388</v>
      </c>
      <c r="D2005">
        <v>2052.4844823086628</v>
      </c>
      <c r="E2005">
        <v>361360</v>
      </c>
    </row>
    <row r="2006" spans="1:5" x14ac:dyDescent="0.3">
      <c r="A2006">
        <v>2176.9461291122971</v>
      </c>
      <c r="B2006">
        <v>388</v>
      </c>
      <c r="D2006">
        <v>2052.4844823086628</v>
      </c>
      <c r="E2006">
        <v>361360</v>
      </c>
    </row>
    <row r="2007" spans="1:5" x14ac:dyDescent="0.3">
      <c r="A2007">
        <v>2182.3893906463468</v>
      </c>
      <c r="B2007">
        <v>388</v>
      </c>
      <c r="D2007">
        <v>2053.6545116931338</v>
      </c>
      <c r="E2007">
        <v>361702</v>
      </c>
    </row>
    <row r="2008" spans="1:5" x14ac:dyDescent="0.3">
      <c r="A2008">
        <v>2182.3893906463468</v>
      </c>
      <c r="B2008">
        <v>388</v>
      </c>
      <c r="D2008">
        <v>2054.8114131976472</v>
      </c>
      <c r="E2008">
        <v>362042</v>
      </c>
    </row>
    <row r="2009" spans="1:5" x14ac:dyDescent="0.3">
      <c r="A2009">
        <v>2183.5582584411709</v>
      </c>
      <c r="B2009">
        <v>389</v>
      </c>
      <c r="D2009">
        <v>2055.9733203226169</v>
      </c>
      <c r="E2009">
        <v>362388</v>
      </c>
    </row>
    <row r="2010" spans="1:5" x14ac:dyDescent="0.3">
      <c r="A2010">
        <v>2183.5582584411709</v>
      </c>
      <c r="B2010">
        <v>389</v>
      </c>
      <c r="D2010">
        <v>2057.1426370066019</v>
      </c>
      <c r="E2010">
        <v>362740</v>
      </c>
    </row>
    <row r="2011" spans="1:5" x14ac:dyDescent="0.3">
      <c r="A2011">
        <v>2184.4457568269008</v>
      </c>
      <c r="B2011">
        <v>388</v>
      </c>
      <c r="D2011">
        <v>2058.311278566247</v>
      </c>
      <c r="E2011">
        <v>363092</v>
      </c>
    </row>
    <row r="2012" spans="1:5" x14ac:dyDescent="0.3">
      <c r="A2012">
        <v>2184.7203655580411</v>
      </c>
      <c r="B2012">
        <v>389</v>
      </c>
      <c r="D2012">
        <v>2059.4797811211238</v>
      </c>
      <c r="E2012">
        <v>363468</v>
      </c>
    </row>
    <row r="2013" spans="1:5" x14ac:dyDescent="0.3">
      <c r="A2013">
        <v>2186.7787406874968</v>
      </c>
      <c r="B2013">
        <v>389</v>
      </c>
      <c r="D2013">
        <v>2060.6483945893801</v>
      </c>
      <c r="E2013">
        <v>363820</v>
      </c>
    </row>
    <row r="2014" spans="1:5" x14ac:dyDescent="0.3">
      <c r="A2014">
        <v>2186.7787406874968</v>
      </c>
      <c r="B2014">
        <v>389</v>
      </c>
      <c r="D2014">
        <v>2061.819565753231</v>
      </c>
      <c r="E2014">
        <v>364182</v>
      </c>
    </row>
    <row r="2015" spans="1:5" x14ac:dyDescent="0.3">
      <c r="A2015">
        <v>2187.9494244412231</v>
      </c>
      <c r="B2015">
        <v>390</v>
      </c>
      <c r="D2015">
        <v>2061.819565753231</v>
      </c>
      <c r="E2015">
        <v>364182</v>
      </c>
    </row>
    <row r="2016" spans="1:5" x14ac:dyDescent="0.3">
      <c r="A2016">
        <v>2187.9494244412231</v>
      </c>
      <c r="B2016">
        <v>390</v>
      </c>
      <c r="D2016">
        <v>2062.9894659479578</v>
      </c>
      <c r="E2016">
        <v>364538</v>
      </c>
    </row>
    <row r="2017" spans="1:5" x14ac:dyDescent="0.3">
      <c r="A2017">
        <v>2190.9999999999209</v>
      </c>
      <c r="B2017">
        <v>390</v>
      </c>
      <c r="D2017">
        <v>2064.149750012321</v>
      </c>
      <c r="E2017">
        <v>364896</v>
      </c>
    </row>
    <row r="2018" spans="1:5" x14ac:dyDescent="0.3">
      <c r="A2018">
        <v>2191</v>
      </c>
      <c r="B2018">
        <v>390</v>
      </c>
      <c r="D2018">
        <v>2065.3201350720869</v>
      </c>
      <c r="E2018">
        <v>365272</v>
      </c>
    </row>
    <row r="2019" spans="1:5" x14ac:dyDescent="0.3">
      <c r="A2019">
        <v>2192.1705798964258</v>
      </c>
      <c r="B2019">
        <v>388</v>
      </c>
      <c r="D2019">
        <v>2066.4864247134551</v>
      </c>
      <c r="E2019">
        <v>365594</v>
      </c>
    </row>
    <row r="2020" spans="1:5" x14ac:dyDescent="0.3">
      <c r="A2020">
        <v>2192.1705798964258</v>
      </c>
      <c r="B2020">
        <v>388</v>
      </c>
      <c r="D2020">
        <v>2067.645746574372</v>
      </c>
      <c r="E2020">
        <v>365940</v>
      </c>
    </row>
    <row r="2021" spans="1:5" x14ac:dyDescent="0.3">
      <c r="A2021">
        <v>2193.943831007778</v>
      </c>
      <c r="B2021">
        <v>388</v>
      </c>
      <c r="D2021">
        <v>2068.787889287968</v>
      </c>
      <c r="E2021">
        <v>366288</v>
      </c>
    </row>
    <row r="2022" spans="1:5" x14ac:dyDescent="0.3">
      <c r="A2022">
        <v>2193.943831007778</v>
      </c>
      <c r="B2022">
        <v>388</v>
      </c>
      <c r="D2022">
        <v>2069.955107879804</v>
      </c>
      <c r="E2022">
        <v>366642</v>
      </c>
    </row>
    <row r="2023" spans="1:5" x14ac:dyDescent="0.3">
      <c r="A2023">
        <v>2195.1075862448679</v>
      </c>
      <c r="B2023">
        <v>389</v>
      </c>
      <c r="D2023">
        <v>2071.1269195303162</v>
      </c>
      <c r="E2023">
        <v>367004</v>
      </c>
    </row>
    <row r="2024" spans="1:5" x14ac:dyDescent="0.3">
      <c r="A2024">
        <v>2195.1075862448679</v>
      </c>
      <c r="B2024">
        <v>389</v>
      </c>
      <c r="D2024">
        <v>2072.2693830893741</v>
      </c>
      <c r="E2024">
        <v>367362</v>
      </c>
    </row>
    <row r="2025" spans="1:5" x14ac:dyDescent="0.3">
      <c r="A2025">
        <v>2205</v>
      </c>
      <c r="B2025">
        <v>389</v>
      </c>
      <c r="D2025">
        <v>2072.2693830893741</v>
      </c>
      <c r="E2025">
        <v>367362</v>
      </c>
    </row>
    <row r="2026" spans="1:5" x14ac:dyDescent="0.3">
      <c r="A2026">
        <v>2206.1713446159629</v>
      </c>
      <c r="B2026">
        <v>387</v>
      </c>
      <c r="D2026">
        <v>2073.4319971441619</v>
      </c>
      <c r="E2026">
        <v>367746</v>
      </c>
    </row>
    <row r="2027" spans="1:5" x14ac:dyDescent="0.3">
      <c r="A2027">
        <v>2206.1713446159629</v>
      </c>
      <c r="B2027">
        <v>387</v>
      </c>
      <c r="D2027">
        <v>2074.5926681036121</v>
      </c>
      <c r="E2027">
        <v>368090</v>
      </c>
    </row>
    <row r="2028" spans="1:5" x14ac:dyDescent="0.3">
      <c r="A2028">
        <v>2212.050735793061</v>
      </c>
      <c r="B2028">
        <v>387</v>
      </c>
      <c r="D2028">
        <v>2075.748582331255</v>
      </c>
      <c r="E2028">
        <v>368450</v>
      </c>
    </row>
    <row r="2029" spans="1:5" x14ac:dyDescent="0.3">
      <c r="A2029">
        <v>2212.050735793061</v>
      </c>
      <c r="B2029">
        <v>387</v>
      </c>
      <c r="D2029">
        <v>2076.9179242353471</v>
      </c>
      <c r="E2029">
        <v>368824</v>
      </c>
    </row>
    <row r="2030" spans="1:5" x14ac:dyDescent="0.3">
      <c r="A2030">
        <v>2213.221455349797</v>
      </c>
      <c r="B2030">
        <v>389</v>
      </c>
      <c r="D2030">
        <v>2078.072659404867</v>
      </c>
      <c r="E2030">
        <v>369204</v>
      </c>
    </row>
    <row r="2031" spans="1:5" x14ac:dyDescent="0.3">
      <c r="A2031">
        <v>2213.221455349797</v>
      </c>
      <c r="B2031">
        <v>389</v>
      </c>
      <c r="D2031">
        <v>2079.2408539368371</v>
      </c>
      <c r="E2031">
        <v>369560</v>
      </c>
    </row>
    <row r="2032" spans="1:5" x14ac:dyDescent="0.3">
      <c r="A2032">
        <v>2214.4451951747592</v>
      </c>
      <c r="B2032">
        <v>389</v>
      </c>
      <c r="D2032">
        <v>2080.4097262434188</v>
      </c>
      <c r="E2032">
        <v>369898</v>
      </c>
    </row>
    <row r="2033" spans="1:5" x14ac:dyDescent="0.3">
      <c r="A2033">
        <v>2214.4451951747592</v>
      </c>
      <c r="B2033">
        <v>389</v>
      </c>
      <c r="D2033">
        <v>2081.5667077670751</v>
      </c>
      <c r="E2033">
        <v>370296</v>
      </c>
    </row>
    <row r="2034" spans="1:5" x14ac:dyDescent="0.3">
      <c r="A2034">
        <v>2215.6167353812298</v>
      </c>
      <c r="B2034">
        <v>390</v>
      </c>
      <c r="D2034">
        <v>2082.732644895364</v>
      </c>
      <c r="E2034">
        <v>370664</v>
      </c>
    </row>
    <row r="2035" spans="1:5" x14ac:dyDescent="0.3">
      <c r="A2035">
        <v>2215.6167353812298</v>
      </c>
      <c r="B2035">
        <v>390</v>
      </c>
      <c r="D2035">
        <v>2083.896523161226</v>
      </c>
      <c r="E2035">
        <v>371012</v>
      </c>
    </row>
    <row r="2036" spans="1:5" x14ac:dyDescent="0.3">
      <c r="A2036">
        <v>2216.7807457534568</v>
      </c>
      <c r="B2036">
        <v>391</v>
      </c>
      <c r="D2036">
        <v>2085.066894748561</v>
      </c>
      <c r="E2036">
        <v>371352</v>
      </c>
    </row>
    <row r="2037" spans="1:5" x14ac:dyDescent="0.3">
      <c r="A2037">
        <v>2216.7807457534568</v>
      </c>
      <c r="B2037">
        <v>391</v>
      </c>
      <c r="D2037">
        <v>2086.229526443281</v>
      </c>
      <c r="E2037">
        <v>371760</v>
      </c>
    </row>
    <row r="2038" spans="1:5" x14ac:dyDescent="0.3">
      <c r="A2038">
        <v>2217.9380880880371</v>
      </c>
      <c r="B2038">
        <v>392</v>
      </c>
      <c r="D2038">
        <v>2087.3967158547798</v>
      </c>
      <c r="E2038">
        <v>372106</v>
      </c>
    </row>
    <row r="2039" spans="1:5" x14ac:dyDescent="0.3">
      <c r="A2039">
        <v>2217.9380880880371</v>
      </c>
      <c r="B2039">
        <v>392</v>
      </c>
      <c r="D2039">
        <v>2088.5440260095361</v>
      </c>
      <c r="E2039">
        <v>372504</v>
      </c>
    </row>
    <row r="2040" spans="1:5" x14ac:dyDescent="0.3">
      <c r="A2040">
        <v>2219.0982333780362</v>
      </c>
      <c r="B2040">
        <v>393</v>
      </c>
      <c r="D2040">
        <v>2089.7020640798728</v>
      </c>
      <c r="E2040">
        <v>372826</v>
      </c>
    </row>
    <row r="2041" spans="1:5" x14ac:dyDescent="0.3">
      <c r="A2041">
        <v>2219.0982333780362</v>
      </c>
      <c r="B2041">
        <v>393</v>
      </c>
      <c r="D2041">
        <v>2090.870879623677</v>
      </c>
      <c r="E2041">
        <v>373172</v>
      </c>
    </row>
    <row r="2042" spans="1:5" x14ac:dyDescent="0.3">
      <c r="A2042">
        <v>2220.2597825751891</v>
      </c>
      <c r="B2042">
        <v>395</v>
      </c>
      <c r="D2042">
        <v>2092.0351750492209</v>
      </c>
      <c r="E2042">
        <v>373534</v>
      </c>
    </row>
    <row r="2043" spans="1:5" x14ac:dyDescent="0.3">
      <c r="A2043">
        <v>2220.2597825751891</v>
      </c>
      <c r="B2043">
        <v>395</v>
      </c>
      <c r="D2043">
        <v>2093.1965365573892</v>
      </c>
      <c r="E2043">
        <v>373932</v>
      </c>
    </row>
    <row r="2044" spans="1:5" x14ac:dyDescent="0.3">
      <c r="A2044">
        <v>2221.619751669275</v>
      </c>
      <c r="B2044">
        <v>395</v>
      </c>
      <c r="D2044">
        <v>2094.3601788179908</v>
      </c>
      <c r="E2044">
        <v>374264</v>
      </c>
    </row>
    <row r="2045" spans="1:5" x14ac:dyDescent="0.3">
      <c r="A2045">
        <v>2221.619751669275</v>
      </c>
      <c r="B2045">
        <v>395</v>
      </c>
      <c r="D2045">
        <v>2095.530743243738</v>
      </c>
      <c r="E2045">
        <v>374620</v>
      </c>
    </row>
    <row r="2046" spans="1:5" x14ac:dyDescent="0.3">
      <c r="A2046">
        <v>2222.7891851569502</v>
      </c>
      <c r="B2046">
        <v>398</v>
      </c>
      <c r="D2046">
        <v>2096.695020047594</v>
      </c>
      <c r="E2046">
        <v>375000</v>
      </c>
    </row>
    <row r="2047" spans="1:5" x14ac:dyDescent="0.3">
      <c r="A2047">
        <v>2222.7891851569502</v>
      </c>
      <c r="B2047">
        <v>398</v>
      </c>
      <c r="D2047">
        <v>2097.86435285158</v>
      </c>
      <c r="E2047">
        <v>375370</v>
      </c>
    </row>
    <row r="2048" spans="1:5" x14ac:dyDescent="0.3">
      <c r="A2048">
        <v>2224.3265518789231</v>
      </c>
      <c r="B2048">
        <v>398</v>
      </c>
      <c r="D2048">
        <v>2097.86435285158</v>
      </c>
      <c r="E2048">
        <v>375370</v>
      </c>
    </row>
    <row r="2049" spans="1:5" x14ac:dyDescent="0.3">
      <c r="A2049">
        <v>2224.3265518789231</v>
      </c>
      <c r="B2049">
        <v>398</v>
      </c>
      <c r="D2049">
        <v>2099.031195705596</v>
      </c>
      <c r="E2049">
        <v>375768</v>
      </c>
    </row>
    <row r="2050" spans="1:5" x14ac:dyDescent="0.3">
      <c r="A2050">
        <v>2225.4928986572741</v>
      </c>
      <c r="B2050">
        <v>399</v>
      </c>
      <c r="D2050">
        <v>2100.200222607838</v>
      </c>
      <c r="E2050">
        <v>376154</v>
      </c>
    </row>
    <row r="2051" spans="1:5" x14ac:dyDescent="0.3">
      <c r="A2051">
        <v>2225.4928986572741</v>
      </c>
      <c r="B2051">
        <v>399</v>
      </c>
      <c r="D2051">
        <v>2101.3654879879582</v>
      </c>
      <c r="E2051">
        <v>376542</v>
      </c>
    </row>
    <row r="2052" spans="1:5" x14ac:dyDescent="0.3">
      <c r="A2052">
        <v>2228.4815071631579</v>
      </c>
      <c r="B2052">
        <v>399</v>
      </c>
      <c r="D2052">
        <v>2102.5239850718849</v>
      </c>
      <c r="E2052">
        <v>376928</v>
      </c>
    </row>
    <row r="2053" spans="1:5" x14ac:dyDescent="0.3">
      <c r="A2053">
        <v>2228.4815071631579</v>
      </c>
      <c r="B2053">
        <v>399</v>
      </c>
      <c r="D2053">
        <v>2103.6939872894259</v>
      </c>
      <c r="E2053">
        <v>377298</v>
      </c>
    </row>
    <row r="2054" spans="1:5" x14ac:dyDescent="0.3">
      <c r="A2054">
        <v>2229.6461550353688</v>
      </c>
      <c r="B2054">
        <v>400</v>
      </c>
      <c r="D2054">
        <v>2104.8612016604661</v>
      </c>
      <c r="E2054">
        <v>377676</v>
      </c>
    </row>
    <row r="2055" spans="1:5" x14ac:dyDescent="0.3">
      <c r="A2055">
        <v>2229.6461550353688</v>
      </c>
      <c r="B2055">
        <v>400</v>
      </c>
      <c r="D2055">
        <v>2106.026617100767</v>
      </c>
      <c r="E2055">
        <v>378036</v>
      </c>
    </row>
    <row r="2056" spans="1:5" x14ac:dyDescent="0.3">
      <c r="A2056">
        <v>2230.8058416893068</v>
      </c>
      <c r="B2056">
        <v>401</v>
      </c>
      <c r="D2056">
        <v>2106.026617100767</v>
      </c>
      <c r="E2056">
        <v>378036</v>
      </c>
    </row>
    <row r="2057" spans="1:5" x14ac:dyDescent="0.3">
      <c r="A2057">
        <v>2230.8058416893068</v>
      </c>
      <c r="B2057">
        <v>401</v>
      </c>
      <c r="D2057">
        <v>2107.1928154972188</v>
      </c>
      <c r="E2057">
        <v>378370</v>
      </c>
    </row>
    <row r="2058" spans="1:5" x14ac:dyDescent="0.3">
      <c r="A2058">
        <v>2232.8825509024982</v>
      </c>
      <c r="B2058">
        <v>401</v>
      </c>
      <c r="D2058">
        <v>2108.3542320074789</v>
      </c>
      <c r="E2058">
        <v>378756</v>
      </c>
    </row>
    <row r="2059" spans="1:5" x14ac:dyDescent="0.3">
      <c r="A2059">
        <v>2232.8825509024982</v>
      </c>
      <c r="B2059">
        <v>401</v>
      </c>
      <c r="D2059">
        <v>2109.509869637543</v>
      </c>
      <c r="E2059">
        <v>379110</v>
      </c>
    </row>
    <row r="2060" spans="1:5" x14ac:dyDescent="0.3">
      <c r="A2060">
        <v>2233.9999999999768</v>
      </c>
      <c r="B2060">
        <v>402</v>
      </c>
      <c r="D2060">
        <v>2110.6777059480219</v>
      </c>
      <c r="E2060">
        <v>379488</v>
      </c>
    </row>
    <row r="2061" spans="1:5" x14ac:dyDescent="0.3">
      <c r="A2061">
        <v>2234.0418668157308</v>
      </c>
      <c r="B2061">
        <v>401</v>
      </c>
      <c r="D2061">
        <v>2111.8475211670911</v>
      </c>
      <c r="E2061">
        <v>379862</v>
      </c>
    </row>
    <row r="2062" spans="1:5" x14ac:dyDescent="0.3">
      <c r="A2062">
        <v>2237.7506821978268</v>
      </c>
      <c r="B2062">
        <v>401</v>
      </c>
      <c r="D2062">
        <v>2113.0139332626072</v>
      </c>
      <c r="E2062">
        <v>380244</v>
      </c>
    </row>
    <row r="2063" spans="1:5" x14ac:dyDescent="0.3">
      <c r="A2063">
        <v>2237.7506821978268</v>
      </c>
      <c r="B2063">
        <v>401</v>
      </c>
      <c r="D2063">
        <v>2114.1807020230699</v>
      </c>
      <c r="E2063">
        <v>380606</v>
      </c>
    </row>
    <row r="2064" spans="1:5" x14ac:dyDescent="0.3">
      <c r="A2064">
        <v>2238.9145749338518</v>
      </c>
      <c r="B2064">
        <v>403</v>
      </c>
      <c r="D2064">
        <v>2115.3394940665071</v>
      </c>
      <c r="E2064">
        <v>381014</v>
      </c>
    </row>
    <row r="2065" spans="1:5" x14ac:dyDescent="0.3">
      <c r="A2065">
        <v>2238.9145749338518</v>
      </c>
      <c r="B2065">
        <v>403</v>
      </c>
      <c r="D2065">
        <v>2116.5081041219428</v>
      </c>
      <c r="E2065">
        <v>381376</v>
      </c>
    </row>
    <row r="2066" spans="1:5" x14ac:dyDescent="0.3">
      <c r="A2066">
        <v>2240.542063569133</v>
      </c>
      <c r="B2066">
        <v>403</v>
      </c>
      <c r="D2066">
        <v>2117.673178469362</v>
      </c>
      <c r="E2066">
        <v>381760</v>
      </c>
    </row>
    <row r="2067" spans="1:5" x14ac:dyDescent="0.3">
      <c r="A2067">
        <v>2240.542063569133</v>
      </c>
      <c r="B2067">
        <v>403</v>
      </c>
      <c r="D2067">
        <v>2118.8442690040588</v>
      </c>
      <c r="E2067">
        <v>382158</v>
      </c>
    </row>
    <row r="2068" spans="1:5" x14ac:dyDescent="0.3">
      <c r="A2068">
        <v>2241.712546873187</v>
      </c>
      <c r="B2068">
        <v>404</v>
      </c>
      <c r="D2068">
        <v>2120.0087210604802</v>
      </c>
      <c r="E2068">
        <v>382562</v>
      </c>
    </row>
    <row r="2069" spans="1:5" x14ac:dyDescent="0.3">
      <c r="A2069">
        <v>2241.712546873187</v>
      </c>
      <c r="B2069">
        <v>404</v>
      </c>
      <c r="D2069">
        <v>2121.177218822736</v>
      </c>
      <c r="E2069">
        <v>382946</v>
      </c>
    </row>
    <row r="2070" spans="1:5" x14ac:dyDescent="0.3">
      <c r="A2070">
        <v>2245</v>
      </c>
      <c r="B2070">
        <v>404</v>
      </c>
      <c r="D2070">
        <v>2122.3486837283722</v>
      </c>
      <c r="E2070">
        <v>383320</v>
      </c>
    </row>
    <row r="2071" spans="1:5" x14ac:dyDescent="0.3">
      <c r="A2071">
        <v>2246.171241189043</v>
      </c>
      <c r="B2071">
        <v>403</v>
      </c>
      <c r="D2071">
        <v>2123.5177825811352</v>
      </c>
      <c r="E2071">
        <v>383692</v>
      </c>
    </row>
    <row r="2072" spans="1:5" x14ac:dyDescent="0.3">
      <c r="A2072">
        <v>2246.171241189043</v>
      </c>
      <c r="B2072">
        <v>403</v>
      </c>
      <c r="D2072">
        <v>2124.6886849055309</v>
      </c>
      <c r="E2072">
        <v>384076</v>
      </c>
    </row>
    <row r="2073" spans="1:5" x14ac:dyDescent="0.3">
      <c r="A2073">
        <v>2248.43533609109</v>
      </c>
      <c r="B2073">
        <v>403</v>
      </c>
      <c r="D2073">
        <v>2125.858177504771</v>
      </c>
      <c r="E2073">
        <v>384448</v>
      </c>
    </row>
    <row r="2074" spans="1:5" x14ac:dyDescent="0.3">
      <c r="A2074">
        <v>2248.43533609109</v>
      </c>
      <c r="B2074">
        <v>403</v>
      </c>
      <c r="D2074">
        <v>2127.026610793554</v>
      </c>
      <c r="E2074">
        <v>384820</v>
      </c>
    </row>
    <row r="2075" spans="1:5" x14ac:dyDescent="0.3">
      <c r="A2075">
        <v>2249.603912022274</v>
      </c>
      <c r="B2075">
        <v>404</v>
      </c>
      <c r="D2075">
        <v>2128.196940145041</v>
      </c>
      <c r="E2075">
        <v>385158</v>
      </c>
    </row>
    <row r="2076" spans="1:5" x14ac:dyDescent="0.3">
      <c r="A2076">
        <v>2249.603912022274</v>
      </c>
      <c r="B2076">
        <v>404</v>
      </c>
      <c r="D2076">
        <v>2129.367849637164</v>
      </c>
      <c r="E2076">
        <v>385512</v>
      </c>
    </row>
    <row r="2077" spans="1:5" x14ac:dyDescent="0.3">
      <c r="A2077">
        <v>2252.7249526036621</v>
      </c>
      <c r="B2077">
        <v>404</v>
      </c>
      <c r="D2077">
        <v>2130.5367856788912</v>
      </c>
      <c r="E2077">
        <v>385940</v>
      </c>
    </row>
    <row r="2078" spans="1:5" x14ac:dyDescent="0.3">
      <c r="A2078">
        <v>2252.7249526036621</v>
      </c>
      <c r="B2078">
        <v>404</v>
      </c>
      <c r="D2078">
        <v>2131.6989191917851</v>
      </c>
      <c r="E2078">
        <v>386326</v>
      </c>
    </row>
    <row r="2079" spans="1:5" x14ac:dyDescent="0.3">
      <c r="A2079">
        <v>2253.889051407371</v>
      </c>
      <c r="B2079">
        <v>405</v>
      </c>
      <c r="D2079">
        <v>2132.868026140362</v>
      </c>
      <c r="E2079">
        <v>386716</v>
      </c>
    </row>
    <row r="2080" spans="1:5" x14ac:dyDescent="0.3">
      <c r="A2080">
        <v>2253.889051407371</v>
      </c>
      <c r="B2080">
        <v>405</v>
      </c>
      <c r="D2080">
        <v>2134.0365843707609</v>
      </c>
      <c r="E2080">
        <v>387122</v>
      </c>
    </row>
    <row r="2081" spans="1:5" x14ac:dyDescent="0.3">
      <c r="A2081">
        <v>2257.1176649412491</v>
      </c>
      <c r="B2081">
        <v>405</v>
      </c>
      <c r="D2081">
        <v>2135.2024629297248</v>
      </c>
      <c r="E2081">
        <v>387520</v>
      </c>
    </row>
    <row r="2082" spans="1:5" x14ac:dyDescent="0.3">
      <c r="A2082">
        <v>2257.1176649412491</v>
      </c>
      <c r="B2082">
        <v>405</v>
      </c>
      <c r="D2082">
        <v>2136.3679423445228</v>
      </c>
      <c r="E2082">
        <v>387926</v>
      </c>
    </row>
    <row r="2083" spans="1:5" x14ac:dyDescent="0.3">
      <c r="A2083">
        <v>2258.2780027633648</v>
      </c>
      <c r="B2083">
        <v>407</v>
      </c>
      <c r="D2083">
        <v>2137.5392803176669</v>
      </c>
      <c r="E2083">
        <v>388332</v>
      </c>
    </row>
    <row r="2084" spans="1:5" x14ac:dyDescent="0.3">
      <c r="A2084">
        <v>2258.2780027633648</v>
      </c>
      <c r="B2084">
        <v>407</v>
      </c>
      <c r="D2084">
        <v>2138.7088040718272</v>
      </c>
      <c r="E2084">
        <v>388698</v>
      </c>
    </row>
    <row r="2085" spans="1:5" x14ac:dyDescent="0.3">
      <c r="A2085">
        <v>2259.9999999997608</v>
      </c>
      <c r="B2085">
        <v>407</v>
      </c>
      <c r="D2085">
        <v>2139.8800413880072</v>
      </c>
      <c r="E2085">
        <v>389052</v>
      </c>
    </row>
    <row r="2086" spans="1:5" x14ac:dyDescent="0.3">
      <c r="A2086">
        <v>2260</v>
      </c>
      <c r="B2086">
        <v>407</v>
      </c>
      <c r="D2086">
        <v>2141.0478938018468</v>
      </c>
      <c r="E2086">
        <v>389442</v>
      </c>
    </row>
    <row r="2087" spans="1:5" x14ac:dyDescent="0.3">
      <c r="A2087">
        <v>2261.157348596018</v>
      </c>
      <c r="B2087">
        <v>405</v>
      </c>
      <c r="D2087">
        <v>2142.2110231674892</v>
      </c>
      <c r="E2087">
        <v>389816</v>
      </c>
    </row>
    <row r="2088" spans="1:5" x14ac:dyDescent="0.3">
      <c r="A2088">
        <v>2261.157348596018</v>
      </c>
      <c r="B2088">
        <v>405</v>
      </c>
      <c r="D2088">
        <v>2143.3709978839988</v>
      </c>
      <c r="E2088">
        <v>390198</v>
      </c>
    </row>
    <row r="2089" spans="1:5" x14ac:dyDescent="0.3">
      <c r="A2089">
        <v>2263</v>
      </c>
      <c r="B2089">
        <v>405</v>
      </c>
      <c r="D2089">
        <v>2144.5340363875812</v>
      </c>
      <c r="E2089">
        <v>390610</v>
      </c>
    </row>
    <row r="2090" spans="1:5" x14ac:dyDescent="0.3">
      <c r="A2090">
        <v>2267.4865993294979</v>
      </c>
      <c r="B2090">
        <v>405</v>
      </c>
      <c r="D2090">
        <v>2145.7032539355159</v>
      </c>
      <c r="E2090">
        <v>390990</v>
      </c>
    </row>
    <row r="2091" spans="1:5" x14ac:dyDescent="0.3">
      <c r="A2091">
        <v>2267.4865993294979</v>
      </c>
      <c r="B2091">
        <v>405</v>
      </c>
      <c r="D2091">
        <v>2146.8692851131082</v>
      </c>
      <c r="E2091">
        <v>391386</v>
      </c>
    </row>
    <row r="2092" spans="1:5" x14ac:dyDescent="0.3">
      <c r="A2092">
        <v>2268.6538551295198</v>
      </c>
      <c r="B2092">
        <v>406</v>
      </c>
      <c r="D2092">
        <v>2148.0259279207421</v>
      </c>
      <c r="E2092">
        <v>391772</v>
      </c>
    </row>
    <row r="2093" spans="1:5" x14ac:dyDescent="0.3">
      <c r="A2093">
        <v>2268.6538551295198</v>
      </c>
      <c r="B2093">
        <v>406</v>
      </c>
      <c r="D2093">
        <v>2149.196553181157</v>
      </c>
      <c r="E2093">
        <v>392166</v>
      </c>
    </row>
    <row r="2094" spans="1:5" x14ac:dyDescent="0.3">
      <c r="A2094">
        <v>2269.8155526453438</v>
      </c>
      <c r="B2094">
        <v>407</v>
      </c>
      <c r="D2094">
        <v>2150.3645279016068</v>
      </c>
      <c r="E2094">
        <v>392556</v>
      </c>
    </row>
    <row r="2095" spans="1:5" x14ac:dyDescent="0.3">
      <c r="A2095">
        <v>2269.8155526453438</v>
      </c>
      <c r="B2095">
        <v>407</v>
      </c>
      <c r="D2095">
        <v>2151.534097278543</v>
      </c>
      <c r="E2095">
        <v>392972</v>
      </c>
    </row>
    <row r="2096" spans="1:5" x14ac:dyDescent="0.3">
      <c r="A2096">
        <v>2271.937786897905</v>
      </c>
      <c r="B2096">
        <v>407</v>
      </c>
      <c r="D2096">
        <v>2152.705393840517</v>
      </c>
      <c r="E2096">
        <v>393374</v>
      </c>
    </row>
    <row r="2097" spans="1:5" x14ac:dyDescent="0.3">
      <c r="A2097">
        <v>2271.937786897905</v>
      </c>
      <c r="B2097">
        <v>407</v>
      </c>
      <c r="D2097">
        <v>2153.8716460096648</v>
      </c>
      <c r="E2097">
        <v>393766</v>
      </c>
    </row>
    <row r="2098" spans="1:5" x14ac:dyDescent="0.3">
      <c r="A2098">
        <v>2273.1013179604452</v>
      </c>
      <c r="B2098">
        <v>408</v>
      </c>
      <c r="D2098">
        <v>2155.0349153322868</v>
      </c>
      <c r="E2098">
        <v>394138</v>
      </c>
    </row>
    <row r="2099" spans="1:5" x14ac:dyDescent="0.3">
      <c r="A2099">
        <v>2273.1013179604452</v>
      </c>
      <c r="B2099">
        <v>408</v>
      </c>
      <c r="D2099">
        <v>2155.0349153322868</v>
      </c>
      <c r="E2099">
        <v>394138</v>
      </c>
    </row>
    <row r="2100" spans="1:5" x14ac:dyDescent="0.3">
      <c r="A2100">
        <v>2274.2726029653541</v>
      </c>
      <c r="B2100">
        <v>409</v>
      </c>
      <c r="D2100">
        <v>2156.1922620149662</v>
      </c>
      <c r="E2100">
        <v>394504</v>
      </c>
    </row>
    <row r="2101" spans="1:5" x14ac:dyDescent="0.3">
      <c r="A2101">
        <v>2274.2726029653541</v>
      </c>
      <c r="B2101">
        <v>409</v>
      </c>
      <c r="D2101">
        <v>2157.3462200796762</v>
      </c>
      <c r="E2101">
        <v>394906</v>
      </c>
    </row>
    <row r="2102" spans="1:5" x14ac:dyDescent="0.3">
      <c r="A2102">
        <v>2275.443069614048</v>
      </c>
      <c r="B2102">
        <v>408</v>
      </c>
      <c r="D2102">
        <v>2158.5121735583548</v>
      </c>
      <c r="E2102">
        <v>395296</v>
      </c>
    </row>
    <row r="2103" spans="1:5" x14ac:dyDescent="0.3">
      <c r="A2103">
        <v>2275.443069614048</v>
      </c>
      <c r="B2103">
        <v>408</v>
      </c>
      <c r="D2103">
        <v>2159.6776986860568</v>
      </c>
      <c r="E2103">
        <v>395672</v>
      </c>
    </row>
    <row r="2104" spans="1:5" x14ac:dyDescent="0.3">
      <c r="A2104">
        <v>2276.6144001072839</v>
      </c>
      <c r="B2104">
        <v>409</v>
      </c>
      <c r="D2104">
        <v>2160.847860278654</v>
      </c>
      <c r="E2104">
        <v>396050</v>
      </c>
    </row>
    <row r="2105" spans="1:5" x14ac:dyDescent="0.3">
      <c r="A2105">
        <v>2276.6144001072839</v>
      </c>
      <c r="B2105">
        <v>409</v>
      </c>
      <c r="D2105">
        <v>2162.0080820395469</v>
      </c>
      <c r="E2105">
        <v>396438</v>
      </c>
    </row>
    <row r="2106" spans="1:5" x14ac:dyDescent="0.3">
      <c r="A2106">
        <v>2277.7834313460621</v>
      </c>
      <c r="B2106">
        <v>408</v>
      </c>
      <c r="D2106">
        <v>2162.0080820395469</v>
      </c>
      <c r="E2106">
        <v>396438</v>
      </c>
    </row>
    <row r="2107" spans="1:5" x14ac:dyDescent="0.3">
      <c r="A2107">
        <v>2277.7834313460621</v>
      </c>
      <c r="B2107">
        <v>408</v>
      </c>
      <c r="D2107">
        <v>2163.1788478729768</v>
      </c>
      <c r="E2107">
        <v>396866</v>
      </c>
    </row>
    <row r="2108" spans="1:5" x14ac:dyDescent="0.3">
      <c r="A2108">
        <v>2279</v>
      </c>
      <c r="B2108">
        <v>408</v>
      </c>
      <c r="D2108">
        <v>2164.3502243889452</v>
      </c>
      <c r="E2108">
        <v>397258</v>
      </c>
    </row>
    <row r="2109" spans="1:5" x14ac:dyDescent="0.3">
      <c r="A2109">
        <v>2280.1593275943328</v>
      </c>
      <c r="B2109">
        <v>407</v>
      </c>
      <c r="D2109">
        <v>2165.5199896756708</v>
      </c>
      <c r="E2109">
        <v>397622</v>
      </c>
    </row>
    <row r="2110" spans="1:5" x14ac:dyDescent="0.3">
      <c r="A2110">
        <v>2280.1593275943328</v>
      </c>
      <c r="B2110">
        <v>407</v>
      </c>
      <c r="D2110">
        <v>2166.6848711362222</v>
      </c>
      <c r="E2110">
        <v>397998</v>
      </c>
    </row>
    <row r="2111" spans="1:5" x14ac:dyDescent="0.3">
      <c r="A2111">
        <v>2281.5757117842818</v>
      </c>
      <c r="B2111">
        <v>407</v>
      </c>
      <c r="D2111">
        <v>2167.8507451014088</v>
      </c>
      <c r="E2111">
        <v>398390</v>
      </c>
    </row>
    <row r="2112" spans="1:5" x14ac:dyDescent="0.3">
      <c r="A2112">
        <v>2281.5757117842818</v>
      </c>
      <c r="B2112">
        <v>407</v>
      </c>
      <c r="D2112">
        <v>2169.020846912792</v>
      </c>
      <c r="E2112">
        <v>398798</v>
      </c>
    </row>
    <row r="2113" spans="1:5" x14ac:dyDescent="0.3">
      <c r="A2113">
        <v>2282.7448767193241</v>
      </c>
      <c r="B2113">
        <v>408</v>
      </c>
      <c r="D2113">
        <v>2170.179402453316</v>
      </c>
      <c r="E2113">
        <v>399180</v>
      </c>
    </row>
    <row r="2114" spans="1:5" x14ac:dyDescent="0.3">
      <c r="A2114">
        <v>2282.7448767193241</v>
      </c>
      <c r="B2114">
        <v>408</v>
      </c>
      <c r="D2114">
        <v>2171.3372975281509</v>
      </c>
      <c r="E2114">
        <v>399542</v>
      </c>
    </row>
    <row r="2115" spans="1:5" x14ac:dyDescent="0.3">
      <c r="A2115">
        <v>2283.5914084848851</v>
      </c>
      <c r="B2115">
        <v>407</v>
      </c>
      <c r="D2115">
        <v>2172.5070662295552</v>
      </c>
      <c r="E2115">
        <v>399932</v>
      </c>
    </row>
    <row r="2116" spans="1:5" x14ac:dyDescent="0.3">
      <c r="A2116">
        <v>2283.9166095166511</v>
      </c>
      <c r="B2116">
        <v>408</v>
      </c>
      <c r="D2116">
        <v>2172.5070662295552</v>
      </c>
      <c r="E2116">
        <v>399932</v>
      </c>
    </row>
    <row r="2117" spans="1:5" x14ac:dyDescent="0.3">
      <c r="A2117">
        <v>2285.0844243702122</v>
      </c>
      <c r="B2117">
        <v>407</v>
      </c>
      <c r="D2117">
        <v>2173.667723063179</v>
      </c>
      <c r="E2117">
        <v>400356</v>
      </c>
    </row>
    <row r="2118" spans="1:5" x14ac:dyDescent="0.3">
      <c r="A2118">
        <v>2285.0844243702122</v>
      </c>
      <c r="B2118">
        <v>407</v>
      </c>
      <c r="D2118">
        <v>2174.8391851063939</v>
      </c>
      <c r="E2118">
        <v>400734</v>
      </c>
    </row>
    <row r="2119" spans="1:5" x14ac:dyDescent="0.3">
      <c r="A2119">
        <v>2287.1772312412618</v>
      </c>
      <c r="B2119">
        <v>407</v>
      </c>
      <c r="D2119">
        <v>2176.004902730851</v>
      </c>
      <c r="E2119">
        <v>401114</v>
      </c>
    </row>
    <row r="2120" spans="1:5" x14ac:dyDescent="0.3">
      <c r="A2120">
        <v>2287.1772312412618</v>
      </c>
      <c r="B2120">
        <v>407</v>
      </c>
      <c r="D2120">
        <v>2177.1633484421368</v>
      </c>
      <c r="E2120">
        <v>401496</v>
      </c>
    </row>
    <row r="2121" spans="1:5" x14ac:dyDescent="0.3">
      <c r="A2121">
        <v>2288.3468011603218</v>
      </c>
      <c r="B2121">
        <v>408</v>
      </c>
      <c r="D2121">
        <v>2178.333827368122</v>
      </c>
      <c r="E2121">
        <v>401880</v>
      </c>
    </row>
    <row r="2122" spans="1:5" x14ac:dyDescent="0.3">
      <c r="A2122">
        <v>2288.3468011603218</v>
      </c>
      <c r="B2122">
        <v>408</v>
      </c>
      <c r="D2122">
        <v>2179.50344295989</v>
      </c>
      <c r="E2122">
        <v>402266</v>
      </c>
    </row>
    <row r="2123" spans="1:5" x14ac:dyDescent="0.3">
      <c r="A2123">
        <v>2291.960569570786</v>
      </c>
      <c r="B2123">
        <v>408</v>
      </c>
      <c r="D2123">
        <v>2180.6664062318218</v>
      </c>
      <c r="E2123">
        <v>402662</v>
      </c>
    </row>
    <row r="2124" spans="1:5" x14ac:dyDescent="0.3">
      <c r="A2124">
        <v>2291.960569570786</v>
      </c>
      <c r="B2124">
        <v>408</v>
      </c>
      <c r="D2124">
        <v>2181.8213764478519</v>
      </c>
      <c r="E2124">
        <v>403032</v>
      </c>
    </row>
    <row r="2125" spans="1:5" x14ac:dyDescent="0.3">
      <c r="A2125">
        <v>2293.123712304231</v>
      </c>
      <c r="B2125">
        <v>409</v>
      </c>
      <c r="D2125">
        <v>2182.9876799468439</v>
      </c>
      <c r="E2125">
        <v>403408</v>
      </c>
    </row>
    <row r="2126" spans="1:5" x14ac:dyDescent="0.3">
      <c r="A2126">
        <v>2293.123712304231</v>
      </c>
      <c r="B2126">
        <v>409</v>
      </c>
      <c r="D2126">
        <v>2182.9876799468439</v>
      </c>
      <c r="E2126">
        <v>403408</v>
      </c>
    </row>
    <row r="2127" spans="1:5" x14ac:dyDescent="0.3">
      <c r="A2127">
        <v>2299</v>
      </c>
      <c r="B2127">
        <v>409</v>
      </c>
      <c r="D2127">
        <v>2184.1573441016658</v>
      </c>
      <c r="E2127">
        <v>403828</v>
      </c>
    </row>
    <row r="2128" spans="1:5" x14ac:dyDescent="0.3">
      <c r="A2128">
        <v>2300.1667372114971</v>
      </c>
      <c r="B2128">
        <v>407</v>
      </c>
      <c r="D2128">
        <v>2185.3050749732161</v>
      </c>
      <c r="E2128">
        <v>404210</v>
      </c>
    </row>
    <row r="2129" spans="1:5" x14ac:dyDescent="0.3">
      <c r="A2129">
        <v>2300.1667372114971</v>
      </c>
      <c r="B2129">
        <v>407</v>
      </c>
      <c r="D2129">
        <v>2186.4748357600579</v>
      </c>
      <c r="E2129">
        <v>404578</v>
      </c>
    </row>
    <row r="2130" spans="1:5" x14ac:dyDescent="0.3">
      <c r="A2130">
        <v>2301.3375540974148</v>
      </c>
      <c r="B2130">
        <v>406</v>
      </c>
      <c r="D2130">
        <v>2187.6380309407268</v>
      </c>
      <c r="E2130">
        <v>404962</v>
      </c>
    </row>
    <row r="2131" spans="1:5" x14ac:dyDescent="0.3">
      <c r="A2131">
        <v>2301.3375540974148</v>
      </c>
      <c r="B2131">
        <v>406</v>
      </c>
      <c r="D2131">
        <v>2188.8066948716032</v>
      </c>
      <c r="E2131">
        <v>405330</v>
      </c>
    </row>
    <row r="2132" spans="1:5" x14ac:dyDescent="0.3">
      <c r="A2132">
        <v>2302.5067093165658</v>
      </c>
      <c r="B2132">
        <v>405</v>
      </c>
      <c r="D2132">
        <v>2189.9596021933799</v>
      </c>
      <c r="E2132">
        <v>405744</v>
      </c>
    </row>
    <row r="2133" spans="1:5" x14ac:dyDescent="0.3">
      <c r="A2133">
        <v>2302.5067093165658</v>
      </c>
      <c r="B2133">
        <v>405</v>
      </c>
      <c r="D2133">
        <v>2191.1189486510998</v>
      </c>
      <c r="E2133">
        <v>406170</v>
      </c>
    </row>
    <row r="2134" spans="1:5" x14ac:dyDescent="0.3">
      <c r="A2134">
        <v>2303.6676763038581</v>
      </c>
      <c r="B2134">
        <v>406</v>
      </c>
      <c r="D2134">
        <v>2191.1189486510998</v>
      </c>
      <c r="E2134">
        <v>406170</v>
      </c>
    </row>
    <row r="2135" spans="1:5" x14ac:dyDescent="0.3">
      <c r="A2135">
        <v>2303.6676763038581</v>
      </c>
      <c r="B2135">
        <v>406</v>
      </c>
      <c r="D2135">
        <v>2192.2868682066251</v>
      </c>
      <c r="E2135">
        <v>406566</v>
      </c>
    </row>
    <row r="2136" spans="1:5" x14ac:dyDescent="0.3">
      <c r="A2136">
        <v>2308.2132921905768</v>
      </c>
      <c r="B2136">
        <v>406</v>
      </c>
      <c r="D2136">
        <v>2193.4508557411891</v>
      </c>
      <c r="E2136">
        <v>406960</v>
      </c>
    </row>
    <row r="2137" spans="1:5" x14ac:dyDescent="0.3">
      <c r="A2137">
        <v>2308.2132921905768</v>
      </c>
      <c r="B2137">
        <v>406</v>
      </c>
      <c r="D2137">
        <v>2194.620138960076</v>
      </c>
      <c r="E2137">
        <v>407356</v>
      </c>
    </row>
    <row r="2138" spans="1:5" x14ac:dyDescent="0.3">
      <c r="A2138">
        <v>2309.3801143445248</v>
      </c>
      <c r="B2138">
        <v>408</v>
      </c>
      <c r="D2138">
        <v>2195.790929603756</v>
      </c>
      <c r="E2138">
        <v>407762</v>
      </c>
    </row>
    <row r="2139" spans="1:5" x14ac:dyDescent="0.3">
      <c r="A2139">
        <v>2309.3801143445248</v>
      </c>
      <c r="B2139">
        <v>408</v>
      </c>
      <c r="D2139">
        <v>2196.9617718177828</v>
      </c>
      <c r="E2139">
        <v>408136</v>
      </c>
    </row>
    <row r="2140" spans="1:5" x14ac:dyDescent="0.3">
      <c r="A2140">
        <v>2310.5486780884789</v>
      </c>
      <c r="B2140">
        <v>409</v>
      </c>
      <c r="D2140">
        <v>2198.1299632253872</v>
      </c>
      <c r="E2140">
        <v>408534</v>
      </c>
    </row>
    <row r="2141" spans="1:5" x14ac:dyDescent="0.3">
      <c r="A2141">
        <v>2310.5486780884789</v>
      </c>
      <c r="B2141">
        <v>409</v>
      </c>
      <c r="D2141">
        <v>2199.301334754145</v>
      </c>
      <c r="E2141">
        <v>408924</v>
      </c>
    </row>
    <row r="2142" spans="1:5" x14ac:dyDescent="0.3">
      <c r="A2142">
        <v>2312.4152035230059</v>
      </c>
      <c r="B2142">
        <v>409</v>
      </c>
      <c r="D2142">
        <v>2200.4697580608608</v>
      </c>
      <c r="E2142">
        <v>409312</v>
      </c>
    </row>
    <row r="2143" spans="1:5" x14ac:dyDescent="0.3">
      <c r="A2143">
        <v>2312.4152035230059</v>
      </c>
      <c r="B2143">
        <v>409</v>
      </c>
      <c r="D2143">
        <v>2201.6371055275849</v>
      </c>
      <c r="E2143">
        <v>409678</v>
      </c>
    </row>
    <row r="2144" spans="1:5" x14ac:dyDescent="0.3">
      <c r="A2144">
        <v>2313.8353696241452</v>
      </c>
      <c r="B2144">
        <v>409</v>
      </c>
      <c r="D2144">
        <v>2202.799606346588</v>
      </c>
      <c r="E2144">
        <v>410050</v>
      </c>
    </row>
    <row r="2145" spans="1:5" x14ac:dyDescent="0.3">
      <c r="A2145">
        <v>2313.8353696241452</v>
      </c>
      <c r="B2145">
        <v>409</v>
      </c>
      <c r="D2145">
        <v>2202.799606346588</v>
      </c>
      <c r="E2145">
        <v>410050</v>
      </c>
    </row>
    <row r="2146" spans="1:5" x14ac:dyDescent="0.3">
      <c r="A2146">
        <v>2315.0064121116379</v>
      </c>
      <c r="B2146">
        <v>411</v>
      </c>
      <c r="D2146">
        <v>2203.971098467186</v>
      </c>
      <c r="E2146">
        <v>410440</v>
      </c>
    </row>
    <row r="2147" spans="1:5" x14ac:dyDescent="0.3">
      <c r="A2147">
        <v>2315.0064121116379</v>
      </c>
      <c r="B2147">
        <v>411</v>
      </c>
      <c r="D2147">
        <v>2205.1375391272481</v>
      </c>
      <c r="E2147">
        <v>410836</v>
      </c>
    </row>
    <row r="2148" spans="1:5" x14ac:dyDescent="0.3">
      <c r="A2148">
        <v>2316</v>
      </c>
      <c r="B2148">
        <v>412</v>
      </c>
      <c r="D2148">
        <v>2206.3042947189379</v>
      </c>
      <c r="E2148">
        <v>411216</v>
      </c>
    </row>
    <row r="2149" spans="1:5" x14ac:dyDescent="0.3">
      <c r="A2149">
        <v>2316.1749004013641</v>
      </c>
      <c r="B2149">
        <v>411</v>
      </c>
      <c r="D2149">
        <v>2207.4633314313378</v>
      </c>
      <c r="E2149">
        <v>411622</v>
      </c>
    </row>
    <row r="2150" spans="1:5" x14ac:dyDescent="0.3">
      <c r="A2150">
        <v>2317.34258404711</v>
      </c>
      <c r="B2150">
        <v>412</v>
      </c>
      <c r="D2150">
        <v>2208.6344264337031</v>
      </c>
      <c r="E2150">
        <v>411992</v>
      </c>
    </row>
    <row r="2151" spans="1:5" x14ac:dyDescent="0.3">
      <c r="A2151">
        <v>2317.34258404711</v>
      </c>
      <c r="B2151">
        <v>412</v>
      </c>
      <c r="D2151">
        <v>2208.6344264337031</v>
      </c>
      <c r="E2151">
        <v>411992</v>
      </c>
    </row>
    <row r="2152" spans="1:5" x14ac:dyDescent="0.3">
      <c r="A2152">
        <v>2318.5131163415049</v>
      </c>
      <c r="B2152">
        <v>411</v>
      </c>
      <c r="D2152">
        <v>2209.804319175219</v>
      </c>
      <c r="E2152">
        <v>412392</v>
      </c>
    </row>
    <row r="2153" spans="1:5" x14ac:dyDescent="0.3">
      <c r="A2153">
        <v>2318.5131163415049</v>
      </c>
      <c r="B2153">
        <v>411</v>
      </c>
      <c r="D2153">
        <v>2210.9734492096468</v>
      </c>
      <c r="E2153">
        <v>412780</v>
      </c>
    </row>
    <row r="2154" spans="1:5" x14ac:dyDescent="0.3">
      <c r="A2154">
        <v>2320</v>
      </c>
      <c r="B2154">
        <v>411</v>
      </c>
      <c r="D2154">
        <v>2212.138329309978</v>
      </c>
      <c r="E2154">
        <v>413176</v>
      </c>
    </row>
    <row r="2155" spans="1:5" x14ac:dyDescent="0.3">
      <c r="A2155">
        <v>2321.1667531305111</v>
      </c>
      <c r="B2155">
        <v>410</v>
      </c>
      <c r="D2155">
        <v>2213.295175031245</v>
      </c>
      <c r="E2155">
        <v>413544</v>
      </c>
    </row>
    <row r="2156" spans="1:5" x14ac:dyDescent="0.3">
      <c r="A2156">
        <v>2321.1667531305111</v>
      </c>
      <c r="B2156">
        <v>410</v>
      </c>
      <c r="D2156">
        <v>2214.4650871238459</v>
      </c>
      <c r="E2156">
        <v>413956</v>
      </c>
    </row>
    <row r="2157" spans="1:5" x14ac:dyDescent="0.3">
      <c r="A2157">
        <v>2323</v>
      </c>
      <c r="B2157">
        <v>410</v>
      </c>
      <c r="D2157">
        <v>2214.4650871238459</v>
      </c>
      <c r="E2157">
        <v>413956</v>
      </c>
    </row>
    <row r="2158" spans="1:5" x14ac:dyDescent="0.3">
      <c r="A2158">
        <v>2324.1708651007061</v>
      </c>
      <c r="B2158">
        <v>409</v>
      </c>
      <c r="D2158">
        <v>2215.6250289879622</v>
      </c>
      <c r="E2158">
        <v>414386</v>
      </c>
    </row>
    <row r="2159" spans="1:5" x14ac:dyDescent="0.3">
      <c r="A2159">
        <v>2324.1708651007061</v>
      </c>
      <c r="B2159">
        <v>409</v>
      </c>
      <c r="D2159">
        <v>2216.7807457534568</v>
      </c>
      <c r="E2159">
        <v>414796</v>
      </c>
    </row>
    <row r="2160" spans="1:5" x14ac:dyDescent="0.3">
      <c r="A2160">
        <v>2330.198465650878</v>
      </c>
      <c r="B2160">
        <v>409</v>
      </c>
      <c r="D2160">
        <v>2217.9380880880371</v>
      </c>
      <c r="E2160">
        <v>415194</v>
      </c>
    </row>
    <row r="2161" spans="1:5" x14ac:dyDescent="0.3">
      <c r="A2161">
        <v>2330.198465650878</v>
      </c>
      <c r="B2161">
        <v>409</v>
      </c>
      <c r="D2161">
        <v>2219.0982333780362</v>
      </c>
      <c r="E2161">
        <v>415610</v>
      </c>
    </row>
    <row r="2162" spans="1:5" x14ac:dyDescent="0.3">
      <c r="A2162">
        <v>2331.3694664159921</v>
      </c>
      <c r="B2162">
        <v>410</v>
      </c>
      <c r="D2162">
        <v>2220.2597825751891</v>
      </c>
      <c r="E2162">
        <v>416004</v>
      </c>
    </row>
    <row r="2163" spans="1:5" x14ac:dyDescent="0.3">
      <c r="A2163">
        <v>2331.3694664159921</v>
      </c>
      <c r="B2163">
        <v>410</v>
      </c>
      <c r="D2163">
        <v>2221.4311417536469</v>
      </c>
      <c r="E2163">
        <v>416396</v>
      </c>
    </row>
    <row r="2164" spans="1:5" x14ac:dyDescent="0.3">
      <c r="A2164">
        <v>2332.539585140194</v>
      </c>
      <c r="B2164">
        <v>411</v>
      </c>
      <c r="D2164">
        <v>2222.5972772285431</v>
      </c>
      <c r="E2164">
        <v>416792</v>
      </c>
    </row>
    <row r="2165" spans="1:5" x14ac:dyDescent="0.3">
      <c r="A2165">
        <v>2332.539585140194</v>
      </c>
      <c r="B2165">
        <v>411</v>
      </c>
      <c r="D2165">
        <v>2223.7623028633388</v>
      </c>
      <c r="E2165">
        <v>417184</v>
      </c>
    </row>
    <row r="2166" spans="1:5" x14ac:dyDescent="0.3">
      <c r="A2166">
        <v>2333.691561022571</v>
      </c>
      <c r="B2166">
        <v>412</v>
      </c>
      <c r="D2166">
        <v>2224.9248862086688</v>
      </c>
      <c r="E2166">
        <v>417612</v>
      </c>
    </row>
    <row r="2167" spans="1:5" x14ac:dyDescent="0.3">
      <c r="A2167">
        <v>2333.691561022571</v>
      </c>
      <c r="B2167">
        <v>412</v>
      </c>
      <c r="D2167">
        <v>2226.0917041705729</v>
      </c>
      <c r="E2167">
        <v>417982</v>
      </c>
    </row>
    <row r="2168" spans="1:5" x14ac:dyDescent="0.3">
      <c r="A2168">
        <v>2334.8609827462301</v>
      </c>
      <c r="B2168">
        <v>413</v>
      </c>
      <c r="D2168">
        <v>2227.255039094111</v>
      </c>
      <c r="E2168">
        <v>418344</v>
      </c>
    </row>
    <row r="2169" spans="1:5" x14ac:dyDescent="0.3">
      <c r="A2169">
        <v>2334.8609827462301</v>
      </c>
      <c r="B2169">
        <v>413</v>
      </c>
      <c r="D2169">
        <v>2228.422302459493</v>
      </c>
      <c r="E2169">
        <v>418746</v>
      </c>
    </row>
    <row r="2170" spans="1:5" x14ac:dyDescent="0.3">
      <c r="A2170">
        <v>2336.0283544602748</v>
      </c>
      <c r="B2170">
        <v>414</v>
      </c>
      <c r="D2170">
        <v>2229.5933284187199</v>
      </c>
      <c r="E2170">
        <v>419162</v>
      </c>
    </row>
    <row r="2171" spans="1:5" x14ac:dyDescent="0.3">
      <c r="A2171">
        <v>2336.0283544602748</v>
      </c>
      <c r="B2171">
        <v>414</v>
      </c>
      <c r="D2171">
        <v>2230.761153826038</v>
      </c>
      <c r="E2171">
        <v>419588</v>
      </c>
    </row>
    <row r="2172" spans="1:5" x14ac:dyDescent="0.3">
      <c r="A2172">
        <v>2344.9999999999281</v>
      </c>
      <c r="B2172">
        <v>414</v>
      </c>
      <c r="D2172">
        <v>2231.9326180082689</v>
      </c>
      <c r="E2172">
        <v>419990</v>
      </c>
    </row>
    <row r="2173" spans="1:5" x14ac:dyDescent="0.3">
      <c r="A2173">
        <v>2345</v>
      </c>
      <c r="B2173">
        <v>414</v>
      </c>
      <c r="D2173">
        <v>2233.102855732664</v>
      </c>
      <c r="E2173">
        <v>420374</v>
      </c>
    </row>
    <row r="2174" spans="1:5" x14ac:dyDescent="0.3">
      <c r="A2174">
        <v>2346.1634894586882</v>
      </c>
      <c r="B2174">
        <v>413</v>
      </c>
      <c r="D2174">
        <v>2234.256815720672</v>
      </c>
      <c r="E2174">
        <v>420820</v>
      </c>
    </row>
    <row r="2175" spans="1:5" x14ac:dyDescent="0.3">
      <c r="A2175">
        <v>2346.1634894586882</v>
      </c>
      <c r="B2175">
        <v>413</v>
      </c>
      <c r="D2175">
        <v>2235.426056698358</v>
      </c>
      <c r="E2175">
        <v>421244</v>
      </c>
    </row>
    <row r="2176" spans="1:5" x14ac:dyDescent="0.3">
      <c r="A2176">
        <v>2350.1796274621252</v>
      </c>
      <c r="B2176">
        <v>413</v>
      </c>
      <c r="D2176">
        <v>2235.426056698358</v>
      </c>
      <c r="E2176">
        <v>421244</v>
      </c>
    </row>
    <row r="2177" spans="1:5" x14ac:dyDescent="0.3">
      <c r="A2177">
        <v>2350.1796274621252</v>
      </c>
      <c r="B2177">
        <v>413</v>
      </c>
      <c r="D2177">
        <v>2236.5909410444101</v>
      </c>
      <c r="E2177">
        <v>421642</v>
      </c>
    </row>
    <row r="2178" spans="1:5" x14ac:dyDescent="0.3">
      <c r="A2178">
        <v>2351.3465325700681</v>
      </c>
      <c r="B2178">
        <v>414</v>
      </c>
      <c r="D2178">
        <v>2237.7566176818532</v>
      </c>
      <c r="E2178">
        <v>422052</v>
      </c>
    </row>
    <row r="2179" spans="1:5" x14ac:dyDescent="0.3">
      <c r="A2179">
        <v>2351.3465325700681</v>
      </c>
      <c r="B2179">
        <v>414</v>
      </c>
      <c r="D2179">
        <v>2237.7566176818532</v>
      </c>
      <c r="E2179">
        <v>422052</v>
      </c>
    </row>
    <row r="2180" spans="1:5" x14ac:dyDescent="0.3">
      <c r="A2180">
        <v>2355</v>
      </c>
      <c r="B2180">
        <v>414</v>
      </c>
      <c r="D2180">
        <v>2238.9145749338518</v>
      </c>
      <c r="E2180">
        <v>422460</v>
      </c>
    </row>
    <row r="2181" spans="1:5" x14ac:dyDescent="0.3">
      <c r="A2181">
        <v>2356.167506528202</v>
      </c>
      <c r="B2181">
        <v>413</v>
      </c>
      <c r="D2181">
        <v>2240.08160774623</v>
      </c>
      <c r="E2181">
        <v>422872</v>
      </c>
    </row>
    <row r="2182" spans="1:5" x14ac:dyDescent="0.3">
      <c r="A2182">
        <v>2356.167506528202</v>
      </c>
      <c r="B2182">
        <v>413</v>
      </c>
      <c r="D2182">
        <v>2241.2234165832951</v>
      </c>
      <c r="E2182">
        <v>423288</v>
      </c>
    </row>
    <row r="2183" spans="1:5" x14ac:dyDescent="0.3">
      <c r="A2183">
        <v>2358.5645247723992</v>
      </c>
      <c r="B2183">
        <v>413</v>
      </c>
      <c r="D2183">
        <v>2242.394569506494</v>
      </c>
      <c r="E2183">
        <v>423680</v>
      </c>
    </row>
    <row r="2184" spans="1:5" x14ac:dyDescent="0.3">
      <c r="A2184">
        <v>2358.5645247723992</v>
      </c>
      <c r="B2184">
        <v>413</v>
      </c>
      <c r="D2184">
        <v>2243.5640001608872</v>
      </c>
      <c r="E2184">
        <v>424094</v>
      </c>
    </row>
    <row r="2185" spans="1:5" x14ac:dyDescent="0.3">
      <c r="A2185">
        <v>2359</v>
      </c>
      <c r="B2185">
        <v>415</v>
      </c>
      <c r="D2185">
        <v>2244.7205150311329</v>
      </c>
      <c r="E2185">
        <v>424472</v>
      </c>
    </row>
    <row r="2186" spans="1:5" x14ac:dyDescent="0.3">
      <c r="A2186">
        <v>2359.7084720556818</v>
      </c>
      <c r="B2186">
        <v>414</v>
      </c>
      <c r="D2186">
        <v>2245.887483334262</v>
      </c>
      <c r="E2186">
        <v>424878</v>
      </c>
    </row>
    <row r="2187" spans="1:5" x14ac:dyDescent="0.3">
      <c r="A2187">
        <v>2360.871675256958</v>
      </c>
      <c r="B2187">
        <v>415</v>
      </c>
      <c r="D2187">
        <v>2247.0536608976322</v>
      </c>
      <c r="E2187">
        <v>425302</v>
      </c>
    </row>
    <row r="2188" spans="1:5" x14ac:dyDescent="0.3">
      <c r="A2188">
        <v>2360.871675256958</v>
      </c>
      <c r="B2188">
        <v>415</v>
      </c>
      <c r="D2188">
        <v>2247.0536608976322</v>
      </c>
      <c r="E2188">
        <v>425302</v>
      </c>
    </row>
    <row r="2189" spans="1:5" x14ac:dyDescent="0.3">
      <c r="A2189">
        <v>2363.1041279835531</v>
      </c>
      <c r="B2189">
        <v>415</v>
      </c>
      <c r="D2189">
        <v>2248.2246453331741</v>
      </c>
      <c r="E2189">
        <v>425696</v>
      </c>
    </row>
    <row r="2190" spans="1:5" x14ac:dyDescent="0.3">
      <c r="A2190">
        <v>2363.1041279835531</v>
      </c>
      <c r="B2190">
        <v>415</v>
      </c>
      <c r="D2190">
        <v>2249.3928139797131</v>
      </c>
      <c r="E2190">
        <v>426108</v>
      </c>
    </row>
    <row r="2191" spans="1:5" x14ac:dyDescent="0.3">
      <c r="A2191">
        <v>2364.2756628876919</v>
      </c>
      <c r="B2191">
        <v>416</v>
      </c>
      <c r="D2191">
        <v>2250.55541113453</v>
      </c>
      <c r="E2191">
        <v>426518</v>
      </c>
    </row>
    <row r="2192" spans="1:5" x14ac:dyDescent="0.3">
      <c r="A2192">
        <v>2364.2756628876919</v>
      </c>
      <c r="B2192">
        <v>416</v>
      </c>
      <c r="D2192">
        <v>2250.55541113453</v>
      </c>
      <c r="E2192">
        <v>426518</v>
      </c>
    </row>
    <row r="2193" spans="1:5" x14ac:dyDescent="0.3">
      <c r="A2193">
        <v>2369</v>
      </c>
      <c r="B2193">
        <v>416</v>
      </c>
      <c r="D2193">
        <v>2251.7179747386472</v>
      </c>
      <c r="E2193">
        <v>426924</v>
      </c>
    </row>
    <row r="2194" spans="1:5" x14ac:dyDescent="0.3">
      <c r="A2194">
        <v>2370.1643429069632</v>
      </c>
      <c r="B2194">
        <v>415</v>
      </c>
      <c r="D2194">
        <v>2252.8859023462969</v>
      </c>
      <c r="E2194">
        <v>427310</v>
      </c>
    </row>
    <row r="2195" spans="1:5" x14ac:dyDescent="0.3">
      <c r="A2195">
        <v>2370.1643429069632</v>
      </c>
      <c r="B2195">
        <v>415</v>
      </c>
      <c r="D2195">
        <v>2254.0570003794492</v>
      </c>
      <c r="E2195">
        <v>427712</v>
      </c>
    </row>
    <row r="2196" spans="1:5" x14ac:dyDescent="0.3">
      <c r="A2196">
        <v>2375</v>
      </c>
      <c r="B2196">
        <v>415</v>
      </c>
      <c r="D2196">
        <v>2255.2223192646102</v>
      </c>
      <c r="E2196">
        <v>428116</v>
      </c>
    </row>
    <row r="2197" spans="1:5" x14ac:dyDescent="0.3">
      <c r="A2197">
        <v>2376.1529307982919</v>
      </c>
      <c r="B2197">
        <v>414</v>
      </c>
      <c r="D2197">
        <v>2256.3918117531589</v>
      </c>
      <c r="E2197">
        <v>428486</v>
      </c>
    </row>
    <row r="2198" spans="1:5" x14ac:dyDescent="0.3">
      <c r="A2198">
        <v>2376.1529307982919</v>
      </c>
      <c r="B2198">
        <v>414</v>
      </c>
      <c r="D2198">
        <v>2257.5536272601312</v>
      </c>
      <c r="E2198">
        <v>428900</v>
      </c>
    </row>
    <row r="2199" spans="1:5" x14ac:dyDescent="0.3">
      <c r="A2199">
        <v>2377.3226661307808</v>
      </c>
      <c r="B2199">
        <v>415</v>
      </c>
      <c r="D2199">
        <v>2258.723204045571</v>
      </c>
      <c r="E2199">
        <v>429308</v>
      </c>
    </row>
    <row r="2200" spans="1:5" x14ac:dyDescent="0.3">
      <c r="A2200">
        <v>2377.3226661307808</v>
      </c>
      <c r="B2200">
        <v>415</v>
      </c>
      <c r="D2200">
        <v>2258.723204045571</v>
      </c>
      <c r="E2200">
        <v>429308</v>
      </c>
    </row>
    <row r="2201" spans="1:5" x14ac:dyDescent="0.3">
      <c r="A2201">
        <v>2379.6106828502839</v>
      </c>
      <c r="B2201">
        <v>415</v>
      </c>
      <c r="D2201">
        <v>2259.890109049918</v>
      </c>
      <c r="E2201">
        <v>429736</v>
      </c>
    </row>
    <row r="2202" spans="1:5" x14ac:dyDescent="0.3">
      <c r="A2202">
        <v>2380</v>
      </c>
      <c r="B2202">
        <v>416</v>
      </c>
      <c r="D2202">
        <v>2261.0589787075719</v>
      </c>
      <c r="E2202">
        <v>430206</v>
      </c>
    </row>
    <row r="2203" spans="1:5" x14ac:dyDescent="0.3">
      <c r="A2203">
        <v>2380.8964534048132</v>
      </c>
      <c r="B2203">
        <v>414</v>
      </c>
      <c r="D2203">
        <v>2262.228310467653</v>
      </c>
      <c r="E2203">
        <v>430622</v>
      </c>
    </row>
    <row r="2204" spans="1:5" x14ac:dyDescent="0.3">
      <c r="A2204">
        <v>2381.17053450096</v>
      </c>
      <c r="B2204">
        <v>415</v>
      </c>
      <c r="D2204">
        <v>2263.3871576514189</v>
      </c>
      <c r="E2204">
        <v>431012</v>
      </c>
    </row>
    <row r="2205" spans="1:5" x14ac:dyDescent="0.3">
      <c r="A2205">
        <v>2384.976919466897</v>
      </c>
      <c r="B2205">
        <v>415</v>
      </c>
      <c r="D2205">
        <v>2263.3871576514189</v>
      </c>
      <c r="E2205">
        <v>431012</v>
      </c>
    </row>
    <row r="2206" spans="1:5" x14ac:dyDescent="0.3">
      <c r="A2206">
        <v>2384.976919466897</v>
      </c>
      <c r="B2206">
        <v>415</v>
      </c>
      <c r="D2206">
        <v>2264.5575362136869</v>
      </c>
      <c r="E2206">
        <v>431428</v>
      </c>
    </row>
    <row r="2207" spans="1:5" x14ac:dyDescent="0.3">
      <c r="A2207">
        <v>2385.9999999999918</v>
      </c>
      <c r="B2207">
        <v>416</v>
      </c>
      <c r="D2207">
        <v>2265.7176288889741</v>
      </c>
      <c r="E2207">
        <v>431842</v>
      </c>
    </row>
    <row r="2208" spans="1:5" x14ac:dyDescent="0.3">
      <c r="A2208">
        <v>2386.134483460376</v>
      </c>
      <c r="B2208">
        <v>415</v>
      </c>
      <c r="D2208">
        <v>2266.8851495184708</v>
      </c>
      <c r="E2208">
        <v>432210</v>
      </c>
    </row>
    <row r="2209" spans="1:5" x14ac:dyDescent="0.3">
      <c r="A2209">
        <v>2387.3041923924602</v>
      </c>
      <c r="B2209">
        <v>414</v>
      </c>
      <c r="D2209">
        <v>2268.0532506236768</v>
      </c>
      <c r="E2209">
        <v>432612</v>
      </c>
    </row>
    <row r="2210" spans="1:5" x14ac:dyDescent="0.3">
      <c r="A2210">
        <v>2387.3041923924602</v>
      </c>
      <c r="B2210">
        <v>414</v>
      </c>
      <c r="D2210">
        <v>2269.219671900707</v>
      </c>
      <c r="E2210">
        <v>433018</v>
      </c>
    </row>
    <row r="2211" spans="1:5" x14ac:dyDescent="0.3">
      <c r="A2211">
        <v>2388.4609627237028</v>
      </c>
      <c r="B2211">
        <v>413</v>
      </c>
      <c r="D2211">
        <v>2270.3897443787851</v>
      </c>
      <c r="E2211">
        <v>433380</v>
      </c>
    </row>
    <row r="2212" spans="1:5" x14ac:dyDescent="0.3">
      <c r="A2212">
        <v>2388.4609627237028</v>
      </c>
      <c r="B2212">
        <v>413</v>
      </c>
      <c r="D2212">
        <v>2271.5540150949628</v>
      </c>
      <c r="E2212">
        <v>433794</v>
      </c>
    </row>
    <row r="2213" spans="1:5" x14ac:dyDescent="0.3">
      <c r="A2213">
        <v>2391</v>
      </c>
      <c r="B2213">
        <v>413</v>
      </c>
      <c r="D2213">
        <v>2272.7134702847852</v>
      </c>
      <c r="E2213">
        <v>434156</v>
      </c>
    </row>
    <row r="2214" spans="1:5" x14ac:dyDescent="0.3">
      <c r="A2214">
        <v>2392.1696978409159</v>
      </c>
      <c r="B2214">
        <v>412</v>
      </c>
      <c r="D2214">
        <v>2272.7134702847852</v>
      </c>
      <c r="E2214">
        <v>434156</v>
      </c>
    </row>
    <row r="2215" spans="1:5" x14ac:dyDescent="0.3">
      <c r="A2215">
        <v>2392.1696978409159</v>
      </c>
      <c r="B2215">
        <v>412</v>
      </c>
      <c r="D2215">
        <v>2273.873781410849</v>
      </c>
      <c r="E2215">
        <v>434594</v>
      </c>
    </row>
    <row r="2216" spans="1:5" x14ac:dyDescent="0.3">
      <c r="A2216">
        <v>2397.999999999985</v>
      </c>
      <c r="B2216">
        <v>412</v>
      </c>
      <c r="D2216">
        <v>2275.0418208364272</v>
      </c>
      <c r="E2216">
        <v>435018</v>
      </c>
    </row>
    <row r="2217" spans="1:5" x14ac:dyDescent="0.3">
      <c r="A2217">
        <v>2398</v>
      </c>
      <c r="B2217">
        <v>412</v>
      </c>
      <c r="D2217">
        <v>2276.213265826575</v>
      </c>
      <c r="E2217">
        <v>435448</v>
      </c>
    </row>
    <row r="2218" spans="1:5" x14ac:dyDescent="0.3">
      <c r="A2218">
        <v>2399.1667523565452</v>
      </c>
      <c r="B2218">
        <v>411</v>
      </c>
      <c r="D2218">
        <v>2277.384442972856</v>
      </c>
      <c r="E2218">
        <v>435830</v>
      </c>
    </row>
    <row r="2219" spans="1:5" x14ac:dyDescent="0.3">
      <c r="A2219">
        <v>2399.1667523565452</v>
      </c>
      <c r="B2219">
        <v>411</v>
      </c>
      <c r="D2219">
        <v>2278.5557419953211</v>
      </c>
      <c r="E2219">
        <v>436220</v>
      </c>
    </row>
    <row r="2220" spans="1:5" x14ac:dyDescent="0.3">
      <c r="A2220">
        <v>2402.8846253721731</v>
      </c>
      <c r="B2220">
        <v>411</v>
      </c>
      <c r="D2220">
        <v>2279.723027108455</v>
      </c>
      <c r="E2220">
        <v>436624</v>
      </c>
    </row>
    <row r="2221" spans="1:5" x14ac:dyDescent="0.3">
      <c r="A2221">
        <v>2402.8846253721731</v>
      </c>
      <c r="B2221">
        <v>411</v>
      </c>
      <c r="D2221">
        <v>2280.8870411304651</v>
      </c>
      <c r="E2221">
        <v>437072</v>
      </c>
    </row>
    <row r="2222" spans="1:5" x14ac:dyDescent="0.3">
      <c r="A2222">
        <v>2404.0466473762358</v>
      </c>
      <c r="B2222">
        <v>412</v>
      </c>
      <c r="D2222">
        <v>2282.0572730114509</v>
      </c>
      <c r="E2222">
        <v>437460</v>
      </c>
    </row>
    <row r="2223" spans="1:5" x14ac:dyDescent="0.3">
      <c r="A2223">
        <v>2404.0466473762358</v>
      </c>
      <c r="B2223">
        <v>412</v>
      </c>
      <c r="D2223">
        <v>2283.227848007883</v>
      </c>
      <c r="E2223">
        <v>437860</v>
      </c>
    </row>
    <row r="2224" spans="1:5" x14ac:dyDescent="0.3">
      <c r="A2224">
        <v>2406.869386801282</v>
      </c>
      <c r="B2224">
        <v>412</v>
      </c>
      <c r="D2224">
        <v>2284.3978266421732</v>
      </c>
      <c r="E2224">
        <v>438254</v>
      </c>
    </row>
    <row r="2225" spans="1:5" x14ac:dyDescent="0.3">
      <c r="A2225">
        <v>2406.869386801282</v>
      </c>
      <c r="B2225">
        <v>412</v>
      </c>
      <c r="D2225">
        <v>2285.536695498075</v>
      </c>
      <c r="E2225">
        <v>438660</v>
      </c>
    </row>
    <row r="2226" spans="1:5" x14ac:dyDescent="0.3">
      <c r="A2226">
        <v>2408.0404189318579</v>
      </c>
      <c r="B2226">
        <v>413</v>
      </c>
      <c r="D2226">
        <v>2286.7056115201922</v>
      </c>
      <c r="E2226">
        <v>439072</v>
      </c>
    </row>
    <row r="2227" spans="1:5" x14ac:dyDescent="0.3">
      <c r="A2227">
        <v>2408.0404189318579</v>
      </c>
      <c r="B2227">
        <v>413</v>
      </c>
      <c r="D2227">
        <v>2287.8592958822628</v>
      </c>
      <c r="E2227">
        <v>439452</v>
      </c>
    </row>
    <row r="2228" spans="1:5" x14ac:dyDescent="0.3">
      <c r="A2228">
        <v>2410.8350313988872</v>
      </c>
      <c r="B2228">
        <v>413</v>
      </c>
      <c r="D2228">
        <v>2289.000892137351</v>
      </c>
      <c r="E2228">
        <v>439846</v>
      </c>
    </row>
    <row r="2229" spans="1:5" x14ac:dyDescent="0.3">
      <c r="A2229">
        <v>2410.8350313988872</v>
      </c>
      <c r="B2229">
        <v>413</v>
      </c>
      <c r="D2229">
        <v>2290.1642613806739</v>
      </c>
      <c r="E2229">
        <v>440244</v>
      </c>
    </row>
    <row r="2230" spans="1:5" x14ac:dyDescent="0.3">
      <c r="A2230">
        <v>2411.9894074511849</v>
      </c>
      <c r="B2230">
        <v>414</v>
      </c>
      <c r="D2230">
        <v>2291.3150702919161</v>
      </c>
      <c r="E2230">
        <v>440606</v>
      </c>
    </row>
    <row r="2231" spans="1:5" x14ac:dyDescent="0.3">
      <c r="A2231">
        <v>2411.9894074511849</v>
      </c>
      <c r="B2231">
        <v>414</v>
      </c>
      <c r="D2231">
        <v>2292.4767461975839</v>
      </c>
      <c r="E2231">
        <v>441006</v>
      </c>
    </row>
    <row r="2232" spans="1:5" x14ac:dyDescent="0.3">
      <c r="A2232">
        <v>2413.9116769008851</v>
      </c>
      <c r="B2232">
        <v>414</v>
      </c>
      <c r="D2232">
        <v>2292.4767461975839</v>
      </c>
      <c r="E2232">
        <v>441006</v>
      </c>
    </row>
    <row r="2233" spans="1:5" x14ac:dyDescent="0.3">
      <c r="A2233">
        <v>2413.9116769008851</v>
      </c>
      <c r="B2233">
        <v>414</v>
      </c>
      <c r="D2233">
        <v>2293.6275754783301</v>
      </c>
      <c r="E2233">
        <v>441438</v>
      </c>
    </row>
    <row r="2234" spans="1:5" x14ac:dyDescent="0.3">
      <c r="A2234">
        <v>2415.081479970896</v>
      </c>
      <c r="B2234">
        <v>415</v>
      </c>
      <c r="D2234">
        <v>2294.7950333039939</v>
      </c>
      <c r="E2234">
        <v>441864</v>
      </c>
    </row>
    <row r="2235" spans="1:5" x14ac:dyDescent="0.3">
      <c r="A2235">
        <v>2415.081479970896</v>
      </c>
      <c r="B2235">
        <v>415</v>
      </c>
      <c r="D2235">
        <v>2295.963911671487</v>
      </c>
      <c r="E2235">
        <v>442290</v>
      </c>
    </row>
    <row r="2236" spans="1:5" x14ac:dyDescent="0.3">
      <c r="A2236">
        <v>2425.8562268291298</v>
      </c>
      <c r="B2236">
        <v>415</v>
      </c>
      <c r="D2236">
        <v>2297.1314519717112</v>
      </c>
      <c r="E2236">
        <v>442674</v>
      </c>
    </row>
    <row r="2237" spans="1:5" x14ac:dyDescent="0.3">
      <c r="A2237">
        <v>2425.8562268291298</v>
      </c>
      <c r="B2237">
        <v>415</v>
      </c>
      <c r="D2237">
        <v>2297.1314519717112</v>
      </c>
      <c r="E2237">
        <v>442674</v>
      </c>
    </row>
    <row r="2238" spans="1:5" x14ac:dyDescent="0.3">
      <c r="A2238">
        <v>2427.0192017009049</v>
      </c>
      <c r="B2238">
        <v>416</v>
      </c>
      <c r="D2238">
        <v>2298.2887226302851</v>
      </c>
      <c r="E2238">
        <v>443118</v>
      </c>
    </row>
    <row r="2239" spans="1:5" x14ac:dyDescent="0.3">
      <c r="A2239">
        <v>2427.0192017009049</v>
      </c>
      <c r="B2239">
        <v>416</v>
      </c>
      <c r="D2239">
        <v>2299.4520276946619</v>
      </c>
      <c r="E2239">
        <v>443480</v>
      </c>
    </row>
    <row r="2240" spans="1:5" x14ac:dyDescent="0.3">
      <c r="A2240">
        <v>2431.4101114502259</v>
      </c>
      <c r="B2240">
        <v>416</v>
      </c>
      <c r="D2240">
        <v>2300.6197728710172</v>
      </c>
      <c r="E2240">
        <v>443864</v>
      </c>
    </row>
    <row r="2241" spans="1:5" x14ac:dyDescent="0.3">
      <c r="A2241">
        <v>2431.4101114502259</v>
      </c>
      <c r="B2241">
        <v>416</v>
      </c>
      <c r="D2241">
        <v>2301.7899891923062</v>
      </c>
      <c r="E2241">
        <v>444312</v>
      </c>
    </row>
    <row r="2242" spans="1:5" x14ac:dyDescent="0.3">
      <c r="A2242">
        <v>2432.5801426108592</v>
      </c>
      <c r="B2242">
        <v>417</v>
      </c>
      <c r="D2242">
        <v>2302.9616670357841</v>
      </c>
      <c r="E2242">
        <v>444738</v>
      </c>
    </row>
    <row r="2243" spans="1:5" x14ac:dyDescent="0.3">
      <c r="A2243">
        <v>2432.5801426108592</v>
      </c>
      <c r="B2243">
        <v>417</v>
      </c>
      <c r="D2243">
        <v>2304.1154751031609</v>
      </c>
      <c r="E2243">
        <v>445152</v>
      </c>
    </row>
    <row r="2244" spans="1:5" x14ac:dyDescent="0.3">
      <c r="A2244">
        <v>2437.7848633276758</v>
      </c>
      <c r="B2244">
        <v>417</v>
      </c>
      <c r="D2244">
        <v>2305.286402373169</v>
      </c>
      <c r="E2244">
        <v>445564</v>
      </c>
    </row>
    <row r="2245" spans="1:5" x14ac:dyDescent="0.3">
      <c r="A2245">
        <v>2437.7848633276758</v>
      </c>
      <c r="B2245">
        <v>417</v>
      </c>
      <c r="D2245">
        <v>2306.4574485518569</v>
      </c>
      <c r="E2245">
        <v>445976</v>
      </c>
    </row>
    <row r="2246" spans="1:5" x14ac:dyDescent="0.3">
      <c r="A2246">
        <v>2438.9561694140011</v>
      </c>
      <c r="B2246">
        <v>418</v>
      </c>
      <c r="D2246">
        <v>2307.6262111381538</v>
      </c>
      <c r="E2246">
        <v>446378</v>
      </c>
    </row>
    <row r="2247" spans="1:5" x14ac:dyDescent="0.3">
      <c r="A2247">
        <v>2438.9561694140011</v>
      </c>
      <c r="B2247">
        <v>418</v>
      </c>
      <c r="D2247">
        <v>2308.7860927829229</v>
      </c>
      <c r="E2247">
        <v>446790</v>
      </c>
    </row>
    <row r="2248" spans="1:5" x14ac:dyDescent="0.3">
      <c r="A2248">
        <v>2444.55991903105</v>
      </c>
      <c r="B2248">
        <v>418</v>
      </c>
      <c r="D2248">
        <v>2309.942465988715</v>
      </c>
      <c r="E2248">
        <v>447200</v>
      </c>
    </row>
    <row r="2249" spans="1:5" x14ac:dyDescent="0.3">
      <c r="A2249">
        <v>2444.55991903105</v>
      </c>
      <c r="B2249">
        <v>418</v>
      </c>
      <c r="D2249">
        <v>2311.11332312063</v>
      </c>
      <c r="E2249">
        <v>447622</v>
      </c>
    </row>
    <row r="2250" spans="1:5" x14ac:dyDescent="0.3">
      <c r="A2250">
        <v>2445.7317872382382</v>
      </c>
      <c r="B2250">
        <v>419</v>
      </c>
      <c r="D2250">
        <v>2312.2847030020412</v>
      </c>
      <c r="E2250">
        <v>448034</v>
      </c>
    </row>
    <row r="2251" spans="1:5" x14ac:dyDescent="0.3">
      <c r="A2251">
        <v>2445.7317872382382</v>
      </c>
      <c r="B2251">
        <v>419</v>
      </c>
      <c r="D2251">
        <v>2313.449693676801</v>
      </c>
      <c r="E2251">
        <v>448440</v>
      </c>
    </row>
    <row r="2252" spans="1:5" x14ac:dyDescent="0.3">
      <c r="A2252">
        <v>2447.8808650117062</v>
      </c>
      <c r="B2252">
        <v>419</v>
      </c>
      <c r="D2252">
        <v>2314.618282973649</v>
      </c>
      <c r="E2252">
        <v>448900</v>
      </c>
    </row>
    <row r="2253" spans="1:5" x14ac:dyDescent="0.3">
      <c r="A2253">
        <v>2447.8808650117062</v>
      </c>
      <c r="B2253">
        <v>419</v>
      </c>
      <c r="D2253">
        <v>2314.618282973649</v>
      </c>
      <c r="E2253">
        <v>448900</v>
      </c>
    </row>
    <row r="2254" spans="1:5" x14ac:dyDescent="0.3">
      <c r="A2254">
        <v>2449.0504218006899</v>
      </c>
      <c r="B2254">
        <v>421</v>
      </c>
      <c r="D2254">
        <v>2315.786245644018</v>
      </c>
      <c r="E2254">
        <v>449308</v>
      </c>
    </row>
    <row r="2255" spans="1:5" x14ac:dyDescent="0.3">
      <c r="A2255">
        <v>2449.0504218006899</v>
      </c>
      <c r="B2255">
        <v>421</v>
      </c>
      <c r="D2255">
        <v>2316.9425981490272</v>
      </c>
      <c r="E2255">
        <v>449728</v>
      </c>
    </row>
    <row r="2256" spans="1:5" x14ac:dyDescent="0.3">
      <c r="A2256">
        <v>2452.134441758069</v>
      </c>
      <c r="B2256">
        <v>421</v>
      </c>
      <c r="D2256">
        <v>2318.1043193882788</v>
      </c>
      <c r="E2256">
        <v>450156</v>
      </c>
    </row>
    <row r="2257" spans="1:5" x14ac:dyDescent="0.3">
      <c r="A2257">
        <v>2452.134441758069</v>
      </c>
      <c r="B2257">
        <v>421</v>
      </c>
      <c r="D2257">
        <v>2318.1043193882788</v>
      </c>
      <c r="E2257">
        <v>450156</v>
      </c>
    </row>
    <row r="2258" spans="1:5" x14ac:dyDescent="0.3">
      <c r="A2258">
        <v>2453.3019852947059</v>
      </c>
      <c r="B2258">
        <v>422</v>
      </c>
      <c r="D2258">
        <v>2319.275298500494</v>
      </c>
      <c r="E2258">
        <v>450576</v>
      </c>
    </row>
    <row r="2259" spans="1:5" x14ac:dyDescent="0.3">
      <c r="A2259">
        <v>2453.3019852947059</v>
      </c>
      <c r="B2259">
        <v>422</v>
      </c>
      <c r="D2259">
        <v>2320.4416263280418</v>
      </c>
      <c r="E2259">
        <v>450998</v>
      </c>
    </row>
    <row r="2260" spans="1:5" x14ac:dyDescent="0.3">
      <c r="A2260">
        <v>2454.5154208806011</v>
      </c>
      <c r="B2260">
        <v>422</v>
      </c>
      <c r="D2260">
        <v>2321.6096698757492</v>
      </c>
      <c r="E2260">
        <v>451416</v>
      </c>
    </row>
    <row r="2261" spans="1:5" x14ac:dyDescent="0.3">
      <c r="A2261">
        <v>2454.5154208806011</v>
      </c>
      <c r="B2261">
        <v>422</v>
      </c>
      <c r="D2261">
        <v>2322.7712469266962</v>
      </c>
      <c r="E2261">
        <v>451860</v>
      </c>
    </row>
    <row r="2262" spans="1:5" x14ac:dyDescent="0.3">
      <c r="A2262">
        <v>2455.6785535108202</v>
      </c>
      <c r="B2262">
        <v>423</v>
      </c>
      <c r="D2262">
        <v>2323.9367895192358</v>
      </c>
      <c r="E2262">
        <v>452262</v>
      </c>
    </row>
    <row r="2263" spans="1:5" x14ac:dyDescent="0.3">
      <c r="A2263">
        <v>2455.6785535108202</v>
      </c>
      <c r="B2263">
        <v>423</v>
      </c>
      <c r="D2263">
        <v>2325.10486784869</v>
      </c>
      <c r="E2263">
        <v>452676</v>
      </c>
    </row>
    <row r="2264" spans="1:5" x14ac:dyDescent="0.3">
      <c r="A2264">
        <v>2459.3190238767788</v>
      </c>
      <c r="B2264">
        <v>423</v>
      </c>
      <c r="D2264">
        <v>2326.2757770040962</v>
      </c>
      <c r="E2264">
        <v>453108</v>
      </c>
    </row>
    <row r="2265" spans="1:5" x14ac:dyDescent="0.3">
      <c r="A2265">
        <v>2459.3190238767788</v>
      </c>
      <c r="B2265">
        <v>423</v>
      </c>
      <c r="D2265">
        <v>2327.4423365131961</v>
      </c>
      <c r="E2265">
        <v>453524</v>
      </c>
    </row>
    <row r="2266" spans="1:5" x14ac:dyDescent="0.3">
      <c r="A2266">
        <v>2460.4757367468242</v>
      </c>
      <c r="B2266">
        <v>424</v>
      </c>
      <c r="D2266">
        <v>2328.6046564712678</v>
      </c>
      <c r="E2266">
        <v>453940</v>
      </c>
    </row>
    <row r="2267" spans="1:5" x14ac:dyDescent="0.3">
      <c r="A2267">
        <v>2460.4757367468242</v>
      </c>
      <c r="B2267">
        <v>424</v>
      </c>
      <c r="D2267">
        <v>2329.7758849055458</v>
      </c>
      <c r="E2267">
        <v>454362</v>
      </c>
    </row>
    <row r="2268" spans="1:5" x14ac:dyDescent="0.3">
      <c r="A2268">
        <v>2462.5969731725081</v>
      </c>
      <c r="B2268">
        <v>424</v>
      </c>
      <c r="D2268">
        <v>2330.9373290247272</v>
      </c>
      <c r="E2268">
        <v>454756</v>
      </c>
    </row>
    <row r="2269" spans="1:5" x14ac:dyDescent="0.3">
      <c r="A2269">
        <v>2462.5969731725081</v>
      </c>
      <c r="B2269">
        <v>424</v>
      </c>
      <c r="D2269">
        <v>2330.9373290247272</v>
      </c>
      <c r="E2269">
        <v>454756</v>
      </c>
    </row>
    <row r="2270" spans="1:5" x14ac:dyDescent="0.3">
      <c r="A2270">
        <v>2463.7573607696881</v>
      </c>
      <c r="B2270">
        <v>425</v>
      </c>
      <c r="D2270">
        <v>2332.102479981651</v>
      </c>
      <c r="E2270">
        <v>455192</v>
      </c>
    </row>
    <row r="2271" spans="1:5" x14ac:dyDescent="0.3">
      <c r="A2271">
        <v>2463.7573607696881</v>
      </c>
      <c r="B2271">
        <v>425</v>
      </c>
      <c r="D2271">
        <v>2333.273589273233</v>
      </c>
      <c r="E2271">
        <v>455604</v>
      </c>
    </row>
    <row r="2272" spans="1:5" x14ac:dyDescent="0.3">
      <c r="A2272">
        <v>2468.9138316351268</v>
      </c>
      <c r="B2272">
        <v>425</v>
      </c>
      <c r="D2272">
        <v>2334.4428959962429</v>
      </c>
      <c r="E2272">
        <v>456028</v>
      </c>
    </row>
    <row r="2273" spans="1:5" x14ac:dyDescent="0.3">
      <c r="A2273">
        <v>2468.9138316351268</v>
      </c>
      <c r="B2273">
        <v>425</v>
      </c>
      <c r="D2273">
        <v>2335.610578412598</v>
      </c>
      <c r="E2273">
        <v>456458</v>
      </c>
    </row>
    <row r="2274" spans="1:5" x14ac:dyDescent="0.3">
      <c r="A2274">
        <v>2470.085241795261</v>
      </c>
      <c r="B2274">
        <v>426</v>
      </c>
      <c r="D2274">
        <v>2336.7753820316161</v>
      </c>
      <c r="E2274">
        <v>456870</v>
      </c>
    </row>
    <row r="2275" spans="1:5" x14ac:dyDescent="0.3">
      <c r="A2275">
        <v>2470.085241795261</v>
      </c>
      <c r="B2275">
        <v>426</v>
      </c>
      <c r="D2275">
        <v>2337.9361204240058</v>
      </c>
      <c r="E2275">
        <v>457288</v>
      </c>
    </row>
    <row r="2276" spans="1:5" x14ac:dyDescent="0.3">
      <c r="A2276">
        <v>2473.5051055474828</v>
      </c>
      <c r="B2276">
        <v>426</v>
      </c>
      <c r="D2276">
        <v>2339.1031955243211</v>
      </c>
      <c r="E2276">
        <v>457692</v>
      </c>
    </row>
    <row r="2277" spans="1:5" x14ac:dyDescent="0.3">
      <c r="A2277">
        <v>2473.5051055474828</v>
      </c>
      <c r="B2277">
        <v>426</v>
      </c>
      <c r="D2277">
        <v>2340.2734018422461</v>
      </c>
      <c r="E2277">
        <v>458114</v>
      </c>
    </row>
    <row r="2278" spans="1:5" x14ac:dyDescent="0.3">
      <c r="A2278">
        <v>2474.676398835998</v>
      </c>
      <c r="B2278">
        <v>427</v>
      </c>
      <c r="D2278">
        <v>2341.4397217637238</v>
      </c>
      <c r="E2278">
        <v>458514</v>
      </c>
    </row>
    <row r="2279" spans="1:5" x14ac:dyDescent="0.3">
      <c r="A2279">
        <v>2474.676398835998</v>
      </c>
      <c r="B2279">
        <v>427</v>
      </c>
      <c r="D2279">
        <v>2342.6088337569631</v>
      </c>
      <c r="E2279">
        <v>458942</v>
      </c>
    </row>
    <row r="2280" spans="1:5" x14ac:dyDescent="0.3">
      <c r="A2280">
        <v>2476.4249816485922</v>
      </c>
      <c r="B2280">
        <v>427</v>
      </c>
      <c r="D2280">
        <v>2343.7718303432262</v>
      </c>
      <c r="E2280">
        <v>459368</v>
      </c>
    </row>
    <row r="2281" spans="1:5" x14ac:dyDescent="0.3">
      <c r="A2281">
        <v>2476.4249816485922</v>
      </c>
      <c r="B2281">
        <v>427</v>
      </c>
      <c r="D2281">
        <v>2344.9402590221398</v>
      </c>
      <c r="E2281">
        <v>459756</v>
      </c>
    </row>
    <row r="2282" spans="1:5" x14ac:dyDescent="0.3">
      <c r="A2282">
        <v>2477.59321350154</v>
      </c>
      <c r="B2282">
        <v>428</v>
      </c>
      <c r="D2282">
        <v>2346.112125247962</v>
      </c>
      <c r="E2282">
        <v>460226</v>
      </c>
    </row>
    <row r="2283" spans="1:5" x14ac:dyDescent="0.3">
      <c r="A2283">
        <v>2477.59321350154</v>
      </c>
      <c r="B2283">
        <v>428</v>
      </c>
      <c r="D2283">
        <v>2347.2740561303158</v>
      </c>
      <c r="E2283">
        <v>460606</v>
      </c>
    </row>
    <row r="2284" spans="1:5" x14ac:dyDescent="0.3">
      <c r="A2284">
        <v>2482.4646969366331</v>
      </c>
      <c r="B2284">
        <v>428</v>
      </c>
      <c r="D2284">
        <v>2348.440495768742</v>
      </c>
      <c r="E2284">
        <v>460996</v>
      </c>
    </row>
    <row r="2285" spans="1:5" x14ac:dyDescent="0.3">
      <c r="A2285">
        <v>2482.4646969366331</v>
      </c>
      <c r="B2285">
        <v>428</v>
      </c>
      <c r="D2285">
        <v>2349.6093127975942</v>
      </c>
      <c r="E2285">
        <v>461410</v>
      </c>
    </row>
    <row r="2286" spans="1:5" x14ac:dyDescent="0.3">
      <c r="A2286">
        <v>2483.6329102242789</v>
      </c>
      <c r="B2286">
        <v>429</v>
      </c>
      <c r="D2286">
        <v>2350.7776149392021</v>
      </c>
      <c r="E2286">
        <v>461814</v>
      </c>
    </row>
    <row r="2287" spans="1:5" x14ac:dyDescent="0.3">
      <c r="A2287">
        <v>2483.6329102242789</v>
      </c>
      <c r="B2287">
        <v>429</v>
      </c>
      <c r="D2287">
        <v>2351.937425706722</v>
      </c>
      <c r="E2287">
        <v>462208</v>
      </c>
    </row>
    <row r="2288" spans="1:5" x14ac:dyDescent="0.3">
      <c r="A2288">
        <v>2484.79626968916</v>
      </c>
      <c r="B2288">
        <v>430</v>
      </c>
      <c r="D2288">
        <v>2353.1057971130349</v>
      </c>
      <c r="E2288">
        <v>462636</v>
      </c>
    </row>
    <row r="2289" spans="1:5" x14ac:dyDescent="0.3">
      <c r="A2289">
        <v>2484.79626968916</v>
      </c>
      <c r="B2289">
        <v>430</v>
      </c>
      <c r="D2289">
        <v>2354.277464465607</v>
      </c>
      <c r="E2289">
        <v>463040</v>
      </c>
    </row>
    <row r="2290" spans="1:5" x14ac:dyDescent="0.3">
      <c r="A2290">
        <v>2485.96587738882</v>
      </c>
      <c r="B2290">
        <v>431</v>
      </c>
      <c r="D2290">
        <v>2355.4465310164451</v>
      </c>
      <c r="E2290">
        <v>463440</v>
      </c>
    </row>
    <row r="2291" spans="1:5" x14ac:dyDescent="0.3">
      <c r="A2291">
        <v>2485.96587738882</v>
      </c>
      <c r="B2291">
        <v>431</v>
      </c>
      <c r="D2291">
        <v>2356.6139871252449</v>
      </c>
      <c r="E2291">
        <v>463872</v>
      </c>
    </row>
    <row r="2292" spans="1:5" x14ac:dyDescent="0.3">
      <c r="A2292">
        <v>2489.0258509986179</v>
      </c>
      <c r="B2292">
        <v>431</v>
      </c>
      <c r="D2292">
        <v>2357.785762501353</v>
      </c>
      <c r="E2292">
        <v>464278</v>
      </c>
    </row>
    <row r="2293" spans="1:5" x14ac:dyDescent="0.3">
      <c r="A2293">
        <v>2489.0258509986179</v>
      </c>
      <c r="B2293">
        <v>431</v>
      </c>
      <c r="D2293">
        <v>2358.9571301116962</v>
      </c>
      <c r="E2293">
        <v>464724</v>
      </c>
    </row>
    <row r="2294" spans="1:5" x14ac:dyDescent="0.3">
      <c r="A2294">
        <v>2490.1951963612819</v>
      </c>
      <c r="B2294">
        <v>432</v>
      </c>
      <c r="D2294">
        <v>2360.1250158390458</v>
      </c>
      <c r="E2294">
        <v>465130</v>
      </c>
    </row>
    <row r="2295" spans="1:5" x14ac:dyDescent="0.3">
      <c r="A2295">
        <v>2490.1951963612819</v>
      </c>
      <c r="B2295">
        <v>432</v>
      </c>
      <c r="D2295">
        <v>2361.296602418935</v>
      </c>
      <c r="E2295">
        <v>465544</v>
      </c>
    </row>
    <row r="2296" spans="1:5" x14ac:dyDescent="0.3">
      <c r="A2296">
        <v>2497.7941085369571</v>
      </c>
      <c r="B2296">
        <v>432</v>
      </c>
      <c r="D2296">
        <v>2362.4595756130861</v>
      </c>
      <c r="E2296">
        <v>465976</v>
      </c>
    </row>
    <row r="2297" spans="1:5" x14ac:dyDescent="0.3">
      <c r="A2297">
        <v>2497.7941085369571</v>
      </c>
      <c r="B2297">
        <v>432</v>
      </c>
      <c r="D2297">
        <v>2363.6214192913371</v>
      </c>
      <c r="E2297">
        <v>466390</v>
      </c>
    </row>
    <row r="2298" spans="1:5" x14ac:dyDescent="0.3">
      <c r="A2298">
        <v>2498.9653098205581</v>
      </c>
      <c r="B2298">
        <v>434</v>
      </c>
      <c r="D2298">
        <v>2364.7832543903201</v>
      </c>
      <c r="E2298">
        <v>466820</v>
      </c>
    </row>
    <row r="2299" spans="1:5" x14ac:dyDescent="0.3">
      <c r="A2299">
        <v>2498.9653098205581</v>
      </c>
      <c r="B2299">
        <v>434</v>
      </c>
      <c r="D2299">
        <v>2365.9382634542271</v>
      </c>
      <c r="E2299">
        <v>467212</v>
      </c>
    </row>
    <row r="2300" spans="1:5" x14ac:dyDescent="0.3">
      <c r="A2300">
        <v>2510.990955959167</v>
      </c>
      <c r="B2300">
        <v>434</v>
      </c>
      <c r="D2300">
        <v>2367.109004652722</v>
      </c>
      <c r="E2300">
        <v>467608</v>
      </c>
    </row>
    <row r="2301" spans="1:5" x14ac:dyDescent="0.3">
      <c r="A2301">
        <v>2510.990955959167</v>
      </c>
      <c r="B2301">
        <v>434</v>
      </c>
      <c r="D2301">
        <v>2368.2698120504292</v>
      </c>
      <c r="E2301">
        <v>468052</v>
      </c>
    </row>
    <row r="2302" spans="1:5" x14ac:dyDescent="0.3">
      <c r="A2302">
        <v>2512.1598149022611</v>
      </c>
      <c r="B2302">
        <v>436</v>
      </c>
      <c r="D2302">
        <v>2369.4401530305231</v>
      </c>
      <c r="E2302">
        <v>468456</v>
      </c>
    </row>
    <row r="2303" spans="1:5" x14ac:dyDescent="0.3">
      <c r="A2303">
        <v>2512.1598149022611</v>
      </c>
      <c r="B2303">
        <v>436</v>
      </c>
      <c r="D2303">
        <v>2370.602241949508</v>
      </c>
      <c r="E2303">
        <v>468850</v>
      </c>
    </row>
    <row r="2304" spans="1:5" x14ac:dyDescent="0.3">
      <c r="A2304">
        <v>2521.58518566882</v>
      </c>
      <c r="B2304">
        <v>436</v>
      </c>
      <c r="D2304">
        <v>2371.7695169778722</v>
      </c>
      <c r="E2304">
        <v>469274</v>
      </c>
    </row>
    <row r="2305" spans="1:5" x14ac:dyDescent="0.3">
      <c r="A2305">
        <v>2521.58518566882</v>
      </c>
      <c r="B2305">
        <v>436</v>
      </c>
      <c r="D2305">
        <v>2372.9400350912888</v>
      </c>
      <c r="E2305">
        <v>469688</v>
      </c>
    </row>
    <row r="2306" spans="1:5" x14ac:dyDescent="0.3">
      <c r="A2306">
        <v>2522.7530215135062</v>
      </c>
      <c r="B2306">
        <v>437</v>
      </c>
      <c r="D2306">
        <v>2374.1032283190352</v>
      </c>
      <c r="E2306">
        <v>470142</v>
      </c>
    </row>
    <row r="2307" spans="1:5" x14ac:dyDescent="0.3">
      <c r="A2307">
        <v>2522.7530215135062</v>
      </c>
      <c r="B2307">
        <v>437</v>
      </c>
      <c r="D2307">
        <v>2375.272030546736</v>
      </c>
      <c r="E2307">
        <v>470568</v>
      </c>
    </row>
    <row r="2308" spans="1:5" x14ac:dyDescent="0.3">
      <c r="A2308">
        <v>2527.6105365366038</v>
      </c>
      <c r="B2308">
        <v>437</v>
      </c>
      <c r="D2308">
        <v>2376.4435081168021</v>
      </c>
      <c r="E2308">
        <v>471002</v>
      </c>
    </row>
    <row r="2309" spans="1:5" x14ac:dyDescent="0.3">
      <c r="A2309">
        <v>2527.6105365366038</v>
      </c>
      <c r="B2309">
        <v>437</v>
      </c>
      <c r="D2309">
        <v>2377.6112407704618</v>
      </c>
      <c r="E2309">
        <v>471376</v>
      </c>
    </row>
    <row r="2310" spans="1:5" x14ac:dyDescent="0.3">
      <c r="A2310">
        <v>2528.777805493638</v>
      </c>
      <c r="B2310">
        <v>439</v>
      </c>
      <c r="D2310">
        <v>2378.7804071609148</v>
      </c>
      <c r="E2310">
        <v>471816</v>
      </c>
    </row>
    <row r="2311" spans="1:5" x14ac:dyDescent="0.3">
      <c r="A2311">
        <v>2528.777805493638</v>
      </c>
      <c r="B2311">
        <v>439</v>
      </c>
      <c r="D2311">
        <v>2379.951219498485</v>
      </c>
      <c r="E2311">
        <v>472264</v>
      </c>
    </row>
    <row r="2312" spans="1:5" x14ac:dyDescent="0.3">
      <c r="A2312">
        <v>2529.9471616918022</v>
      </c>
      <c r="B2312">
        <v>440</v>
      </c>
      <c r="D2312">
        <v>2381.1117751409879</v>
      </c>
      <c r="E2312">
        <v>472730</v>
      </c>
    </row>
    <row r="2313" spans="1:5" x14ac:dyDescent="0.3">
      <c r="A2313">
        <v>2529.9471616918022</v>
      </c>
      <c r="B2313">
        <v>440</v>
      </c>
      <c r="D2313">
        <v>2382.2792320390831</v>
      </c>
      <c r="E2313">
        <v>473150</v>
      </c>
    </row>
    <row r="2314" spans="1:5" x14ac:dyDescent="0.3">
      <c r="A2314">
        <v>2531.858884616759</v>
      </c>
      <c r="B2314">
        <v>440</v>
      </c>
      <c r="D2314">
        <v>2383.4323171638089</v>
      </c>
      <c r="E2314">
        <v>473528</v>
      </c>
    </row>
    <row r="2315" spans="1:5" x14ac:dyDescent="0.3">
      <c r="A2315">
        <v>2531.858884616759</v>
      </c>
      <c r="B2315">
        <v>440</v>
      </c>
      <c r="D2315">
        <v>2384.5895550111832</v>
      </c>
      <c r="E2315">
        <v>473954</v>
      </c>
    </row>
    <row r="2316" spans="1:5" x14ac:dyDescent="0.3">
      <c r="A2316">
        <v>2533.03059898216</v>
      </c>
      <c r="B2316">
        <v>441</v>
      </c>
      <c r="D2316">
        <v>2385.7524856136629</v>
      </c>
      <c r="E2316">
        <v>474376</v>
      </c>
    </row>
    <row r="2317" spans="1:5" x14ac:dyDescent="0.3">
      <c r="A2317">
        <v>2533.03059898216</v>
      </c>
      <c r="B2317">
        <v>441</v>
      </c>
      <c r="D2317">
        <v>2386.9231387662148</v>
      </c>
      <c r="E2317">
        <v>474788</v>
      </c>
    </row>
    <row r="2318" spans="1:5" x14ac:dyDescent="0.3">
      <c r="A2318">
        <v>2534.810959656068</v>
      </c>
      <c r="B2318">
        <v>441</v>
      </c>
      <c r="D2318">
        <v>2388.0915392931788</v>
      </c>
      <c r="E2318">
        <v>475250</v>
      </c>
    </row>
    <row r="2319" spans="1:5" x14ac:dyDescent="0.3">
      <c r="A2319">
        <v>2534.810959656068</v>
      </c>
      <c r="B2319">
        <v>441</v>
      </c>
      <c r="D2319">
        <v>2389.2600106819682</v>
      </c>
      <c r="E2319">
        <v>475648</v>
      </c>
    </row>
    <row r="2320" spans="1:5" x14ac:dyDescent="0.3">
      <c r="A2320">
        <v>2535.982104908152</v>
      </c>
      <c r="B2320">
        <v>442</v>
      </c>
      <c r="D2320">
        <v>2390.4207814992392</v>
      </c>
      <c r="E2320">
        <v>476064</v>
      </c>
    </row>
    <row r="2321" spans="1:5" x14ac:dyDescent="0.3">
      <c r="A2321">
        <v>2535.982104908152</v>
      </c>
      <c r="B2321">
        <v>442</v>
      </c>
      <c r="D2321">
        <v>2391.5848215378601</v>
      </c>
      <c r="E2321">
        <v>476472</v>
      </c>
    </row>
    <row r="2322" spans="1:5" x14ac:dyDescent="0.3">
      <c r="A2322">
        <v>2537.1537294369641</v>
      </c>
      <c r="B2322">
        <v>443</v>
      </c>
      <c r="D2322">
        <v>2391.5848215378601</v>
      </c>
      <c r="E2322">
        <v>476472</v>
      </c>
    </row>
    <row r="2323" spans="1:5" x14ac:dyDescent="0.3">
      <c r="A2323">
        <v>2537.1537294369641</v>
      </c>
      <c r="B2323">
        <v>443</v>
      </c>
      <c r="D2323">
        <v>2392.7528076895392</v>
      </c>
      <c r="E2323">
        <v>476876</v>
      </c>
    </row>
    <row r="2324" spans="1:5" x14ac:dyDescent="0.3">
      <c r="A2324">
        <v>2538.7187830714688</v>
      </c>
      <c r="B2324">
        <v>443</v>
      </c>
      <c r="D2324">
        <v>2393.9220431704061</v>
      </c>
      <c r="E2324">
        <v>477272</v>
      </c>
    </row>
    <row r="2325" spans="1:5" x14ac:dyDescent="0.3">
      <c r="A2325">
        <v>2538.7187830714688</v>
      </c>
      <c r="B2325">
        <v>443</v>
      </c>
      <c r="D2325">
        <v>2395.092058887139</v>
      </c>
      <c r="E2325">
        <v>477710</v>
      </c>
    </row>
    <row r="2326" spans="1:5" x14ac:dyDescent="0.3">
      <c r="A2326">
        <v>2539.890390804424</v>
      </c>
      <c r="B2326">
        <v>444</v>
      </c>
      <c r="D2326">
        <v>2396.24947489121</v>
      </c>
      <c r="E2326">
        <v>478130</v>
      </c>
    </row>
    <row r="2327" spans="1:5" x14ac:dyDescent="0.3">
      <c r="A2327">
        <v>2539.890390804424</v>
      </c>
      <c r="B2327">
        <v>444</v>
      </c>
      <c r="D2327">
        <v>2397.4177688104069</v>
      </c>
      <c r="E2327">
        <v>478522</v>
      </c>
    </row>
    <row r="2328" spans="1:5" x14ac:dyDescent="0.3">
      <c r="A2328">
        <v>2547.7771679786292</v>
      </c>
      <c r="B2328">
        <v>444</v>
      </c>
      <c r="D2328">
        <v>2398.5863702913248</v>
      </c>
      <c r="E2328">
        <v>478942</v>
      </c>
    </row>
    <row r="2329" spans="1:5" x14ac:dyDescent="0.3">
      <c r="A2329">
        <v>2547.7771679786292</v>
      </c>
      <c r="B2329">
        <v>444</v>
      </c>
      <c r="D2329">
        <v>2399.7549013623188</v>
      </c>
      <c r="E2329">
        <v>479406</v>
      </c>
    </row>
    <row r="2330" spans="1:5" x14ac:dyDescent="0.3">
      <c r="A2330">
        <v>2548.9487322171049</v>
      </c>
      <c r="B2330">
        <v>445</v>
      </c>
      <c r="D2330">
        <v>2400.926239911656</v>
      </c>
      <c r="E2330">
        <v>479838</v>
      </c>
    </row>
    <row r="2331" spans="1:5" x14ac:dyDescent="0.3">
      <c r="A2331">
        <v>2548.9487322171049</v>
      </c>
      <c r="B2331">
        <v>445</v>
      </c>
      <c r="D2331">
        <v>2402.094048102274</v>
      </c>
      <c r="E2331">
        <v>480266</v>
      </c>
    </row>
    <row r="2332" spans="1:5" x14ac:dyDescent="0.3">
      <c r="A2332">
        <v>2552.7130265297192</v>
      </c>
      <c r="B2332">
        <v>445</v>
      </c>
      <c r="D2332">
        <v>2403.2556755381111</v>
      </c>
      <c r="E2332">
        <v>480698</v>
      </c>
    </row>
    <row r="2333" spans="1:5" x14ac:dyDescent="0.3">
      <c r="A2333">
        <v>2552.7130265297192</v>
      </c>
      <c r="B2333">
        <v>445</v>
      </c>
      <c r="D2333">
        <v>2404.407102189361</v>
      </c>
      <c r="E2333">
        <v>481130</v>
      </c>
    </row>
    <row r="2334" spans="1:5" x14ac:dyDescent="0.3">
      <c r="A2334">
        <v>2553.881594785079</v>
      </c>
      <c r="B2334">
        <v>447</v>
      </c>
      <c r="D2334">
        <v>2405.5782168380119</v>
      </c>
      <c r="E2334">
        <v>481540</v>
      </c>
    </row>
    <row r="2335" spans="1:5" x14ac:dyDescent="0.3">
      <c r="A2335">
        <v>2553.881594785079</v>
      </c>
      <c r="B2335">
        <v>447</v>
      </c>
      <c r="D2335">
        <v>2406.7394685995009</v>
      </c>
      <c r="E2335">
        <v>481944</v>
      </c>
    </row>
    <row r="2336" spans="1:5" x14ac:dyDescent="0.3">
      <c r="A2336">
        <v>2555.05236696666</v>
      </c>
      <c r="B2336">
        <v>448</v>
      </c>
      <c r="D2336">
        <v>2407.9107829026161</v>
      </c>
      <c r="E2336">
        <v>482388</v>
      </c>
    </row>
    <row r="2337" spans="1:5" x14ac:dyDescent="0.3">
      <c r="A2337">
        <v>2555.05236696666</v>
      </c>
      <c r="B2337">
        <v>448</v>
      </c>
      <c r="D2337">
        <v>2409.0801004827522</v>
      </c>
      <c r="E2337">
        <v>482822</v>
      </c>
    </row>
    <row r="2338" spans="1:5" x14ac:dyDescent="0.3">
      <c r="A2338">
        <v>2571.990969963816</v>
      </c>
      <c r="B2338">
        <v>448</v>
      </c>
      <c r="D2338">
        <v>2410.251408501158</v>
      </c>
      <c r="E2338">
        <v>483256</v>
      </c>
    </row>
    <row r="2339" spans="1:5" x14ac:dyDescent="0.3">
      <c r="A2339">
        <v>2571.990969963816</v>
      </c>
      <c r="B2339">
        <v>448</v>
      </c>
      <c r="D2339">
        <v>2411.4231710309691</v>
      </c>
      <c r="E2339">
        <v>483718</v>
      </c>
    </row>
    <row r="2340" spans="1:5" x14ac:dyDescent="0.3">
      <c r="A2340">
        <v>2573.1596761652559</v>
      </c>
      <c r="B2340">
        <v>450</v>
      </c>
      <c r="D2340">
        <v>2412.5808038387131</v>
      </c>
      <c r="E2340">
        <v>484136</v>
      </c>
    </row>
    <row r="2341" spans="1:5" x14ac:dyDescent="0.3">
      <c r="A2341">
        <v>2573.1596761652559</v>
      </c>
      <c r="B2341">
        <v>450</v>
      </c>
      <c r="D2341">
        <v>2413.7489922693571</v>
      </c>
      <c r="E2341">
        <v>484550</v>
      </c>
    </row>
    <row r="2342" spans="1:5" x14ac:dyDescent="0.3">
      <c r="A2342">
        <v>2574.329135561768</v>
      </c>
      <c r="B2342">
        <v>451</v>
      </c>
      <c r="D2342">
        <v>2414.9189912572151</v>
      </c>
      <c r="E2342">
        <v>484982</v>
      </c>
    </row>
    <row r="2343" spans="1:5" x14ac:dyDescent="0.3">
      <c r="A2343">
        <v>2574.329135561768</v>
      </c>
      <c r="B2343">
        <v>451</v>
      </c>
      <c r="D2343">
        <v>2414.9189912572151</v>
      </c>
      <c r="E2343">
        <v>484982</v>
      </c>
    </row>
    <row r="2344" spans="1:5" x14ac:dyDescent="0.3">
      <c r="A2344">
        <v>2579.775112548009</v>
      </c>
      <c r="B2344">
        <v>451</v>
      </c>
      <c r="D2344">
        <v>2416.084889231568</v>
      </c>
      <c r="E2344">
        <v>485420</v>
      </c>
    </row>
    <row r="2345" spans="1:5" x14ac:dyDescent="0.3">
      <c r="A2345">
        <v>2579.775112548009</v>
      </c>
      <c r="B2345">
        <v>451</v>
      </c>
      <c r="D2345">
        <v>2417.251282341746</v>
      </c>
      <c r="E2345">
        <v>485844</v>
      </c>
    </row>
    <row r="2346" spans="1:5" x14ac:dyDescent="0.3">
      <c r="A2346">
        <v>2580.9428271538268</v>
      </c>
      <c r="B2346">
        <v>453</v>
      </c>
      <c r="D2346">
        <v>2418.4206961442919</v>
      </c>
      <c r="E2346">
        <v>486280</v>
      </c>
    </row>
    <row r="2347" spans="1:5" x14ac:dyDescent="0.3">
      <c r="A2347">
        <v>2580.9428271538268</v>
      </c>
      <c r="B2347">
        <v>453</v>
      </c>
      <c r="D2347">
        <v>2419.5884413910362</v>
      </c>
      <c r="E2347">
        <v>486688</v>
      </c>
    </row>
    <row r="2348" spans="1:5" x14ac:dyDescent="0.3">
      <c r="A2348">
        <v>2604.076203083087</v>
      </c>
      <c r="B2348">
        <v>453</v>
      </c>
      <c r="D2348">
        <v>2420.7564257887689</v>
      </c>
      <c r="E2348">
        <v>487084</v>
      </c>
    </row>
    <row r="2349" spans="1:5" x14ac:dyDescent="0.3">
      <c r="A2349">
        <v>2604.076203083087</v>
      </c>
      <c r="B2349">
        <v>453</v>
      </c>
      <c r="D2349">
        <v>2421.9276157883478</v>
      </c>
      <c r="E2349">
        <v>487520</v>
      </c>
    </row>
    <row r="2350" spans="1:5" x14ac:dyDescent="0.3">
      <c r="A2350">
        <v>2605.2470158219012</v>
      </c>
      <c r="B2350">
        <v>454</v>
      </c>
      <c r="D2350">
        <v>2423.0976405214301</v>
      </c>
      <c r="E2350">
        <v>487962</v>
      </c>
    </row>
    <row r="2351" spans="1:5" x14ac:dyDescent="0.3">
      <c r="A2351">
        <v>2605.2470158219012</v>
      </c>
      <c r="B2351">
        <v>454</v>
      </c>
      <c r="D2351">
        <v>2424.2629687669041</v>
      </c>
      <c r="E2351">
        <v>488396</v>
      </c>
    </row>
    <row r="2352" spans="1:5" x14ac:dyDescent="0.3">
      <c r="A2352">
        <v>2618.617309933687</v>
      </c>
      <c r="B2352">
        <v>454</v>
      </c>
      <c r="D2352">
        <v>2425.4346124676899</v>
      </c>
      <c r="E2352">
        <v>488830</v>
      </c>
    </row>
    <row r="2353" spans="1:5" x14ac:dyDescent="0.3">
      <c r="A2353">
        <v>2618.617309933687</v>
      </c>
      <c r="B2353">
        <v>454</v>
      </c>
      <c r="D2353">
        <v>2425.4346124676899</v>
      </c>
      <c r="E2353">
        <v>488830</v>
      </c>
    </row>
    <row r="2354" spans="1:5" x14ac:dyDescent="0.3">
      <c r="A2354">
        <v>2619.7889745295079</v>
      </c>
      <c r="B2354">
        <v>455</v>
      </c>
      <c r="D2354">
        <v>2426.6045410135198</v>
      </c>
      <c r="E2354">
        <v>489282</v>
      </c>
    </row>
    <row r="2355" spans="1:5" x14ac:dyDescent="0.3">
      <c r="A2355">
        <v>2619.7889745295079</v>
      </c>
      <c r="B2355">
        <v>455</v>
      </c>
      <c r="D2355">
        <v>2427.7748650741801</v>
      </c>
      <c r="E2355">
        <v>489720</v>
      </c>
    </row>
    <row r="2356" spans="1:5" x14ac:dyDescent="0.3">
      <c r="A2356">
        <v>2629.512635060506</v>
      </c>
      <c r="B2356">
        <v>455</v>
      </c>
      <c r="D2356">
        <v>2428.9437433197559</v>
      </c>
      <c r="E2356">
        <v>490158</v>
      </c>
    </row>
    <row r="2357" spans="1:5" x14ac:dyDescent="0.3">
      <c r="A2357">
        <v>2629.512635060506</v>
      </c>
      <c r="B2357">
        <v>455</v>
      </c>
      <c r="D2357">
        <v>2430.112375476027</v>
      </c>
      <c r="E2357">
        <v>490586</v>
      </c>
    </row>
    <row r="2358" spans="1:5" x14ac:dyDescent="0.3">
      <c r="A2358">
        <v>2630.6836757470069</v>
      </c>
      <c r="B2358">
        <v>458</v>
      </c>
      <c r="D2358">
        <v>2431.2841916727898</v>
      </c>
      <c r="E2358">
        <v>491002</v>
      </c>
    </row>
    <row r="2359" spans="1:5" x14ac:dyDescent="0.3">
      <c r="A2359">
        <v>2630.6836757470069</v>
      </c>
      <c r="B2359">
        <v>458</v>
      </c>
      <c r="D2359">
        <v>2432.444479619312</v>
      </c>
      <c r="E2359">
        <v>491436</v>
      </c>
    </row>
    <row r="2360" spans="1:5" x14ac:dyDescent="0.3">
      <c r="A2360">
        <v>2636.5031180184601</v>
      </c>
      <c r="B2360">
        <v>458</v>
      </c>
      <c r="D2360">
        <v>2433.605141811986</v>
      </c>
      <c r="E2360">
        <v>491918</v>
      </c>
    </row>
    <row r="2361" spans="1:5" x14ac:dyDescent="0.3">
      <c r="A2361">
        <v>2636.5031180184601</v>
      </c>
      <c r="B2361">
        <v>458</v>
      </c>
      <c r="D2361">
        <v>2434.773667801911</v>
      </c>
      <c r="E2361">
        <v>492338</v>
      </c>
    </row>
    <row r="2362" spans="1:5" x14ac:dyDescent="0.3">
      <c r="A2362">
        <v>2637.6610272266862</v>
      </c>
      <c r="B2362">
        <v>460</v>
      </c>
      <c r="D2362">
        <v>2435.9279928038532</v>
      </c>
      <c r="E2362">
        <v>492772</v>
      </c>
    </row>
    <row r="2363" spans="1:5" x14ac:dyDescent="0.3">
      <c r="A2363">
        <v>2637.6610272266862</v>
      </c>
      <c r="B2363">
        <v>460</v>
      </c>
      <c r="D2363">
        <v>2437.0947447964759</v>
      </c>
      <c r="E2363">
        <v>493192</v>
      </c>
    </row>
    <row r="2364" spans="1:5" x14ac:dyDescent="0.3">
      <c r="A2364">
        <v>2640.5660827573711</v>
      </c>
      <c r="B2364">
        <v>460</v>
      </c>
      <c r="D2364">
        <v>2438.265456027641</v>
      </c>
      <c r="E2364">
        <v>493640</v>
      </c>
    </row>
    <row r="2365" spans="1:5" x14ac:dyDescent="0.3">
      <c r="A2365">
        <v>2640.5660827573711</v>
      </c>
      <c r="B2365">
        <v>460</v>
      </c>
      <c r="D2365">
        <v>2439.4355992037831</v>
      </c>
      <c r="E2365">
        <v>494086</v>
      </c>
    </row>
    <row r="2366" spans="1:5" x14ac:dyDescent="0.3">
      <c r="A2366">
        <v>2641.7364601652362</v>
      </c>
      <c r="B2366">
        <v>462</v>
      </c>
      <c r="D2366">
        <v>2440.591015721247</v>
      </c>
      <c r="E2366">
        <v>494488</v>
      </c>
    </row>
    <row r="2367" spans="1:5" x14ac:dyDescent="0.3">
      <c r="A2367">
        <v>2641.7364601652362</v>
      </c>
      <c r="B2367">
        <v>462</v>
      </c>
      <c r="D2367">
        <v>2441.7628147280789</v>
      </c>
      <c r="E2367">
        <v>494936</v>
      </c>
    </row>
    <row r="2368" spans="1:5" x14ac:dyDescent="0.3">
      <c r="A2368">
        <v>2643.0832018595811</v>
      </c>
      <c r="B2368">
        <v>462</v>
      </c>
      <c r="D2368">
        <v>2442.9337078371032</v>
      </c>
      <c r="E2368">
        <v>495386</v>
      </c>
    </row>
    <row r="2369" spans="1:5" x14ac:dyDescent="0.3">
      <c r="A2369">
        <v>2643.0832018595811</v>
      </c>
      <c r="B2369">
        <v>462</v>
      </c>
      <c r="D2369">
        <v>2444.1022494193639</v>
      </c>
      <c r="E2369">
        <v>495794</v>
      </c>
    </row>
    <row r="2370" spans="1:5" x14ac:dyDescent="0.3">
      <c r="A2370">
        <v>2644.2493326413119</v>
      </c>
      <c r="B2370">
        <v>464</v>
      </c>
      <c r="D2370">
        <v>2445.2732697089259</v>
      </c>
      <c r="E2370">
        <v>496268</v>
      </c>
    </row>
    <row r="2371" spans="1:5" x14ac:dyDescent="0.3">
      <c r="A2371">
        <v>2644.2493326413119</v>
      </c>
      <c r="B2371">
        <v>464</v>
      </c>
      <c r="D2371">
        <v>2446.445116672704</v>
      </c>
      <c r="E2371">
        <v>496748</v>
      </c>
    </row>
    <row r="2372" spans="1:5" x14ac:dyDescent="0.3">
      <c r="A2372">
        <v>2646.6537708778519</v>
      </c>
      <c r="B2372">
        <v>464</v>
      </c>
      <c r="D2372">
        <v>2447.6139302928032</v>
      </c>
      <c r="E2372">
        <v>497172</v>
      </c>
    </row>
    <row r="2373" spans="1:5" x14ac:dyDescent="0.3">
      <c r="A2373">
        <v>2646.6537708778519</v>
      </c>
      <c r="B2373">
        <v>464</v>
      </c>
      <c r="D2373">
        <v>2448.7853927657829</v>
      </c>
      <c r="E2373">
        <v>497616</v>
      </c>
    </row>
    <row r="2374" spans="1:5" x14ac:dyDescent="0.3">
      <c r="A2374">
        <v>2647.000000000055</v>
      </c>
      <c r="B2374">
        <v>466</v>
      </c>
      <c r="D2374">
        <v>2449.9571655687641</v>
      </c>
      <c r="E2374">
        <v>498064</v>
      </c>
    </row>
    <row r="2375" spans="1:5" x14ac:dyDescent="0.3">
      <c r="A2375">
        <v>2647.8205420602771</v>
      </c>
      <c r="B2375">
        <v>465</v>
      </c>
      <c r="D2375">
        <v>2451.1267356004169</v>
      </c>
      <c r="E2375">
        <v>498498</v>
      </c>
    </row>
    <row r="2376" spans="1:5" x14ac:dyDescent="0.3">
      <c r="A2376">
        <v>2648.988770607456</v>
      </c>
      <c r="B2376">
        <v>464</v>
      </c>
      <c r="D2376">
        <v>2452.2960149167511</v>
      </c>
      <c r="E2376">
        <v>498928</v>
      </c>
    </row>
    <row r="2377" spans="1:5" x14ac:dyDescent="0.3">
      <c r="A2377">
        <v>2648.988770607456</v>
      </c>
      <c r="B2377">
        <v>464</v>
      </c>
      <c r="D2377">
        <v>2453.466079617996</v>
      </c>
      <c r="E2377">
        <v>499360</v>
      </c>
    </row>
    <row r="2378" spans="1:5" x14ac:dyDescent="0.3">
      <c r="A2378">
        <v>2650.9105016041649</v>
      </c>
      <c r="B2378">
        <v>464</v>
      </c>
      <c r="D2378">
        <v>2454.6316643068849</v>
      </c>
      <c r="E2378">
        <v>499798</v>
      </c>
    </row>
    <row r="2379" spans="1:5" x14ac:dyDescent="0.3">
      <c r="A2379">
        <v>2650.9105016041649</v>
      </c>
      <c r="B2379">
        <v>464</v>
      </c>
      <c r="D2379">
        <v>2455.796130444789</v>
      </c>
      <c r="E2379">
        <v>500238</v>
      </c>
    </row>
    <row r="2380" spans="1:5" x14ac:dyDescent="0.3">
      <c r="A2380">
        <v>2652.080014503465</v>
      </c>
      <c r="B2380">
        <v>465</v>
      </c>
      <c r="D2380">
        <v>2456.9677717582172</v>
      </c>
      <c r="E2380">
        <v>500656</v>
      </c>
    </row>
    <row r="2381" spans="1:5" x14ac:dyDescent="0.3">
      <c r="A2381">
        <v>2652.080014503465</v>
      </c>
      <c r="B2381">
        <v>465</v>
      </c>
      <c r="D2381">
        <v>2456.9677717582172</v>
      </c>
      <c r="E2381">
        <v>500656</v>
      </c>
    </row>
    <row r="2382" spans="1:5" x14ac:dyDescent="0.3">
      <c r="A2382">
        <v>2653.2485946956858</v>
      </c>
      <c r="B2382">
        <v>464</v>
      </c>
      <c r="D2382">
        <v>2458.138885900989</v>
      </c>
      <c r="E2382">
        <v>501112</v>
      </c>
    </row>
    <row r="2383" spans="1:5" x14ac:dyDescent="0.3">
      <c r="A2383">
        <v>2653.2485946956858</v>
      </c>
      <c r="B2383">
        <v>464</v>
      </c>
      <c r="D2383">
        <v>2459.3102117183471</v>
      </c>
      <c r="E2383">
        <v>501562</v>
      </c>
    </row>
    <row r="2384" spans="1:5" x14ac:dyDescent="0.3">
      <c r="A2384">
        <v>2654.4184191870831</v>
      </c>
      <c r="B2384">
        <v>463</v>
      </c>
      <c r="D2384">
        <v>2460.4757367468242</v>
      </c>
      <c r="E2384">
        <v>502062</v>
      </c>
    </row>
    <row r="2385" spans="1:5" x14ac:dyDescent="0.3">
      <c r="A2385">
        <v>2654.4184191870831</v>
      </c>
      <c r="B2385">
        <v>463</v>
      </c>
      <c r="D2385">
        <v>2460.4757367468242</v>
      </c>
      <c r="E2385">
        <v>502062</v>
      </c>
    </row>
    <row r="2386" spans="1:5" x14ac:dyDescent="0.3">
      <c r="A2386">
        <v>2655.957177288009</v>
      </c>
      <c r="B2386">
        <v>463</v>
      </c>
      <c r="D2386">
        <v>2461.6424377059921</v>
      </c>
      <c r="E2386">
        <v>502512</v>
      </c>
    </row>
    <row r="2387" spans="1:5" x14ac:dyDescent="0.3">
      <c r="A2387">
        <v>2655.957177288009</v>
      </c>
      <c r="B2387">
        <v>463</v>
      </c>
      <c r="D2387">
        <v>2462.8074495453629</v>
      </c>
      <c r="E2387">
        <v>502954</v>
      </c>
    </row>
    <row r="2388" spans="1:5" x14ac:dyDescent="0.3">
      <c r="A2388">
        <v>2657.1221109144872</v>
      </c>
      <c r="B2388">
        <v>464</v>
      </c>
      <c r="D2388">
        <v>2463.9792329773659</v>
      </c>
      <c r="E2388">
        <v>503390</v>
      </c>
    </row>
    <row r="2389" spans="1:5" x14ac:dyDescent="0.3">
      <c r="A2389">
        <v>2657.1221109144872</v>
      </c>
      <c r="B2389">
        <v>464</v>
      </c>
      <c r="D2389">
        <v>2463.9792329773659</v>
      </c>
      <c r="E2389">
        <v>503390</v>
      </c>
    </row>
    <row r="2390" spans="1:5" x14ac:dyDescent="0.3">
      <c r="A2390">
        <v>2658.2919883574968</v>
      </c>
      <c r="B2390">
        <v>465</v>
      </c>
      <c r="D2390">
        <v>2465.144918945065</v>
      </c>
      <c r="E2390">
        <v>503842</v>
      </c>
    </row>
    <row r="2391" spans="1:5" x14ac:dyDescent="0.3">
      <c r="A2391">
        <v>2658.2919883574968</v>
      </c>
      <c r="B2391">
        <v>465</v>
      </c>
      <c r="D2391">
        <v>2466.314978555386</v>
      </c>
      <c r="E2391">
        <v>504298</v>
      </c>
    </row>
    <row r="2392" spans="1:5" x14ac:dyDescent="0.3">
      <c r="A2392">
        <v>2659.459750154248</v>
      </c>
      <c r="B2392">
        <v>464</v>
      </c>
      <c r="D2392">
        <v>2466.314978555386</v>
      </c>
      <c r="E2392">
        <v>504298</v>
      </c>
    </row>
    <row r="2393" spans="1:5" x14ac:dyDescent="0.3">
      <c r="A2393">
        <v>2659.459750154248</v>
      </c>
      <c r="B2393">
        <v>464</v>
      </c>
      <c r="D2393">
        <v>2467.4847447679272</v>
      </c>
      <c r="E2393">
        <v>504724</v>
      </c>
    </row>
    <row r="2394" spans="1:5" x14ac:dyDescent="0.3">
      <c r="A2394">
        <v>2661.000000000035</v>
      </c>
      <c r="B2394">
        <v>464</v>
      </c>
      <c r="D2394">
        <v>2468.6456667421999</v>
      </c>
      <c r="E2394">
        <v>505132</v>
      </c>
    </row>
    <row r="2395" spans="1:5" x14ac:dyDescent="0.3">
      <c r="A2395">
        <v>2662.1703062451761</v>
      </c>
      <c r="B2395">
        <v>463</v>
      </c>
      <c r="D2395">
        <v>2469.8128638738999</v>
      </c>
      <c r="E2395">
        <v>505566</v>
      </c>
    </row>
    <row r="2396" spans="1:5" x14ac:dyDescent="0.3">
      <c r="A2396">
        <v>2662.1703062451761</v>
      </c>
      <c r="B2396">
        <v>463</v>
      </c>
      <c r="D2396">
        <v>2469.8128638738999</v>
      </c>
      <c r="E2396">
        <v>505566</v>
      </c>
    </row>
    <row r="2397" spans="1:5" x14ac:dyDescent="0.3">
      <c r="A2397">
        <v>2663.000000000035</v>
      </c>
      <c r="B2397">
        <v>464</v>
      </c>
      <c r="D2397">
        <v>2470.974264688969</v>
      </c>
      <c r="E2397">
        <v>505982</v>
      </c>
    </row>
    <row r="2398" spans="1:5" x14ac:dyDescent="0.3">
      <c r="A2398">
        <v>2663.3291806580251</v>
      </c>
      <c r="B2398">
        <v>463</v>
      </c>
      <c r="D2398">
        <v>2472.1451093418409</v>
      </c>
      <c r="E2398">
        <v>506444</v>
      </c>
    </row>
    <row r="2399" spans="1:5" x14ac:dyDescent="0.3">
      <c r="A2399">
        <v>2673.0000000000209</v>
      </c>
      <c r="B2399">
        <v>463</v>
      </c>
      <c r="D2399">
        <v>2473.3103860640408</v>
      </c>
      <c r="E2399">
        <v>506912</v>
      </c>
    </row>
    <row r="2400" spans="1:5" x14ac:dyDescent="0.3">
      <c r="A2400">
        <v>2674.169711402239</v>
      </c>
      <c r="B2400">
        <v>462</v>
      </c>
      <c r="D2400">
        <v>2474.4769869680181</v>
      </c>
      <c r="E2400">
        <v>507338</v>
      </c>
    </row>
    <row r="2401" spans="1:5" x14ac:dyDescent="0.3">
      <c r="A2401">
        <v>2674.169711402239</v>
      </c>
      <c r="B2401">
        <v>462</v>
      </c>
      <c r="D2401">
        <v>2475.6477663564751</v>
      </c>
      <c r="E2401">
        <v>507776</v>
      </c>
    </row>
    <row r="2402" spans="1:5" x14ac:dyDescent="0.3">
      <c r="A2402">
        <v>2675.4126538861651</v>
      </c>
      <c r="B2402">
        <v>462</v>
      </c>
      <c r="D2402">
        <v>2476.8192582091651</v>
      </c>
      <c r="E2402">
        <v>508250</v>
      </c>
    </row>
    <row r="2403" spans="1:5" x14ac:dyDescent="0.3">
      <c r="A2403">
        <v>2675.4126538861651</v>
      </c>
      <c r="B2403">
        <v>462</v>
      </c>
      <c r="D2403">
        <v>2476.8192582091651</v>
      </c>
      <c r="E2403">
        <v>508250</v>
      </c>
    </row>
    <row r="2404" spans="1:5" x14ac:dyDescent="0.3">
      <c r="A2404">
        <v>2676.5760366631612</v>
      </c>
      <c r="B2404">
        <v>463</v>
      </c>
      <c r="D2404">
        <v>2477.988726768604</v>
      </c>
      <c r="E2404">
        <v>508686</v>
      </c>
    </row>
    <row r="2405" spans="1:5" x14ac:dyDescent="0.3">
      <c r="A2405">
        <v>2676.5760366631612</v>
      </c>
      <c r="B2405">
        <v>463</v>
      </c>
      <c r="D2405">
        <v>2479.1573469722448</v>
      </c>
      <c r="E2405">
        <v>509098</v>
      </c>
    </row>
    <row r="2406" spans="1:5" x14ac:dyDescent="0.3">
      <c r="A2406">
        <v>2677.7458517963619</v>
      </c>
      <c r="B2406">
        <v>460</v>
      </c>
      <c r="D2406">
        <v>2479.1573469722448</v>
      </c>
      <c r="E2406">
        <v>509098</v>
      </c>
    </row>
    <row r="2407" spans="1:5" x14ac:dyDescent="0.3">
      <c r="A2407">
        <v>2677.7458517963619</v>
      </c>
      <c r="B2407">
        <v>460</v>
      </c>
      <c r="D2407">
        <v>2480.32828125889</v>
      </c>
      <c r="E2407">
        <v>509556</v>
      </c>
    </row>
    <row r="2408" spans="1:5" x14ac:dyDescent="0.3">
      <c r="A2408">
        <v>2682.000000000015</v>
      </c>
      <c r="B2408">
        <v>460</v>
      </c>
      <c r="D2408">
        <v>2481.4931952728548</v>
      </c>
      <c r="E2408">
        <v>509992</v>
      </c>
    </row>
    <row r="2409" spans="1:5" x14ac:dyDescent="0.3">
      <c r="A2409">
        <v>2683.1672710322991</v>
      </c>
      <c r="B2409">
        <v>459</v>
      </c>
      <c r="D2409">
        <v>2482.664593641744</v>
      </c>
      <c r="E2409">
        <v>510462</v>
      </c>
    </row>
    <row r="2410" spans="1:5" x14ac:dyDescent="0.3">
      <c r="A2410">
        <v>2683.1672710322991</v>
      </c>
      <c r="B2410">
        <v>459</v>
      </c>
      <c r="D2410">
        <v>2482.664593641744</v>
      </c>
      <c r="E2410">
        <v>510462</v>
      </c>
    </row>
    <row r="2411" spans="1:5" x14ac:dyDescent="0.3">
      <c r="A2411">
        <v>2685.7396030801119</v>
      </c>
      <c r="B2411">
        <v>459</v>
      </c>
      <c r="D2411">
        <v>2483.835883460863</v>
      </c>
      <c r="E2411">
        <v>510956</v>
      </c>
    </row>
    <row r="2412" spans="1:5" x14ac:dyDescent="0.3">
      <c r="A2412">
        <v>2685.7396030801119</v>
      </c>
      <c r="B2412">
        <v>459</v>
      </c>
      <c r="D2412">
        <v>2485.0043177535449</v>
      </c>
      <c r="E2412">
        <v>511450</v>
      </c>
    </row>
    <row r="2413" spans="1:5" x14ac:dyDescent="0.3">
      <c r="A2413">
        <v>2686.9042263565161</v>
      </c>
      <c r="B2413">
        <v>460</v>
      </c>
      <c r="D2413">
        <v>2486.1756822109051</v>
      </c>
      <c r="E2413">
        <v>511878</v>
      </c>
    </row>
    <row r="2414" spans="1:5" x14ac:dyDescent="0.3">
      <c r="A2414">
        <v>2686.9042263565161</v>
      </c>
      <c r="B2414">
        <v>460</v>
      </c>
      <c r="D2414">
        <v>2487.339735791561</v>
      </c>
      <c r="E2414">
        <v>512366</v>
      </c>
    </row>
    <row r="2415" spans="1:5" x14ac:dyDescent="0.3">
      <c r="A2415">
        <v>2688.0631628058559</v>
      </c>
      <c r="B2415">
        <v>458</v>
      </c>
      <c r="D2415">
        <v>2488.5051824400448</v>
      </c>
      <c r="E2415">
        <v>512774</v>
      </c>
    </row>
    <row r="2416" spans="1:5" x14ac:dyDescent="0.3">
      <c r="A2416">
        <v>2688.0631628058559</v>
      </c>
      <c r="B2416">
        <v>458</v>
      </c>
      <c r="D2416">
        <v>2489.66304919499</v>
      </c>
      <c r="E2416">
        <v>513226</v>
      </c>
    </row>
    <row r="2417" spans="1:5" x14ac:dyDescent="0.3">
      <c r="A2417">
        <v>2689.9776714097011</v>
      </c>
      <c r="B2417">
        <v>458</v>
      </c>
      <c r="D2417">
        <v>2490.831373615094</v>
      </c>
      <c r="E2417">
        <v>513694</v>
      </c>
    </row>
    <row r="2418" spans="1:5" x14ac:dyDescent="0.3">
      <c r="A2418">
        <v>2689.9776714097011</v>
      </c>
      <c r="B2418">
        <v>458</v>
      </c>
      <c r="D2418">
        <v>2492.0014095846091</v>
      </c>
      <c r="E2418">
        <v>514164</v>
      </c>
    </row>
    <row r="2419" spans="1:5" x14ac:dyDescent="0.3">
      <c r="A2419">
        <v>2691.0000000000082</v>
      </c>
      <c r="B2419">
        <v>459</v>
      </c>
      <c r="D2419">
        <v>2492.0014095846091</v>
      </c>
      <c r="E2419">
        <v>514164</v>
      </c>
    </row>
    <row r="2420" spans="1:5" x14ac:dyDescent="0.3">
      <c r="A2420">
        <v>2691.1449249398511</v>
      </c>
      <c r="B2420">
        <v>458</v>
      </c>
      <c r="D2420">
        <v>2493.147124627561</v>
      </c>
      <c r="E2420">
        <v>514598</v>
      </c>
    </row>
    <row r="2421" spans="1:5" x14ac:dyDescent="0.3">
      <c r="A2421">
        <v>2699.0205444184812</v>
      </c>
      <c r="B2421">
        <v>458</v>
      </c>
      <c r="D2421">
        <v>2494.3185717679598</v>
      </c>
      <c r="E2421">
        <v>515026</v>
      </c>
    </row>
    <row r="2422" spans="1:5" x14ac:dyDescent="0.3">
      <c r="A2422">
        <v>2699.0205444184812</v>
      </c>
      <c r="B2422">
        <v>458</v>
      </c>
      <c r="D2422">
        <v>2495.4868818596378</v>
      </c>
      <c r="E2422">
        <v>515528</v>
      </c>
    </row>
    <row r="2423" spans="1:5" x14ac:dyDescent="0.3">
      <c r="A2423">
        <v>2700.187570138216</v>
      </c>
      <c r="B2423">
        <v>459</v>
      </c>
      <c r="D2423">
        <v>2495.4868818596378</v>
      </c>
      <c r="E2423">
        <v>515528</v>
      </c>
    </row>
    <row r="2424" spans="1:5" x14ac:dyDescent="0.3">
      <c r="A2424">
        <v>2700.187570138216</v>
      </c>
      <c r="B2424">
        <v>459</v>
      </c>
      <c r="D2424">
        <v>2496.6545468658142</v>
      </c>
      <c r="E2424">
        <v>516006</v>
      </c>
    </row>
    <row r="2425" spans="1:5" x14ac:dyDescent="0.3">
      <c r="A2425">
        <v>2702.0000000000018</v>
      </c>
      <c r="B2425">
        <v>459</v>
      </c>
      <c r="D2425">
        <v>2497.8204184382789</v>
      </c>
      <c r="E2425">
        <v>516442</v>
      </c>
    </row>
    <row r="2426" spans="1:5" x14ac:dyDescent="0.3">
      <c r="A2426">
        <v>2703.1634386598348</v>
      </c>
      <c r="B2426">
        <v>458</v>
      </c>
      <c r="D2426">
        <v>2498.9917046333021</v>
      </c>
      <c r="E2426">
        <v>516858</v>
      </c>
    </row>
    <row r="2427" spans="1:5" x14ac:dyDescent="0.3">
      <c r="A2427">
        <v>2703.1634386598348</v>
      </c>
      <c r="B2427">
        <v>458</v>
      </c>
      <c r="D2427">
        <v>2500.1534311630762</v>
      </c>
      <c r="E2427">
        <v>517306</v>
      </c>
    </row>
    <row r="2428" spans="1:5" x14ac:dyDescent="0.3">
      <c r="A2428">
        <v>2704.3345175505392</v>
      </c>
      <c r="B2428">
        <v>457</v>
      </c>
      <c r="D2428">
        <v>2501.3203844093532</v>
      </c>
      <c r="E2428">
        <v>517796</v>
      </c>
    </row>
    <row r="2429" spans="1:5" x14ac:dyDescent="0.3">
      <c r="A2429">
        <v>2704.3345175505392</v>
      </c>
      <c r="B2429">
        <v>457</v>
      </c>
      <c r="D2429">
        <v>2502.4832985321891</v>
      </c>
      <c r="E2429">
        <v>518244</v>
      </c>
    </row>
    <row r="2430" spans="1:5" x14ac:dyDescent="0.3">
      <c r="A2430">
        <v>2705.5022598019632</v>
      </c>
      <c r="B2430">
        <v>458</v>
      </c>
      <c r="D2430">
        <v>2503.6435975064678</v>
      </c>
      <c r="E2430">
        <v>518698</v>
      </c>
    </row>
    <row r="2431" spans="1:5" x14ac:dyDescent="0.3">
      <c r="A2431">
        <v>2705.5022598019632</v>
      </c>
      <c r="B2431">
        <v>458</v>
      </c>
      <c r="D2431">
        <v>2504.8133499877958</v>
      </c>
      <c r="E2431">
        <v>519136</v>
      </c>
    </row>
    <row r="2432" spans="1:5" x14ac:dyDescent="0.3">
      <c r="A2432">
        <v>2708.4413748357779</v>
      </c>
      <c r="B2432">
        <v>458</v>
      </c>
      <c r="D2432">
        <v>2505.9830779707499</v>
      </c>
      <c r="E2432">
        <v>519610</v>
      </c>
    </row>
    <row r="2433" spans="1:5" x14ac:dyDescent="0.3">
      <c r="A2433">
        <v>2708.4413748357779</v>
      </c>
      <c r="B2433">
        <v>458</v>
      </c>
      <c r="D2433">
        <v>2507.1511618534232</v>
      </c>
      <c r="E2433">
        <v>520058</v>
      </c>
    </row>
    <row r="2434" spans="1:5" x14ac:dyDescent="0.3">
      <c r="A2434">
        <v>2709.6077093573808</v>
      </c>
      <c r="B2434">
        <v>459</v>
      </c>
      <c r="D2434">
        <v>2508.3227560361629</v>
      </c>
      <c r="E2434">
        <v>520524</v>
      </c>
    </row>
    <row r="2435" spans="1:5" x14ac:dyDescent="0.3">
      <c r="A2435">
        <v>2709.6077093573808</v>
      </c>
      <c r="B2435">
        <v>459</v>
      </c>
      <c r="D2435">
        <v>2509.48741268904</v>
      </c>
      <c r="E2435">
        <v>520964</v>
      </c>
    </row>
    <row r="2436" spans="1:5" x14ac:dyDescent="0.3">
      <c r="A2436">
        <v>2712.9671463235122</v>
      </c>
      <c r="B2436">
        <v>459</v>
      </c>
      <c r="D2436">
        <v>2510.6549560176381</v>
      </c>
      <c r="E2436">
        <v>521438</v>
      </c>
    </row>
    <row r="2437" spans="1:5" x14ac:dyDescent="0.3">
      <c r="A2437">
        <v>2712.9671463235122</v>
      </c>
      <c r="B2437">
        <v>459</v>
      </c>
      <c r="D2437">
        <v>2511.8226562528862</v>
      </c>
      <c r="E2437">
        <v>521920</v>
      </c>
    </row>
    <row r="2438" spans="1:5" x14ac:dyDescent="0.3">
      <c r="A2438">
        <v>2714.1201525106781</v>
      </c>
      <c r="B2438">
        <v>460</v>
      </c>
      <c r="D2438">
        <v>2512.9911836669012</v>
      </c>
      <c r="E2438">
        <v>522382</v>
      </c>
    </row>
    <row r="2439" spans="1:5" x14ac:dyDescent="0.3">
      <c r="A2439">
        <v>2714.1201525106781</v>
      </c>
      <c r="B2439">
        <v>460</v>
      </c>
      <c r="D2439">
        <v>2514.1590163831761</v>
      </c>
      <c r="E2439">
        <v>522820</v>
      </c>
    </row>
    <row r="2440" spans="1:5" x14ac:dyDescent="0.3">
      <c r="A2440">
        <v>2715.2809028645752</v>
      </c>
      <c r="B2440">
        <v>459</v>
      </c>
      <c r="D2440">
        <v>2515.3284126898052</v>
      </c>
      <c r="E2440">
        <v>523272</v>
      </c>
    </row>
    <row r="2441" spans="1:5" x14ac:dyDescent="0.3">
      <c r="A2441">
        <v>2715.2809028645752</v>
      </c>
      <c r="B2441">
        <v>459</v>
      </c>
      <c r="D2441">
        <v>2516.493675751612</v>
      </c>
      <c r="E2441">
        <v>523778</v>
      </c>
    </row>
    <row r="2442" spans="1:5" x14ac:dyDescent="0.3">
      <c r="A2442">
        <v>2719.9999999999809</v>
      </c>
      <c r="B2442">
        <v>459</v>
      </c>
      <c r="D2442">
        <v>2517.660595595491</v>
      </c>
      <c r="E2442">
        <v>524212</v>
      </c>
    </row>
    <row r="2443" spans="1:5" x14ac:dyDescent="0.3">
      <c r="A2443">
        <v>2721.1673193815782</v>
      </c>
      <c r="B2443">
        <v>458</v>
      </c>
      <c r="D2443">
        <v>2517.660595595491</v>
      </c>
      <c r="E2443">
        <v>524212</v>
      </c>
    </row>
    <row r="2444" spans="1:5" x14ac:dyDescent="0.3">
      <c r="A2444">
        <v>2721.1673193815782</v>
      </c>
      <c r="B2444">
        <v>458</v>
      </c>
      <c r="D2444">
        <v>2518.8300049787481</v>
      </c>
      <c r="E2444">
        <v>524664</v>
      </c>
    </row>
    <row r="2445" spans="1:5" x14ac:dyDescent="0.3">
      <c r="A2445">
        <v>2725.9999999996321</v>
      </c>
      <c r="B2445">
        <v>458</v>
      </c>
      <c r="D2445">
        <v>2520.001502091573</v>
      </c>
      <c r="E2445">
        <v>525114</v>
      </c>
    </row>
    <row r="2446" spans="1:5" x14ac:dyDescent="0.3">
      <c r="A2446">
        <v>2725.9999999999832</v>
      </c>
      <c r="B2446">
        <v>458</v>
      </c>
      <c r="D2446">
        <v>2521.1489831461372</v>
      </c>
      <c r="E2446">
        <v>525604</v>
      </c>
    </row>
    <row r="2447" spans="1:5" x14ac:dyDescent="0.3">
      <c r="A2447">
        <v>2727.162259383656</v>
      </c>
      <c r="B2447">
        <v>457</v>
      </c>
      <c r="D2447">
        <v>2522.3143543490301</v>
      </c>
      <c r="E2447">
        <v>526082</v>
      </c>
    </row>
    <row r="2448" spans="1:5" x14ac:dyDescent="0.3">
      <c r="A2448">
        <v>2727.162259383656</v>
      </c>
      <c r="B2448">
        <v>457</v>
      </c>
      <c r="D2448">
        <v>2523.4819480930769</v>
      </c>
      <c r="E2448">
        <v>526558</v>
      </c>
    </row>
    <row r="2449" spans="1:5" x14ac:dyDescent="0.3">
      <c r="A2449">
        <v>2730.9999999999832</v>
      </c>
      <c r="B2449">
        <v>457</v>
      </c>
      <c r="D2449">
        <v>2523.4819480930769</v>
      </c>
      <c r="E2449">
        <v>526558</v>
      </c>
    </row>
    <row r="2450" spans="1:5" x14ac:dyDescent="0.3">
      <c r="A2450">
        <v>2730.999999999985</v>
      </c>
      <c r="B2450">
        <v>457</v>
      </c>
      <c r="D2450">
        <v>2524.6529771013388</v>
      </c>
      <c r="E2450">
        <v>527026</v>
      </c>
    </row>
    <row r="2451" spans="1:5" x14ac:dyDescent="0.3">
      <c r="A2451">
        <v>2732.1702095423589</v>
      </c>
      <c r="B2451">
        <v>456</v>
      </c>
      <c r="D2451">
        <v>2525.822871312967</v>
      </c>
      <c r="E2451">
        <v>527474</v>
      </c>
    </row>
    <row r="2452" spans="1:5" x14ac:dyDescent="0.3">
      <c r="A2452">
        <v>2732.1702095423589</v>
      </c>
      <c r="B2452">
        <v>456</v>
      </c>
      <c r="D2452">
        <v>2526.9919477003532</v>
      </c>
      <c r="E2452">
        <v>527954</v>
      </c>
    </row>
    <row r="2453" spans="1:5" x14ac:dyDescent="0.3">
      <c r="A2453">
        <v>2733.34207331688</v>
      </c>
      <c r="B2453">
        <v>457</v>
      </c>
      <c r="D2453">
        <v>2528.1582935888568</v>
      </c>
      <c r="E2453">
        <v>528390</v>
      </c>
    </row>
    <row r="2454" spans="1:5" x14ac:dyDescent="0.3">
      <c r="A2454">
        <v>2733.34207331688</v>
      </c>
      <c r="B2454">
        <v>457</v>
      </c>
      <c r="D2454">
        <v>2529.3260811174518</v>
      </c>
      <c r="E2454">
        <v>528826</v>
      </c>
    </row>
    <row r="2455" spans="1:5" x14ac:dyDescent="0.3">
      <c r="A2455">
        <v>2733.99999999999</v>
      </c>
      <c r="B2455">
        <v>458</v>
      </c>
      <c r="D2455">
        <v>2530.4884332798028</v>
      </c>
      <c r="E2455">
        <v>529312</v>
      </c>
    </row>
    <row r="2456" spans="1:5" x14ac:dyDescent="0.3">
      <c r="A2456">
        <v>2734.512371242753</v>
      </c>
      <c r="B2456">
        <v>457</v>
      </c>
      <c r="D2456">
        <v>2531.6581766918489</v>
      </c>
      <c r="E2456">
        <v>529754</v>
      </c>
    </row>
    <row r="2457" spans="1:5" x14ac:dyDescent="0.3">
      <c r="A2457">
        <v>2736.2929943736208</v>
      </c>
      <c r="B2457">
        <v>457</v>
      </c>
      <c r="D2457">
        <v>2532.819482846779</v>
      </c>
      <c r="E2457">
        <v>530210</v>
      </c>
    </row>
    <row r="2458" spans="1:5" x14ac:dyDescent="0.3">
      <c r="A2458">
        <v>2736.2929943736208</v>
      </c>
      <c r="B2458">
        <v>457</v>
      </c>
      <c r="D2458">
        <v>2533.9883180111601</v>
      </c>
      <c r="E2458">
        <v>530696</v>
      </c>
    </row>
    <row r="2459" spans="1:5" x14ac:dyDescent="0.3">
      <c r="A2459">
        <v>2737.462323504446</v>
      </c>
      <c r="B2459">
        <v>458</v>
      </c>
      <c r="D2459">
        <v>2535.1542582048301</v>
      </c>
      <c r="E2459">
        <v>531180</v>
      </c>
    </row>
    <row r="2460" spans="1:5" x14ac:dyDescent="0.3">
      <c r="A2460">
        <v>2737.462323504446</v>
      </c>
      <c r="B2460">
        <v>458</v>
      </c>
      <c r="D2460">
        <v>2536.3258224238848</v>
      </c>
      <c r="E2460">
        <v>531634</v>
      </c>
    </row>
    <row r="2461" spans="1:5" x14ac:dyDescent="0.3">
      <c r="A2461">
        <v>2741</v>
      </c>
      <c r="B2461">
        <v>458</v>
      </c>
      <c r="D2461">
        <v>2537.4949811106999</v>
      </c>
      <c r="E2461">
        <v>532114</v>
      </c>
    </row>
    <row r="2462" spans="1:5" x14ac:dyDescent="0.3">
      <c r="A2462">
        <v>2742.1696536700101</v>
      </c>
      <c r="B2462">
        <v>456</v>
      </c>
      <c r="D2462">
        <v>2538.6652929007951</v>
      </c>
      <c r="E2462">
        <v>532562</v>
      </c>
    </row>
    <row r="2463" spans="1:5" x14ac:dyDescent="0.3">
      <c r="A2463">
        <v>2742.1696536700101</v>
      </c>
      <c r="B2463">
        <v>456</v>
      </c>
      <c r="D2463">
        <v>2539.8357386751918</v>
      </c>
      <c r="E2463">
        <v>533048</v>
      </c>
    </row>
    <row r="2464" spans="1:5" x14ac:dyDescent="0.3">
      <c r="A2464">
        <v>2744.2160802808812</v>
      </c>
      <c r="B2464">
        <v>456</v>
      </c>
      <c r="D2464">
        <v>2541.0027319571568</v>
      </c>
      <c r="E2464">
        <v>533508</v>
      </c>
    </row>
    <row r="2465" spans="1:5" x14ac:dyDescent="0.3">
      <c r="A2465">
        <v>2744.2160802808812</v>
      </c>
      <c r="B2465">
        <v>456</v>
      </c>
      <c r="D2465">
        <v>2542.1599613717681</v>
      </c>
      <c r="E2465">
        <v>533992</v>
      </c>
    </row>
    <row r="2466" spans="1:5" x14ac:dyDescent="0.3">
      <c r="A2466">
        <v>2745.3862656822839</v>
      </c>
      <c r="B2466">
        <v>457</v>
      </c>
      <c r="D2466">
        <v>2543.329087381886</v>
      </c>
      <c r="E2466">
        <v>534440</v>
      </c>
    </row>
    <row r="2467" spans="1:5" x14ac:dyDescent="0.3">
      <c r="A2467">
        <v>2745.3862656822839</v>
      </c>
      <c r="B2467">
        <v>457</v>
      </c>
      <c r="D2467">
        <v>2544.499370720524</v>
      </c>
      <c r="E2467">
        <v>534908</v>
      </c>
    </row>
    <row r="2468" spans="1:5" x14ac:dyDescent="0.3">
      <c r="A2468">
        <v>2754.999999999995</v>
      </c>
      <c r="B2468">
        <v>457</v>
      </c>
      <c r="D2468">
        <v>2545.6615886025229</v>
      </c>
      <c r="E2468">
        <v>535358</v>
      </c>
    </row>
    <row r="2469" spans="1:5" x14ac:dyDescent="0.3">
      <c r="A2469">
        <v>2756.170018339762</v>
      </c>
      <c r="B2469">
        <v>455</v>
      </c>
      <c r="D2469">
        <v>2546.8270223473819</v>
      </c>
      <c r="E2469">
        <v>535850</v>
      </c>
    </row>
    <row r="2470" spans="1:5" x14ac:dyDescent="0.3">
      <c r="A2470">
        <v>2756.170018339762</v>
      </c>
      <c r="B2470">
        <v>455</v>
      </c>
      <c r="D2470">
        <v>2547.998590022652</v>
      </c>
      <c r="E2470">
        <v>536308</v>
      </c>
    </row>
    <row r="2471" spans="1:5" x14ac:dyDescent="0.3">
      <c r="A2471">
        <v>2764.999999999985</v>
      </c>
      <c r="B2471">
        <v>455</v>
      </c>
      <c r="D2471">
        <v>2549.1696824035362</v>
      </c>
      <c r="E2471">
        <v>536796</v>
      </c>
    </row>
    <row r="2472" spans="1:5" x14ac:dyDescent="0.3">
      <c r="A2472">
        <v>2765.6233102037108</v>
      </c>
      <c r="B2472">
        <v>453</v>
      </c>
      <c r="D2472">
        <v>2549.1696824035362</v>
      </c>
      <c r="E2472">
        <v>536796</v>
      </c>
    </row>
    <row r="2473" spans="1:5" x14ac:dyDescent="0.3">
      <c r="A2473">
        <v>2766.1676611461039</v>
      </c>
      <c r="B2473">
        <v>454</v>
      </c>
      <c r="D2473">
        <v>2550.33527005619</v>
      </c>
      <c r="E2473">
        <v>537236</v>
      </c>
    </row>
    <row r="2474" spans="1:5" x14ac:dyDescent="0.3">
      <c r="A2474">
        <v>2768.9999999999841</v>
      </c>
      <c r="B2474">
        <v>454</v>
      </c>
      <c r="D2474">
        <v>2551.507132843838</v>
      </c>
      <c r="E2474">
        <v>537694</v>
      </c>
    </row>
    <row r="2475" spans="1:5" x14ac:dyDescent="0.3">
      <c r="A2475">
        <v>2770.1707910149262</v>
      </c>
      <c r="B2475">
        <v>453</v>
      </c>
      <c r="D2475">
        <v>2552.674043298764</v>
      </c>
      <c r="E2475">
        <v>538188</v>
      </c>
    </row>
    <row r="2476" spans="1:5" x14ac:dyDescent="0.3">
      <c r="A2476">
        <v>2770.1707910149262</v>
      </c>
      <c r="B2476">
        <v>453</v>
      </c>
      <c r="D2476">
        <v>2553.841051214848</v>
      </c>
      <c r="E2476">
        <v>538706</v>
      </c>
    </row>
    <row r="2477" spans="1:5" x14ac:dyDescent="0.3">
      <c r="A2477">
        <v>2779.9999999999932</v>
      </c>
      <c r="B2477">
        <v>453</v>
      </c>
      <c r="D2477">
        <v>2555.0126799338091</v>
      </c>
      <c r="E2477">
        <v>539190</v>
      </c>
    </row>
    <row r="2478" spans="1:5" x14ac:dyDescent="0.3">
      <c r="A2478">
        <v>2782.9999999999559</v>
      </c>
      <c r="B2478">
        <v>453</v>
      </c>
      <c r="D2478">
        <v>2556.184057273595</v>
      </c>
      <c r="E2478">
        <v>539658</v>
      </c>
    </row>
    <row r="2479" spans="1:5" x14ac:dyDescent="0.3">
      <c r="A2479">
        <v>2782.9999999999932</v>
      </c>
      <c r="B2479">
        <v>453</v>
      </c>
      <c r="D2479">
        <v>2557.3494223686748</v>
      </c>
      <c r="E2479">
        <v>540104</v>
      </c>
    </row>
    <row r="2480" spans="1:5" x14ac:dyDescent="0.3">
      <c r="A2480">
        <v>2784.1717378697331</v>
      </c>
      <c r="B2480">
        <v>452</v>
      </c>
      <c r="D2480">
        <v>2558.5207855416361</v>
      </c>
      <c r="E2480">
        <v>540544</v>
      </c>
    </row>
    <row r="2481" spans="1:5" x14ac:dyDescent="0.3">
      <c r="A2481">
        <v>2784.1717378697331</v>
      </c>
      <c r="B2481">
        <v>452</v>
      </c>
      <c r="D2481">
        <v>2559.6804356176899</v>
      </c>
      <c r="E2481">
        <v>541010</v>
      </c>
    </row>
    <row r="2482" spans="1:5" x14ac:dyDescent="0.3">
      <c r="A2482">
        <v>2788.9999999999909</v>
      </c>
      <c r="B2482">
        <v>452</v>
      </c>
      <c r="D2482">
        <v>2560.8458141175988</v>
      </c>
      <c r="E2482">
        <v>541484</v>
      </c>
    </row>
    <row r="2483" spans="1:5" x14ac:dyDescent="0.3">
      <c r="A2483">
        <v>2790.168444832706</v>
      </c>
      <c r="B2483">
        <v>451</v>
      </c>
      <c r="D2483">
        <v>2562.0172895354481</v>
      </c>
      <c r="E2483">
        <v>541964</v>
      </c>
    </row>
    <row r="2484" spans="1:5" x14ac:dyDescent="0.3">
      <c r="A2484">
        <v>2790.168444832706</v>
      </c>
      <c r="B2484">
        <v>451</v>
      </c>
      <c r="D2484">
        <v>2563.1845597541742</v>
      </c>
      <c r="E2484">
        <v>542428</v>
      </c>
    </row>
    <row r="2485" spans="1:5" x14ac:dyDescent="0.3">
      <c r="A2485">
        <v>2791.7865716283832</v>
      </c>
      <c r="B2485">
        <v>451</v>
      </c>
      <c r="D2485">
        <v>2564.3530244160311</v>
      </c>
      <c r="E2485">
        <v>542912</v>
      </c>
    </row>
    <row r="2486" spans="1:5" x14ac:dyDescent="0.3">
      <c r="A2486">
        <v>2791.7865716283832</v>
      </c>
      <c r="B2486">
        <v>451</v>
      </c>
      <c r="D2486">
        <v>2564.3530244160311</v>
      </c>
      <c r="E2486">
        <v>542912</v>
      </c>
    </row>
    <row r="2487" spans="1:5" x14ac:dyDescent="0.3">
      <c r="A2487">
        <v>2792.9547435107579</v>
      </c>
      <c r="B2487">
        <v>452</v>
      </c>
      <c r="D2487">
        <v>2565.5235429759432</v>
      </c>
      <c r="E2487">
        <v>543394</v>
      </c>
    </row>
    <row r="2488" spans="1:5" x14ac:dyDescent="0.3">
      <c r="A2488">
        <v>2792.9547435107579</v>
      </c>
      <c r="B2488">
        <v>452</v>
      </c>
      <c r="D2488">
        <v>2566.6922696268871</v>
      </c>
      <c r="E2488">
        <v>543896</v>
      </c>
    </row>
    <row r="2489" spans="1:5" x14ac:dyDescent="0.3">
      <c r="A2489">
        <v>2795.999999999985</v>
      </c>
      <c r="B2489">
        <v>452</v>
      </c>
      <c r="D2489">
        <v>2567.8633235470352</v>
      </c>
      <c r="E2489">
        <v>544394</v>
      </c>
    </row>
    <row r="2490" spans="1:5" x14ac:dyDescent="0.3">
      <c r="A2490">
        <v>2797.1695453684429</v>
      </c>
      <c r="B2490">
        <v>451</v>
      </c>
      <c r="D2490">
        <v>2567.8633235470352</v>
      </c>
      <c r="E2490">
        <v>544394</v>
      </c>
    </row>
    <row r="2491" spans="1:5" x14ac:dyDescent="0.3">
      <c r="A2491">
        <v>2797.1695453684429</v>
      </c>
      <c r="B2491">
        <v>451</v>
      </c>
      <c r="D2491">
        <v>2569.0287757980068</v>
      </c>
      <c r="E2491">
        <v>544870</v>
      </c>
    </row>
    <row r="2492" spans="1:5" x14ac:dyDescent="0.3">
      <c r="A2492">
        <v>2800.9999999996312</v>
      </c>
      <c r="B2492">
        <v>451</v>
      </c>
      <c r="D2492">
        <v>2570.194298770356</v>
      </c>
      <c r="E2492">
        <v>545364</v>
      </c>
    </row>
    <row r="2493" spans="1:5" x14ac:dyDescent="0.3">
      <c r="A2493">
        <v>2800.99999999998</v>
      </c>
      <c r="B2493">
        <v>451</v>
      </c>
      <c r="D2493">
        <v>2571.3606921500282</v>
      </c>
      <c r="E2493">
        <v>545842</v>
      </c>
    </row>
    <row r="2494" spans="1:5" x14ac:dyDescent="0.3">
      <c r="A2494">
        <v>2802.1593774989992</v>
      </c>
      <c r="B2494">
        <v>450</v>
      </c>
      <c r="D2494">
        <v>2572.530404312276</v>
      </c>
      <c r="E2494">
        <v>546294</v>
      </c>
    </row>
    <row r="2495" spans="1:5" x14ac:dyDescent="0.3">
      <c r="A2495">
        <v>2802.1593774989992</v>
      </c>
      <c r="B2495">
        <v>450</v>
      </c>
      <c r="D2495">
        <v>2573.701855287597</v>
      </c>
      <c r="E2495">
        <v>546780</v>
      </c>
    </row>
    <row r="2496" spans="1:5" x14ac:dyDescent="0.3">
      <c r="A2496">
        <v>2805.9999999999768</v>
      </c>
      <c r="B2496">
        <v>450</v>
      </c>
      <c r="D2496">
        <v>2574.8670546018488</v>
      </c>
      <c r="E2496">
        <v>547270</v>
      </c>
    </row>
    <row r="2497" spans="1:5" x14ac:dyDescent="0.3">
      <c r="A2497">
        <v>2807.1707210011818</v>
      </c>
      <c r="B2497">
        <v>448</v>
      </c>
      <c r="D2497">
        <v>2576.0374787183841</v>
      </c>
      <c r="E2497">
        <v>547772</v>
      </c>
    </row>
    <row r="2498" spans="1:5" x14ac:dyDescent="0.3">
      <c r="A2498">
        <v>2807.1707210011818</v>
      </c>
      <c r="B2498">
        <v>448</v>
      </c>
      <c r="D2498">
        <v>2577.197264258577</v>
      </c>
      <c r="E2498">
        <v>548252</v>
      </c>
    </row>
    <row r="2499" spans="1:5" x14ac:dyDescent="0.3">
      <c r="A2499">
        <v>2809.8727026062479</v>
      </c>
      <c r="B2499">
        <v>448</v>
      </c>
      <c r="D2499">
        <v>2578.3604474127201</v>
      </c>
      <c r="E2499">
        <v>548716</v>
      </c>
    </row>
    <row r="2500" spans="1:5" x14ac:dyDescent="0.3">
      <c r="A2500">
        <v>2809.8727026062479</v>
      </c>
      <c r="B2500">
        <v>448</v>
      </c>
      <c r="D2500">
        <v>2579.5319552059582</v>
      </c>
      <c r="E2500">
        <v>549206</v>
      </c>
    </row>
    <row r="2501" spans="1:5" x14ac:dyDescent="0.3">
      <c r="A2501">
        <v>2815.9999999999682</v>
      </c>
      <c r="B2501">
        <v>448</v>
      </c>
      <c r="D2501">
        <v>2580.6967790022582</v>
      </c>
      <c r="E2501">
        <v>549692</v>
      </c>
    </row>
    <row r="2502" spans="1:5" x14ac:dyDescent="0.3">
      <c r="A2502">
        <v>2817.1709767990101</v>
      </c>
      <c r="B2502">
        <v>447</v>
      </c>
      <c r="D2502">
        <v>2581.8667985736361</v>
      </c>
      <c r="E2502">
        <v>550164</v>
      </c>
    </row>
    <row r="2503" spans="1:5" x14ac:dyDescent="0.3">
      <c r="A2503">
        <v>2817.1709767990101</v>
      </c>
      <c r="B2503">
        <v>447</v>
      </c>
      <c r="D2503">
        <v>2583.0332987276729</v>
      </c>
      <c r="E2503">
        <v>550650</v>
      </c>
    </row>
    <row r="2504" spans="1:5" x14ac:dyDescent="0.3">
      <c r="A2504">
        <v>2818.3375511454628</v>
      </c>
      <c r="B2504">
        <v>446</v>
      </c>
      <c r="D2504">
        <v>2584.2004109952982</v>
      </c>
      <c r="E2504">
        <v>551122</v>
      </c>
    </row>
    <row r="2505" spans="1:5" x14ac:dyDescent="0.3">
      <c r="A2505">
        <v>2818.3375511454628</v>
      </c>
      <c r="B2505">
        <v>446</v>
      </c>
      <c r="D2505">
        <v>2585.3716899824931</v>
      </c>
      <c r="E2505">
        <v>551612</v>
      </c>
    </row>
    <row r="2506" spans="1:5" x14ac:dyDescent="0.3">
      <c r="A2506">
        <v>2820.9999999999718</v>
      </c>
      <c r="B2506">
        <v>446</v>
      </c>
      <c r="D2506">
        <v>2586.543489934194</v>
      </c>
      <c r="E2506">
        <v>552052</v>
      </c>
    </row>
    <row r="2507" spans="1:5" x14ac:dyDescent="0.3">
      <c r="A2507">
        <v>2822.1700892263498</v>
      </c>
      <c r="B2507">
        <v>444</v>
      </c>
      <c r="D2507">
        <v>2587.7147336554372</v>
      </c>
      <c r="E2507">
        <v>552536</v>
      </c>
    </row>
    <row r="2508" spans="1:5" x14ac:dyDescent="0.3">
      <c r="A2508">
        <v>2822.1700892263498</v>
      </c>
      <c r="B2508">
        <v>444</v>
      </c>
      <c r="D2508">
        <v>2588.8802070482639</v>
      </c>
      <c r="E2508">
        <v>552996</v>
      </c>
    </row>
    <row r="2509" spans="1:5" x14ac:dyDescent="0.3">
      <c r="A2509">
        <v>2823.9999999999718</v>
      </c>
      <c r="B2509">
        <v>444</v>
      </c>
      <c r="D2509">
        <v>2590.0487718046988</v>
      </c>
      <c r="E2509">
        <v>553424</v>
      </c>
    </row>
    <row r="2510" spans="1:5" x14ac:dyDescent="0.3">
      <c r="A2510">
        <v>2825.1712410114419</v>
      </c>
      <c r="B2510">
        <v>443</v>
      </c>
      <c r="D2510">
        <v>2591.2135312985511</v>
      </c>
      <c r="E2510">
        <v>553920</v>
      </c>
    </row>
    <row r="2511" spans="1:5" x14ac:dyDescent="0.3">
      <c r="A2511">
        <v>2825.1712410114419</v>
      </c>
      <c r="B2511">
        <v>443</v>
      </c>
      <c r="D2511">
        <v>2592.3797992519212</v>
      </c>
      <c r="E2511">
        <v>554402</v>
      </c>
    </row>
    <row r="2512" spans="1:5" x14ac:dyDescent="0.3">
      <c r="A2512">
        <v>2838.9999999999732</v>
      </c>
      <c r="B2512">
        <v>443</v>
      </c>
      <c r="D2512">
        <v>2593.5502492092492</v>
      </c>
      <c r="E2512">
        <v>554880</v>
      </c>
    </row>
    <row r="2513" spans="1:5" x14ac:dyDescent="0.3">
      <c r="A2513">
        <v>2840.1701200756061</v>
      </c>
      <c r="B2513">
        <v>442</v>
      </c>
      <c r="D2513">
        <v>2594.7091453497769</v>
      </c>
      <c r="E2513">
        <v>555394</v>
      </c>
    </row>
    <row r="2514" spans="1:5" x14ac:dyDescent="0.3">
      <c r="A2514">
        <v>2840.1701200756061</v>
      </c>
      <c r="B2514">
        <v>442</v>
      </c>
      <c r="D2514">
        <v>2595.877618642608</v>
      </c>
      <c r="E2514">
        <v>555858</v>
      </c>
    </row>
    <row r="2515" spans="1:5" x14ac:dyDescent="0.3">
      <c r="A2515">
        <v>2842.9999999999668</v>
      </c>
      <c r="B2515">
        <v>442</v>
      </c>
      <c r="D2515">
        <v>2597.048945297458</v>
      </c>
      <c r="E2515">
        <v>556374</v>
      </c>
    </row>
    <row r="2516" spans="1:5" x14ac:dyDescent="0.3">
      <c r="A2516">
        <v>2844.1548836621309</v>
      </c>
      <c r="B2516">
        <v>440</v>
      </c>
      <c r="D2516">
        <v>2598.2186287628811</v>
      </c>
      <c r="E2516">
        <v>556848</v>
      </c>
    </row>
    <row r="2517" spans="1:5" x14ac:dyDescent="0.3">
      <c r="A2517">
        <v>2844.1548836621309</v>
      </c>
      <c r="B2517">
        <v>440</v>
      </c>
      <c r="D2517">
        <v>2599.3853057831211</v>
      </c>
      <c r="E2517">
        <v>557296</v>
      </c>
    </row>
    <row r="2518" spans="1:5" x14ac:dyDescent="0.3">
      <c r="A2518">
        <v>2845.6388614733419</v>
      </c>
      <c r="B2518">
        <v>440</v>
      </c>
      <c r="D2518">
        <v>2600.5532835613708</v>
      </c>
      <c r="E2518">
        <v>557770</v>
      </c>
    </row>
    <row r="2519" spans="1:5" x14ac:dyDescent="0.3">
      <c r="A2519">
        <v>2845.6388614733419</v>
      </c>
      <c r="B2519">
        <v>440</v>
      </c>
      <c r="D2519">
        <v>2601.723887123283</v>
      </c>
      <c r="E2519">
        <v>558294</v>
      </c>
    </row>
    <row r="2520" spans="1:5" x14ac:dyDescent="0.3">
      <c r="A2520">
        <v>2846.809846097638</v>
      </c>
      <c r="B2520">
        <v>441</v>
      </c>
      <c r="D2520">
        <v>2602.8934488067439</v>
      </c>
      <c r="E2520">
        <v>558800</v>
      </c>
    </row>
    <row r="2521" spans="1:5" x14ac:dyDescent="0.3">
      <c r="A2521">
        <v>2846.809846097638</v>
      </c>
      <c r="B2521">
        <v>441</v>
      </c>
      <c r="D2521">
        <v>2604.0650779888638</v>
      </c>
      <c r="E2521">
        <v>559312</v>
      </c>
    </row>
    <row r="2522" spans="1:5" x14ac:dyDescent="0.3">
      <c r="A2522">
        <v>2850.9999999999409</v>
      </c>
      <c r="B2522">
        <v>441</v>
      </c>
      <c r="D2522">
        <v>2605.236836406295</v>
      </c>
      <c r="E2522">
        <v>559784</v>
      </c>
    </row>
    <row r="2523" spans="1:5" x14ac:dyDescent="0.3">
      <c r="A2523">
        <v>2850.999999999965</v>
      </c>
      <c r="B2523">
        <v>441</v>
      </c>
      <c r="D2523">
        <v>2605.236836406295</v>
      </c>
      <c r="E2523">
        <v>559784</v>
      </c>
    </row>
    <row r="2524" spans="1:5" x14ac:dyDescent="0.3">
      <c r="A2524">
        <v>2853.9999999999682</v>
      </c>
      <c r="B2524">
        <v>441</v>
      </c>
      <c r="D2524">
        <v>2606.4080182071461</v>
      </c>
      <c r="E2524">
        <v>560294</v>
      </c>
    </row>
    <row r="2525" spans="1:5" x14ac:dyDescent="0.3">
      <c r="A2525">
        <v>2855.164513888235</v>
      </c>
      <c r="B2525">
        <v>440</v>
      </c>
      <c r="D2525">
        <v>2607.5779853473159</v>
      </c>
      <c r="E2525">
        <v>560796</v>
      </c>
    </row>
    <row r="2526" spans="1:5" x14ac:dyDescent="0.3">
      <c r="A2526">
        <v>2855.164513888235</v>
      </c>
      <c r="B2526">
        <v>440</v>
      </c>
      <c r="D2526">
        <v>2608.7498102759232</v>
      </c>
      <c r="E2526">
        <v>561284</v>
      </c>
    </row>
    <row r="2527" spans="1:5" x14ac:dyDescent="0.3">
      <c r="A2527">
        <v>2856.334730812192</v>
      </c>
      <c r="B2527">
        <v>438</v>
      </c>
      <c r="D2527">
        <v>2609.918339986752</v>
      </c>
      <c r="E2527">
        <v>561780</v>
      </c>
    </row>
    <row r="2528" spans="1:5" x14ac:dyDescent="0.3">
      <c r="A2528">
        <v>2856.334730812192</v>
      </c>
      <c r="B2528">
        <v>438</v>
      </c>
      <c r="D2528">
        <v>2611.086489971191</v>
      </c>
      <c r="E2528">
        <v>562264</v>
      </c>
    </row>
    <row r="2529" spans="1:5" x14ac:dyDescent="0.3">
      <c r="A2529">
        <v>2858.9999999999682</v>
      </c>
      <c r="B2529">
        <v>438</v>
      </c>
      <c r="D2529">
        <v>2612.2516880080038</v>
      </c>
      <c r="E2529">
        <v>562758</v>
      </c>
    </row>
    <row r="2530" spans="1:5" x14ac:dyDescent="0.3">
      <c r="A2530">
        <v>2860.162864800142</v>
      </c>
      <c r="B2530">
        <v>436</v>
      </c>
      <c r="D2530">
        <v>2613.4180029974382</v>
      </c>
      <c r="E2530">
        <v>563278</v>
      </c>
    </row>
    <row r="2531" spans="1:5" x14ac:dyDescent="0.3">
      <c r="A2531">
        <v>2860.162864800142</v>
      </c>
      <c r="B2531">
        <v>436</v>
      </c>
      <c r="D2531">
        <v>2614.5759738652082</v>
      </c>
      <c r="E2531">
        <v>563778</v>
      </c>
    </row>
    <row r="2532" spans="1:5" x14ac:dyDescent="0.3">
      <c r="A2532">
        <v>2866.1353608240552</v>
      </c>
      <c r="B2532">
        <v>436</v>
      </c>
      <c r="D2532">
        <v>2615.7427600932701</v>
      </c>
      <c r="E2532">
        <v>564282</v>
      </c>
    </row>
    <row r="2533" spans="1:5" x14ac:dyDescent="0.3">
      <c r="A2533">
        <v>2866.1353608240552</v>
      </c>
      <c r="B2533">
        <v>436</v>
      </c>
      <c r="D2533">
        <v>2616.9124080486631</v>
      </c>
      <c r="E2533">
        <v>564774</v>
      </c>
    </row>
    <row r="2534" spans="1:5" x14ac:dyDescent="0.3">
      <c r="A2534">
        <v>2867.3059660732242</v>
      </c>
      <c r="B2534">
        <v>438</v>
      </c>
      <c r="D2534">
        <v>2618.0827533841448</v>
      </c>
      <c r="E2534">
        <v>565276</v>
      </c>
    </row>
    <row r="2535" spans="1:5" x14ac:dyDescent="0.3">
      <c r="A2535">
        <v>2867.3059660732242</v>
      </c>
      <c r="B2535">
        <v>438</v>
      </c>
      <c r="D2535">
        <v>2619.2524024525919</v>
      </c>
      <c r="E2535">
        <v>565758</v>
      </c>
    </row>
    <row r="2536" spans="1:5" x14ac:dyDescent="0.3">
      <c r="A2536">
        <v>2869.9999999996999</v>
      </c>
      <c r="B2536">
        <v>438</v>
      </c>
      <c r="D2536">
        <v>2619.2524024525919</v>
      </c>
      <c r="E2536">
        <v>565758</v>
      </c>
    </row>
    <row r="2537" spans="1:5" x14ac:dyDescent="0.3">
      <c r="A2537">
        <v>2869.9999999999818</v>
      </c>
      <c r="B2537">
        <v>438</v>
      </c>
      <c r="D2537">
        <v>2620.410038841148</v>
      </c>
      <c r="E2537">
        <v>566238</v>
      </c>
    </row>
    <row r="2538" spans="1:5" x14ac:dyDescent="0.3">
      <c r="A2538">
        <v>2871.1677063441371</v>
      </c>
      <c r="B2538">
        <v>435</v>
      </c>
      <c r="D2538">
        <v>2621.579149168831</v>
      </c>
      <c r="E2538">
        <v>566700</v>
      </c>
    </row>
    <row r="2539" spans="1:5" x14ac:dyDescent="0.3">
      <c r="A2539">
        <v>2871.1677063441371</v>
      </c>
      <c r="B2539">
        <v>435</v>
      </c>
      <c r="D2539">
        <v>2622.745424763817</v>
      </c>
      <c r="E2539">
        <v>567176</v>
      </c>
    </row>
    <row r="2540" spans="1:5" x14ac:dyDescent="0.3">
      <c r="A2540">
        <v>2873.9999999999709</v>
      </c>
      <c r="B2540">
        <v>435</v>
      </c>
      <c r="D2540">
        <v>2623.9160958575048</v>
      </c>
      <c r="E2540">
        <v>567666</v>
      </c>
    </row>
    <row r="2541" spans="1:5" x14ac:dyDescent="0.3">
      <c r="A2541">
        <v>2875.1683926395008</v>
      </c>
      <c r="B2541">
        <v>433</v>
      </c>
      <c r="D2541">
        <v>2625.0870619932471</v>
      </c>
      <c r="E2541">
        <v>568160</v>
      </c>
    </row>
    <row r="2542" spans="1:5" x14ac:dyDescent="0.3">
      <c r="A2542">
        <v>2875.1683926395008</v>
      </c>
      <c r="B2542">
        <v>433</v>
      </c>
      <c r="D2542">
        <v>2626.25636004234</v>
      </c>
      <c r="E2542">
        <v>568618</v>
      </c>
    </row>
    <row r="2543" spans="1:5" x14ac:dyDescent="0.3">
      <c r="A2543">
        <v>2879.9459968396459</v>
      </c>
      <c r="B2543">
        <v>433</v>
      </c>
      <c r="D2543">
        <v>2627.4249916192271</v>
      </c>
      <c r="E2543">
        <v>569162</v>
      </c>
    </row>
    <row r="2544" spans="1:5" x14ac:dyDescent="0.3">
      <c r="A2544">
        <v>2879.9459968396459</v>
      </c>
      <c r="B2544">
        <v>433</v>
      </c>
      <c r="D2544">
        <v>2628.5958167713889</v>
      </c>
      <c r="E2544">
        <v>569656</v>
      </c>
    </row>
    <row r="2545" spans="1:5" x14ac:dyDescent="0.3">
      <c r="A2545">
        <v>2881.1168760607502</v>
      </c>
      <c r="B2545">
        <v>432</v>
      </c>
      <c r="D2545">
        <v>2629.764821388389</v>
      </c>
      <c r="E2545">
        <v>570160</v>
      </c>
    </row>
    <row r="2546" spans="1:5" x14ac:dyDescent="0.3">
      <c r="A2546">
        <v>2881.1168760607502</v>
      </c>
      <c r="B2546">
        <v>432</v>
      </c>
      <c r="D2546">
        <v>2630.93096212111</v>
      </c>
      <c r="E2546">
        <v>570668</v>
      </c>
    </row>
    <row r="2547" spans="1:5" x14ac:dyDescent="0.3">
      <c r="A2547">
        <v>2896.9999999999818</v>
      </c>
      <c r="B2547">
        <v>432</v>
      </c>
      <c r="D2547">
        <v>2632.0972561136341</v>
      </c>
      <c r="E2547">
        <v>571162</v>
      </c>
    </row>
    <row r="2548" spans="1:5" x14ac:dyDescent="0.3">
      <c r="A2548">
        <v>2898.1716442888142</v>
      </c>
      <c r="B2548">
        <v>430</v>
      </c>
      <c r="D2548">
        <v>2633.268611357043</v>
      </c>
      <c r="E2548">
        <v>571672</v>
      </c>
    </row>
    <row r="2549" spans="1:5" x14ac:dyDescent="0.3">
      <c r="A2549">
        <v>2898.1716442888142</v>
      </c>
      <c r="B2549">
        <v>430</v>
      </c>
      <c r="D2549">
        <v>2634.4368816328179</v>
      </c>
      <c r="E2549">
        <v>572158</v>
      </c>
    </row>
    <row r="2550" spans="1:5" x14ac:dyDescent="0.3">
      <c r="A2550">
        <v>2899.338234881604</v>
      </c>
      <c r="B2550">
        <v>431</v>
      </c>
      <c r="D2550">
        <v>2635.6024574186558</v>
      </c>
      <c r="E2550">
        <v>572658</v>
      </c>
    </row>
    <row r="2551" spans="1:5" x14ac:dyDescent="0.3">
      <c r="A2551">
        <v>2899.338234881604</v>
      </c>
      <c r="B2551">
        <v>431</v>
      </c>
      <c r="D2551">
        <v>2635.6024574186558</v>
      </c>
      <c r="E2551">
        <v>572658</v>
      </c>
    </row>
    <row r="2552" spans="1:5" x14ac:dyDescent="0.3">
      <c r="A2552">
        <v>2900.1171551434581</v>
      </c>
      <c r="B2552">
        <v>430</v>
      </c>
      <c r="D2552">
        <v>2636.7633338608889</v>
      </c>
      <c r="E2552">
        <v>573182</v>
      </c>
    </row>
    <row r="2553" spans="1:5" x14ac:dyDescent="0.3">
      <c r="A2553">
        <v>2900.5095528286888</v>
      </c>
      <c r="B2553">
        <v>431</v>
      </c>
      <c r="D2553">
        <v>2637.935184141862</v>
      </c>
      <c r="E2553">
        <v>573656</v>
      </c>
    </row>
    <row r="2554" spans="1:5" x14ac:dyDescent="0.3">
      <c r="A2554">
        <v>2901.6733036180922</v>
      </c>
      <c r="B2554">
        <v>432</v>
      </c>
      <c r="D2554">
        <v>2639.095026967299</v>
      </c>
      <c r="E2554">
        <v>574170</v>
      </c>
    </row>
    <row r="2555" spans="1:5" x14ac:dyDescent="0.3">
      <c r="A2555">
        <v>2901.6733036180922</v>
      </c>
      <c r="B2555">
        <v>432</v>
      </c>
      <c r="D2555">
        <v>2640.2658186937829</v>
      </c>
      <c r="E2555">
        <v>574640</v>
      </c>
    </row>
    <row r="2556" spans="1:5" x14ac:dyDescent="0.3">
      <c r="A2556">
        <v>2902.9999999999891</v>
      </c>
      <c r="B2556">
        <v>432</v>
      </c>
      <c r="D2556">
        <v>2641.4316650722221</v>
      </c>
      <c r="E2556">
        <v>575142</v>
      </c>
    </row>
    <row r="2557" spans="1:5" x14ac:dyDescent="0.3">
      <c r="A2557">
        <v>2904.1707824979931</v>
      </c>
      <c r="B2557">
        <v>430</v>
      </c>
      <c r="D2557">
        <v>2642.6028364960412</v>
      </c>
      <c r="E2557">
        <v>575680</v>
      </c>
    </row>
    <row r="2558" spans="1:5" x14ac:dyDescent="0.3">
      <c r="A2558">
        <v>2904.1707824979931</v>
      </c>
      <c r="B2558">
        <v>430</v>
      </c>
      <c r="D2558">
        <v>2643.7617292416521</v>
      </c>
      <c r="E2558">
        <v>576136</v>
      </c>
    </row>
    <row r="2559" spans="1:5" x14ac:dyDescent="0.3">
      <c r="A2559">
        <v>2905.3424214201541</v>
      </c>
      <c r="B2559">
        <v>429</v>
      </c>
      <c r="D2559">
        <v>2644.930425467533</v>
      </c>
      <c r="E2559">
        <v>576644</v>
      </c>
    </row>
    <row r="2560" spans="1:5" x14ac:dyDescent="0.3">
      <c r="A2560">
        <v>2905.3424214201541</v>
      </c>
      <c r="B2560">
        <v>429</v>
      </c>
      <c r="D2560">
        <v>2646.091911287107</v>
      </c>
      <c r="E2560">
        <v>577152</v>
      </c>
    </row>
    <row r="2561" spans="1:5" x14ac:dyDescent="0.3">
      <c r="A2561">
        <v>2907.9999999999818</v>
      </c>
      <c r="B2561">
        <v>429</v>
      </c>
      <c r="D2561">
        <v>2647.2605122648811</v>
      </c>
      <c r="E2561">
        <v>577660</v>
      </c>
    </row>
    <row r="2562" spans="1:5" x14ac:dyDescent="0.3">
      <c r="A2562">
        <v>2909.1702360798072</v>
      </c>
      <c r="B2562">
        <v>427</v>
      </c>
      <c r="D2562">
        <v>2648.42856118286</v>
      </c>
      <c r="E2562">
        <v>578174</v>
      </c>
    </row>
    <row r="2563" spans="1:5" x14ac:dyDescent="0.3">
      <c r="A2563">
        <v>2909.1702360798072</v>
      </c>
      <c r="B2563">
        <v>427</v>
      </c>
      <c r="D2563">
        <v>2649.590455651703</v>
      </c>
      <c r="E2563">
        <v>578656</v>
      </c>
    </row>
    <row r="2564" spans="1:5" x14ac:dyDescent="0.3">
      <c r="A2564">
        <v>2910.3358351508641</v>
      </c>
      <c r="B2564">
        <v>428</v>
      </c>
      <c r="D2564">
        <v>2650.760655210308</v>
      </c>
      <c r="E2564">
        <v>579138</v>
      </c>
    </row>
    <row r="2565" spans="1:5" x14ac:dyDescent="0.3">
      <c r="A2565">
        <v>2910.3358351508641</v>
      </c>
      <c r="B2565">
        <v>428</v>
      </c>
      <c r="D2565">
        <v>2651.91974172342</v>
      </c>
      <c r="E2565">
        <v>579640</v>
      </c>
    </row>
    <row r="2566" spans="1:5" x14ac:dyDescent="0.3">
      <c r="A2566">
        <v>2911.715446309453</v>
      </c>
      <c r="B2566">
        <v>428</v>
      </c>
      <c r="D2566">
        <v>2653.0686371010102</v>
      </c>
      <c r="E2566">
        <v>580124</v>
      </c>
    </row>
    <row r="2567" spans="1:5" x14ac:dyDescent="0.3">
      <c r="A2567">
        <v>2911.715446309453</v>
      </c>
      <c r="B2567">
        <v>428</v>
      </c>
      <c r="D2567">
        <v>2654.237972513652</v>
      </c>
      <c r="E2567">
        <v>580660</v>
      </c>
    </row>
    <row r="2568" spans="1:5" x14ac:dyDescent="0.3">
      <c r="A2568">
        <v>2912.884514140972</v>
      </c>
      <c r="B2568">
        <v>429</v>
      </c>
      <c r="D2568">
        <v>2655.4035647401261</v>
      </c>
      <c r="E2568">
        <v>581142</v>
      </c>
    </row>
    <row r="2569" spans="1:5" x14ac:dyDescent="0.3">
      <c r="A2569">
        <v>2912.884514140972</v>
      </c>
      <c r="B2569">
        <v>429</v>
      </c>
      <c r="D2569">
        <v>2656.5713594706431</v>
      </c>
      <c r="E2569">
        <v>581650</v>
      </c>
    </row>
    <row r="2570" spans="1:5" x14ac:dyDescent="0.3">
      <c r="A2570">
        <v>2916.9999999999632</v>
      </c>
      <c r="B2570">
        <v>429</v>
      </c>
      <c r="D2570">
        <v>2657.7410906728378</v>
      </c>
      <c r="E2570">
        <v>582168</v>
      </c>
    </row>
    <row r="2571" spans="1:5" x14ac:dyDescent="0.3">
      <c r="A2571">
        <v>2917.959337448734</v>
      </c>
      <c r="B2571">
        <v>427</v>
      </c>
      <c r="D2571">
        <v>2658.9056490319358</v>
      </c>
      <c r="E2571">
        <v>582624</v>
      </c>
    </row>
    <row r="2572" spans="1:5" x14ac:dyDescent="0.3">
      <c r="A2572">
        <v>2918.1703282263779</v>
      </c>
      <c r="B2572">
        <v>428</v>
      </c>
      <c r="D2572">
        <v>2658.9056490319358</v>
      </c>
      <c r="E2572">
        <v>582624</v>
      </c>
    </row>
    <row r="2573" spans="1:5" x14ac:dyDescent="0.3">
      <c r="A2573">
        <v>2918.999999999965</v>
      </c>
      <c r="B2573">
        <v>429</v>
      </c>
      <c r="D2573">
        <v>2660.077109824781</v>
      </c>
      <c r="E2573">
        <v>583220</v>
      </c>
    </row>
    <row r="2574" spans="1:5" x14ac:dyDescent="0.3">
      <c r="A2574">
        <v>2919.340370400153</v>
      </c>
      <c r="B2574">
        <v>428</v>
      </c>
      <c r="D2574">
        <v>2661.2453132470509</v>
      </c>
      <c r="E2574">
        <v>583722</v>
      </c>
    </row>
    <row r="2575" spans="1:5" x14ac:dyDescent="0.3">
      <c r="A2575">
        <v>2921.9999999992219</v>
      </c>
      <c r="B2575">
        <v>428</v>
      </c>
      <c r="D2575">
        <v>2662.4115863161342</v>
      </c>
      <c r="E2575">
        <v>584220</v>
      </c>
    </row>
    <row r="2576" spans="1:5" x14ac:dyDescent="0.3">
      <c r="A2576">
        <v>2921.9999999999618</v>
      </c>
      <c r="B2576">
        <v>428</v>
      </c>
      <c r="D2576">
        <v>2663.579715374256</v>
      </c>
      <c r="E2576">
        <v>584738</v>
      </c>
    </row>
    <row r="2577" spans="1:5" x14ac:dyDescent="0.3">
      <c r="A2577">
        <v>2923.1699449076159</v>
      </c>
      <c r="B2577">
        <v>427</v>
      </c>
      <c r="D2577">
        <v>2664.7476480793862</v>
      </c>
      <c r="E2577">
        <v>585236</v>
      </c>
    </row>
    <row r="2578" spans="1:5" x14ac:dyDescent="0.3">
      <c r="A2578">
        <v>2923.1699449076159</v>
      </c>
      <c r="B2578">
        <v>427</v>
      </c>
      <c r="D2578">
        <v>2665.9153079820871</v>
      </c>
      <c r="E2578">
        <v>585726</v>
      </c>
    </row>
    <row r="2579" spans="1:5" x14ac:dyDescent="0.3">
      <c r="A2579">
        <v>2928.9999999999541</v>
      </c>
      <c r="B2579">
        <v>427</v>
      </c>
      <c r="D2579">
        <v>2667.0846842186129</v>
      </c>
      <c r="E2579">
        <v>586230</v>
      </c>
    </row>
    <row r="2580" spans="1:5" x14ac:dyDescent="0.3">
      <c r="A2580">
        <v>2930.1648324965631</v>
      </c>
      <c r="B2580">
        <v>426</v>
      </c>
      <c r="D2580">
        <v>2668.2407048316991</v>
      </c>
      <c r="E2580">
        <v>586714</v>
      </c>
    </row>
    <row r="2581" spans="1:5" x14ac:dyDescent="0.3">
      <c r="A2581">
        <v>2930.1648324965631</v>
      </c>
      <c r="B2581">
        <v>426</v>
      </c>
      <c r="D2581">
        <v>2669.402691574091</v>
      </c>
      <c r="E2581">
        <v>587216</v>
      </c>
    </row>
    <row r="2582" spans="1:5" x14ac:dyDescent="0.3">
      <c r="A2582">
        <v>2938.301848890314</v>
      </c>
      <c r="B2582">
        <v>426</v>
      </c>
      <c r="D2582">
        <v>2670.5731182209888</v>
      </c>
      <c r="E2582">
        <v>587714</v>
      </c>
    </row>
    <row r="2583" spans="1:5" x14ac:dyDescent="0.3">
      <c r="A2583">
        <v>2938.301848890314</v>
      </c>
      <c r="B2583">
        <v>426</v>
      </c>
      <c r="D2583">
        <v>2671.7387996508469</v>
      </c>
      <c r="E2583">
        <v>588192</v>
      </c>
    </row>
    <row r="2584" spans="1:5" x14ac:dyDescent="0.3">
      <c r="A2584">
        <v>2939.466414810086</v>
      </c>
      <c r="B2584">
        <v>427</v>
      </c>
      <c r="D2584">
        <v>2672.9103199598781</v>
      </c>
      <c r="E2584">
        <v>588690</v>
      </c>
    </row>
    <row r="2585" spans="1:5" x14ac:dyDescent="0.3">
      <c r="A2585">
        <v>2939.466414810086</v>
      </c>
      <c r="B2585">
        <v>427</v>
      </c>
      <c r="D2585">
        <v>2674.0762967011201</v>
      </c>
      <c r="E2585">
        <v>589166</v>
      </c>
    </row>
    <row r="2586" spans="1:5" x14ac:dyDescent="0.3">
      <c r="A2586">
        <v>2940.6360697151258</v>
      </c>
      <c r="B2586">
        <v>428</v>
      </c>
      <c r="D2586">
        <v>2675.2421357858302</v>
      </c>
      <c r="E2586">
        <v>589630</v>
      </c>
    </row>
    <row r="2587" spans="1:5" x14ac:dyDescent="0.3">
      <c r="A2587">
        <v>2940.6360697151258</v>
      </c>
      <c r="B2587">
        <v>428</v>
      </c>
      <c r="D2587">
        <v>2676.3916351270282</v>
      </c>
      <c r="E2587">
        <v>590092</v>
      </c>
    </row>
    <row r="2588" spans="1:5" x14ac:dyDescent="0.3">
      <c r="A2588">
        <v>2941.9999999999718</v>
      </c>
      <c r="B2588">
        <v>428</v>
      </c>
      <c r="D2588">
        <v>2677.5573983810109</v>
      </c>
      <c r="E2588">
        <v>590592</v>
      </c>
    </row>
    <row r="2589" spans="1:5" x14ac:dyDescent="0.3">
      <c r="A2589">
        <v>2943.1572170387508</v>
      </c>
      <c r="B2589">
        <v>426</v>
      </c>
      <c r="D2589">
        <v>2678.7248847874139</v>
      </c>
      <c r="E2589">
        <v>591078</v>
      </c>
    </row>
    <row r="2590" spans="1:5" x14ac:dyDescent="0.3">
      <c r="A2590">
        <v>2943.1572170387508</v>
      </c>
      <c r="B2590">
        <v>426</v>
      </c>
      <c r="D2590">
        <v>2679.8955031852051</v>
      </c>
      <c r="E2590">
        <v>591552</v>
      </c>
    </row>
    <row r="2591" spans="1:5" x14ac:dyDescent="0.3">
      <c r="A2591">
        <v>2944.3279020251048</v>
      </c>
      <c r="B2591">
        <v>425</v>
      </c>
      <c r="D2591">
        <v>2681.0634577779829</v>
      </c>
      <c r="E2591">
        <v>592078</v>
      </c>
    </row>
    <row r="2592" spans="1:5" x14ac:dyDescent="0.3">
      <c r="A2592">
        <v>2944.3279020251048</v>
      </c>
      <c r="B2592">
        <v>425</v>
      </c>
      <c r="D2592">
        <v>2682.2158350095478</v>
      </c>
      <c r="E2592">
        <v>592600</v>
      </c>
    </row>
    <row r="2593" spans="1:5" x14ac:dyDescent="0.3">
      <c r="A2593">
        <v>2950.8633371502119</v>
      </c>
      <c r="B2593">
        <v>425</v>
      </c>
      <c r="D2593">
        <v>2683.3857935577312</v>
      </c>
      <c r="E2593">
        <v>593086</v>
      </c>
    </row>
    <row r="2594" spans="1:5" x14ac:dyDescent="0.3">
      <c r="A2594">
        <v>2950.8633371502119</v>
      </c>
      <c r="B2594">
        <v>425</v>
      </c>
      <c r="D2594">
        <v>2684.5517953619551</v>
      </c>
      <c r="E2594">
        <v>593608</v>
      </c>
    </row>
    <row r="2595" spans="1:5" x14ac:dyDescent="0.3">
      <c r="A2595">
        <v>2952.0311420586631</v>
      </c>
      <c r="B2595">
        <v>426</v>
      </c>
      <c r="D2595">
        <v>2685.7199779202069</v>
      </c>
      <c r="E2595">
        <v>594100</v>
      </c>
    </row>
    <row r="2596" spans="1:5" x14ac:dyDescent="0.3">
      <c r="A2596">
        <v>2952.0311420586631</v>
      </c>
      <c r="B2596">
        <v>426</v>
      </c>
      <c r="D2596">
        <v>2686.889356647855</v>
      </c>
      <c r="E2596">
        <v>594584</v>
      </c>
    </row>
    <row r="2597" spans="1:5" x14ac:dyDescent="0.3">
      <c r="A2597">
        <v>2953.1934554146178</v>
      </c>
      <c r="B2597">
        <v>427</v>
      </c>
      <c r="D2597">
        <v>2688.0569333528879</v>
      </c>
      <c r="E2597">
        <v>595082</v>
      </c>
    </row>
    <row r="2598" spans="1:5" x14ac:dyDescent="0.3">
      <c r="A2598">
        <v>2953.1934554146178</v>
      </c>
      <c r="B2598">
        <v>427</v>
      </c>
      <c r="D2598">
        <v>2689.22184664935</v>
      </c>
      <c r="E2598">
        <v>595612</v>
      </c>
    </row>
    <row r="2599" spans="1:5" x14ac:dyDescent="0.3">
      <c r="A2599">
        <v>2955.9999999999768</v>
      </c>
      <c r="B2599">
        <v>427</v>
      </c>
      <c r="D2599">
        <v>2689.22184664935</v>
      </c>
      <c r="E2599">
        <v>595612</v>
      </c>
    </row>
    <row r="2600" spans="1:5" x14ac:dyDescent="0.3">
      <c r="A2600">
        <v>2957.164314478121</v>
      </c>
      <c r="B2600">
        <v>426</v>
      </c>
      <c r="D2600">
        <v>2690.3708517748469</v>
      </c>
      <c r="E2600">
        <v>596098</v>
      </c>
    </row>
    <row r="2601" spans="1:5" x14ac:dyDescent="0.3">
      <c r="A2601">
        <v>2957.164314478121</v>
      </c>
      <c r="B2601">
        <v>426</v>
      </c>
      <c r="D2601">
        <v>2691.541087626596</v>
      </c>
      <c r="E2601">
        <v>596646</v>
      </c>
    </row>
    <row r="2602" spans="1:5" x14ac:dyDescent="0.3">
      <c r="A2602">
        <v>2958.3258407818289</v>
      </c>
      <c r="B2602">
        <v>427</v>
      </c>
      <c r="D2602">
        <v>2692.7074948452591</v>
      </c>
      <c r="E2602">
        <v>597124</v>
      </c>
    </row>
    <row r="2603" spans="1:5" x14ac:dyDescent="0.3">
      <c r="A2603">
        <v>2958.3258407818289</v>
      </c>
      <c r="B2603">
        <v>427</v>
      </c>
      <c r="D2603">
        <v>2693.877942663094</v>
      </c>
      <c r="E2603">
        <v>597652</v>
      </c>
    </row>
    <row r="2604" spans="1:5" x14ac:dyDescent="0.3">
      <c r="A2604">
        <v>2959.6882071607138</v>
      </c>
      <c r="B2604">
        <v>427</v>
      </c>
      <c r="D2604">
        <v>2695.0481552144329</v>
      </c>
      <c r="E2604">
        <v>598166</v>
      </c>
    </row>
    <row r="2605" spans="1:5" x14ac:dyDescent="0.3">
      <c r="A2605">
        <v>2959.6882071607138</v>
      </c>
      <c r="B2605">
        <v>427</v>
      </c>
      <c r="D2605">
        <v>2696.219895714461</v>
      </c>
      <c r="E2605">
        <v>598684</v>
      </c>
    </row>
    <row r="2606" spans="1:5" x14ac:dyDescent="0.3">
      <c r="A2606">
        <v>2960.8564319114439</v>
      </c>
      <c r="B2606">
        <v>428</v>
      </c>
      <c r="D2606">
        <v>2697.3899751996018</v>
      </c>
      <c r="E2606">
        <v>599230</v>
      </c>
    </row>
    <row r="2607" spans="1:5" x14ac:dyDescent="0.3">
      <c r="A2607">
        <v>2960.8564319114439</v>
      </c>
      <c r="B2607">
        <v>428</v>
      </c>
      <c r="D2607">
        <v>2697.3899751996018</v>
      </c>
      <c r="E2607">
        <v>599230</v>
      </c>
    </row>
    <row r="2608" spans="1:5" x14ac:dyDescent="0.3">
      <c r="A2608">
        <v>2964.5942414087949</v>
      </c>
      <c r="B2608">
        <v>428</v>
      </c>
      <c r="D2608">
        <v>2698.5600045349129</v>
      </c>
      <c r="E2608">
        <v>599780</v>
      </c>
    </row>
    <row r="2609" spans="1:5" x14ac:dyDescent="0.3">
      <c r="A2609">
        <v>2964.5942414087949</v>
      </c>
      <c r="B2609">
        <v>428</v>
      </c>
      <c r="D2609">
        <v>2699.7262860541819</v>
      </c>
      <c r="E2609">
        <v>600280</v>
      </c>
    </row>
    <row r="2610" spans="1:5" x14ac:dyDescent="0.3">
      <c r="A2610">
        <v>2965.7623410501769</v>
      </c>
      <c r="B2610">
        <v>429</v>
      </c>
      <c r="D2610">
        <v>2700.8884908317441</v>
      </c>
      <c r="E2610">
        <v>600816</v>
      </c>
    </row>
    <row r="2611" spans="1:5" x14ac:dyDescent="0.3">
      <c r="A2611">
        <v>2965.7623410501769</v>
      </c>
      <c r="B2611">
        <v>429</v>
      </c>
      <c r="D2611">
        <v>2702.0591390745481</v>
      </c>
      <c r="E2611">
        <v>601292</v>
      </c>
    </row>
    <row r="2612" spans="1:5" x14ac:dyDescent="0.3">
      <c r="A2612">
        <v>2966.9336799401881</v>
      </c>
      <c r="B2612">
        <v>427</v>
      </c>
      <c r="D2612">
        <v>2703.223250733864</v>
      </c>
      <c r="E2612">
        <v>601844</v>
      </c>
    </row>
    <row r="2613" spans="1:5" x14ac:dyDescent="0.3">
      <c r="A2613">
        <v>2966.9336799401881</v>
      </c>
      <c r="B2613">
        <v>427</v>
      </c>
      <c r="D2613">
        <v>2704.3909958489921</v>
      </c>
      <c r="E2613">
        <v>602358</v>
      </c>
    </row>
    <row r="2614" spans="1:5" x14ac:dyDescent="0.3">
      <c r="A2614">
        <v>2969.9999999999818</v>
      </c>
      <c r="B2614">
        <v>427</v>
      </c>
      <c r="D2614">
        <v>2705.5597812150208</v>
      </c>
      <c r="E2614">
        <v>602872</v>
      </c>
    </row>
    <row r="2615" spans="1:5" x14ac:dyDescent="0.3">
      <c r="A2615">
        <v>2971.1661180645278</v>
      </c>
      <c r="B2615">
        <v>426</v>
      </c>
      <c r="D2615">
        <v>2705.5597812150208</v>
      </c>
      <c r="E2615">
        <v>602872</v>
      </c>
    </row>
    <row r="2616" spans="1:5" x14ac:dyDescent="0.3">
      <c r="A2616">
        <v>2971.1661180645278</v>
      </c>
      <c r="B2616">
        <v>426</v>
      </c>
      <c r="D2616">
        <v>2706.7294146325949</v>
      </c>
      <c r="E2616">
        <v>603378</v>
      </c>
    </row>
    <row r="2617" spans="1:5" x14ac:dyDescent="0.3">
      <c r="A2617">
        <v>2972.3371985985391</v>
      </c>
      <c r="B2617">
        <v>425</v>
      </c>
      <c r="D2617">
        <v>2707.8970332618119</v>
      </c>
      <c r="E2617">
        <v>603896</v>
      </c>
    </row>
    <row r="2618" spans="1:5" x14ac:dyDescent="0.3">
      <c r="A2618">
        <v>2972.3371985985391</v>
      </c>
      <c r="B2618">
        <v>425</v>
      </c>
      <c r="D2618">
        <v>2709.060779222395</v>
      </c>
      <c r="E2618">
        <v>604428</v>
      </c>
    </row>
    <row r="2619" spans="1:5" x14ac:dyDescent="0.3">
      <c r="A2619">
        <v>2973.5030447440249</v>
      </c>
      <c r="B2619">
        <v>426</v>
      </c>
      <c r="D2619">
        <v>2710.231286845034</v>
      </c>
      <c r="E2619">
        <v>604932</v>
      </c>
    </row>
    <row r="2620" spans="1:5" x14ac:dyDescent="0.3">
      <c r="A2620">
        <v>2973.5030447440249</v>
      </c>
      <c r="B2620">
        <v>426</v>
      </c>
      <c r="D2620">
        <v>2711.4016000552579</v>
      </c>
      <c r="E2620">
        <v>605414</v>
      </c>
    </row>
    <row r="2621" spans="1:5" x14ac:dyDescent="0.3">
      <c r="A2621">
        <v>2978.9999999999841</v>
      </c>
      <c r="B2621">
        <v>426</v>
      </c>
      <c r="D2621">
        <v>2712.5662507917318</v>
      </c>
      <c r="E2621">
        <v>605872</v>
      </c>
    </row>
    <row r="2622" spans="1:5" x14ac:dyDescent="0.3">
      <c r="A2622">
        <v>2980.1716309975941</v>
      </c>
      <c r="B2622">
        <v>425</v>
      </c>
      <c r="D2622">
        <v>2713.729878904323</v>
      </c>
      <c r="E2622">
        <v>606374</v>
      </c>
    </row>
    <row r="2623" spans="1:5" x14ac:dyDescent="0.3">
      <c r="A2623">
        <v>2980.1716309975941</v>
      </c>
      <c r="B2623">
        <v>425</v>
      </c>
      <c r="D2623">
        <v>2713.729878904323</v>
      </c>
      <c r="E2623">
        <v>606374</v>
      </c>
    </row>
    <row r="2624" spans="1:5" x14ac:dyDescent="0.3">
      <c r="A2624">
        <v>2981.3426430476852</v>
      </c>
      <c r="B2624">
        <v>426</v>
      </c>
      <c r="D2624">
        <v>2714.9007599242282</v>
      </c>
      <c r="E2624">
        <v>606892</v>
      </c>
    </row>
    <row r="2625" spans="1:5" x14ac:dyDescent="0.3">
      <c r="A2625">
        <v>2981.3426430476852</v>
      </c>
      <c r="B2625">
        <v>426</v>
      </c>
      <c r="D2625">
        <v>2716.0631166370008</v>
      </c>
      <c r="E2625">
        <v>607398</v>
      </c>
    </row>
    <row r="2626" spans="1:5" x14ac:dyDescent="0.3">
      <c r="A2626">
        <v>2985.8280935658222</v>
      </c>
      <c r="B2626">
        <v>426</v>
      </c>
      <c r="D2626">
        <v>2716.0631166370008</v>
      </c>
      <c r="E2626">
        <v>607398</v>
      </c>
    </row>
    <row r="2627" spans="1:5" x14ac:dyDescent="0.3">
      <c r="A2627">
        <v>2985.8280935658222</v>
      </c>
      <c r="B2627">
        <v>426</v>
      </c>
      <c r="D2627">
        <v>2717.2321807467688</v>
      </c>
      <c r="E2627">
        <v>607904</v>
      </c>
    </row>
    <row r="2628" spans="1:5" x14ac:dyDescent="0.3">
      <c r="A2628">
        <v>2986.9842666307509</v>
      </c>
      <c r="B2628">
        <v>427</v>
      </c>
      <c r="D2628">
        <v>2718.390191140043</v>
      </c>
      <c r="E2628">
        <v>608444</v>
      </c>
    </row>
    <row r="2629" spans="1:5" x14ac:dyDescent="0.3">
      <c r="A2629">
        <v>2986.9842666307509</v>
      </c>
      <c r="B2629">
        <v>427</v>
      </c>
      <c r="D2629">
        <v>2719.5575566022549</v>
      </c>
      <c r="E2629">
        <v>608932</v>
      </c>
    </row>
    <row r="2630" spans="1:5" x14ac:dyDescent="0.3">
      <c r="A2630">
        <v>2993.9999999999768</v>
      </c>
      <c r="B2630">
        <v>427</v>
      </c>
      <c r="D2630">
        <v>2720.7225455652392</v>
      </c>
      <c r="E2630">
        <v>609450</v>
      </c>
    </row>
    <row r="2631" spans="1:5" x14ac:dyDescent="0.3">
      <c r="A2631">
        <v>2995.1715615098492</v>
      </c>
      <c r="B2631">
        <v>426</v>
      </c>
      <c r="D2631">
        <v>2720.7225455652392</v>
      </c>
      <c r="E2631">
        <v>609450</v>
      </c>
    </row>
    <row r="2632" spans="1:5" x14ac:dyDescent="0.3">
      <c r="A2632">
        <v>2995.1715615098492</v>
      </c>
      <c r="B2632">
        <v>426</v>
      </c>
      <c r="D2632">
        <v>2721.8909964990639</v>
      </c>
      <c r="E2632">
        <v>609970</v>
      </c>
    </row>
    <row r="2633" spans="1:5" x14ac:dyDescent="0.3">
      <c r="A2633">
        <v>2996.3399751346319</v>
      </c>
      <c r="B2633">
        <v>425</v>
      </c>
      <c r="D2633">
        <v>2723.0603391151062</v>
      </c>
      <c r="E2633">
        <v>610466</v>
      </c>
    </row>
    <row r="2634" spans="1:5" x14ac:dyDescent="0.3">
      <c r="A2634">
        <v>2996.3399751346319</v>
      </c>
      <c r="B2634">
        <v>425</v>
      </c>
      <c r="D2634">
        <v>2724.2321809023788</v>
      </c>
      <c r="E2634">
        <v>610958</v>
      </c>
    </row>
    <row r="2635" spans="1:5" x14ac:dyDescent="0.3">
      <c r="A2635">
        <v>2996.9999999999759</v>
      </c>
      <c r="B2635">
        <v>426</v>
      </c>
      <c r="D2635">
        <v>2725.4026903965469</v>
      </c>
      <c r="E2635">
        <v>611520</v>
      </c>
    </row>
    <row r="2636" spans="1:5" x14ac:dyDescent="0.3">
      <c r="A2636">
        <v>2997.5081483298741</v>
      </c>
      <c r="B2636">
        <v>425</v>
      </c>
      <c r="D2636">
        <v>2726.5601136942432</v>
      </c>
      <c r="E2636">
        <v>612036</v>
      </c>
    </row>
    <row r="2637" spans="1:5" x14ac:dyDescent="0.3">
      <c r="A2637">
        <v>3000.999999999975</v>
      </c>
      <c r="B2637">
        <v>425</v>
      </c>
      <c r="D2637">
        <v>2727.7308253612559</v>
      </c>
      <c r="E2637">
        <v>612538</v>
      </c>
    </row>
    <row r="2638" spans="1:5" x14ac:dyDescent="0.3">
      <c r="A2638">
        <v>3002.1068957376988</v>
      </c>
      <c r="B2638">
        <v>424</v>
      </c>
      <c r="D2638">
        <v>2728.8991683737759</v>
      </c>
      <c r="E2638">
        <v>613074</v>
      </c>
    </row>
    <row r="2639" spans="1:5" x14ac:dyDescent="0.3">
      <c r="A2639">
        <v>3002.1697629650748</v>
      </c>
      <c r="B2639">
        <v>425</v>
      </c>
      <c r="D2639">
        <v>2730.070618575859</v>
      </c>
      <c r="E2639">
        <v>613606</v>
      </c>
    </row>
    <row r="2640" spans="1:5" x14ac:dyDescent="0.3">
      <c r="A2640">
        <v>3011.9999999999759</v>
      </c>
      <c r="B2640">
        <v>425</v>
      </c>
      <c r="D2640">
        <v>2731.238736444679</v>
      </c>
      <c r="E2640">
        <v>614190</v>
      </c>
    </row>
    <row r="2641" spans="1:5" x14ac:dyDescent="0.3">
      <c r="A2641">
        <v>3013.1668819756601</v>
      </c>
      <c r="B2641">
        <v>423</v>
      </c>
      <c r="D2641">
        <v>2732.4043063276008</v>
      </c>
      <c r="E2641">
        <v>614646</v>
      </c>
    </row>
    <row r="2642" spans="1:5" x14ac:dyDescent="0.3">
      <c r="A2642">
        <v>3013.1668819756601</v>
      </c>
      <c r="B2642">
        <v>423</v>
      </c>
      <c r="D2642">
        <v>2733.573138140011</v>
      </c>
      <c r="E2642">
        <v>615162</v>
      </c>
    </row>
    <row r="2643" spans="1:5" x14ac:dyDescent="0.3">
      <c r="A2643">
        <v>3014.333510098988</v>
      </c>
      <c r="B2643">
        <v>422</v>
      </c>
      <c r="D2643">
        <v>2734.7438974112119</v>
      </c>
      <c r="E2643">
        <v>615632</v>
      </c>
    </row>
    <row r="2644" spans="1:5" x14ac:dyDescent="0.3">
      <c r="A2644">
        <v>3014.333510098988</v>
      </c>
      <c r="B2644">
        <v>422</v>
      </c>
      <c r="D2644">
        <v>2735.9133183652511</v>
      </c>
      <c r="E2644">
        <v>616170</v>
      </c>
    </row>
    <row r="2645" spans="1:5" x14ac:dyDescent="0.3">
      <c r="A2645">
        <v>3016.9999999999809</v>
      </c>
      <c r="B2645">
        <v>422</v>
      </c>
      <c r="D2645">
        <v>2737.0771585817188</v>
      </c>
      <c r="E2645">
        <v>616682</v>
      </c>
    </row>
    <row r="2646" spans="1:5" x14ac:dyDescent="0.3">
      <c r="A2646">
        <v>3018.1634118817601</v>
      </c>
      <c r="B2646">
        <v>421</v>
      </c>
      <c r="D2646">
        <v>2738.241304062416</v>
      </c>
      <c r="E2646">
        <v>617180</v>
      </c>
    </row>
    <row r="2647" spans="1:5" x14ac:dyDescent="0.3">
      <c r="A2647">
        <v>3018.1634118817601</v>
      </c>
      <c r="B2647">
        <v>421</v>
      </c>
      <c r="D2647">
        <v>2739.4128830945829</v>
      </c>
      <c r="E2647">
        <v>617654</v>
      </c>
    </row>
    <row r="2648" spans="1:5" x14ac:dyDescent="0.3">
      <c r="A2648">
        <v>3019.329130162072</v>
      </c>
      <c r="B2648">
        <v>422</v>
      </c>
      <c r="D2648">
        <v>2740.582885494121</v>
      </c>
      <c r="E2648">
        <v>618198</v>
      </c>
    </row>
    <row r="2649" spans="1:5" x14ac:dyDescent="0.3">
      <c r="A2649">
        <v>3019.329130162072</v>
      </c>
      <c r="B2649">
        <v>422</v>
      </c>
      <c r="D2649">
        <v>2741.7530593571059</v>
      </c>
      <c r="E2649">
        <v>618702</v>
      </c>
    </row>
    <row r="2650" spans="1:5" x14ac:dyDescent="0.3">
      <c r="A2650">
        <v>3021.9999999999868</v>
      </c>
      <c r="B2650">
        <v>422</v>
      </c>
      <c r="D2650">
        <v>2742.9165292482949</v>
      </c>
      <c r="E2650">
        <v>619250</v>
      </c>
    </row>
    <row r="2651" spans="1:5" x14ac:dyDescent="0.3">
      <c r="A2651">
        <v>3023.1713646650451</v>
      </c>
      <c r="B2651">
        <v>421</v>
      </c>
      <c r="D2651">
        <v>2744.0872589222822</v>
      </c>
      <c r="E2651">
        <v>619738</v>
      </c>
    </row>
    <row r="2652" spans="1:5" x14ac:dyDescent="0.3">
      <c r="A2652">
        <v>3023.1713646650451</v>
      </c>
      <c r="B2652">
        <v>421</v>
      </c>
      <c r="D2652">
        <v>2745.258291576396</v>
      </c>
      <c r="E2652">
        <v>620298</v>
      </c>
    </row>
    <row r="2653" spans="1:5" x14ac:dyDescent="0.3">
      <c r="A2653">
        <v>3024.6967088016208</v>
      </c>
      <c r="B2653">
        <v>421</v>
      </c>
      <c r="D2653">
        <v>2746.4266787838592</v>
      </c>
      <c r="E2653">
        <v>620788</v>
      </c>
    </row>
    <row r="2654" spans="1:5" x14ac:dyDescent="0.3">
      <c r="A2654">
        <v>3024.6967088016208</v>
      </c>
      <c r="B2654">
        <v>421</v>
      </c>
      <c r="D2654">
        <v>2747.5956921823299</v>
      </c>
      <c r="E2654">
        <v>621324</v>
      </c>
    </row>
    <row r="2655" spans="1:5" x14ac:dyDescent="0.3">
      <c r="A2655">
        <v>3025.8670535798692</v>
      </c>
      <c r="B2655">
        <v>422</v>
      </c>
      <c r="D2655">
        <v>2748.7630768158519</v>
      </c>
      <c r="E2655">
        <v>621784</v>
      </c>
    </row>
    <row r="2656" spans="1:5" x14ac:dyDescent="0.3">
      <c r="A2656">
        <v>3025.8670535798692</v>
      </c>
      <c r="B2656">
        <v>422</v>
      </c>
      <c r="D2656">
        <v>2749.930220548637</v>
      </c>
      <c r="E2656">
        <v>622304</v>
      </c>
    </row>
    <row r="2657" spans="1:5" x14ac:dyDescent="0.3">
      <c r="A2657">
        <v>3033.999999999975</v>
      </c>
      <c r="B2657">
        <v>422</v>
      </c>
      <c r="D2657">
        <v>2751.0727816177418</v>
      </c>
      <c r="E2657">
        <v>622812</v>
      </c>
    </row>
    <row r="2658" spans="1:5" x14ac:dyDescent="0.3">
      <c r="A2658">
        <v>3035.1718181415881</v>
      </c>
      <c r="B2658">
        <v>420</v>
      </c>
      <c r="D2658">
        <v>2752.2445833562529</v>
      </c>
      <c r="E2658">
        <v>623272</v>
      </c>
    </row>
    <row r="2659" spans="1:5" x14ac:dyDescent="0.3">
      <c r="A2659">
        <v>3035.1718181415881</v>
      </c>
      <c r="B2659">
        <v>420</v>
      </c>
      <c r="D2659">
        <v>2753.410790054053</v>
      </c>
      <c r="E2659">
        <v>623806</v>
      </c>
    </row>
    <row r="2660" spans="1:5" x14ac:dyDescent="0.3">
      <c r="A2660">
        <v>3036.3432263421691</v>
      </c>
      <c r="B2660">
        <v>419</v>
      </c>
      <c r="D2660">
        <v>2754.5809766314578</v>
      </c>
      <c r="E2660">
        <v>624274</v>
      </c>
    </row>
    <row r="2661" spans="1:5" x14ac:dyDescent="0.3">
      <c r="A2661">
        <v>3036.3432263421691</v>
      </c>
      <c r="B2661">
        <v>419</v>
      </c>
      <c r="D2661">
        <v>2755.752661834204</v>
      </c>
      <c r="E2661">
        <v>624786</v>
      </c>
    </row>
    <row r="2662" spans="1:5" x14ac:dyDescent="0.3">
      <c r="A2662">
        <v>3038.02908281911</v>
      </c>
      <c r="B2662">
        <v>419</v>
      </c>
      <c r="D2662">
        <v>2756.9228067503582</v>
      </c>
      <c r="E2662">
        <v>625276</v>
      </c>
    </row>
    <row r="2663" spans="1:5" x14ac:dyDescent="0.3">
      <c r="A2663">
        <v>3038.02908281911</v>
      </c>
      <c r="B2663">
        <v>419</v>
      </c>
      <c r="D2663">
        <v>2758.0927201628392</v>
      </c>
      <c r="E2663">
        <v>625770</v>
      </c>
    </row>
    <row r="2664" spans="1:5" x14ac:dyDescent="0.3">
      <c r="A2664">
        <v>3039.2002526435749</v>
      </c>
      <c r="B2664">
        <v>420</v>
      </c>
      <c r="D2664">
        <v>2759.262715442012</v>
      </c>
      <c r="E2664">
        <v>626266</v>
      </c>
    </row>
    <row r="2665" spans="1:5" x14ac:dyDescent="0.3">
      <c r="A2665">
        <v>3039.2002526435749</v>
      </c>
      <c r="B2665">
        <v>420</v>
      </c>
      <c r="D2665">
        <v>2760.4332464556828</v>
      </c>
      <c r="E2665">
        <v>626816</v>
      </c>
    </row>
    <row r="2666" spans="1:5" x14ac:dyDescent="0.3">
      <c r="A2666">
        <v>3043.9999999999709</v>
      </c>
      <c r="B2666">
        <v>420</v>
      </c>
      <c r="D2666">
        <v>2761.6028038343788</v>
      </c>
      <c r="E2666">
        <v>627336</v>
      </c>
    </row>
    <row r="2667" spans="1:5" x14ac:dyDescent="0.3">
      <c r="A2667">
        <v>3045.1612876827362</v>
      </c>
      <c r="B2667">
        <v>418</v>
      </c>
      <c r="D2667">
        <v>2762.7687618792411</v>
      </c>
      <c r="E2667">
        <v>627848</v>
      </c>
    </row>
    <row r="2668" spans="1:5" x14ac:dyDescent="0.3">
      <c r="A2668">
        <v>3045.1612876827362</v>
      </c>
      <c r="B2668">
        <v>418</v>
      </c>
      <c r="D2668">
        <v>2763.9378142454402</v>
      </c>
      <c r="E2668">
        <v>628354</v>
      </c>
    </row>
    <row r="2669" spans="1:5" x14ac:dyDescent="0.3">
      <c r="A2669">
        <v>3046.332099519278</v>
      </c>
      <c r="B2669">
        <v>417</v>
      </c>
      <c r="D2669">
        <v>2765.098540269089</v>
      </c>
      <c r="E2669">
        <v>628888</v>
      </c>
    </row>
    <row r="2670" spans="1:5" x14ac:dyDescent="0.3">
      <c r="A2670">
        <v>3046.332099519278</v>
      </c>
      <c r="B2670">
        <v>417</v>
      </c>
      <c r="D2670">
        <v>2766.2659029327169</v>
      </c>
      <c r="E2670">
        <v>629394</v>
      </c>
    </row>
    <row r="2671" spans="1:5" x14ac:dyDescent="0.3">
      <c r="A2671">
        <v>3047.9999999999782</v>
      </c>
      <c r="B2671">
        <v>417</v>
      </c>
      <c r="D2671">
        <v>2767.437528689672</v>
      </c>
      <c r="E2671">
        <v>629908</v>
      </c>
    </row>
    <row r="2672" spans="1:5" x14ac:dyDescent="0.3">
      <c r="A2672">
        <v>3049.1678957058248</v>
      </c>
      <c r="B2672">
        <v>415</v>
      </c>
      <c r="D2672">
        <v>2768.608199793101</v>
      </c>
      <c r="E2672">
        <v>630452</v>
      </c>
    </row>
    <row r="2673" spans="1:5" x14ac:dyDescent="0.3">
      <c r="A2673">
        <v>3049.1678957058248</v>
      </c>
      <c r="B2673">
        <v>415</v>
      </c>
      <c r="D2673">
        <v>2769.7690023693472</v>
      </c>
      <c r="E2673">
        <v>630974</v>
      </c>
    </row>
    <row r="2674" spans="1:5" x14ac:dyDescent="0.3">
      <c r="A2674">
        <v>3053.999999999975</v>
      </c>
      <c r="B2674">
        <v>415</v>
      </c>
      <c r="D2674">
        <v>2770.9277300733452</v>
      </c>
      <c r="E2674">
        <v>631516</v>
      </c>
    </row>
    <row r="2675" spans="1:5" x14ac:dyDescent="0.3">
      <c r="A2675">
        <v>3055.1712732738201</v>
      </c>
      <c r="B2675">
        <v>411</v>
      </c>
      <c r="D2675">
        <v>2772.097757260035</v>
      </c>
      <c r="E2675">
        <v>632034</v>
      </c>
    </row>
    <row r="2676" spans="1:5" x14ac:dyDescent="0.3">
      <c r="A2676">
        <v>3055.1712732738201</v>
      </c>
      <c r="B2676">
        <v>411</v>
      </c>
      <c r="D2676">
        <v>2773.261831315795</v>
      </c>
      <c r="E2676">
        <v>632554</v>
      </c>
    </row>
    <row r="2677" spans="1:5" x14ac:dyDescent="0.3">
      <c r="A2677">
        <v>3065.9407667561459</v>
      </c>
      <c r="B2677">
        <v>411</v>
      </c>
      <c r="D2677">
        <v>2774.4328666487841</v>
      </c>
      <c r="E2677">
        <v>633114</v>
      </c>
    </row>
    <row r="2678" spans="1:5" x14ac:dyDescent="0.3">
      <c r="A2678">
        <v>3065.9407667561459</v>
      </c>
      <c r="B2678">
        <v>411</v>
      </c>
      <c r="D2678">
        <v>2775.5943135892339</v>
      </c>
      <c r="E2678">
        <v>633626</v>
      </c>
    </row>
    <row r="2679" spans="1:5" x14ac:dyDescent="0.3">
      <c r="A2679">
        <v>3067.1063348805451</v>
      </c>
      <c r="B2679">
        <v>414</v>
      </c>
      <c r="D2679">
        <v>2776.7655801778942</v>
      </c>
      <c r="E2679">
        <v>634142</v>
      </c>
    </row>
    <row r="2680" spans="1:5" x14ac:dyDescent="0.3">
      <c r="A2680">
        <v>3067.1063348805451</v>
      </c>
      <c r="B2680">
        <v>414</v>
      </c>
      <c r="D2680">
        <v>2777.93405725411</v>
      </c>
      <c r="E2680">
        <v>634690</v>
      </c>
    </row>
    <row r="2681" spans="1:5" x14ac:dyDescent="0.3">
      <c r="A2681">
        <v>3069.777006608108</v>
      </c>
      <c r="B2681">
        <v>414</v>
      </c>
      <c r="D2681">
        <v>2779.1009980226759</v>
      </c>
      <c r="E2681">
        <v>635216</v>
      </c>
    </row>
    <row r="2682" spans="1:5" x14ac:dyDescent="0.3">
      <c r="A2682">
        <v>3069.777006608108</v>
      </c>
      <c r="B2682">
        <v>414</v>
      </c>
      <c r="D2682">
        <v>2779.1009980226759</v>
      </c>
      <c r="E2682">
        <v>635216</v>
      </c>
    </row>
    <row r="2683" spans="1:5" x14ac:dyDescent="0.3">
      <c r="A2683">
        <v>3070.943668526173</v>
      </c>
      <c r="B2683">
        <v>415</v>
      </c>
      <c r="D2683">
        <v>2780.2690064513672</v>
      </c>
      <c r="E2683">
        <v>635760</v>
      </c>
    </row>
    <row r="2684" spans="1:5" x14ac:dyDescent="0.3">
      <c r="A2684">
        <v>3070.943668526173</v>
      </c>
      <c r="B2684">
        <v>415</v>
      </c>
      <c r="D2684">
        <v>2781.4393375318391</v>
      </c>
      <c r="E2684">
        <v>636284</v>
      </c>
    </row>
    <row r="2685" spans="1:5" x14ac:dyDescent="0.3">
      <c r="A2685">
        <v>3073.5303164613279</v>
      </c>
      <c r="B2685">
        <v>415</v>
      </c>
      <c r="D2685">
        <v>2782.609853584167</v>
      </c>
      <c r="E2685">
        <v>636822</v>
      </c>
    </row>
    <row r="2686" spans="1:5" x14ac:dyDescent="0.3">
      <c r="A2686">
        <v>3073.5303164613279</v>
      </c>
      <c r="B2686">
        <v>415</v>
      </c>
      <c r="D2686">
        <v>2783.7756683927068</v>
      </c>
      <c r="E2686">
        <v>637366</v>
      </c>
    </row>
    <row r="2687" spans="1:5" x14ac:dyDescent="0.3">
      <c r="A2687">
        <v>3074.6997456755389</v>
      </c>
      <c r="B2687">
        <v>416</v>
      </c>
      <c r="D2687">
        <v>2784.9439942989352</v>
      </c>
      <c r="E2687">
        <v>637894</v>
      </c>
    </row>
    <row r="2688" spans="1:5" x14ac:dyDescent="0.3">
      <c r="A2688">
        <v>3074.6997456755389</v>
      </c>
      <c r="B2688">
        <v>416</v>
      </c>
      <c r="D2688">
        <v>2786.11472138504</v>
      </c>
      <c r="E2688">
        <v>638422</v>
      </c>
    </row>
    <row r="2689" spans="1:5" x14ac:dyDescent="0.3">
      <c r="A2689">
        <v>3075.9999999999818</v>
      </c>
      <c r="B2689">
        <v>416</v>
      </c>
      <c r="D2689">
        <v>2787.2795634121039</v>
      </c>
      <c r="E2689">
        <v>638948</v>
      </c>
    </row>
    <row r="2690" spans="1:5" x14ac:dyDescent="0.3">
      <c r="A2690">
        <v>3077.166572232692</v>
      </c>
      <c r="B2690">
        <v>415</v>
      </c>
      <c r="D2690">
        <v>2788.449571347151</v>
      </c>
      <c r="E2690">
        <v>639446</v>
      </c>
    </row>
    <row r="2691" spans="1:5" x14ac:dyDescent="0.3">
      <c r="A2691">
        <v>3077.166572232692</v>
      </c>
      <c r="B2691">
        <v>415</v>
      </c>
      <c r="D2691">
        <v>2788.449571347151</v>
      </c>
      <c r="E2691">
        <v>639446</v>
      </c>
    </row>
    <row r="2692" spans="1:5" x14ac:dyDescent="0.3">
      <c r="A2692">
        <v>3079.9999999994352</v>
      </c>
      <c r="B2692">
        <v>415</v>
      </c>
      <c r="D2692">
        <v>2789.6185262109939</v>
      </c>
      <c r="E2692">
        <v>640012</v>
      </c>
    </row>
    <row r="2693" spans="1:5" x14ac:dyDescent="0.3">
      <c r="A2693">
        <v>3079.999999999985</v>
      </c>
      <c r="B2693">
        <v>415</v>
      </c>
      <c r="D2693">
        <v>2790.787549528759</v>
      </c>
      <c r="E2693">
        <v>640526</v>
      </c>
    </row>
    <row r="2694" spans="1:5" x14ac:dyDescent="0.3">
      <c r="A2694">
        <v>3084.9999999999809</v>
      </c>
      <c r="B2694">
        <v>415</v>
      </c>
      <c r="D2694">
        <v>2791.95536385491</v>
      </c>
      <c r="E2694">
        <v>641060</v>
      </c>
    </row>
    <row r="2695" spans="1:5" x14ac:dyDescent="0.3">
      <c r="A2695">
        <v>3086.1706858878638</v>
      </c>
      <c r="B2695">
        <v>414</v>
      </c>
      <c r="D2695">
        <v>2793.121408235791</v>
      </c>
      <c r="E2695">
        <v>641608</v>
      </c>
    </row>
    <row r="2696" spans="1:5" x14ac:dyDescent="0.3">
      <c r="A2696">
        <v>3086.1706858878638</v>
      </c>
      <c r="B2696">
        <v>414</v>
      </c>
      <c r="D2696">
        <v>2794.2887776494322</v>
      </c>
      <c r="E2696">
        <v>642114</v>
      </c>
    </row>
    <row r="2697" spans="1:5" x14ac:dyDescent="0.3">
      <c r="A2697">
        <v>3091.1517448648442</v>
      </c>
      <c r="B2697">
        <v>414</v>
      </c>
      <c r="D2697">
        <v>2795.4574856527302</v>
      </c>
      <c r="E2697">
        <v>642626</v>
      </c>
    </row>
    <row r="2698" spans="1:5" x14ac:dyDescent="0.3">
      <c r="A2698">
        <v>3091.1517448648442</v>
      </c>
      <c r="B2698">
        <v>414</v>
      </c>
      <c r="D2698">
        <v>2796.627486728803</v>
      </c>
      <c r="E2698">
        <v>643162</v>
      </c>
    </row>
    <row r="2699" spans="1:5" x14ac:dyDescent="0.3">
      <c r="A2699">
        <v>3092.3158292026878</v>
      </c>
      <c r="B2699">
        <v>415</v>
      </c>
      <c r="D2699">
        <v>2797.7906018597068</v>
      </c>
      <c r="E2699">
        <v>643668</v>
      </c>
    </row>
    <row r="2700" spans="1:5" x14ac:dyDescent="0.3">
      <c r="A2700">
        <v>3092.3158292026878</v>
      </c>
      <c r="B2700">
        <v>415</v>
      </c>
      <c r="D2700">
        <v>2798.9515234614641</v>
      </c>
      <c r="E2700">
        <v>644180</v>
      </c>
    </row>
    <row r="2701" spans="1:5" x14ac:dyDescent="0.3">
      <c r="A2701">
        <v>3095.9999999999109</v>
      </c>
      <c r="B2701">
        <v>415</v>
      </c>
      <c r="D2701">
        <v>2798.9515234614641</v>
      </c>
      <c r="E2701">
        <v>644180</v>
      </c>
    </row>
    <row r="2702" spans="1:5" x14ac:dyDescent="0.3">
      <c r="A2702">
        <v>3095.9999999999832</v>
      </c>
      <c r="B2702">
        <v>415</v>
      </c>
      <c r="D2702">
        <v>2800.121286404968</v>
      </c>
      <c r="E2702">
        <v>644690</v>
      </c>
    </row>
    <row r="2703" spans="1:5" x14ac:dyDescent="0.3">
      <c r="A2703">
        <v>3097.1710531678832</v>
      </c>
      <c r="B2703">
        <v>414</v>
      </c>
      <c r="D2703">
        <v>2801.291768363722</v>
      </c>
      <c r="E2703">
        <v>645306</v>
      </c>
    </row>
    <row r="2704" spans="1:5" x14ac:dyDescent="0.3">
      <c r="A2704">
        <v>3097.1710531678832</v>
      </c>
      <c r="B2704">
        <v>414</v>
      </c>
      <c r="D2704">
        <v>2802.4601893092072</v>
      </c>
      <c r="E2704">
        <v>645818</v>
      </c>
    </row>
    <row r="2705" spans="1:5" x14ac:dyDescent="0.3">
      <c r="A2705">
        <v>3099.7080510668329</v>
      </c>
      <c r="B2705">
        <v>414</v>
      </c>
      <c r="D2705">
        <v>2802.4601893092072</v>
      </c>
      <c r="E2705">
        <v>645818</v>
      </c>
    </row>
    <row r="2706" spans="1:5" x14ac:dyDescent="0.3">
      <c r="A2706">
        <v>3099.7080510668329</v>
      </c>
      <c r="B2706">
        <v>414</v>
      </c>
      <c r="D2706">
        <v>2803.608722442068</v>
      </c>
      <c r="E2706">
        <v>646342</v>
      </c>
    </row>
    <row r="2707" spans="1:5" x14ac:dyDescent="0.3">
      <c r="A2707">
        <v>3100.877611290538</v>
      </c>
      <c r="B2707">
        <v>415</v>
      </c>
      <c r="D2707">
        <v>2804.7803548017682</v>
      </c>
      <c r="E2707">
        <v>646868</v>
      </c>
    </row>
    <row r="2708" spans="1:5" x14ac:dyDescent="0.3">
      <c r="A2708">
        <v>3100.877611290538</v>
      </c>
      <c r="B2708">
        <v>415</v>
      </c>
      <c r="D2708">
        <v>2805.93230066859</v>
      </c>
      <c r="E2708">
        <v>647362</v>
      </c>
    </row>
    <row r="2709" spans="1:5" x14ac:dyDescent="0.3">
      <c r="A2709">
        <v>3102.047233778088</v>
      </c>
      <c r="B2709">
        <v>416</v>
      </c>
      <c r="D2709">
        <v>2807.0929687084649</v>
      </c>
      <c r="E2709">
        <v>647908</v>
      </c>
    </row>
    <row r="2710" spans="1:5" x14ac:dyDescent="0.3">
      <c r="A2710">
        <v>3102.047233778088</v>
      </c>
      <c r="B2710">
        <v>416</v>
      </c>
      <c r="D2710">
        <v>2808.2621042512742</v>
      </c>
      <c r="E2710">
        <v>648408</v>
      </c>
    </row>
    <row r="2711" spans="1:5" x14ac:dyDescent="0.3">
      <c r="A2711">
        <v>3106.99999999998</v>
      </c>
      <c r="B2711">
        <v>416</v>
      </c>
      <c r="D2711">
        <v>2809.430915291488</v>
      </c>
      <c r="E2711">
        <v>648898</v>
      </c>
    </row>
    <row r="2712" spans="1:5" x14ac:dyDescent="0.3">
      <c r="A2712">
        <v>3107.2815455576861</v>
      </c>
      <c r="B2712">
        <v>415</v>
      </c>
      <c r="D2712">
        <v>2810.598957840828</v>
      </c>
      <c r="E2712">
        <v>649444</v>
      </c>
    </row>
    <row r="2713" spans="1:5" x14ac:dyDescent="0.3">
      <c r="A2713">
        <v>3107.9712257501678</v>
      </c>
      <c r="B2713">
        <v>416</v>
      </c>
      <c r="D2713">
        <v>2811.7685942215071</v>
      </c>
      <c r="E2713">
        <v>649926</v>
      </c>
    </row>
    <row r="2714" spans="1:5" x14ac:dyDescent="0.3">
      <c r="A2714">
        <v>3109.1264195606709</v>
      </c>
      <c r="B2714">
        <v>417</v>
      </c>
      <c r="D2714">
        <v>2812.9311851139778</v>
      </c>
      <c r="E2714">
        <v>650486</v>
      </c>
    </row>
    <row r="2715" spans="1:5" x14ac:dyDescent="0.3">
      <c r="A2715">
        <v>3109.1264195606709</v>
      </c>
      <c r="B2715">
        <v>417</v>
      </c>
      <c r="D2715">
        <v>2814.099547203476</v>
      </c>
      <c r="E2715">
        <v>650964</v>
      </c>
    </row>
    <row r="2716" spans="1:5" x14ac:dyDescent="0.3">
      <c r="A2716">
        <v>3110.9999999154102</v>
      </c>
      <c r="B2716">
        <v>417</v>
      </c>
      <c r="D2716">
        <v>2815.2659083175181</v>
      </c>
      <c r="E2716">
        <v>651496</v>
      </c>
    </row>
    <row r="2717" spans="1:5" x14ac:dyDescent="0.3">
      <c r="A2717">
        <v>3110.9999999154102</v>
      </c>
      <c r="B2717">
        <v>417</v>
      </c>
      <c r="D2717">
        <v>2816.4371123322121</v>
      </c>
      <c r="E2717">
        <v>652010</v>
      </c>
    </row>
    <row r="2718" spans="1:5" x14ac:dyDescent="0.3">
      <c r="A2718">
        <v>3112.5103157435519</v>
      </c>
      <c r="B2718">
        <v>417</v>
      </c>
      <c r="D2718">
        <v>2817.6074671799051</v>
      </c>
      <c r="E2718">
        <v>652540</v>
      </c>
    </row>
    <row r="2719" spans="1:5" x14ac:dyDescent="0.3">
      <c r="A2719">
        <v>3112.5103157435519</v>
      </c>
      <c r="B2719">
        <v>417</v>
      </c>
      <c r="D2719">
        <v>2818.7736010875828</v>
      </c>
      <c r="E2719">
        <v>653028</v>
      </c>
    </row>
    <row r="2720" spans="1:5" x14ac:dyDescent="0.3">
      <c r="A2720">
        <v>3114.4342939291828</v>
      </c>
      <c r="B2720">
        <v>417</v>
      </c>
      <c r="D2720">
        <v>2819.9376546221779</v>
      </c>
      <c r="E2720">
        <v>653526</v>
      </c>
    </row>
    <row r="2721" spans="1:5" x14ac:dyDescent="0.3">
      <c r="A2721">
        <v>3114.4342939291828</v>
      </c>
      <c r="B2721">
        <v>417</v>
      </c>
      <c r="D2721">
        <v>2821.1063192625788</v>
      </c>
      <c r="E2721">
        <v>654032</v>
      </c>
    </row>
    <row r="2722" spans="1:5" x14ac:dyDescent="0.3">
      <c r="A2722">
        <v>3115.6010773433691</v>
      </c>
      <c r="B2722">
        <v>418</v>
      </c>
      <c r="D2722">
        <v>2822.2727421688878</v>
      </c>
      <c r="E2722">
        <v>654550</v>
      </c>
    </row>
    <row r="2723" spans="1:5" x14ac:dyDescent="0.3">
      <c r="A2723">
        <v>3115.6010773433691</v>
      </c>
      <c r="B2723">
        <v>418</v>
      </c>
      <c r="D2723">
        <v>2823.4440822880342</v>
      </c>
      <c r="E2723">
        <v>655070</v>
      </c>
    </row>
    <row r="2724" spans="1:5" x14ac:dyDescent="0.3">
      <c r="A2724">
        <v>3116.9999999999732</v>
      </c>
      <c r="B2724">
        <v>418</v>
      </c>
      <c r="D2724">
        <v>2824.6119425644119</v>
      </c>
      <c r="E2724">
        <v>655596</v>
      </c>
    </row>
    <row r="2725" spans="1:5" x14ac:dyDescent="0.3">
      <c r="A2725">
        <v>3118.005423166881</v>
      </c>
      <c r="B2725">
        <v>417</v>
      </c>
      <c r="D2725">
        <v>2825.782349288098</v>
      </c>
      <c r="E2725">
        <v>656102</v>
      </c>
    </row>
    <row r="2726" spans="1:5" x14ac:dyDescent="0.3">
      <c r="A2726">
        <v>3118.1626782480812</v>
      </c>
      <c r="B2726">
        <v>418</v>
      </c>
      <c r="D2726">
        <v>2826.947937039567</v>
      </c>
      <c r="E2726">
        <v>656634</v>
      </c>
    </row>
    <row r="2727" spans="1:5" x14ac:dyDescent="0.3">
      <c r="A2727">
        <v>3124.48423027234</v>
      </c>
      <c r="B2727">
        <v>418</v>
      </c>
      <c r="D2727">
        <v>2828.1177442859589</v>
      </c>
      <c r="E2727">
        <v>657180</v>
      </c>
    </row>
    <row r="2728" spans="1:5" x14ac:dyDescent="0.3">
      <c r="A2728">
        <v>3124.48423027234</v>
      </c>
      <c r="B2728">
        <v>418</v>
      </c>
      <c r="D2728">
        <v>2829.283794931639</v>
      </c>
      <c r="E2728">
        <v>657682</v>
      </c>
    </row>
    <row r="2729" spans="1:5" x14ac:dyDescent="0.3">
      <c r="A2729">
        <v>3125.6537844429508</v>
      </c>
      <c r="B2729">
        <v>419</v>
      </c>
      <c r="D2729">
        <v>2830.4462459636652</v>
      </c>
      <c r="E2729">
        <v>658222</v>
      </c>
    </row>
    <row r="2730" spans="1:5" x14ac:dyDescent="0.3">
      <c r="A2730">
        <v>3125.6537844429508</v>
      </c>
      <c r="B2730">
        <v>419</v>
      </c>
      <c r="D2730">
        <v>2831.603544021058</v>
      </c>
      <c r="E2730">
        <v>658726</v>
      </c>
    </row>
    <row r="2731" spans="1:5" x14ac:dyDescent="0.3">
      <c r="A2731">
        <v>3130.9999999999791</v>
      </c>
      <c r="B2731">
        <v>419</v>
      </c>
      <c r="D2731">
        <v>2832.7734519452779</v>
      </c>
      <c r="E2731">
        <v>659238</v>
      </c>
    </row>
    <row r="2732" spans="1:5" x14ac:dyDescent="0.3">
      <c r="A2732">
        <v>3132.0048496255558</v>
      </c>
      <c r="B2732">
        <v>418</v>
      </c>
      <c r="D2732">
        <v>2833.944196060208</v>
      </c>
      <c r="E2732">
        <v>659836</v>
      </c>
    </row>
    <row r="2733" spans="1:5" x14ac:dyDescent="0.3">
      <c r="A2733">
        <v>3132.167454281544</v>
      </c>
      <c r="B2733">
        <v>419</v>
      </c>
      <c r="D2733">
        <v>2835.115167963324</v>
      </c>
      <c r="E2733">
        <v>660340</v>
      </c>
    </row>
    <row r="2734" spans="1:5" x14ac:dyDescent="0.3">
      <c r="A2734">
        <v>3141.9999999999891</v>
      </c>
      <c r="B2734">
        <v>419</v>
      </c>
      <c r="D2734">
        <v>2836.2800743774801</v>
      </c>
      <c r="E2734">
        <v>660888</v>
      </c>
    </row>
    <row r="2735" spans="1:5" x14ac:dyDescent="0.3">
      <c r="A2735">
        <v>3143.1698048589719</v>
      </c>
      <c r="B2735">
        <v>416</v>
      </c>
      <c r="D2735">
        <v>2837.4450287797131</v>
      </c>
      <c r="E2735">
        <v>661420</v>
      </c>
    </row>
    <row r="2736" spans="1:5" x14ac:dyDescent="0.3">
      <c r="A2736">
        <v>3143.1698048589719</v>
      </c>
      <c r="B2736">
        <v>416</v>
      </c>
      <c r="D2736">
        <v>2838.6158100995258</v>
      </c>
      <c r="E2736">
        <v>661914</v>
      </c>
    </row>
    <row r="2737" spans="1:5" x14ac:dyDescent="0.3">
      <c r="A2737">
        <v>3144.8337225056712</v>
      </c>
      <c r="B2737">
        <v>416</v>
      </c>
      <c r="D2737">
        <v>2839.7783528367099</v>
      </c>
      <c r="E2737">
        <v>662438</v>
      </c>
    </row>
    <row r="2738" spans="1:5" x14ac:dyDescent="0.3">
      <c r="A2738">
        <v>3144.8337225056712</v>
      </c>
      <c r="B2738">
        <v>416</v>
      </c>
      <c r="D2738">
        <v>2840.9496565440832</v>
      </c>
      <c r="E2738">
        <v>662966</v>
      </c>
    </row>
    <row r="2739" spans="1:5" x14ac:dyDescent="0.3">
      <c r="A2739">
        <v>3149.9999999999968</v>
      </c>
      <c r="B2739">
        <v>416</v>
      </c>
      <c r="D2739">
        <v>2842.1200646249958</v>
      </c>
      <c r="E2739">
        <v>663500</v>
      </c>
    </row>
    <row r="2740" spans="1:5" x14ac:dyDescent="0.3">
      <c r="A2740">
        <v>3151.1933724437581</v>
      </c>
      <c r="B2740">
        <v>416</v>
      </c>
      <c r="D2740">
        <v>2843.2857964173609</v>
      </c>
      <c r="E2740">
        <v>664010</v>
      </c>
    </row>
    <row r="2741" spans="1:5" x14ac:dyDescent="0.3">
      <c r="A2741">
        <v>3151.1933724437581</v>
      </c>
      <c r="B2741">
        <v>416</v>
      </c>
      <c r="D2741">
        <v>2844.4558439406901</v>
      </c>
      <c r="E2741">
        <v>664520</v>
      </c>
    </row>
    <row r="2742" spans="1:5" x14ac:dyDescent="0.3">
      <c r="A2742">
        <v>3152.3575422225258</v>
      </c>
      <c r="B2742">
        <v>417</v>
      </c>
      <c r="D2742">
        <v>2845.6257489734689</v>
      </c>
      <c r="E2742">
        <v>665052</v>
      </c>
    </row>
    <row r="2743" spans="1:5" x14ac:dyDescent="0.3">
      <c r="A2743">
        <v>3152.3575422225258</v>
      </c>
      <c r="B2743">
        <v>417</v>
      </c>
      <c r="D2743">
        <v>2846.7903222305172</v>
      </c>
      <c r="E2743">
        <v>665580</v>
      </c>
    </row>
    <row r="2744" spans="1:5" x14ac:dyDescent="0.3">
      <c r="A2744">
        <v>3153.784336924346</v>
      </c>
      <c r="B2744">
        <v>417</v>
      </c>
      <c r="D2744">
        <v>2847.957335210896</v>
      </c>
      <c r="E2744">
        <v>666118</v>
      </c>
    </row>
    <row r="2745" spans="1:5" x14ac:dyDescent="0.3">
      <c r="A2745">
        <v>3153.784336924346</v>
      </c>
      <c r="B2745">
        <v>417</v>
      </c>
      <c r="D2745">
        <v>2849.125003482045</v>
      </c>
      <c r="E2745">
        <v>666634</v>
      </c>
    </row>
    <row r="2746" spans="1:5" x14ac:dyDescent="0.3">
      <c r="A2746">
        <v>3154.9537472700749</v>
      </c>
      <c r="B2746">
        <v>418</v>
      </c>
      <c r="D2746">
        <v>2850.2964756078259</v>
      </c>
      <c r="E2746">
        <v>667142</v>
      </c>
    </row>
    <row r="2747" spans="1:5" x14ac:dyDescent="0.3">
      <c r="A2747">
        <v>3154.9537472700749</v>
      </c>
      <c r="B2747">
        <v>418</v>
      </c>
      <c r="D2747">
        <v>2851.4673943940338</v>
      </c>
      <c r="E2747">
        <v>667750</v>
      </c>
    </row>
    <row r="2748" spans="1:5" x14ac:dyDescent="0.3">
      <c r="A2748">
        <v>3157.7024160247302</v>
      </c>
      <c r="B2748">
        <v>418</v>
      </c>
      <c r="D2748">
        <v>2852.6362760927332</v>
      </c>
      <c r="E2748">
        <v>668290</v>
      </c>
    </row>
    <row r="2749" spans="1:5" x14ac:dyDescent="0.3">
      <c r="A2749">
        <v>3157.7024160247302</v>
      </c>
      <c r="B2749">
        <v>418</v>
      </c>
      <c r="D2749">
        <v>2853.8065996124192</v>
      </c>
      <c r="E2749">
        <v>668798</v>
      </c>
    </row>
    <row r="2750" spans="1:5" x14ac:dyDescent="0.3">
      <c r="A2750">
        <v>3158.8735046074939</v>
      </c>
      <c r="B2750">
        <v>419</v>
      </c>
      <c r="D2750">
        <v>2854.9762385462532</v>
      </c>
      <c r="E2750">
        <v>669330</v>
      </c>
    </row>
    <row r="2751" spans="1:5" x14ac:dyDescent="0.3">
      <c r="A2751">
        <v>3158.8735046074939</v>
      </c>
      <c r="B2751">
        <v>419</v>
      </c>
      <c r="D2751">
        <v>2856.1447615127499</v>
      </c>
      <c r="E2751">
        <v>669854</v>
      </c>
    </row>
    <row r="2752" spans="1:5" x14ac:dyDescent="0.3">
      <c r="A2752">
        <v>3161.9999999999441</v>
      </c>
      <c r="B2752">
        <v>419</v>
      </c>
      <c r="D2752">
        <v>2857.3104592202531</v>
      </c>
      <c r="E2752">
        <v>670396</v>
      </c>
    </row>
    <row r="2753" spans="1:5" x14ac:dyDescent="0.3">
      <c r="A2753">
        <v>3161.9999999999982</v>
      </c>
      <c r="B2753">
        <v>419</v>
      </c>
      <c r="D2753">
        <v>2858.474136326925</v>
      </c>
      <c r="E2753">
        <v>670916</v>
      </c>
    </row>
    <row r="2754" spans="1:5" x14ac:dyDescent="0.3">
      <c r="A2754">
        <v>3163.170466076499</v>
      </c>
      <c r="B2754">
        <v>417</v>
      </c>
      <c r="D2754">
        <v>2859.6406222916398</v>
      </c>
      <c r="E2754">
        <v>671442</v>
      </c>
    </row>
    <row r="2755" spans="1:5" x14ac:dyDescent="0.3">
      <c r="A2755">
        <v>3163.170466076499</v>
      </c>
      <c r="B2755">
        <v>417</v>
      </c>
      <c r="D2755">
        <v>2860.8110098511352</v>
      </c>
      <c r="E2755">
        <v>671970</v>
      </c>
    </row>
    <row r="2756" spans="1:5" x14ac:dyDescent="0.3">
      <c r="A2756">
        <v>3164.340159771974</v>
      </c>
      <c r="B2756">
        <v>418</v>
      </c>
      <c r="D2756">
        <v>2861.9827627470049</v>
      </c>
      <c r="E2756">
        <v>672498</v>
      </c>
    </row>
    <row r="2757" spans="1:5" x14ac:dyDescent="0.3">
      <c r="A2757">
        <v>3164.340159771974</v>
      </c>
      <c r="B2757">
        <v>418</v>
      </c>
      <c r="D2757">
        <v>2863.1500981584609</v>
      </c>
      <c r="E2757">
        <v>673060</v>
      </c>
    </row>
    <row r="2758" spans="1:5" x14ac:dyDescent="0.3">
      <c r="A2758">
        <v>3165.520302576369</v>
      </c>
      <c r="B2758">
        <v>418</v>
      </c>
      <c r="D2758">
        <v>2864.316207833765</v>
      </c>
      <c r="E2758">
        <v>673618</v>
      </c>
    </row>
    <row r="2759" spans="1:5" x14ac:dyDescent="0.3">
      <c r="A2759">
        <v>3165.520302576369</v>
      </c>
      <c r="B2759">
        <v>418</v>
      </c>
      <c r="D2759">
        <v>2865.4838231676472</v>
      </c>
      <c r="E2759">
        <v>674132</v>
      </c>
    </row>
    <row r="2760" spans="1:5" x14ac:dyDescent="0.3">
      <c r="A2760">
        <v>3166.6853037095111</v>
      </c>
      <c r="B2760">
        <v>419</v>
      </c>
      <c r="D2760">
        <v>2866.654206946137</v>
      </c>
      <c r="E2760">
        <v>674704</v>
      </c>
    </row>
    <row r="2761" spans="1:5" x14ac:dyDescent="0.3">
      <c r="A2761">
        <v>3166.6853037095111</v>
      </c>
      <c r="B2761">
        <v>419</v>
      </c>
      <c r="D2761">
        <v>2867.821481812593</v>
      </c>
      <c r="E2761">
        <v>675176</v>
      </c>
    </row>
    <row r="2762" spans="1:5" x14ac:dyDescent="0.3">
      <c r="A2762">
        <v>3170.127444374431</v>
      </c>
      <c r="B2762">
        <v>419</v>
      </c>
      <c r="D2762">
        <v>2868.9903076572241</v>
      </c>
      <c r="E2762">
        <v>675728</v>
      </c>
    </row>
    <row r="2763" spans="1:5" x14ac:dyDescent="0.3">
      <c r="A2763">
        <v>3170.127444374431</v>
      </c>
      <c r="B2763">
        <v>419</v>
      </c>
      <c r="D2763">
        <v>2870.1520347146011</v>
      </c>
      <c r="E2763">
        <v>676264</v>
      </c>
    </row>
    <row r="2764" spans="1:5" x14ac:dyDescent="0.3">
      <c r="A2764">
        <v>3171.2913779731912</v>
      </c>
      <c r="B2764">
        <v>421</v>
      </c>
      <c r="D2764">
        <v>2871.3188543796618</v>
      </c>
      <c r="E2764">
        <v>676798</v>
      </c>
    </row>
    <row r="2765" spans="1:5" x14ac:dyDescent="0.3">
      <c r="A2765">
        <v>3171.2913779731912</v>
      </c>
      <c r="B2765">
        <v>421</v>
      </c>
      <c r="D2765">
        <v>2872.4689529490001</v>
      </c>
      <c r="E2765">
        <v>677282</v>
      </c>
    </row>
    <row r="2766" spans="1:5" x14ac:dyDescent="0.3">
      <c r="A2766">
        <v>3172.4561087196821</v>
      </c>
      <c r="B2766">
        <v>423</v>
      </c>
      <c r="D2766">
        <v>2873.6385045848751</v>
      </c>
      <c r="E2766">
        <v>677822</v>
      </c>
    </row>
    <row r="2767" spans="1:5" x14ac:dyDescent="0.3">
      <c r="A2767">
        <v>3172.4561087196821</v>
      </c>
      <c r="B2767">
        <v>423</v>
      </c>
      <c r="D2767">
        <v>2874.8103515974631</v>
      </c>
      <c r="E2767">
        <v>678352</v>
      </c>
    </row>
    <row r="2768" spans="1:5" x14ac:dyDescent="0.3">
      <c r="A2768">
        <v>3174.288556351215</v>
      </c>
      <c r="B2768">
        <v>423</v>
      </c>
      <c r="D2768">
        <v>2875.9785746943398</v>
      </c>
      <c r="E2768">
        <v>678866</v>
      </c>
    </row>
    <row r="2769" spans="1:5" x14ac:dyDescent="0.3">
      <c r="A2769">
        <v>3174.288556351215</v>
      </c>
      <c r="B2769">
        <v>423</v>
      </c>
      <c r="D2769">
        <v>2877.145839064327</v>
      </c>
      <c r="E2769">
        <v>679418</v>
      </c>
    </row>
    <row r="2770" spans="1:5" x14ac:dyDescent="0.3">
      <c r="A2770">
        <v>3175.458436312806</v>
      </c>
      <c r="B2770">
        <v>424</v>
      </c>
      <c r="D2770">
        <v>2877.145839064327</v>
      </c>
      <c r="E2770">
        <v>679418</v>
      </c>
    </row>
    <row r="2771" spans="1:5" x14ac:dyDescent="0.3">
      <c r="A2771">
        <v>3175.458436312806</v>
      </c>
      <c r="B2771">
        <v>424</v>
      </c>
      <c r="D2771">
        <v>2878.3130683183972</v>
      </c>
      <c r="E2771">
        <v>679938</v>
      </c>
    </row>
    <row r="2772" spans="1:5" x14ac:dyDescent="0.3">
      <c r="A2772">
        <v>3176.6294734410772</v>
      </c>
      <c r="B2772">
        <v>423</v>
      </c>
      <c r="D2772">
        <v>2879.483877966677</v>
      </c>
      <c r="E2772">
        <v>680492</v>
      </c>
    </row>
    <row r="2773" spans="1:5" x14ac:dyDescent="0.3">
      <c r="A2773">
        <v>3176.6294734410772</v>
      </c>
      <c r="B2773">
        <v>423</v>
      </c>
      <c r="D2773">
        <v>2880.6498449788601</v>
      </c>
      <c r="E2773">
        <v>680994</v>
      </c>
    </row>
    <row r="2774" spans="1:5" x14ac:dyDescent="0.3">
      <c r="A2774">
        <v>3183.8908940355759</v>
      </c>
      <c r="B2774">
        <v>423</v>
      </c>
      <c r="D2774">
        <v>2880.6498449788601</v>
      </c>
      <c r="E2774">
        <v>680994</v>
      </c>
    </row>
    <row r="2775" spans="1:5" x14ac:dyDescent="0.3">
      <c r="A2775">
        <v>3183.8908940355759</v>
      </c>
      <c r="B2775">
        <v>423</v>
      </c>
      <c r="D2775">
        <v>2881.810365412382</v>
      </c>
      <c r="E2775">
        <v>681502</v>
      </c>
    </row>
    <row r="2776" spans="1:5" x14ac:dyDescent="0.3">
      <c r="A2776">
        <v>3185.0619172398119</v>
      </c>
      <c r="B2776">
        <v>424</v>
      </c>
      <c r="D2776">
        <v>2882.979687645467</v>
      </c>
      <c r="E2776">
        <v>682048</v>
      </c>
    </row>
    <row r="2777" spans="1:5" x14ac:dyDescent="0.3">
      <c r="A2777">
        <v>3185.0619172398119</v>
      </c>
      <c r="B2777">
        <v>424</v>
      </c>
      <c r="D2777">
        <v>2884.145529129461</v>
      </c>
      <c r="E2777">
        <v>682638</v>
      </c>
    </row>
    <row r="2778" spans="1:5" x14ac:dyDescent="0.3">
      <c r="A2778">
        <v>3192.999999999995</v>
      </c>
      <c r="B2778">
        <v>424</v>
      </c>
      <c r="D2778">
        <v>2885.3134250745238</v>
      </c>
      <c r="E2778">
        <v>683178</v>
      </c>
    </row>
    <row r="2779" spans="1:5" x14ac:dyDescent="0.3">
      <c r="A2779">
        <v>3193.9796610564681</v>
      </c>
      <c r="B2779">
        <v>423</v>
      </c>
      <c r="D2779">
        <v>2886.4850459322111</v>
      </c>
      <c r="E2779">
        <v>683704</v>
      </c>
    </row>
    <row r="2780" spans="1:5" x14ac:dyDescent="0.3">
      <c r="A2780">
        <v>3194.1716363737569</v>
      </c>
      <c r="B2780">
        <v>424</v>
      </c>
      <c r="D2780">
        <v>2887.643320980168</v>
      </c>
      <c r="E2780">
        <v>684236</v>
      </c>
    </row>
    <row r="2781" spans="1:5" x14ac:dyDescent="0.3">
      <c r="A2781">
        <v>3194.9999999999968</v>
      </c>
      <c r="B2781">
        <v>425</v>
      </c>
      <c r="D2781">
        <v>2888.8122747690031</v>
      </c>
      <c r="E2781">
        <v>684772</v>
      </c>
    </row>
    <row r="2782" spans="1:5" x14ac:dyDescent="0.3">
      <c r="A2782">
        <v>3195.3418687976191</v>
      </c>
      <c r="B2782">
        <v>424</v>
      </c>
      <c r="D2782">
        <v>2889.9827114563159</v>
      </c>
      <c r="E2782">
        <v>685320</v>
      </c>
    </row>
    <row r="2783" spans="1:5" x14ac:dyDescent="0.3">
      <c r="A2783">
        <v>3196.9999999999982</v>
      </c>
      <c r="B2783">
        <v>424</v>
      </c>
      <c r="D2783">
        <v>2891.1461123404051</v>
      </c>
      <c r="E2783">
        <v>685842</v>
      </c>
    </row>
    <row r="2784" spans="1:5" x14ac:dyDescent="0.3">
      <c r="A2784">
        <v>3198.1705158911182</v>
      </c>
      <c r="B2784">
        <v>422</v>
      </c>
      <c r="D2784">
        <v>2892.3159305401141</v>
      </c>
      <c r="E2784">
        <v>686358</v>
      </c>
    </row>
    <row r="2785" spans="1:5" x14ac:dyDescent="0.3">
      <c r="A2785">
        <v>3198.1705158911182</v>
      </c>
      <c r="B2785">
        <v>422</v>
      </c>
      <c r="D2785">
        <v>2893.4866271797268</v>
      </c>
      <c r="E2785">
        <v>686894</v>
      </c>
    </row>
    <row r="2786" spans="1:5" x14ac:dyDescent="0.3">
      <c r="A2786">
        <v>3200.99999999999</v>
      </c>
      <c r="B2786">
        <v>422</v>
      </c>
      <c r="D2786">
        <v>2894.656083276202</v>
      </c>
      <c r="E2786">
        <v>687418</v>
      </c>
    </row>
    <row r="2787" spans="1:5" x14ac:dyDescent="0.3">
      <c r="A2787">
        <v>3202.1691775415038</v>
      </c>
      <c r="B2787">
        <v>421</v>
      </c>
      <c r="D2787">
        <v>2895.8160260826639</v>
      </c>
      <c r="E2787">
        <v>687980</v>
      </c>
    </row>
    <row r="2788" spans="1:5" x14ac:dyDescent="0.3">
      <c r="A2788">
        <v>3202.1691775415038</v>
      </c>
      <c r="B2788">
        <v>421</v>
      </c>
      <c r="D2788">
        <v>2896.982681286258</v>
      </c>
      <c r="E2788">
        <v>688522</v>
      </c>
    </row>
    <row r="2789" spans="1:5" x14ac:dyDescent="0.3">
      <c r="A2789">
        <v>3203.3366046232341</v>
      </c>
      <c r="B2789">
        <v>422</v>
      </c>
      <c r="D2789">
        <v>2898.1451334326421</v>
      </c>
      <c r="E2789">
        <v>689080</v>
      </c>
    </row>
    <row r="2790" spans="1:5" x14ac:dyDescent="0.3">
      <c r="A2790">
        <v>3203.3366046232341</v>
      </c>
      <c r="B2790">
        <v>422</v>
      </c>
      <c r="D2790">
        <v>2899.3134871244879</v>
      </c>
      <c r="E2790">
        <v>689622</v>
      </c>
    </row>
    <row r="2791" spans="1:5" x14ac:dyDescent="0.3">
      <c r="A2791">
        <v>3204.5071999520742</v>
      </c>
      <c r="B2791">
        <v>421</v>
      </c>
      <c r="D2791">
        <v>2900.4834711270059</v>
      </c>
      <c r="E2791">
        <v>690190</v>
      </c>
    </row>
    <row r="2792" spans="1:5" x14ac:dyDescent="0.3">
      <c r="A2792">
        <v>3204.5071999520742</v>
      </c>
      <c r="B2792">
        <v>421</v>
      </c>
      <c r="D2792">
        <v>2901.6519213919082</v>
      </c>
      <c r="E2792">
        <v>690742</v>
      </c>
    </row>
    <row r="2793" spans="1:5" x14ac:dyDescent="0.3">
      <c r="A2793">
        <v>3207.8058400916761</v>
      </c>
      <c r="B2793">
        <v>421</v>
      </c>
      <c r="D2793">
        <v>2902.8227781902929</v>
      </c>
      <c r="E2793">
        <v>691288</v>
      </c>
    </row>
    <row r="2794" spans="1:5" x14ac:dyDescent="0.3">
      <c r="A2794">
        <v>3207.8058400916761</v>
      </c>
      <c r="B2794">
        <v>421</v>
      </c>
      <c r="D2794">
        <v>2903.9922464954761</v>
      </c>
      <c r="E2794">
        <v>691826</v>
      </c>
    </row>
    <row r="2795" spans="1:5" x14ac:dyDescent="0.3">
      <c r="A2795">
        <v>3208.9762987041531</v>
      </c>
      <c r="B2795">
        <v>422</v>
      </c>
      <c r="D2795">
        <v>2905.1611151642542</v>
      </c>
      <c r="E2795">
        <v>692352</v>
      </c>
    </row>
    <row r="2796" spans="1:5" x14ac:dyDescent="0.3">
      <c r="A2796">
        <v>3208.9762987041531</v>
      </c>
      <c r="B2796">
        <v>422</v>
      </c>
      <c r="D2796">
        <v>2906.332291454079</v>
      </c>
      <c r="E2796">
        <v>692892</v>
      </c>
    </row>
    <row r="2797" spans="1:5" x14ac:dyDescent="0.3">
      <c r="A2797">
        <v>3210.9999999999932</v>
      </c>
      <c r="B2797">
        <v>422</v>
      </c>
      <c r="D2797">
        <v>2907.503083483929</v>
      </c>
      <c r="E2797">
        <v>693442</v>
      </c>
    </row>
    <row r="2798" spans="1:5" x14ac:dyDescent="0.3">
      <c r="A2798">
        <v>3212.1714872662442</v>
      </c>
      <c r="B2798">
        <v>421</v>
      </c>
      <c r="D2798">
        <v>2908.6658312525028</v>
      </c>
      <c r="E2798">
        <v>693972</v>
      </c>
    </row>
    <row r="2799" spans="1:5" x14ac:dyDescent="0.3">
      <c r="A2799">
        <v>3212.1714872662442</v>
      </c>
      <c r="B2799">
        <v>421</v>
      </c>
      <c r="D2799">
        <v>2909.837254529959</v>
      </c>
      <c r="E2799">
        <v>694542</v>
      </c>
    </row>
    <row r="2800" spans="1:5" x14ac:dyDescent="0.3">
      <c r="A2800">
        <v>3215.999999999477</v>
      </c>
      <c r="B2800">
        <v>421</v>
      </c>
      <c r="D2800">
        <v>2911.0077091801331</v>
      </c>
      <c r="E2800">
        <v>695128</v>
      </c>
    </row>
    <row r="2801" spans="1:5" x14ac:dyDescent="0.3">
      <c r="A2801">
        <v>3215.999999999995</v>
      </c>
      <c r="B2801">
        <v>421</v>
      </c>
      <c r="D2801">
        <v>2912.1716066855879</v>
      </c>
      <c r="E2801">
        <v>695642</v>
      </c>
    </row>
    <row r="2802" spans="1:5" x14ac:dyDescent="0.3">
      <c r="A2802">
        <v>3217.1697282036848</v>
      </c>
      <c r="B2802">
        <v>420</v>
      </c>
      <c r="D2802">
        <v>2913.33535523602</v>
      </c>
      <c r="E2802">
        <v>696190</v>
      </c>
    </row>
    <row r="2803" spans="1:5" x14ac:dyDescent="0.3">
      <c r="A2803">
        <v>3217.1697282036848</v>
      </c>
      <c r="B2803">
        <v>420</v>
      </c>
      <c r="D2803">
        <v>2914.5060215787248</v>
      </c>
      <c r="E2803">
        <v>696760</v>
      </c>
    </row>
    <row r="2804" spans="1:5" x14ac:dyDescent="0.3">
      <c r="A2804">
        <v>3219.4398285146071</v>
      </c>
      <c r="B2804">
        <v>420</v>
      </c>
      <c r="D2804">
        <v>2915.6646519320052</v>
      </c>
      <c r="E2804">
        <v>697270</v>
      </c>
    </row>
    <row r="2805" spans="1:5" x14ac:dyDescent="0.3">
      <c r="A2805">
        <v>3219.4398285146071</v>
      </c>
      <c r="B2805">
        <v>420</v>
      </c>
      <c r="D2805">
        <v>2916.8352929279299</v>
      </c>
      <c r="E2805">
        <v>697784</v>
      </c>
    </row>
    <row r="2806" spans="1:5" x14ac:dyDescent="0.3">
      <c r="A2806">
        <v>3220.6076065228558</v>
      </c>
      <c r="B2806">
        <v>422</v>
      </c>
      <c r="D2806">
        <v>2918.00401724326</v>
      </c>
      <c r="E2806">
        <v>698350</v>
      </c>
    </row>
    <row r="2807" spans="1:5" x14ac:dyDescent="0.3">
      <c r="A2807">
        <v>3220.6076065228558</v>
      </c>
      <c r="B2807">
        <v>422</v>
      </c>
      <c r="D2807">
        <v>2919.1754439286601</v>
      </c>
      <c r="E2807">
        <v>698864</v>
      </c>
    </row>
    <row r="2808" spans="1:5" x14ac:dyDescent="0.3">
      <c r="A2808">
        <v>3221.7766123767901</v>
      </c>
      <c r="B2808">
        <v>423</v>
      </c>
      <c r="D2808">
        <v>2920.3463039502722</v>
      </c>
      <c r="E2808">
        <v>699412</v>
      </c>
    </row>
    <row r="2809" spans="1:5" x14ac:dyDescent="0.3">
      <c r="A2809">
        <v>3221.7766123767901</v>
      </c>
      <c r="B2809">
        <v>423</v>
      </c>
      <c r="D2809">
        <v>2921.5055833258102</v>
      </c>
      <c r="E2809">
        <v>699966</v>
      </c>
    </row>
    <row r="2810" spans="1:5" x14ac:dyDescent="0.3">
      <c r="A2810">
        <v>3222.9434745072349</v>
      </c>
      <c r="B2810">
        <v>424</v>
      </c>
      <c r="D2810">
        <v>2922.6754057614962</v>
      </c>
      <c r="E2810">
        <v>700546</v>
      </c>
    </row>
    <row r="2811" spans="1:5" x14ac:dyDescent="0.3">
      <c r="A2811">
        <v>3222.9434745072349</v>
      </c>
      <c r="B2811">
        <v>424</v>
      </c>
      <c r="D2811">
        <v>2923.8434063934528</v>
      </c>
      <c r="E2811">
        <v>701096</v>
      </c>
    </row>
    <row r="2812" spans="1:5" x14ac:dyDescent="0.3">
      <c r="A2812">
        <v>3224.9999999999791</v>
      </c>
      <c r="B2812">
        <v>424</v>
      </c>
      <c r="D2812">
        <v>2925.01480824179</v>
      </c>
      <c r="E2812">
        <v>701620</v>
      </c>
    </row>
    <row r="2813" spans="1:5" x14ac:dyDescent="0.3">
      <c r="A2813">
        <v>3226.1678831114159</v>
      </c>
      <c r="B2813">
        <v>423</v>
      </c>
      <c r="D2813">
        <v>2925.01480824179</v>
      </c>
      <c r="E2813">
        <v>701620</v>
      </c>
    </row>
    <row r="2814" spans="1:5" x14ac:dyDescent="0.3">
      <c r="A2814">
        <v>3226.1678831114159</v>
      </c>
      <c r="B2814">
        <v>423</v>
      </c>
      <c r="D2814">
        <v>2926.183842733059</v>
      </c>
      <c r="E2814">
        <v>702146</v>
      </c>
    </row>
    <row r="2815" spans="1:5" x14ac:dyDescent="0.3">
      <c r="A2815">
        <v>3227.4244573358501</v>
      </c>
      <c r="B2815">
        <v>423</v>
      </c>
      <c r="D2815">
        <v>2927.3511952886602</v>
      </c>
      <c r="E2815">
        <v>702712</v>
      </c>
    </row>
    <row r="2816" spans="1:5" x14ac:dyDescent="0.3">
      <c r="A2816">
        <v>3227.4244573358501</v>
      </c>
      <c r="B2816">
        <v>423</v>
      </c>
      <c r="D2816">
        <v>2928.5214406646091</v>
      </c>
      <c r="E2816">
        <v>703248</v>
      </c>
    </row>
    <row r="2817" spans="1:5" x14ac:dyDescent="0.3">
      <c r="A2817">
        <v>3228.5962073976948</v>
      </c>
      <c r="B2817">
        <v>424</v>
      </c>
      <c r="D2817">
        <v>2929.693064263342</v>
      </c>
      <c r="E2817">
        <v>703764</v>
      </c>
    </row>
    <row r="2818" spans="1:5" x14ac:dyDescent="0.3">
      <c r="A2818">
        <v>3228.5962073976948</v>
      </c>
      <c r="B2818">
        <v>424</v>
      </c>
      <c r="D2818">
        <v>2930.8480057173351</v>
      </c>
      <c r="E2818">
        <v>704308</v>
      </c>
    </row>
    <row r="2819" spans="1:5" x14ac:dyDescent="0.3">
      <c r="A2819">
        <v>3230.5154306799159</v>
      </c>
      <c r="B2819">
        <v>424</v>
      </c>
      <c r="D2819">
        <v>2930.8480057173351</v>
      </c>
      <c r="E2819">
        <v>704308</v>
      </c>
    </row>
    <row r="2820" spans="1:5" x14ac:dyDescent="0.3">
      <c r="A2820">
        <v>3230.5154306799159</v>
      </c>
      <c r="B2820">
        <v>424</v>
      </c>
      <c r="D2820">
        <v>2932.019860218229</v>
      </c>
      <c r="E2820">
        <v>704834</v>
      </c>
    </row>
    <row r="2821" spans="1:5" x14ac:dyDescent="0.3">
      <c r="A2821">
        <v>3231.6798389795358</v>
      </c>
      <c r="B2821">
        <v>425</v>
      </c>
      <c r="D2821">
        <v>2933.1888125619321</v>
      </c>
      <c r="E2821">
        <v>705384</v>
      </c>
    </row>
    <row r="2822" spans="1:5" x14ac:dyDescent="0.3">
      <c r="A2822">
        <v>3231.6798389795358</v>
      </c>
      <c r="B2822">
        <v>425</v>
      </c>
      <c r="D2822">
        <v>2934.3594057017408</v>
      </c>
      <c r="E2822">
        <v>705926</v>
      </c>
    </row>
    <row r="2823" spans="1:5" x14ac:dyDescent="0.3">
      <c r="A2823">
        <v>3245.319475919116</v>
      </c>
      <c r="B2823">
        <v>425</v>
      </c>
      <c r="D2823">
        <v>2935.5297753329992</v>
      </c>
      <c r="E2823">
        <v>706450</v>
      </c>
    </row>
    <row r="2824" spans="1:5" x14ac:dyDescent="0.3">
      <c r="A2824">
        <v>3245.319475919116</v>
      </c>
      <c r="B2824">
        <v>425</v>
      </c>
      <c r="D2824">
        <v>2936.6997488810348</v>
      </c>
      <c r="E2824">
        <v>706978</v>
      </c>
    </row>
    <row r="2825" spans="1:5" x14ac:dyDescent="0.3">
      <c r="A2825">
        <v>3246.4870600245249</v>
      </c>
      <c r="B2825">
        <v>427</v>
      </c>
      <c r="D2825">
        <v>2937.859349261124</v>
      </c>
      <c r="E2825">
        <v>707516</v>
      </c>
    </row>
    <row r="2826" spans="1:5" x14ac:dyDescent="0.3">
      <c r="A2826">
        <v>3246.4870600245249</v>
      </c>
      <c r="B2826">
        <v>427</v>
      </c>
      <c r="D2826">
        <v>2939.0275567510071</v>
      </c>
      <c r="E2826">
        <v>708032</v>
      </c>
    </row>
    <row r="2827" spans="1:5" x14ac:dyDescent="0.3">
      <c r="A2827">
        <v>3247.9999999999709</v>
      </c>
      <c r="B2827">
        <v>427</v>
      </c>
      <c r="D2827">
        <v>2939.0275567510071</v>
      </c>
      <c r="E2827">
        <v>708032</v>
      </c>
    </row>
    <row r="2828" spans="1:5" x14ac:dyDescent="0.3">
      <c r="A2828">
        <v>3255.3887168908168</v>
      </c>
      <c r="B2828">
        <v>427</v>
      </c>
      <c r="D2828">
        <v>2940.1894086394491</v>
      </c>
      <c r="E2828">
        <v>708618</v>
      </c>
    </row>
    <row r="2829" spans="1:5" x14ac:dyDescent="0.3">
      <c r="A2829">
        <v>3255.3887168908168</v>
      </c>
      <c r="B2829">
        <v>427</v>
      </c>
      <c r="D2829">
        <v>2941.356865773294</v>
      </c>
      <c r="E2829">
        <v>709166</v>
      </c>
    </row>
    <row r="2830" spans="1:5" x14ac:dyDescent="0.3">
      <c r="A2830">
        <v>3256.557700195659</v>
      </c>
      <c r="B2830">
        <v>428</v>
      </c>
      <c r="D2830">
        <v>2942.5282203969991</v>
      </c>
      <c r="E2830">
        <v>709724</v>
      </c>
    </row>
    <row r="2831" spans="1:5" x14ac:dyDescent="0.3">
      <c r="A2831">
        <v>3256.557700195659</v>
      </c>
      <c r="B2831">
        <v>428</v>
      </c>
      <c r="D2831">
        <v>2943.6995305922292</v>
      </c>
      <c r="E2831">
        <v>710286</v>
      </c>
    </row>
    <row r="2832" spans="1:5" x14ac:dyDescent="0.3">
      <c r="A2832">
        <v>3258.99999999996</v>
      </c>
      <c r="B2832">
        <v>428</v>
      </c>
      <c r="D2832">
        <v>2944.86140103561</v>
      </c>
      <c r="E2832">
        <v>710836</v>
      </c>
    </row>
    <row r="2833" spans="1:5" x14ac:dyDescent="0.3">
      <c r="A2833">
        <v>3260.1669836523261</v>
      </c>
      <c r="B2833">
        <v>427</v>
      </c>
      <c r="D2833">
        <v>2946.0331849030222</v>
      </c>
      <c r="E2833">
        <v>711354</v>
      </c>
    </row>
    <row r="2834" spans="1:5" x14ac:dyDescent="0.3">
      <c r="A2834">
        <v>3260.1669836523261</v>
      </c>
      <c r="B2834">
        <v>427</v>
      </c>
      <c r="D2834">
        <v>2947.1899109972042</v>
      </c>
      <c r="E2834">
        <v>711884</v>
      </c>
    </row>
    <row r="2835" spans="1:5" x14ac:dyDescent="0.3">
      <c r="A2835">
        <v>3261.8322542781202</v>
      </c>
      <c r="B2835">
        <v>427</v>
      </c>
      <c r="D2835">
        <v>2947.1899109972042</v>
      </c>
      <c r="E2835">
        <v>711884</v>
      </c>
    </row>
    <row r="2836" spans="1:5" x14ac:dyDescent="0.3">
      <c r="A2836">
        <v>3261.8322542781202</v>
      </c>
      <c r="B2836">
        <v>427</v>
      </c>
      <c r="D2836">
        <v>2948.3534912369018</v>
      </c>
      <c r="E2836">
        <v>712436</v>
      </c>
    </row>
    <row r="2837" spans="1:5" x14ac:dyDescent="0.3">
      <c r="A2837">
        <v>3262.999999999955</v>
      </c>
      <c r="B2837">
        <v>428</v>
      </c>
      <c r="D2837">
        <v>2949.522219938664</v>
      </c>
      <c r="E2837">
        <v>712992</v>
      </c>
    </row>
    <row r="2838" spans="1:5" x14ac:dyDescent="0.3">
      <c r="A2838">
        <v>3262.999999999955</v>
      </c>
      <c r="B2838">
        <v>427</v>
      </c>
      <c r="D2838">
        <v>2950.68453522652</v>
      </c>
      <c r="E2838">
        <v>713542</v>
      </c>
    </row>
    <row r="2839" spans="1:5" x14ac:dyDescent="0.3">
      <c r="A2839">
        <v>3269.999999999945</v>
      </c>
      <c r="B2839">
        <v>427</v>
      </c>
      <c r="D2839">
        <v>2951.8485142720201</v>
      </c>
      <c r="E2839">
        <v>714062</v>
      </c>
    </row>
    <row r="2840" spans="1:5" x14ac:dyDescent="0.3">
      <c r="A2840">
        <v>3271.165437956799</v>
      </c>
      <c r="B2840">
        <v>426</v>
      </c>
      <c r="D2840">
        <v>2953.019332755679</v>
      </c>
      <c r="E2840">
        <v>714624</v>
      </c>
    </row>
    <row r="2841" spans="1:5" x14ac:dyDescent="0.3">
      <c r="A2841">
        <v>3271.165437956799</v>
      </c>
      <c r="B2841">
        <v>426</v>
      </c>
      <c r="D2841">
        <v>2954.1891911130988</v>
      </c>
      <c r="E2841">
        <v>715152</v>
      </c>
    </row>
    <row r="2842" spans="1:5" x14ac:dyDescent="0.3">
      <c r="A2842">
        <v>3273.999999999945</v>
      </c>
      <c r="B2842">
        <v>426</v>
      </c>
      <c r="D2842">
        <v>2955.3488803119658</v>
      </c>
      <c r="E2842">
        <v>715682</v>
      </c>
    </row>
    <row r="2843" spans="1:5" x14ac:dyDescent="0.3">
      <c r="A2843">
        <v>3275.1674854571702</v>
      </c>
      <c r="B2843">
        <v>425</v>
      </c>
      <c r="D2843">
        <v>2956.517234494424</v>
      </c>
      <c r="E2843">
        <v>716218</v>
      </c>
    </row>
    <row r="2844" spans="1:5" x14ac:dyDescent="0.3">
      <c r="A2844">
        <v>3275.1674854571702</v>
      </c>
      <c r="B2844">
        <v>425</v>
      </c>
      <c r="D2844">
        <v>2956.517234494424</v>
      </c>
      <c r="E2844">
        <v>716218</v>
      </c>
    </row>
    <row r="2845" spans="1:5" x14ac:dyDescent="0.3">
      <c r="A2845">
        <v>3278.9999999999532</v>
      </c>
      <c r="B2845">
        <v>425</v>
      </c>
      <c r="D2845">
        <v>2957.6866974774371</v>
      </c>
      <c r="E2845">
        <v>716736</v>
      </c>
    </row>
    <row r="2846" spans="1:5" x14ac:dyDescent="0.3">
      <c r="A2846">
        <v>3280.1707578156561</v>
      </c>
      <c r="B2846">
        <v>424</v>
      </c>
      <c r="D2846">
        <v>2958.8476838446941</v>
      </c>
      <c r="E2846">
        <v>717312</v>
      </c>
    </row>
    <row r="2847" spans="1:5" x14ac:dyDescent="0.3">
      <c r="A2847">
        <v>3280.1707578156561</v>
      </c>
      <c r="B2847">
        <v>424</v>
      </c>
      <c r="D2847">
        <v>2960.0194525502252</v>
      </c>
      <c r="E2847">
        <v>717840</v>
      </c>
    </row>
    <row r="2848" spans="1:5" x14ac:dyDescent="0.3">
      <c r="A2848">
        <v>3281.3593223486941</v>
      </c>
      <c r="B2848">
        <v>424</v>
      </c>
      <c r="D2848">
        <v>2961.1907064774891</v>
      </c>
      <c r="E2848">
        <v>718388</v>
      </c>
    </row>
    <row r="2849" spans="1:5" x14ac:dyDescent="0.3">
      <c r="A2849">
        <v>3281.3593223486941</v>
      </c>
      <c r="B2849">
        <v>424</v>
      </c>
      <c r="D2849">
        <v>2962.3509898142261</v>
      </c>
      <c r="E2849">
        <v>718946</v>
      </c>
    </row>
    <row r="2850" spans="1:5" x14ac:dyDescent="0.3">
      <c r="A2850">
        <v>3282.5304661243908</v>
      </c>
      <c r="B2850">
        <v>425</v>
      </c>
      <c r="D2850">
        <v>2963.5218786144278</v>
      </c>
      <c r="E2850">
        <v>719502</v>
      </c>
    </row>
    <row r="2851" spans="1:5" x14ac:dyDescent="0.3">
      <c r="A2851">
        <v>3282.5304661243908</v>
      </c>
      <c r="B2851">
        <v>425</v>
      </c>
      <c r="D2851">
        <v>2964.689010886093</v>
      </c>
      <c r="E2851">
        <v>720042</v>
      </c>
    </row>
    <row r="2852" spans="1:5" x14ac:dyDescent="0.3">
      <c r="A2852">
        <v>3293.2331930047239</v>
      </c>
      <c r="B2852">
        <v>425</v>
      </c>
      <c r="D2852">
        <v>2965.8582329501569</v>
      </c>
      <c r="E2852">
        <v>720610</v>
      </c>
    </row>
    <row r="2853" spans="1:5" x14ac:dyDescent="0.3">
      <c r="A2853">
        <v>3293.2331930047239</v>
      </c>
      <c r="B2853">
        <v>425</v>
      </c>
      <c r="D2853">
        <v>2967.027117382484</v>
      </c>
      <c r="E2853">
        <v>721178</v>
      </c>
    </row>
    <row r="2854" spans="1:5" x14ac:dyDescent="0.3">
      <c r="A2854">
        <v>3294.398090113441</v>
      </c>
      <c r="B2854">
        <v>426</v>
      </c>
      <c r="D2854">
        <v>2968.195262017156</v>
      </c>
      <c r="E2854">
        <v>721722</v>
      </c>
    </row>
    <row r="2855" spans="1:5" x14ac:dyDescent="0.3">
      <c r="A2855">
        <v>3294.398090113441</v>
      </c>
      <c r="B2855">
        <v>426</v>
      </c>
      <c r="D2855">
        <v>2969.3642845570298</v>
      </c>
      <c r="E2855">
        <v>722302</v>
      </c>
    </row>
    <row r="2856" spans="1:5" x14ac:dyDescent="0.3">
      <c r="A2856">
        <v>3298.0825575564099</v>
      </c>
      <c r="B2856">
        <v>426</v>
      </c>
      <c r="D2856">
        <v>2970.5284604765129</v>
      </c>
      <c r="E2856">
        <v>722846</v>
      </c>
    </row>
    <row r="2857" spans="1:5" x14ac:dyDescent="0.3">
      <c r="A2857">
        <v>3298.0825575564099</v>
      </c>
      <c r="B2857">
        <v>426</v>
      </c>
      <c r="D2857">
        <v>2971.6982530377909</v>
      </c>
      <c r="E2857">
        <v>723398</v>
      </c>
    </row>
    <row r="2858" spans="1:5" x14ac:dyDescent="0.3">
      <c r="A2858">
        <v>3299.2537372069378</v>
      </c>
      <c r="B2858">
        <v>429</v>
      </c>
      <c r="D2858">
        <v>2972.8672216176242</v>
      </c>
      <c r="E2858">
        <v>723966</v>
      </c>
    </row>
    <row r="2859" spans="1:5" x14ac:dyDescent="0.3">
      <c r="A2859">
        <v>3299.2537372069378</v>
      </c>
      <c r="B2859">
        <v>429</v>
      </c>
      <c r="D2859">
        <v>2974.0386762834801</v>
      </c>
      <c r="E2859">
        <v>724484</v>
      </c>
    </row>
    <row r="2860" spans="1:5" x14ac:dyDescent="0.3">
      <c r="A2860">
        <v>3299.9999999999509</v>
      </c>
      <c r="B2860">
        <v>430</v>
      </c>
      <c r="D2860">
        <v>2975.197877569391</v>
      </c>
      <c r="E2860">
        <v>725062</v>
      </c>
    </row>
    <row r="2861" spans="1:5" x14ac:dyDescent="0.3">
      <c r="A2861">
        <v>3300.423184957805</v>
      </c>
      <c r="B2861">
        <v>429</v>
      </c>
      <c r="D2861">
        <v>2976.3664998689251</v>
      </c>
      <c r="E2861">
        <v>725598</v>
      </c>
    </row>
    <row r="2862" spans="1:5" x14ac:dyDescent="0.3">
      <c r="A2862">
        <v>3301.5891946214401</v>
      </c>
      <c r="B2862">
        <v>431</v>
      </c>
      <c r="D2862">
        <v>2977.5369597694748</v>
      </c>
      <c r="E2862">
        <v>726150</v>
      </c>
    </row>
    <row r="2863" spans="1:5" x14ac:dyDescent="0.3">
      <c r="A2863">
        <v>3301.5891946214401</v>
      </c>
      <c r="B2863">
        <v>431</v>
      </c>
      <c r="D2863">
        <v>2978.707002171825</v>
      </c>
      <c r="E2863">
        <v>726738</v>
      </c>
    </row>
    <row r="2864" spans="1:5" x14ac:dyDescent="0.3">
      <c r="A2864">
        <v>3306.9999999989832</v>
      </c>
      <c r="B2864">
        <v>431</v>
      </c>
      <c r="D2864">
        <v>2979.8763130774519</v>
      </c>
      <c r="E2864">
        <v>727290</v>
      </c>
    </row>
    <row r="2865" spans="1:5" x14ac:dyDescent="0.3">
      <c r="A2865">
        <v>3306.9999999999441</v>
      </c>
      <c r="B2865">
        <v>431</v>
      </c>
      <c r="D2865">
        <v>2981.047370231583</v>
      </c>
      <c r="E2865">
        <v>727832</v>
      </c>
    </row>
    <row r="2866" spans="1:5" x14ac:dyDescent="0.3">
      <c r="A2866">
        <v>3308.170153219613</v>
      </c>
      <c r="B2866">
        <v>430</v>
      </c>
      <c r="D2866">
        <v>2982.213351164608</v>
      </c>
      <c r="E2866">
        <v>728342</v>
      </c>
    </row>
    <row r="2867" spans="1:5" x14ac:dyDescent="0.3">
      <c r="A2867">
        <v>3308.170153219613</v>
      </c>
      <c r="B2867">
        <v>430</v>
      </c>
      <c r="D2867">
        <v>2983.3788048586971</v>
      </c>
      <c r="E2867">
        <v>728932</v>
      </c>
    </row>
    <row r="2868" spans="1:5" x14ac:dyDescent="0.3">
      <c r="A2868">
        <v>3308.9999999999191</v>
      </c>
      <c r="B2868">
        <v>431</v>
      </c>
      <c r="D2868">
        <v>2984.5410869415632</v>
      </c>
      <c r="E2868">
        <v>729494</v>
      </c>
    </row>
    <row r="2869" spans="1:5" x14ac:dyDescent="0.3">
      <c r="A2869">
        <v>3309.340521131784</v>
      </c>
      <c r="B2869">
        <v>430</v>
      </c>
      <c r="D2869">
        <v>2984.5410869415632</v>
      </c>
      <c r="E2869">
        <v>729494</v>
      </c>
    </row>
    <row r="2870" spans="1:5" x14ac:dyDescent="0.3">
      <c r="A2870">
        <v>3314.9999999999468</v>
      </c>
      <c r="B2870">
        <v>430</v>
      </c>
      <c r="D2870">
        <v>2985.7025373163979</v>
      </c>
      <c r="E2870">
        <v>730040</v>
      </c>
    </row>
    <row r="2871" spans="1:5" x14ac:dyDescent="0.3">
      <c r="A2871">
        <v>3316.169321752991</v>
      </c>
      <c r="B2871">
        <v>429</v>
      </c>
      <c r="D2871">
        <v>2986.8728654348861</v>
      </c>
      <c r="E2871">
        <v>730578</v>
      </c>
    </row>
    <row r="2872" spans="1:5" x14ac:dyDescent="0.3">
      <c r="A2872">
        <v>3316.169321752991</v>
      </c>
      <c r="B2872">
        <v>429</v>
      </c>
      <c r="D2872">
        <v>2986.8728654348861</v>
      </c>
      <c r="E2872">
        <v>730578</v>
      </c>
    </row>
    <row r="2873" spans="1:5" x14ac:dyDescent="0.3">
      <c r="A2873">
        <v>3317.9999999999468</v>
      </c>
      <c r="B2873">
        <v>429</v>
      </c>
      <c r="D2873">
        <v>2988.0439783104462</v>
      </c>
      <c r="E2873">
        <v>731094</v>
      </c>
    </row>
    <row r="2874" spans="1:5" x14ac:dyDescent="0.3">
      <c r="A2874">
        <v>3319.169378799897</v>
      </c>
      <c r="B2874">
        <v>427</v>
      </c>
      <c r="D2874">
        <v>2989.207714771524</v>
      </c>
      <c r="E2874">
        <v>731652</v>
      </c>
    </row>
    <row r="2875" spans="1:5" x14ac:dyDescent="0.3">
      <c r="A2875">
        <v>3319.169378799897</v>
      </c>
      <c r="B2875">
        <v>427</v>
      </c>
      <c r="D2875">
        <v>2990.3780382817972</v>
      </c>
      <c r="E2875">
        <v>732208</v>
      </c>
    </row>
    <row r="2876" spans="1:5" x14ac:dyDescent="0.3">
      <c r="A2876">
        <v>3322.3225428303381</v>
      </c>
      <c r="B2876">
        <v>427</v>
      </c>
      <c r="D2876">
        <v>2991.5440798413761</v>
      </c>
      <c r="E2876">
        <v>732732</v>
      </c>
    </row>
    <row r="2877" spans="1:5" x14ac:dyDescent="0.3">
      <c r="A2877">
        <v>3322.3225428303381</v>
      </c>
      <c r="B2877">
        <v>427</v>
      </c>
      <c r="D2877">
        <v>2992.7139824346632</v>
      </c>
      <c r="E2877">
        <v>733320</v>
      </c>
    </row>
    <row r="2878" spans="1:5" x14ac:dyDescent="0.3">
      <c r="A2878">
        <v>3323.492252801374</v>
      </c>
      <c r="B2878">
        <v>428</v>
      </c>
      <c r="D2878">
        <v>2992.7139824346632</v>
      </c>
      <c r="E2878">
        <v>733320</v>
      </c>
    </row>
    <row r="2879" spans="1:5" x14ac:dyDescent="0.3">
      <c r="A2879">
        <v>3323.492252801374</v>
      </c>
      <c r="B2879">
        <v>428</v>
      </c>
      <c r="D2879">
        <v>2993.8761818741932</v>
      </c>
      <c r="E2879">
        <v>733876</v>
      </c>
    </row>
    <row r="2880" spans="1:5" x14ac:dyDescent="0.3">
      <c r="A2880">
        <v>3324.6630758042679</v>
      </c>
      <c r="B2880">
        <v>426</v>
      </c>
      <c r="D2880">
        <v>2995.0302232182512</v>
      </c>
      <c r="E2880">
        <v>734426</v>
      </c>
    </row>
    <row r="2881" spans="1:5" x14ac:dyDescent="0.3">
      <c r="A2881">
        <v>3324.6630758042679</v>
      </c>
      <c r="B2881">
        <v>426</v>
      </c>
      <c r="D2881">
        <v>2996.2002795662138</v>
      </c>
      <c r="E2881">
        <v>734964</v>
      </c>
    </row>
    <row r="2882" spans="1:5" x14ac:dyDescent="0.3">
      <c r="A2882">
        <v>3326.4118987970592</v>
      </c>
      <c r="B2882">
        <v>426</v>
      </c>
      <c r="D2882">
        <v>2997.3645331695739</v>
      </c>
      <c r="E2882">
        <v>735496</v>
      </c>
    </row>
    <row r="2883" spans="1:5" x14ac:dyDescent="0.3">
      <c r="A2883">
        <v>3326.4118987970592</v>
      </c>
      <c r="B2883">
        <v>426</v>
      </c>
      <c r="D2883">
        <v>2998.5347639796082</v>
      </c>
      <c r="E2883">
        <v>736038</v>
      </c>
    </row>
    <row r="2884" spans="1:5" x14ac:dyDescent="0.3">
      <c r="A2884">
        <v>3331.9999999999559</v>
      </c>
      <c r="B2884">
        <v>426</v>
      </c>
      <c r="D2884">
        <v>2999.7057324676339</v>
      </c>
      <c r="E2884">
        <v>736600</v>
      </c>
    </row>
    <row r="2885" spans="1:5" x14ac:dyDescent="0.3">
      <c r="A2885">
        <v>3333.159711087651</v>
      </c>
      <c r="B2885">
        <v>425</v>
      </c>
      <c r="D2885">
        <v>3000.873182487318</v>
      </c>
      <c r="E2885">
        <v>737168</v>
      </c>
    </row>
    <row r="2886" spans="1:5" x14ac:dyDescent="0.3">
      <c r="A2886">
        <v>3333.159711087651</v>
      </c>
      <c r="B2886">
        <v>425</v>
      </c>
      <c r="D2886">
        <v>3002.039819061722</v>
      </c>
      <c r="E2886">
        <v>737728</v>
      </c>
    </row>
    <row r="2887" spans="1:5" x14ac:dyDescent="0.3">
      <c r="A2887">
        <v>3335.3451220568381</v>
      </c>
      <c r="B2887">
        <v>425</v>
      </c>
      <c r="D2887">
        <v>3003.2035749603342</v>
      </c>
      <c r="E2887">
        <v>738262</v>
      </c>
    </row>
    <row r="2888" spans="1:5" x14ac:dyDescent="0.3">
      <c r="A2888">
        <v>3335.3451220568381</v>
      </c>
      <c r="B2888">
        <v>425</v>
      </c>
      <c r="D2888">
        <v>3004.3735464100218</v>
      </c>
      <c r="E2888">
        <v>738800</v>
      </c>
    </row>
    <row r="2889" spans="1:5" x14ac:dyDescent="0.3">
      <c r="A2889">
        <v>3336.5148658983831</v>
      </c>
      <c r="B2889">
        <v>426</v>
      </c>
      <c r="D2889">
        <v>3005.5370384034441</v>
      </c>
      <c r="E2889">
        <v>739358</v>
      </c>
    </row>
    <row r="2890" spans="1:5" x14ac:dyDescent="0.3">
      <c r="A2890">
        <v>3336.5148658983831</v>
      </c>
      <c r="B2890">
        <v>426</v>
      </c>
      <c r="D2890">
        <v>3006.7050464085742</v>
      </c>
      <c r="E2890">
        <v>739930</v>
      </c>
    </row>
    <row r="2891" spans="1:5" x14ac:dyDescent="0.3">
      <c r="A2891">
        <v>3338.9999999999491</v>
      </c>
      <c r="B2891">
        <v>426</v>
      </c>
      <c r="D2891">
        <v>3007.8723361330131</v>
      </c>
      <c r="E2891">
        <v>740480</v>
      </c>
    </row>
    <row r="2892" spans="1:5" x14ac:dyDescent="0.3">
      <c r="A2892">
        <v>3344.99999999995</v>
      </c>
      <c r="B2892">
        <v>426</v>
      </c>
      <c r="D2892">
        <v>3009.0412142589962</v>
      </c>
      <c r="E2892">
        <v>741026</v>
      </c>
    </row>
    <row r="2893" spans="1:5" x14ac:dyDescent="0.3">
      <c r="A2893">
        <v>3346.1699057874062</v>
      </c>
      <c r="B2893">
        <v>425</v>
      </c>
      <c r="D2893">
        <v>3010.19358563784</v>
      </c>
      <c r="E2893">
        <v>741592</v>
      </c>
    </row>
    <row r="2894" spans="1:5" x14ac:dyDescent="0.3">
      <c r="A2894">
        <v>3346.1699057874062</v>
      </c>
      <c r="B2894">
        <v>425</v>
      </c>
      <c r="D2894">
        <v>3011.3599509015639</v>
      </c>
      <c r="E2894">
        <v>742130</v>
      </c>
    </row>
    <row r="2895" spans="1:5" x14ac:dyDescent="0.3">
      <c r="A2895">
        <v>3346.9999999999441</v>
      </c>
      <c r="B2895">
        <v>426</v>
      </c>
      <c r="D2895">
        <v>3011.3599509015639</v>
      </c>
      <c r="E2895">
        <v>742130</v>
      </c>
    </row>
    <row r="2896" spans="1:5" x14ac:dyDescent="0.3">
      <c r="A2896">
        <v>3347.34070289687</v>
      </c>
      <c r="B2896">
        <v>425</v>
      </c>
      <c r="D2896">
        <v>3012.531060745016</v>
      </c>
      <c r="E2896">
        <v>742692</v>
      </c>
    </row>
    <row r="2897" spans="1:5" x14ac:dyDescent="0.3">
      <c r="A2897">
        <v>3348.99999999995</v>
      </c>
      <c r="B2897">
        <v>425</v>
      </c>
      <c r="D2897">
        <v>3013.6992338023379</v>
      </c>
      <c r="E2897">
        <v>743226</v>
      </c>
    </row>
    <row r="2898" spans="1:5" x14ac:dyDescent="0.3">
      <c r="A2898">
        <v>3351.9999999999518</v>
      </c>
      <c r="B2898">
        <v>425</v>
      </c>
      <c r="D2898">
        <v>3014.87072377391</v>
      </c>
      <c r="E2898">
        <v>743750</v>
      </c>
    </row>
    <row r="2899" spans="1:5" x14ac:dyDescent="0.3">
      <c r="A2899">
        <v>3353.1711517349459</v>
      </c>
      <c r="B2899">
        <v>424</v>
      </c>
      <c r="D2899">
        <v>3016.040827601264</v>
      </c>
      <c r="E2899">
        <v>744288</v>
      </c>
    </row>
    <row r="2900" spans="1:5" x14ac:dyDescent="0.3">
      <c r="A2900">
        <v>3353.1711517349459</v>
      </c>
      <c r="B2900">
        <v>424</v>
      </c>
      <c r="D2900">
        <v>3017.2090986622138</v>
      </c>
      <c r="E2900">
        <v>744828</v>
      </c>
    </row>
    <row r="2901" spans="1:5" x14ac:dyDescent="0.3">
      <c r="A2901">
        <v>3364.999999999955</v>
      </c>
      <c r="B2901">
        <v>424</v>
      </c>
      <c r="D2901">
        <v>3018.3795441799289</v>
      </c>
      <c r="E2901">
        <v>745370</v>
      </c>
    </row>
    <row r="2902" spans="1:5" x14ac:dyDescent="0.3">
      <c r="A2902">
        <v>3365.0083360292019</v>
      </c>
      <c r="B2902">
        <v>423</v>
      </c>
      <c r="D2902">
        <v>3019.5504626510601</v>
      </c>
      <c r="E2902">
        <v>745924</v>
      </c>
    </row>
    <row r="2903" spans="1:5" x14ac:dyDescent="0.3">
      <c r="A2903">
        <v>3365.8735761037451</v>
      </c>
      <c r="B2903">
        <v>424</v>
      </c>
      <c r="D2903">
        <v>3020.7190579159801</v>
      </c>
      <c r="E2903">
        <v>746486</v>
      </c>
    </row>
    <row r="2904" spans="1:5" x14ac:dyDescent="0.3">
      <c r="A2904">
        <v>3367.0433568675221</v>
      </c>
      <c r="B2904">
        <v>425</v>
      </c>
      <c r="D2904">
        <v>3021.879777737749</v>
      </c>
      <c r="E2904">
        <v>747056</v>
      </c>
    </row>
    <row r="2905" spans="1:5" x14ac:dyDescent="0.3">
      <c r="A2905">
        <v>3367.0433568675221</v>
      </c>
      <c r="B2905">
        <v>425</v>
      </c>
      <c r="D2905">
        <v>3023.0499987399389</v>
      </c>
      <c r="E2905">
        <v>747566</v>
      </c>
    </row>
    <row r="2906" spans="1:5" x14ac:dyDescent="0.3">
      <c r="A2906">
        <v>3368.2123543386651</v>
      </c>
      <c r="B2906">
        <v>424</v>
      </c>
      <c r="D2906">
        <v>3024.2189177215009</v>
      </c>
      <c r="E2906">
        <v>748134</v>
      </c>
    </row>
    <row r="2907" spans="1:5" x14ac:dyDescent="0.3">
      <c r="A2907">
        <v>3368.2123543386651</v>
      </c>
      <c r="B2907">
        <v>424</v>
      </c>
      <c r="D2907">
        <v>3025.3806411464861</v>
      </c>
      <c r="E2907">
        <v>748686</v>
      </c>
    </row>
    <row r="2908" spans="1:5" x14ac:dyDescent="0.3">
      <c r="A2908">
        <v>3369.383392728178</v>
      </c>
      <c r="B2908">
        <v>426</v>
      </c>
      <c r="D2908">
        <v>3026.548256782135</v>
      </c>
      <c r="E2908">
        <v>749242</v>
      </c>
    </row>
    <row r="2909" spans="1:5" x14ac:dyDescent="0.3">
      <c r="A2909">
        <v>3369.383392728178</v>
      </c>
      <c r="B2909">
        <v>426</v>
      </c>
      <c r="D2909">
        <v>3027.717555909524</v>
      </c>
      <c r="E2909">
        <v>749786</v>
      </c>
    </row>
    <row r="2910" spans="1:5" x14ac:dyDescent="0.3">
      <c r="A2910">
        <v>3373.4203276162561</v>
      </c>
      <c r="B2910">
        <v>426</v>
      </c>
      <c r="D2910">
        <v>3027.717555909524</v>
      </c>
      <c r="E2910">
        <v>749786</v>
      </c>
    </row>
    <row r="2911" spans="1:5" x14ac:dyDescent="0.3">
      <c r="A2911">
        <v>3373.4203276162561</v>
      </c>
      <c r="B2911">
        <v>426</v>
      </c>
      <c r="D2911">
        <v>3028.8874097797238</v>
      </c>
      <c r="E2911">
        <v>750336</v>
      </c>
    </row>
    <row r="2912" spans="1:5" x14ac:dyDescent="0.3">
      <c r="A2912">
        <v>3375.4368888119379</v>
      </c>
      <c r="B2912">
        <v>426</v>
      </c>
      <c r="D2912">
        <v>3030.0588910443389</v>
      </c>
      <c r="E2912">
        <v>750894</v>
      </c>
    </row>
    <row r="2913" spans="1:5" x14ac:dyDescent="0.3">
      <c r="A2913">
        <v>3375.4368888119379</v>
      </c>
      <c r="B2913">
        <v>426</v>
      </c>
      <c r="D2913">
        <v>3031.23011906394</v>
      </c>
      <c r="E2913">
        <v>751468</v>
      </c>
    </row>
    <row r="2914" spans="1:5" x14ac:dyDescent="0.3">
      <c r="A2914">
        <v>3376.6027361135689</v>
      </c>
      <c r="B2914">
        <v>427</v>
      </c>
      <c r="D2914">
        <v>3032.3832006517709</v>
      </c>
      <c r="E2914">
        <v>752026</v>
      </c>
    </row>
    <row r="2915" spans="1:5" x14ac:dyDescent="0.3">
      <c r="A2915">
        <v>3376.6027361135689</v>
      </c>
      <c r="B2915">
        <v>427</v>
      </c>
      <c r="D2915">
        <v>3033.5543009018711</v>
      </c>
      <c r="E2915">
        <v>752592</v>
      </c>
    </row>
    <row r="2916" spans="1:5" x14ac:dyDescent="0.3">
      <c r="A2916">
        <v>3377.7740745790129</v>
      </c>
      <c r="B2916">
        <v>428</v>
      </c>
      <c r="D2916">
        <v>3034.7206243970231</v>
      </c>
      <c r="E2916">
        <v>753164</v>
      </c>
    </row>
    <row r="2917" spans="1:5" x14ac:dyDescent="0.3">
      <c r="A2917">
        <v>3377.7740745790129</v>
      </c>
      <c r="B2917">
        <v>428</v>
      </c>
      <c r="D2917">
        <v>3035.8897632303861</v>
      </c>
      <c r="E2917">
        <v>753736</v>
      </c>
    </row>
    <row r="2918" spans="1:5" x14ac:dyDescent="0.3">
      <c r="A2918">
        <v>3379.9999999999568</v>
      </c>
      <c r="B2918">
        <v>428</v>
      </c>
      <c r="D2918">
        <v>3037.0587329924001</v>
      </c>
      <c r="E2918">
        <v>754264</v>
      </c>
    </row>
    <row r="2919" spans="1:5" x14ac:dyDescent="0.3">
      <c r="A2919">
        <v>3381.1696938313689</v>
      </c>
      <c r="B2919">
        <v>427</v>
      </c>
      <c r="D2919">
        <v>3038.222686472086</v>
      </c>
      <c r="E2919">
        <v>754848</v>
      </c>
    </row>
    <row r="2920" spans="1:5" x14ac:dyDescent="0.3">
      <c r="A2920">
        <v>3381.1696938313689</v>
      </c>
      <c r="B2920">
        <v>427</v>
      </c>
      <c r="D2920">
        <v>3039.390412209576</v>
      </c>
      <c r="E2920">
        <v>755444</v>
      </c>
    </row>
    <row r="2921" spans="1:5" x14ac:dyDescent="0.3">
      <c r="A2921">
        <v>3382.3387953765541</v>
      </c>
      <c r="B2921">
        <v>426</v>
      </c>
      <c r="D2921">
        <v>3040.5605091739822</v>
      </c>
      <c r="E2921">
        <v>756026</v>
      </c>
    </row>
    <row r="2922" spans="1:5" x14ac:dyDescent="0.3">
      <c r="A2922">
        <v>3382.3387953765541</v>
      </c>
      <c r="B2922">
        <v>426</v>
      </c>
      <c r="D2922">
        <v>3041.7301627887532</v>
      </c>
      <c r="E2922">
        <v>756598</v>
      </c>
    </row>
    <row r="2923" spans="1:5" x14ac:dyDescent="0.3">
      <c r="A2923">
        <v>3384.1330288516988</v>
      </c>
      <c r="B2923">
        <v>426</v>
      </c>
      <c r="D2923">
        <v>3042.900784849126</v>
      </c>
      <c r="E2923">
        <v>757186</v>
      </c>
    </row>
    <row r="2924" spans="1:5" x14ac:dyDescent="0.3">
      <c r="A2924">
        <v>3384.1330288516988</v>
      </c>
      <c r="B2924">
        <v>426</v>
      </c>
      <c r="D2924">
        <v>3044.071633420273</v>
      </c>
      <c r="E2924">
        <v>757760</v>
      </c>
    </row>
    <row r="2925" spans="1:5" x14ac:dyDescent="0.3">
      <c r="A2925">
        <v>3385.302594961036</v>
      </c>
      <c r="B2925">
        <v>428</v>
      </c>
      <c r="D2925">
        <v>3045.2427022079828</v>
      </c>
      <c r="E2925">
        <v>758322</v>
      </c>
    </row>
    <row r="2926" spans="1:5" x14ac:dyDescent="0.3">
      <c r="A2926">
        <v>3385.302594961036</v>
      </c>
      <c r="B2926">
        <v>428</v>
      </c>
      <c r="D2926">
        <v>3046.411758344786</v>
      </c>
      <c r="E2926">
        <v>758888</v>
      </c>
    </row>
    <row r="2927" spans="1:5" x14ac:dyDescent="0.3">
      <c r="A2927">
        <v>3387.8157236012812</v>
      </c>
      <c r="B2927">
        <v>428</v>
      </c>
      <c r="D2927">
        <v>3047.582599069794</v>
      </c>
      <c r="E2927">
        <v>759442</v>
      </c>
    </row>
    <row r="2928" spans="1:5" x14ac:dyDescent="0.3">
      <c r="A2928">
        <v>3387.8157236012812</v>
      </c>
      <c r="B2928">
        <v>428</v>
      </c>
      <c r="D2928">
        <v>3048.7540606810098</v>
      </c>
      <c r="E2928">
        <v>760026</v>
      </c>
    </row>
    <row r="2929" spans="1:5" x14ac:dyDescent="0.3">
      <c r="A2929">
        <v>3388.9835617998378</v>
      </c>
      <c r="B2929">
        <v>429</v>
      </c>
      <c r="D2929">
        <v>3049.922735239908</v>
      </c>
      <c r="E2929">
        <v>760624</v>
      </c>
    </row>
    <row r="2930" spans="1:5" x14ac:dyDescent="0.3">
      <c r="A2930">
        <v>3388.9835617998378</v>
      </c>
      <c r="B2930">
        <v>429</v>
      </c>
      <c r="D2930">
        <v>3051.091453476854</v>
      </c>
      <c r="E2930">
        <v>761212</v>
      </c>
    </row>
    <row r="2931" spans="1:5" x14ac:dyDescent="0.3">
      <c r="A2931">
        <v>3392.7199509402212</v>
      </c>
      <c r="B2931">
        <v>429</v>
      </c>
      <c r="D2931">
        <v>3052.2578957324622</v>
      </c>
      <c r="E2931">
        <v>761756</v>
      </c>
    </row>
    <row r="2932" spans="1:5" x14ac:dyDescent="0.3">
      <c r="A2932">
        <v>3392.7199509402212</v>
      </c>
      <c r="B2932">
        <v>429</v>
      </c>
      <c r="D2932">
        <v>3053.4287716742429</v>
      </c>
      <c r="E2932">
        <v>762302</v>
      </c>
    </row>
    <row r="2933" spans="1:5" x14ac:dyDescent="0.3">
      <c r="A2933">
        <v>3393.8896139755961</v>
      </c>
      <c r="B2933">
        <v>430</v>
      </c>
      <c r="D2933">
        <v>3054.5917197861081</v>
      </c>
      <c r="E2933">
        <v>762868</v>
      </c>
    </row>
    <row r="2934" spans="1:5" x14ac:dyDescent="0.3">
      <c r="A2934">
        <v>3393.8896139755961</v>
      </c>
      <c r="B2934">
        <v>430</v>
      </c>
      <c r="D2934">
        <v>3055.7495993431339</v>
      </c>
      <c r="E2934">
        <v>763436</v>
      </c>
    </row>
    <row r="2935" spans="1:5" x14ac:dyDescent="0.3">
      <c r="A2935">
        <v>3397.9148444990142</v>
      </c>
      <c r="B2935">
        <v>430</v>
      </c>
      <c r="D2935">
        <v>3056.9186811388709</v>
      </c>
      <c r="E2935">
        <v>764012</v>
      </c>
    </row>
    <row r="2936" spans="1:5" x14ac:dyDescent="0.3">
      <c r="A2936">
        <v>3397.9148444990142</v>
      </c>
      <c r="B2936">
        <v>430</v>
      </c>
      <c r="D2936">
        <v>3058.0897921142059</v>
      </c>
      <c r="E2936">
        <v>764632</v>
      </c>
    </row>
    <row r="2937" spans="1:5" x14ac:dyDescent="0.3">
      <c r="A2937">
        <v>3399.0830605635479</v>
      </c>
      <c r="B2937">
        <v>431</v>
      </c>
      <c r="D2937">
        <v>3059.2481979760928</v>
      </c>
      <c r="E2937">
        <v>765150</v>
      </c>
    </row>
    <row r="2938" spans="1:5" x14ac:dyDescent="0.3">
      <c r="A2938">
        <v>3399.0830605635479</v>
      </c>
      <c r="B2938">
        <v>431</v>
      </c>
      <c r="D2938">
        <v>3060.4148561361148</v>
      </c>
      <c r="E2938">
        <v>765732</v>
      </c>
    </row>
    <row r="2939" spans="1:5" x14ac:dyDescent="0.3">
      <c r="A2939">
        <v>3400.252194924698</v>
      </c>
      <c r="B2939">
        <v>432</v>
      </c>
      <c r="D2939">
        <v>3061.5820226878081</v>
      </c>
      <c r="E2939">
        <v>766300</v>
      </c>
    </row>
    <row r="2940" spans="1:5" x14ac:dyDescent="0.3">
      <c r="A2940">
        <v>3400.252194924698</v>
      </c>
      <c r="B2940">
        <v>432</v>
      </c>
      <c r="D2940">
        <v>3062.75369949487</v>
      </c>
      <c r="E2940">
        <v>766850</v>
      </c>
    </row>
    <row r="2941" spans="1:5" x14ac:dyDescent="0.3">
      <c r="A2941">
        <v>3403.9999999999459</v>
      </c>
      <c r="B2941">
        <v>432</v>
      </c>
      <c r="D2941">
        <v>3063.9237759248831</v>
      </c>
      <c r="E2941">
        <v>767454</v>
      </c>
    </row>
    <row r="2942" spans="1:5" x14ac:dyDescent="0.3">
      <c r="A2942">
        <v>3404.6423572849671</v>
      </c>
      <c r="B2942">
        <v>431</v>
      </c>
      <c r="D2942">
        <v>3065.0843000379791</v>
      </c>
      <c r="E2942">
        <v>768012</v>
      </c>
    </row>
    <row r="2943" spans="1:5" x14ac:dyDescent="0.3">
      <c r="A2943">
        <v>3405.1716903123611</v>
      </c>
      <c r="B2943">
        <v>432</v>
      </c>
      <c r="D2943">
        <v>3066.253067013261</v>
      </c>
      <c r="E2943">
        <v>768618</v>
      </c>
    </row>
    <row r="2944" spans="1:5" x14ac:dyDescent="0.3">
      <c r="A2944">
        <v>3406.3424691078521</v>
      </c>
      <c r="B2944">
        <v>433</v>
      </c>
      <c r="D2944">
        <v>3067.42378969127</v>
      </c>
      <c r="E2944">
        <v>769200</v>
      </c>
    </row>
    <row r="2945" spans="1:5" x14ac:dyDescent="0.3">
      <c r="A2945">
        <v>3406.3424691078521</v>
      </c>
      <c r="B2945">
        <v>433</v>
      </c>
      <c r="D2945">
        <v>3068.5918226970948</v>
      </c>
      <c r="E2945">
        <v>769822</v>
      </c>
    </row>
    <row r="2946" spans="1:5" x14ac:dyDescent="0.3">
      <c r="A2946">
        <v>3408.999999999945</v>
      </c>
      <c r="B2946">
        <v>433</v>
      </c>
      <c r="D2946">
        <v>3069.763123697629</v>
      </c>
      <c r="E2946">
        <v>770384</v>
      </c>
    </row>
    <row r="2947" spans="1:5" x14ac:dyDescent="0.3">
      <c r="A2947">
        <v>3410.9999999999468</v>
      </c>
      <c r="B2947">
        <v>433</v>
      </c>
      <c r="D2947">
        <v>3070.9328419495582</v>
      </c>
      <c r="E2947">
        <v>770986</v>
      </c>
    </row>
    <row r="2948" spans="1:5" x14ac:dyDescent="0.3">
      <c r="A2948">
        <v>3411.8251153948122</v>
      </c>
      <c r="B2948">
        <v>432</v>
      </c>
      <c r="D2948">
        <v>3072.0997402729172</v>
      </c>
      <c r="E2948">
        <v>771572</v>
      </c>
    </row>
    <row r="2949" spans="1:5" x14ac:dyDescent="0.3">
      <c r="A2949">
        <v>3412.1707391473669</v>
      </c>
      <c r="B2949">
        <v>433</v>
      </c>
      <c r="D2949">
        <v>3073.2714506572102</v>
      </c>
      <c r="E2949">
        <v>772112</v>
      </c>
    </row>
    <row r="2950" spans="1:5" x14ac:dyDescent="0.3">
      <c r="A2950">
        <v>3415.3491967138002</v>
      </c>
      <c r="B2950">
        <v>433</v>
      </c>
      <c r="D2950">
        <v>3074.4408548223</v>
      </c>
      <c r="E2950">
        <v>772730</v>
      </c>
    </row>
    <row r="2951" spans="1:5" x14ac:dyDescent="0.3">
      <c r="A2951">
        <v>3415.3491967138002</v>
      </c>
      <c r="B2951">
        <v>433</v>
      </c>
      <c r="D2951">
        <v>3075.6070405537648</v>
      </c>
      <c r="E2951">
        <v>773302</v>
      </c>
    </row>
    <row r="2952" spans="1:5" x14ac:dyDescent="0.3">
      <c r="A2952">
        <v>3416.519345613588</v>
      </c>
      <c r="B2952">
        <v>434</v>
      </c>
      <c r="D2952">
        <v>3076.7757453404979</v>
      </c>
      <c r="E2952">
        <v>773876</v>
      </c>
    </row>
    <row r="2953" spans="1:5" x14ac:dyDescent="0.3">
      <c r="A2953">
        <v>3416.519345613588</v>
      </c>
      <c r="B2953">
        <v>434</v>
      </c>
      <c r="D2953">
        <v>3077.9410629445779</v>
      </c>
      <c r="E2953">
        <v>774440</v>
      </c>
    </row>
    <row r="2954" spans="1:5" x14ac:dyDescent="0.3">
      <c r="A2954">
        <v>3417.6911485143319</v>
      </c>
      <c r="B2954">
        <v>435</v>
      </c>
      <c r="D2954">
        <v>3079.10641286594</v>
      </c>
      <c r="E2954">
        <v>774992</v>
      </c>
    </row>
    <row r="2955" spans="1:5" x14ac:dyDescent="0.3">
      <c r="A2955">
        <v>3417.6911485143319</v>
      </c>
      <c r="B2955">
        <v>435</v>
      </c>
      <c r="D2955">
        <v>3080.2764847615122</v>
      </c>
      <c r="E2955">
        <v>775614</v>
      </c>
    </row>
    <row r="2956" spans="1:5" x14ac:dyDescent="0.3">
      <c r="A2956">
        <v>3421.0682969177892</v>
      </c>
      <c r="B2956">
        <v>435</v>
      </c>
      <c r="D2956">
        <v>3081.4459959513752</v>
      </c>
      <c r="E2956">
        <v>776184</v>
      </c>
    </row>
    <row r="2957" spans="1:5" x14ac:dyDescent="0.3">
      <c r="A2957">
        <v>3421.0682969177892</v>
      </c>
      <c r="B2957">
        <v>435</v>
      </c>
      <c r="D2957">
        <v>3082.615669372939</v>
      </c>
      <c r="E2957">
        <v>776796</v>
      </c>
    </row>
    <row r="2958" spans="1:5" x14ac:dyDescent="0.3">
      <c r="A2958">
        <v>3422.2401638924221</v>
      </c>
      <c r="B2958">
        <v>436</v>
      </c>
      <c r="D2958">
        <v>3083.787231795498</v>
      </c>
      <c r="E2958">
        <v>777362</v>
      </c>
    </row>
    <row r="2959" spans="1:5" x14ac:dyDescent="0.3">
      <c r="A2959">
        <v>3422.2401638924221</v>
      </c>
      <c r="B2959">
        <v>436</v>
      </c>
      <c r="D2959">
        <v>3084.9589299419572</v>
      </c>
      <c r="E2959">
        <v>777948</v>
      </c>
    </row>
    <row r="2960" spans="1:5" x14ac:dyDescent="0.3">
      <c r="A2960">
        <v>3423.9999999999482</v>
      </c>
      <c r="B2960">
        <v>436</v>
      </c>
      <c r="D2960">
        <v>3086.128146245866</v>
      </c>
      <c r="E2960">
        <v>778490</v>
      </c>
    </row>
    <row r="2961" spans="1:5" x14ac:dyDescent="0.3">
      <c r="A2961">
        <v>3425.164826629421</v>
      </c>
      <c r="B2961">
        <v>435</v>
      </c>
      <c r="D2961">
        <v>3087.2970124868812</v>
      </c>
      <c r="E2961">
        <v>779106</v>
      </c>
    </row>
    <row r="2962" spans="1:5" x14ac:dyDescent="0.3">
      <c r="A2962">
        <v>3425.9999999999509</v>
      </c>
      <c r="B2962">
        <v>436</v>
      </c>
      <c r="D2962">
        <v>3088.4652205481289</v>
      </c>
      <c r="E2962">
        <v>779668</v>
      </c>
    </row>
    <row r="2963" spans="1:5" x14ac:dyDescent="0.3">
      <c r="A2963">
        <v>3427.1655466652351</v>
      </c>
      <c r="B2963">
        <v>434</v>
      </c>
      <c r="D2963">
        <v>3089.6347632969641</v>
      </c>
      <c r="E2963">
        <v>780266</v>
      </c>
    </row>
    <row r="2964" spans="1:5" x14ac:dyDescent="0.3">
      <c r="A2964">
        <v>3427.1655466652351</v>
      </c>
      <c r="B2964">
        <v>434</v>
      </c>
      <c r="D2964">
        <v>3090.805902495847</v>
      </c>
      <c r="E2964">
        <v>780826</v>
      </c>
    </row>
    <row r="2965" spans="1:5" x14ac:dyDescent="0.3">
      <c r="A2965">
        <v>3432.081545171372</v>
      </c>
      <c r="B2965">
        <v>434</v>
      </c>
      <c r="D2965">
        <v>3091.974988629167</v>
      </c>
      <c r="E2965">
        <v>781386</v>
      </c>
    </row>
    <row r="2966" spans="1:5" x14ac:dyDescent="0.3">
      <c r="A2966">
        <v>3432.081545171372</v>
      </c>
      <c r="B2966">
        <v>434</v>
      </c>
      <c r="D2966">
        <v>3093.1434467783538</v>
      </c>
      <c r="E2966">
        <v>781972</v>
      </c>
    </row>
    <row r="2967" spans="1:5" x14ac:dyDescent="0.3">
      <c r="A2967">
        <v>3432.9999999998081</v>
      </c>
      <c r="B2967">
        <v>435</v>
      </c>
      <c r="D2967">
        <v>3094.3123436274841</v>
      </c>
      <c r="E2967">
        <v>782530</v>
      </c>
    </row>
    <row r="2968" spans="1:5" x14ac:dyDescent="0.3">
      <c r="A2968">
        <v>3433.2497821705451</v>
      </c>
      <c r="B2968">
        <v>434</v>
      </c>
      <c r="D2968">
        <v>3095.4801338885791</v>
      </c>
      <c r="E2968">
        <v>783106</v>
      </c>
    </row>
    <row r="2969" spans="1:5" x14ac:dyDescent="0.3">
      <c r="A2969">
        <v>3436.9999999998649</v>
      </c>
      <c r="B2969">
        <v>434</v>
      </c>
      <c r="D2969">
        <v>3096.6502796210252</v>
      </c>
      <c r="E2969">
        <v>783664</v>
      </c>
    </row>
    <row r="2970" spans="1:5" x14ac:dyDescent="0.3">
      <c r="A2970">
        <v>3436.999999999955</v>
      </c>
      <c r="B2970">
        <v>434</v>
      </c>
      <c r="D2970">
        <v>3097.8178063200548</v>
      </c>
      <c r="E2970">
        <v>784242</v>
      </c>
    </row>
    <row r="2971" spans="1:5" x14ac:dyDescent="0.3">
      <c r="A2971">
        <v>3438.1671891896799</v>
      </c>
      <c r="B2971">
        <v>433</v>
      </c>
      <c r="D2971">
        <v>3098.9766610850452</v>
      </c>
      <c r="E2971">
        <v>784806</v>
      </c>
    </row>
    <row r="2972" spans="1:5" x14ac:dyDescent="0.3">
      <c r="A2972">
        <v>3438.1671891896799</v>
      </c>
      <c r="B2972">
        <v>433</v>
      </c>
      <c r="D2972">
        <v>3100.1458274346392</v>
      </c>
      <c r="E2972">
        <v>785394</v>
      </c>
    </row>
    <row r="2973" spans="1:5" x14ac:dyDescent="0.3">
      <c r="A2973">
        <v>3440.0249398962151</v>
      </c>
      <c r="B2973">
        <v>433</v>
      </c>
      <c r="D2973">
        <v>3101.3176260521132</v>
      </c>
      <c r="E2973">
        <v>785974</v>
      </c>
    </row>
    <row r="2974" spans="1:5" x14ac:dyDescent="0.3">
      <c r="A2974">
        <v>3440.0249398962151</v>
      </c>
      <c r="B2974">
        <v>433</v>
      </c>
      <c r="D2974">
        <v>3102.4831673945582</v>
      </c>
      <c r="E2974">
        <v>786586</v>
      </c>
    </row>
    <row r="2975" spans="1:5" x14ac:dyDescent="0.3">
      <c r="A2975">
        <v>3441.184474287219</v>
      </c>
      <c r="B2975">
        <v>434</v>
      </c>
      <c r="D2975">
        <v>3103.651854996549</v>
      </c>
      <c r="E2975">
        <v>787150</v>
      </c>
    </row>
    <row r="2976" spans="1:5" x14ac:dyDescent="0.3">
      <c r="A2976">
        <v>3441.184474287219</v>
      </c>
      <c r="B2976">
        <v>434</v>
      </c>
      <c r="D2976">
        <v>3104.8236291588209</v>
      </c>
      <c r="E2976">
        <v>787734</v>
      </c>
    </row>
    <row r="2977" spans="1:5" x14ac:dyDescent="0.3">
      <c r="A2977">
        <v>3442.9999999999668</v>
      </c>
      <c r="B2977">
        <v>434</v>
      </c>
      <c r="D2977">
        <v>3105.993741424882</v>
      </c>
      <c r="E2977">
        <v>788310</v>
      </c>
    </row>
    <row r="2978" spans="1:5" x14ac:dyDescent="0.3">
      <c r="A2978">
        <v>3444.170977218645</v>
      </c>
      <c r="B2978">
        <v>433</v>
      </c>
      <c r="D2978">
        <v>3107.1643808791709</v>
      </c>
      <c r="E2978">
        <v>788932</v>
      </c>
    </row>
    <row r="2979" spans="1:5" x14ac:dyDescent="0.3">
      <c r="A2979">
        <v>3444.170977218645</v>
      </c>
      <c r="B2979">
        <v>433</v>
      </c>
      <c r="D2979">
        <v>3108.3298477600661</v>
      </c>
      <c r="E2979">
        <v>789486</v>
      </c>
    </row>
    <row r="2980" spans="1:5" x14ac:dyDescent="0.3">
      <c r="A2980">
        <v>3445.77432670704</v>
      </c>
      <c r="B2980">
        <v>433</v>
      </c>
      <c r="D2980">
        <v>3109.500922867619</v>
      </c>
      <c r="E2980">
        <v>790094</v>
      </c>
    </row>
    <row r="2981" spans="1:5" x14ac:dyDescent="0.3">
      <c r="A2981">
        <v>3445.77432670704</v>
      </c>
      <c r="B2981">
        <v>433</v>
      </c>
      <c r="D2981">
        <v>3110.671331373358</v>
      </c>
      <c r="E2981">
        <v>790684</v>
      </c>
    </row>
    <row r="2982" spans="1:5" x14ac:dyDescent="0.3">
      <c r="A2982">
        <v>3446.9444732092138</v>
      </c>
      <c r="B2982">
        <v>434</v>
      </c>
      <c r="D2982">
        <v>3111.8361005097531</v>
      </c>
      <c r="E2982">
        <v>791318</v>
      </c>
    </row>
    <row r="2983" spans="1:5" x14ac:dyDescent="0.3">
      <c r="A2983">
        <v>3446.9444732092138</v>
      </c>
      <c r="B2983">
        <v>434</v>
      </c>
      <c r="D2983">
        <v>3113.007428186309</v>
      </c>
      <c r="E2983">
        <v>791898</v>
      </c>
    </row>
    <row r="2984" spans="1:5" x14ac:dyDescent="0.3">
      <c r="A2984">
        <v>3448.9999999999741</v>
      </c>
      <c r="B2984">
        <v>434</v>
      </c>
      <c r="D2984">
        <v>3114.1776722421741</v>
      </c>
      <c r="E2984">
        <v>792528</v>
      </c>
    </row>
    <row r="2985" spans="1:5" x14ac:dyDescent="0.3">
      <c r="A2985">
        <v>3450.1684560307508</v>
      </c>
      <c r="B2985">
        <v>432</v>
      </c>
      <c r="D2985">
        <v>3115.3349328754339</v>
      </c>
      <c r="E2985">
        <v>793084</v>
      </c>
    </row>
    <row r="2986" spans="1:5" x14ac:dyDescent="0.3">
      <c r="A2986">
        <v>3450.1684560307508</v>
      </c>
      <c r="B2986">
        <v>432</v>
      </c>
      <c r="D2986">
        <v>3116.5035148388529</v>
      </c>
      <c r="E2986">
        <v>793698</v>
      </c>
    </row>
    <row r="2987" spans="1:5" x14ac:dyDescent="0.3">
      <c r="A2987">
        <v>3454.999999999975</v>
      </c>
      <c r="B2987">
        <v>432</v>
      </c>
      <c r="D2987">
        <v>3117.6741773633689</v>
      </c>
      <c r="E2987">
        <v>794284</v>
      </c>
    </row>
    <row r="2988" spans="1:5" x14ac:dyDescent="0.3">
      <c r="A2988">
        <v>3456.1693110898441</v>
      </c>
      <c r="B2988">
        <v>431</v>
      </c>
      <c r="D2988">
        <v>3118.841838344264</v>
      </c>
      <c r="E2988">
        <v>794836</v>
      </c>
    </row>
    <row r="2989" spans="1:5" x14ac:dyDescent="0.3">
      <c r="A2989">
        <v>3456.1693110898441</v>
      </c>
      <c r="B2989">
        <v>431</v>
      </c>
      <c r="D2989">
        <v>3120.0100322069411</v>
      </c>
      <c r="E2989">
        <v>795402</v>
      </c>
    </row>
    <row r="2990" spans="1:5" x14ac:dyDescent="0.3">
      <c r="A2990">
        <v>3457.339411591794</v>
      </c>
      <c r="B2990">
        <v>433</v>
      </c>
      <c r="D2990">
        <v>3121.167960168917</v>
      </c>
      <c r="E2990">
        <v>796018</v>
      </c>
    </row>
    <row r="2991" spans="1:5" x14ac:dyDescent="0.3">
      <c r="A2991">
        <v>3457.339411591794</v>
      </c>
      <c r="B2991">
        <v>433</v>
      </c>
      <c r="D2991">
        <v>3121.167960168917</v>
      </c>
      <c r="E2991">
        <v>796018</v>
      </c>
    </row>
    <row r="2992" spans="1:5" x14ac:dyDescent="0.3">
      <c r="A2992">
        <v>3461.1782382866991</v>
      </c>
      <c r="B2992">
        <v>433</v>
      </c>
      <c r="D2992">
        <v>3122.3330166471042</v>
      </c>
      <c r="E2992">
        <v>796594</v>
      </c>
    </row>
    <row r="2993" spans="1:5" x14ac:dyDescent="0.3">
      <c r="A2993">
        <v>3461.1782382866991</v>
      </c>
      <c r="B2993">
        <v>433</v>
      </c>
      <c r="D2993">
        <v>3123.5044267164872</v>
      </c>
      <c r="E2993">
        <v>797202</v>
      </c>
    </row>
    <row r="2994" spans="1:5" x14ac:dyDescent="0.3">
      <c r="A2994">
        <v>3462.3498706739788</v>
      </c>
      <c r="B2994">
        <v>434</v>
      </c>
      <c r="D2994">
        <v>3124.6745528159058</v>
      </c>
      <c r="E2994">
        <v>797802</v>
      </c>
    </row>
    <row r="2995" spans="1:5" x14ac:dyDescent="0.3">
      <c r="A2995">
        <v>3462.3498706739788</v>
      </c>
      <c r="B2995">
        <v>434</v>
      </c>
      <c r="D2995">
        <v>3125.8448140172932</v>
      </c>
      <c r="E2995">
        <v>798382</v>
      </c>
    </row>
    <row r="2996" spans="1:5" x14ac:dyDescent="0.3">
      <c r="A2996">
        <v>3464.999999999819</v>
      </c>
      <c r="B2996">
        <v>434</v>
      </c>
      <c r="D2996">
        <v>3127.0099031035288</v>
      </c>
      <c r="E2996">
        <v>799022</v>
      </c>
    </row>
    <row r="2997" spans="1:5" x14ac:dyDescent="0.3">
      <c r="A2997">
        <v>3464.9999999999859</v>
      </c>
      <c r="B2997">
        <v>434</v>
      </c>
      <c r="D2997">
        <v>3128.1566587235438</v>
      </c>
      <c r="E2997">
        <v>799578</v>
      </c>
    </row>
    <row r="2998" spans="1:5" x14ac:dyDescent="0.3">
      <c r="A2998">
        <v>3466.1665079234131</v>
      </c>
      <c r="B2998">
        <v>432</v>
      </c>
      <c r="D2998">
        <v>3129.3256245204511</v>
      </c>
      <c r="E2998">
        <v>800180</v>
      </c>
    </row>
    <row r="2999" spans="1:5" x14ac:dyDescent="0.3">
      <c r="A2999">
        <v>3466.1665079234131</v>
      </c>
      <c r="B2999">
        <v>432</v>
      </c>
      <c r="D2999">
        <v>3130.4971380334282</v>
      </c>
      <c r="E2999">
        <v>800762</v>
      </c>
    </row>
    <row r="3000" spans="1:5" x14ac:dyDescent="0.3">
      <c r="A3000">
        <v>3467.3375648308429</v>
      </c>
      <c r="B3000">
        <v>431</v>
      </c>
      <c r="D3000">
        <v>3131.661248739998</v>
      </c>
      <c r="E3000">
        <v>801340</v>
      </c>
    </row>
    <row r="3001" spans="1:5" x14ac:dyDescent="0.3">
      <c r="A3001">
        <v>3467.3375648308429</v>
      </c>
      <c r="B3001">
        <v>431</v>
      </c>
      <c r="D3001">
        <v>3132.8325292375039</v>
      </c>
      <c r="E3001">
        <v>801926</v>
      </c>
    </row>
    <row r="3002" spans="1:5" x14ac:dyDescent="0.3">
      <c r="A3002">
        <v>3469.441980088694</v>
      </c>
      <c r="B3002">
        <v>431</v>
      </c>
      <c r="D3002">
        <v>3134.004127494959</v>
      </c>
      <c r="E3002">
        <v>802500</v>
      </c>
    </row>
    <row r="3003" spans="1:5" x14ac:dyDescent="0.3">
      <c r="A3003">
        <v>3469.441980088694</v>
      </c>
      <c r="B3003">
        <v>431</v>
      </c>
      <c r="D3003">
        <v>3135.1687210817609</v>
      </c>
      <c r="E3003">
        <v>803112</v>
      </c>
    </row>
    <row r="3004" spans="1:5" x14ac:dyDescent="0.3">
      <c r="A3004">
        <v>3470.610766834156</v>
      </c>
      <c r="B3004">
        <v>432</v>
      </c>
      <c r="D3004">
        <v>3136.3342664036741</v>
      </c>
      <c r="E3004">
        <v>803698</v>
      </c>
    </row>
    <row r="3005" spans="1:5" x14ac:dyDescent="0.3">
      <c r="A3005">
        <v>3470.610766834156</v>
      </c>
      <c r="B3005">
        <v>432</v>
      </c>
      <c r="D3005">
        <v>3137.5032784884111</v>
      </c>
      <c r="E3005">
        <v>804264</v>
      </c>
    </row>
    <row r="3006" spans="1:5" x14ac:dyDescent="0.3">
      <c r="A3006">
        <v>3475.9999999999659</v>
      </c>
      <c r="B3006">
        <v>432</v>
      </c>
      <c r="D3006">
        <v>3138.6725996574851</v>
      </c>
      <c r="E3006">
        <v>804876</v>
      </c>
    </row>
    <row r="3007" spans="1:5" x14ac:dyDescent="0.3">
      <c r="A3007">
        <v>3477.017492976408</v>
      </c>
      <c r="B3007">
        <v>431</v>
      </c>
      <c r="D3007">
        <v>3139.843513551155</v>
      </c>
      <c r="E3007">
        <v>805466</v>
      </c>
    </row>
    <row r="3008" spans="1:5" x14ac:dyDescent="0.3">
      <c r="A3008">
        <v>3477.1673901474041</v>
      </c>
      <c r="B3008">
        <v>432</v>
      </c>
      <c r="D3008">
        <v>3141.009817700145</v>
      </c>
      <c r="E3008">
        <v>806028</v>
      </c>
    </row>
    <row r="3009" spans="1:5" x14ac:dyDescent="0.3">
      <c r="A3009">
        <v>3478.33793753083</v>
      </c>
      <c r="B3009">
        <v>433</v>
      </c>
      <c r="D3009">
        <v>3142.181602898077</v>
      </c>
      <c r="E3009">
        <v>806666</v>
      </c>
    </row>
    <row r="3010" spans="1:5" x14ac:dyDescent="0.3">
      <c r="A3010">
        <v>3478.33793753083</v>
      </c>
      <c r="B3010">
        <v>433</v>
      </c>
      <c r="D3010">
        <v>3143.3498153408159</v>
      </c>
      <c r="E3010">
        <v>807264</v>
      </c>
    </row>
    <row r="3011" spans="1:5" x14ac:dyDescent="0.3">
      <c r="A3011">
        <v>3479.5038764160709</v>
      </c>
      <c r="B3011">
        <v>432</v>
      </c>
      <c r="D3011">
        <v>3144.520527051403</v>
      </c>
      <c r="E3011">
        <v>807834</v>
      </c>
    </row>
    <row r="3012" spans="1:5" x14ac:dyDescent="0.3">
      <c r="A3012">
        <v>3479.5038764160709</v>
      </c>
      <c r="B3012">
        <v>432</v>
      </c>
      <c r="D3012">
        <v>3144.520527051403</v>
      </c>
      <c r="E3012">
        <v>807834</v>
      </c>
    </row>
    <row r="3013" spans="1:5" x14ac:dyDescent="0.3">
      <c r="A3013">
        <v>3484.122989529028</v>
      </c>
      <c r="B3013">
        <v>432</v>
      </c>
      <c r="D3013">
        <v>3145.6860030346311</v>
      </c>
      <c r="E3013">
        <v>808460</v>
      </c>
    </row>
    <row r="3014" spans="1:5" x14ac:dyDescent="0.3">
      <c r="A3014">
        <v>3484.122989529028</v>
      </c>
      <c r="B3014">
        <v>432</v>
      </c>
      <c r="D3014">
        <v>3146.8485765980809</v>
      </c>
      <c r="E3014">
        <v>809072</v>
      </c>
    </row>
    <row r="3015" spans="1:5" x14ac:dyDescent="0.3">
      <c r="A3015">
        <v>3485.293393115056</v>
      </c>
      <c r="B3015">
        <v>435</v>
      </c>
      <c r="D3015">
        <v>3146.8485765980809</v>
      </c>
      <c r="E3015">
        <v>809072</v>
      </c>
    </row>
    <row r="3016" spans="1:5" x14ac:dyDescent="0.3">
      <c r="A3016">
        <v>3485.293393115056</v>
      </c>
      <c r="B3016">
        <v>435</v>
      </c>
      <c r="D3016">
        <v>3148.0169874602252</v>
      </c>
      <c r="E3016">
        <v>809658</v>
      </c>
    </row>
    <row r="3017" spans="1:5" x14ac:dyDescent="0.3">
      <c r="A3017">
        <v>3486.464720328775</v>
      </c>
      <c r="B3017">
        <v>434</v>
      </c>
      <c r="D3017">
        <v>3149.184348223057</v>
      </c>
      <c r="E3017">
        <v>810224</v>
      </c>
    </row>
    <row r="3018" spans="1:5" x14ac:dyDescent="0.3">
      <c r="A3018">
        <v>3486.464720328775</v>
      </c>
      <c r="B3018">
        <v>434</v>
      </c>
      <c r="D3018">
        <v>3150.3524713900129</v>
      </c>
      <c r="E3018">
        <v>810808</v>
      </c>
    </row>
    <row r="3019" spans="1:5" x14ac:dyDescent="0.3">
      <c r="A3019">
        <v>3487.3496789051519</v>
      </c>
      <c r="B3019">
        <v>432</v>
      </c>
      <c r="D3019">
        <v>3151.522042612004</v>
      </c>
      <c r="E3019">
        <v>811382</v>
      </c>
    </row>
    <row r="3020" spans="1:5" x14ac:dyDescent="0.3">
      <c r="A3020">
        <v>3487.630405975814</v>
      </c>
      <c r="B3020">
        <v>433</v>
      </c>
      <c r="D3020">
        <v>3152.6916132534111</v>
      </c>
      <c r="E3020">
        <v>811968</v>
      </c>
    </row>
    <row r="3021" spans="1:5" x14ac:dyDescent="0.3">
      <c r="A3021">
        <v>3488.9999999999541</v>
      </c>
      <c r="B3021">
        <v>433</v>
      </c>
      <c r="D3021">
        <v>3153.8529013274119</v>
      </c>
      <c r="E3021">
        <v>812552</v>
      </c>
    </row>
    <row r="3022" spans="1:5" x14ac:dyDescent="0.3">
      <c r="A3022">
        <v>3490.1716658845648</v>
      </c>
      <c r="B3022">
        <v>432</v>
      </c>
      <c r="D3022">
        <v>3155.0201752429039</v>
      </c>
      <c r="E3022">
        <v>813132</v>
      </c>
    </row>
    <row r="3023" spans="1:5" x14ac:dyDescent="0.3">
      <c r="A3023">
        <v>3490.1716658845648</v>
      </c>
      <c r="B3023">
        <v>432</v>
      </c>
      <c r="D3023">
        <v>3156.1905680012251</v>
      </c>
      <c r="E3023">
        <v>813714</v>
      </c>
    </row>
    <row r="3024" spans="1:5" x14ac:dyDescent="0.3">
      <c r="A3024">
        <v>3492.187435831017</v>
      </c>
      <c r="B3024">
        <v>432</v>
      </c>
      <c r="D3024">
        <v>3156.1905680012251</v>
      </c>
      <c r="E3024">
        <v>813714</v>
      </c>
    </row>
    <row r="3025" spans="1:5" x14ac:dyDescent="0.3">
      <c r="A3025">
        <v>3492.187435831017</v>
      </c>
      <c r="B3025">
        <v>432</v>
      </c>
      <c r="D3025">
        <v>3157.359367231144</v>
      </c>
      <c r="E3025">
        <v>814302</v>
      </c>
    </row>
    <row r="3026" spans="1:5" x14ac:dyDescent="0.3">
      <c r="A3026">
        <v>3493.3521676920732</v>
      </c>
      <c r="B3026">
        <v>434</v>
      </c>
      <c r="D3026">
        <v>3158.529636209711</v>
      </c>
      <c r="E3026">
        <v>814924</v>
      </c>
    </row>
    <row r="3027" spans="1:5" x14ac:dyDescent="0.3">
      <c r="A3027">
        <v>3493.3521676920732</v>
      </c>
      <c r="B3027">
        <v>434</v>
      </c>
      <c r="D3027">
        <v>3159.6974095821411</v>
      </c>
      <c r="E3027">
        <v>815510</v>
      </c>
    </row>
    <row r="3028" spans="1:5" x14ac:dyDescent="0.3">
      <c r="A3028">
        <v>3494.521202231947</v>
      </c>
      <c r="B3028">
        <v>435</v>
      </c>
      <c r="D3028">
        <v>3159.6974095821411</v>
      </c>
      <c r="E3028">
        <v>815510</v>
      </c>
    </row>
    <row r="3029" spans="1:5" x14ac:dyDescent="0.3">
      <c r="A3029">
        <v>3494.521202231947</v>
      </c>
      <c r="B3029">
        <v>435</v>
      </c>
      <c r="D3029">
        <v>3160.8676871659081</v>
      </c>
      <c r="E3029">
        <v>816058</v>
      </c>
    </row>
    <row r="3030" spans="1:5" x14ac:dyDescent="0.3">
      <c r="A3030">
        <v>3505.4159588705561</v>
      </c>
      <c r="B3030">
        <v>435</v>
      </c>
      <c r="D3030">
        <v>3162.0366381349709</v>
      </c>
      <c r="E3030">
        <v>816656</v>
      </c>
    </row>
    <row r="3031" spans="1:5" x14ac:dyDescent="0.3">
      <c r="A3031">
        <v>3505.4159588705561</v>
      </c>
      <c r="B3031">
        <v>435</v>
      </c>
      <c r="D3031">
        <v>3162.0366381349709</v>
      </c>
      <c r="E3031">
        <v>816656</v>
      </c>
    </row>
    <row r="3032" spans="1:5" x14ac:dyDescent="0.3">
      <c r="A3032">
        <v>3506.585475882971</v>
      </c>
      <c r="B3032">
        <v>436</v>
      </c>
      <c r="D3032">
        <v>3163.2026684923521</v>
      </c>
      <c r="E3032">
        <v>817262</v>
      </c>
    </row>
    <row r="3033" spans="1:5" x14ac:dyDescent="0.3">
      <c r="A3033">
        <v>3506.585475882971</v>
      </c>
      <c r="B3033">
        <v>436</v>
      </c>
      <c r="D3033">
        <v>3164.3706754886248</v>
      </c>
      <c r="E3033">
        <v>817898</v>
      </c>
    </row>
    <row r="3034" spans="1:5" x14ac:dyDescent="0.3">
      <c r="A3034">
        <v>3507.7525382164772</v>
      </c>
      <c r="B3034">
        <v>438</v>
      </c>
      <c r="D3034">
        <v>3165.542460456496</v>
      </c>
      <c r="E3034">
        <v>818496</v>
      </c>
    </row>
    <row r="3035" spans="1:5" x14ac:dyDescent="0.3">
      <c r="A3035">
        <v>3507.7525382164772</v>
      </c>
      <c r="B3035">
        <v>438</v>
      </c>
      <c r="D3035">
        <v>3166.7129181081068</v>
      </c>
      <c r="E3035">
        <v>819100</v>
      </c>
    </row>
    <row r="3036" spans="1:5" x14ac:dyDescent="0.3">
      <c r="A3036">
        <v>3510.5177287898409</v>
      </c>
      <c r="B3036">
        <v>438</v>
      </c>
      <c r="D3036">
        <v>3167.8809281806339</v>
      </c>
      <c r="E3036">
        <v>819682</v>
      </c>
    </row>
    <row r="3037" spans="1:5" x14ac:dyDescent="0.3">
      <c r="A3037">
        <v>3510.5177287898409</v>
      </c>
      <c r="B3037">
        <v>438</v>
      </c>
      <c r="D3037">
        <v>3169.051915293519</v>
      </c>
      <c r="E3037">
        <v>820282</v>
      </c>
    </row>
    <row r="3038" spans="1:5" x14ac:dyDescent="0.3">
      <c r="A3038">
        <v>3512.974099524271</v>
      </c>
      <c r="B3038">
        <v>438</v>
      </c>
      <c r="D3038">
        <v>3170.217853789195</v>
      </c>
      <c r="E3038">
        <v>820876</v>
      </c>
    </row>
    <row r="3039" spans="1:5" x14ac:dyDescent="0.3">
      <c r="A3039">
        <v>3512.974099524271</v>
      </c>
      <c r="B3039">
        <v>438</v>
      </c>
      <c r="D3039">
        <v>3171.388988927582</v>
      </c>
      <c r="E3039">
        <v>821462</v>
      </c>
    </row>
    <row r="3040" spans="1:5" x14ac:dyDescent="0.3">
      <c r="A3040">
        <v>3513.9999999999491</v>
      </c>
      <c r="B3040">
        <v>439</v>
      </c>
      <c r="D3040">
        <v>3171.388988927582</v>
      </c>
      <c r="E3040">
        <v>821462</v>
      </c>
    </row>
    <row r="3041" spans="1:5" x14ac:dyDescent="0.3">
      <c r="A3041">
        <v>3514.1415947058799</v>
      </c>
      <c r="B3041">
        <v>438</v>
      </c>
      <c r="D3041">
        <v>3172.556492765953</v>
      </c>
      <c r="E3041">
        <v>822096</v>
      </c>
    </row>
    <row r="3042" spans="1:5" x14ac:dyDescent="0.3">
      <c r="A3042">
        <v>3516.999999999684</v>
      </c>
      <c r="B3042">
        <v>438</v>
      </c>
      <c r="D3042">
        <v>3173.722401082181</v>
      </c>
      <c r="E3042">
        <v>822720</v>
      </c>
    </row>
    <row r="3043" spans="1:5" x14ac:dyDescent="0.3">
      <c r="A3043">
        <v>3516.9999999999582</v>
      </c>
      <c r="B3043">
        <v>438</v>
      </c>
      <c r="D3043">
        <v>3174.8848745213322</v>
      </c>
      <c r="E3043">
        <v>823318</v>
      </c>
    </row>
    <row r="3044" spans="1:5" x14ac:dyDescent="0.3">
      <c r="A3044">
        <v>3518.1616206139201</v>
      </c>
      <c r="B3044">
        <v>437</v>
      </c>
      <c r="D3044">
        <v>3176.0460637135689</v>
      </c>
      <c r="E3044">
        <v>823950</v>
      </c>
    </row>
    <row r="3045" spans="1:5" x14ac:dyDescent="0.3">
      <c r="A3045">
        <v>3518.1616206139201</v>
      </c>
      <c r="B3045">
        <v>437</v>
      </c>
      <c r="D3045">
        <v>3177.2175799538632</v>
      </c>
      <c r="E3045">
        <v>824578</v>
      </c>
    </row>
    <row r="3046" spans="1:5" x14ac:dyDescent="0.3">
      <c r="A3046">
        <v>3520.5742331294969</v>
      </c>
      <c r="B3046">
        <v>437</v>
      </c>
      <c r="D3046">
        <v>3178.3874462765311</v>
      </c>
      <c r="E3046">
        <v>825172</v>
      </c>
    </row>
    <row r="3047" spans="1:5" x14ac:dyDescent="0.3">
      <c r="A3047">
        <v>3520.5742331294969</v>
      </c>
      <c r="B3047">
        <v>437</v>
      </c>
      <c r="D3047">
        <v>3179.5549329014539</v>
      </c>
      <c r="E3047">
        <v>825736</v>
      </c>
    </row>
    <row r="3048" spans="1:5" x14ac:dyDescent="0.3">
      <c r="A3048">
        <v>3521.7422168021531</v>
      </c>
      <c r="B3048">
        <v>438</v>
      </c>
      <c r="D3048">
        <v>3180.7244255291412</v>
      </c>
      <c r="E3048">
        <v>826352</v>
      </c>
    </row>
    <row r="3049" spans="1:5" x14ac:dyDescent="0.3">
      <c r="A3049">
        <v>3521.7422168021531</v>
      </c>
      <c r="B3049">
        <v>438</v>
      </c>
      <c r="D3049">
        <v>3181.8960218348379</v>
      </c>
      <c r="E3049">
        <v>826960</v>
      </c>
    </row>
    <row r="3050" spans="1:5" x14ac:dyDescent="0.3">
      <c r="A3050">
        <v>3522.9999999999532</v>
      </c>
      <c r="B3050">
        <v>438</v>
      </c>
      <c r="D3050">
        <v>3183.0515084389499</v>
      </c>
      <c r="E3050">
        <v>827518</v>
      </c>
    </row>
    <row r="3051" spans="1:5" x14ac:dyDescent="0.3">
      <c r="A3051">
        <v>3524.1711407466269</v>
      </c>
      <c r="B3051">
        <v>437</v>
      </c>
      <c r="D3051">
        <v>3184.2232353453119</v>
      </c>
      <c r="E3051">
        <v>828096</v>
      </c>
    </row>
    <row r="3052" spans="1:5" x14ac:dyDescent="0.3">
      <c r="A3052">
        <v>3524.1711407466269</v>
      </c>
      <c r="B3052">
        <v>437</v>
      </c>
      <c r="D3052">
        <v>3185.3873999352309</v>
      </c>
      <c r="E3052">
        <v>828752</v>
      </c>
    </row>
    <row r="3053" spans="1:5" x14ac:dyDescent="0.3">
      <c r="A3053">
        <v>3528.9999999999532</v>
      </c>
      <c r="B3053">
        <v>437</v>
      </c>
      <c r="D3053">
        <v>3186.5539390777112</v>
      </c>
      <c r="E3053">
        <v>829312</v>
      </c>
    </row>
    <row r="3054" spans="1:5" x14ac:dyDescent="0.3">
      <c r="A3054">
        <v>3530.1682334346629</v>
      </c>
      <c r="B3054">
        <v>435</v>
      </c>
      <c r="D3054">
        <v>3187.7227956834308</v>
      </c>
      <c r="E3054">
        <v>829890</v>
      </c>
    </row>
    <row r="3055" spans="1:5" x14ac:dyDescent="0.3">
      <c r="A3055">
        <v>3530.1682334346629</v>
      </c>
      <c r="B3055">
        <v>435</v>
      </c>
      <c r="D3055">
        <v>3188.894066742404</v>
      </c>
      <c r="E3055">
        <v>830500</v>
      </c>
    </row>
    <row r="3056" spans="1:5" x14ac:dyDescent="0.3">
      <c r="A3056">
        <v>3536.193697947946</v>
      </c>
      <c r="B3056">
        <v>435</v>
      </c>
      <c r="D3056">
        <v>3190.0625039872202</v>
      </c>
      <c r="E3056">
        <v>831092</v>
      </c>
    </row>
    <row r="3057" spans="1:5" x14ac:dyDescent="0.3">
      <c r="A3057">
        <v>3536.193697947946</v>
      </c>
      <c r="B3057">
        <v>435</v>
      </c>
      <c r="D3057">
        <v>3191.233564027219</v>
      </c>
      <c r="E3057">
        <v>831742</v>
      </c>
    </row>
    <row r="3058" spans="1:5" x14ac:dyDescent="0.3">
      <c r="A3058">
        <v>3537.3580374055518</v>
      </c>
      <c r="B3058">
        <v>436</v>
      </c>
      <c r="D3058">
        <v>3192.4041058364569</v>
      </c>
      <c r="E3058">
        <v>832378</v>
      </c>
    </row>
    <row r="3059" spans="1:5" x14ac:dyDescent="0.3">
      <c r="A3059">
        <v>3537.3580374055518</v>
      </c>
      <c r="B3059">
        <v>436</v>
      </c>
      <c r="D3059">
        <v>3193.5753163406248</v>
      </c>
      <c r="E3059">
        <v>832946</v>
      </c>
    </row>
    <row r="3060" spans="1:5" x14ac:dyDescent="0.3">
      <c r="A3060">
        <v>3538.526432172971</v>
      </c>
      <c r="B3060">
        <v>435</v>
      </c>
      <c r="D3060">
        <v>3194.7412940313661</v>
      </c>
      <c r="E3060">
        <v>833538</v>
      </c>
    </row>
    <row r="3061" spans="1:5" x14ac:dyDescent="0.3">
      <c r="A3061">
        <v>3538.526432172971</v>
      </c>
      <c r="B3061">
        <v>435</v>
      </c>
      <c r="D3061">
        <v>3195.911942085123</v>
      </c>
      <c r="E3061">
        <v>834192</v>
      </c>
    </row>
    <row r="3062" spans="1:5" x14ac:dyDescent="0.3">
      <c r="A3062">
        <v>3542.9999999999632</v>
      </c>
      <c r="B3062">
        <v>435</v>
      </c>
      <c r="D3062">
        <v>3197.0734276664411</v>
      </c>
      <c r="E3062">
        <v>834788</v>
      </c>
    </row>
    <row r="3063" spans="1:5" x14ac:dyDescent="0.3">
      <c r="A3063">
        <v>3544.1693398611728</v>
      </c>
      <c r="B3063">
        <v>433</v>
      </c>
      <c r="D3063">
        <v>3198.2440347214542</v>
      </c>
      <c r="E3063">
        <v>835424</v>
      </c>
    </row>
    <row r="3064" spans="1:5" x14ac:dyDescent="0.3">
      <c r="A3064">
        <v>3544.1693398611728</v>
      </c>
      <c r="B3064">
        <v>433</v>
      </c>
      <c r="D3064">
        <v>3199.414435471695</v>
      </c>
      <c r="E3064">
        <v>836026</v>
      </c>
    </row>
    <row r="3065" spans="1:5" x14ac:dyDescent="0.3">
      <c r="A3065">
        <v>3548.600892605547</v>
      </c>
      <c r="B3065">
        <v>433</v>
      </c>
      <c r="D3065">
        <v>3200.5837299385498</v>
      </c>
      <c r="E3065">
        <v>836608</v>
      </c>
    </row>
    <row r="3066" spans="1:5" x14ac:dyDescent="0.3">
      <c r="A3066">
        <v>3548.600892605547</v>
      </c>
      <c r="B3066">
        <v>433</v>
      </c>
      <c r="D3066">
        <v>3201.754969181427</v>
      </c>
      <c r="E3066">
        <v>837164</v>
      </c>
    </row>
    <row r="3067" spans="1:5" x14ac:dyDescent="0.3">
      <c r="A3067">
        <v>3549.7676090354539</v>
      </c>
      <c r="B3067">
        <v>435</v>
      </c>
      <c r="D3067">
        <v>3202.925925533269</v>
      </c>
      <c r="E3067">
        <v>837806</v>
      </c>
    </row>
    <row r="3068" spans="1:5" x14ac:dyDescent="0.3">
      <c r="A3068">
        <v>3549.7676090354539</v>
      </c>
      <c r="B3068">
        <v>435</v>
      </c>
      <c r="D3068">
        <v>3204.0961988336012</v>
      </c>
      <c r="E3068">
        <v>838428</v>
      </c>
    </row>
    <row r="3069" spans="1:5" x14ac:dyDescent="0.3">
      <c r="A3069">
        <v>3550.9999999996521</v>
      </c>
      <c r="B3069">
        <v>435</v>
      </c>
      <c r="D3069">
        <v>3205.2672252913599</v>
      </c>
      <c r="E3069">
        <v>839004</v>
      </c>
    </row>
    <row r="3070" spans="1:5" x14ac:dyDescent="0.3">
      <c r="A3070">
        <v>3550.9999999999732</v>
      </c>
      <c r="B3070">
        <v>435</v>
      </c>
      <c r="D3070">
        <v>3206.435035675137</v>
      </c>
      <c r="E3070">
        <v>839620</v>
      </c>
    </row>
    <row r="3071" spans="1:5" x14ac:dyDescent="0.3">
      <c r="A3071">
        <v>3552.1593352141522</v>
      </c>
      <c r="B3071">
        <v>434</v>
      </c>
      <c r="D3071">
        <v>3207.6063469660148</v>
      </c>
      <c r="E3071">
        <v>840214</v>
      </c>
    </row>
    <row r="3072" spans="1:5" x14ac:dyDescent="0.3">
      <c r="A3072">
        <v>3552.1593352141522</v>
      </c>
      <c r="B3072">
        <v>434</v>
      </c>
      <c r="D3072">
        <v>3208.7730413269292</v>
      </c>
      <c r="E3072">
        <v>840884</v>
      </c>
    </row>
    <row r="3073" spans="1:5" x14ac:dyDescent="0.3">
      <c r="A3073">
        <v>3554.6086514216422</v>
      </c>
      <c r="B3073">
        <v>434</v>
      </c>
      <c r="D3073">
        <v>3209.944747758022</v>
      </c>
      <c r="E3073">
        <v>841476</v>
      </c>
    </row>
    <row r="3074" spans="1:5" x14ac:dyDescent="0.3">
      <c r="A3074">
        <v>3554.6086514216422</v>
      </c>
      <c r="B3074">
        <v>434</v>
      </c>
      <c r="D3074">
        <v>3211.1090864887619</v>
      </c>
      <c r="E3074">
        <v>842050</v>
      </c>
    </row>
    <row r="3075" spans="1:5" x14ac:dyDescent="0.3">
      <c r="A3075">
        <v>3555.772519030173</v>
      </c>
      <c r="B3075">
        <v>435</v>
      </c>
      <c r="D3075">
        <v>3212.2776139369462</v>
      </c>
      <c r="E3075">
        <v>842686</v>
      </c>
    </row>
    <row r="3076" spans="1:5" x14ac:dyDescent="0.3">
      <c r="A3076">
        <v>3555.772519030173</v>
      </c>
      <c r="B3076">
        <v>435</v>
      </c>
      <c r="D3076">
        <v>3213.4474352083398</v>
      </c>
      <c r="E3076">
        <v>843316</v>
      </c>
    </row>
    <row r="3077" spans="1:5" x14ac:dyDescent="0.3">
      <c r="A3077">
        <v>3557.9999999995048</v>
      </c>
      <c r="B3077">
        <v>435</v>
      </c>
      <c r="D3077">
        <v>3213.4474352083398</v>
      </c>
      <c r="E3077">
        <v>843316</v>
      </c>
    </row>
    <row r="3078" spans="1:5" x14ac:dyDescent="0.3">
      <c r="A3078">
        <v>3557.99999999997</v>
      </c>
      <c r="B3078">
        <v>435</v>
      </c>
      <c r="D3078">
        <v>3214.618314878046</v>
      </c>
      <c r="E3078">
        <v>843888</v>
      </c>
    </row>
    <row r="3079" spans="1:5" x14ac:dyDescent="0.3">
      <c r="A3079">
        <v>3559.166563312262</v>
      </c>
      <c r="B3079">
        <v>434</v>
      </c>
      <c r="D3079">
        <v>3215.7895960554852</v>
      </c>
      <c r="E3079">
        <v>844504</v>
      </c>
    </row>
    <row r="3080" spans="1:5" x14ac:dyDescent="0.3">
      <c r="A3080">
        <v>3559.166563312262</v>
      </c>
      <c r="B3080">
        <v>434</v>
      </c>
      <c r="D3080">
        <v>3215.7895960554852</v>
      </c>
      <c r="E3080">
        <v>844504</v>
      </c>
    </row>
    <row r="3081" spans="1:5" x14ac:dyDescent="0.3">
      <c r="A3081">
        <v>3560.6575224519779</v>
      </c>
      <c r="B3081">
        <v>434</v>
      </c>
      <c r="D3081">
        <v>3216.9604068040389</v>
      </c>
      <c r="E3081">
        <v>845180</v>
      </c>
    </row>
    <row r="3082" spans="1:5" x14ac:dyDescent="0.3">
      <c r="A3082">
        <v>3560.6575224519779</v>
      </c>
      <c r="B3082">
        <v>434</v>
      </c>
      <c r="D3082">
        <v>3218.1297147890291</v>
      </c>
      <c r="E3082">
        <v>845810</v>
      </c>
    </row>
    <row r="3083" spans="1:5" x14ac:dyDescent="0.3">
      <c r="A3083">
        <v>3561.823959187851</v>
      </c>
      <c r="B3083">
        <v>435</v>
      </c>
      <c r="D3083">
        <v>3219.2981076304668</v>
      </c>
      <c r="E3083">
        <v>846384</v>
      </c>
    </row>
    <row r="3084" spans="1:5" x14ac:dyDescent="0.3">
      <c r="A3084">
        <v>3561.823959187851</v>
      </c>
      <c r="B3084">
        <v>435</v>
      </c>
      <c r="D3084">
        <v>3220.4692432801471</v>
      </c>
      <c r="E3084">
        <v>846982</v>
      </c>
    </row>
    <row r="3085" spans="1:5" x14ac:dyDescent="0.3">
      <c r="A3085">
        <v>3564.095114322221</v>
      </c>
      <c r="B3085">
        <v>435</v>
      </c>
      <c r="D3085">
        <v>3221.638517714915</v>
      </c>
      <c r="E3085">
        <v>847576</v>
      </c>
    </row>
    <row r="3086" spans="1:5" x14ac:dyDescent="0.3">
      <c r="A3086">
        <v>3564.095114322221</v>
      </c>
      <c r="B3086">
        <v>435</v>
      </c>
      <c r="D3086">
        <v>3222.8099353052339</v>
      </c>
      <c r="E3086">
        <v>848190</v>
      </c>
    </row>
    <row r="3087" spans="1:5" x14ac:dyDescent="0.3">
      <c r="A3087">
        <v>3565.261983551713</v>
      </c>
      <c r="B3087">
        <v>437</v>
      </c>
      <c r="D3087">
        <v>3222.8099353052339</v>
      </c>
      <c r="E3087">
        <v>848190</v>
      </c>
    </row>
    <row r="3088" spans="1:5" x14ac:dyDescent="0.3">
      <c r="A3088">
        <v>3565.261983551713</v>
      </c>
      <c r="B3088">
        <v>437</v>
      </c>
      <c r="D3088">
        <v>3223.9697282554498</v>
      </c>
      <c r="E3088">
        <v>848816</v>
      </c>
    </row>
    <row r="3089" spans="1:5" x14ac:dyDescent="0.3">
      <c r="A3089">
        <v>3567.99999999999</v>
      </c>
      <c r="B3089">
        <v>437</v>
      </c>
      <c r="D3089">
        <v>3225.132260534107</v>
      </c>
      <c r="E3089">
        <v>849388</v>
      </c>
    </row>
    <row r="3090" spans="1:5" x14ac:dyDescent="0.3">
      <c r="A3090">
        <v>3569.1681012460449</v>
      </c>
      <c r="B3090">
        <v>436</v>
      </c>
      <c r="D3090">
        <v>3225.132260534107</v>
      </c>
      <c r="E3090">
        <v>849388</v>
      </c>
    </row>
    <row r="3091" spans="1:5" x14ac:dyDescent="0.3">
      <c r="A3091">
        <v>3569.1681012460449</v>
      </c>
      <c r="B3091">
        <v>436</v>
      </c>
      <c r="D3091">
        <v>3226.3022440886712</v>
      </c>
      <c r="E3091">
        <v>850002</v>
      </c>
    </row>
    <row r="3092" spans="1:5" x14ac:dyDescent="0.3">
      <c r="A3092">
        <v>3570.3396975817618</v>
      </c>
      <c r="B3092">
        <v>435</v>
      </c>
      <c r="D3092">
        <v>3227.466216256973</v>
      </c>
      <c r="E3092">
        <v>850602</v>
      </c>
    </row>
    <row r="3093" spans="1:5" x14ac:dyDescent="0.3">
      <c r="A3093">
        <v>3570.3396975817618</v>
      </c>
      <c r="B3093">
        <v>435</v>
      </c>
      <c r="D3093">
        <v>3228.625720289886</v>
      </c>
      <c r="E3093">
        <v>851212</v>
      </c>
    </row>
    <row r="3094" spans="1:5" x14ac:dyDescent="0.3">
      <c r="A3094">
        <v>3574.999999999241</v>
      </c>
      <c r="B3094">
        <v>435</v>
      </c>
      <c r="D3094">
        <v>3229.793638828899</v>
      </c>
      <c r="E3094">
        <v>851808</v>
      </c>
    </row>
    <row r="3095" spans="1:5" x14ac:dyDescent="0.3">
      <c r="A3095">
        <v>3575.0000000000032</v>
      </c>
      <c r="B3095">
        <v>435</v>
      </c>
      <c r="D3095">
        <v>3230.9588983912331</v>
      </c>
      <c r="E3095">
        <v>852384</v>
      </c>
    </row>
    <row r="3096" spans="1:5" x14ac:dyDescent="0.3">
      <c r="A3096">
        <v>3576.1703516910561</v>
      </c>
      <c r="B3096">
        <v>434</v>
      </c>
      <c r="D3096">
        <v>3232.1170150245589</v>
      </c>
      <c r="E3096">
        <v>852974</v>
      </c>
    </row>
    <row r="3097" spans="1:5" x14ac:dyDescent="0.3">
      <c r="A3097">
        <v>3576.1703516910561</v>
      </c>
      <c r="B3097">
        <v>434</v>
      </c>
      <c r="D3097">
        <v>3233.2871773098241</v>
      </c>
      <c r="E3097">
        <v>853556</v>
      </c>
    </row>
    <row r="3098" spans="1:5" x14ac:dyDescent="0.3">
      <c r="A3098">
        <v>3580.0038972542511</v>
      </c>
      <c r="B3098">
        <v>434</v>
      </c>
      <c r="D3098">
        <v>3234.457484482929</v>
      </c>
      <c r="E3098">
        <v>854134</v>
      </c>
    </row>
    <row r="3099" spans="1:5" x14ac:dyDescent="0.3">
      <c r="A3099">
        <v>3580.0038972542511</v>
      </c>
      <c r="B3099">
        <v>434</v>
      </c>
      <c r="D3099">
        <v>3235.628980508206</v>
      </c>
      <c r="E3099">
        <v>854736</v>
      </c>
    </row>
    <row r="3100" spans="1:5" x14ac:dyDescent="0.3">
      <c r="A3100">
        <v>3581.1755686256151</v>
      </c>
      <c r="B3100">
        <v>435</v>
      </c>
      <c r="D3100">
        <v>3236.7982205034709</v>
      </c>
      <c r="E3100">
        <v>855340</v>
      </c>
    </row>
    <row r="3101" spans="1:5" x14ac:dyDescent="0.3">
      <c r="A3101">
        <v>3581.1755686256151</v>
      </c>
      <c r="B3101">
        <v>435</v>
      </c>
      <c r="D3101">
        <v>3237.9672974599011</v>
      </c>
      <c r="E3101">
        <v>855974</v>
      </c>
    </row>
    <row r="3102" spans="1:5" x14ac:dyDescent="0.3">
      <c r="A3102">
        <v>3589.0000000000041</v>
      </c>
      <c r="B3102">
        <v>435</v>
      </c>
      <c r="D3102">
        <v>3239.1386905579088</v>
      </c>
      <c r="E3102">
        <v>856570</v>
      </c>
    </row>
    <row r="3103" spans="1:5" x14ac:dyDescent="0.3">
      <c r="A3103">
        <v>3589.0000000000118</v>
      </c>
      <c r="B3103">
        <v>435</v>
      </c>
      <c r="D3103">
        <v>3240.3100319307309</v>
      </c>
      <c r="E3103">
        <v>857166</v>
      </c>
    </row>
    <row r="3104" spans="1:5" x14ac:dyDescent="0.3">
      <c r="A3104">
        <v>3590.1707946350461</v>
      </c>
      <c r="B3104">
        <v>434</v>
      </c>
      <c r="D3104">
        <v>3241.4747865538811</v>
      </c>
      <c r="E3104">
        <v>857800</v>
      </c>
    </row>
    <row r="3105" spans="1:5" x14ac:dyDescent="0.3">
      <c r="A3105">
        <v>3590.1707946350461</v>
      </c>
      <c r="B3105">
        <v>434</v>
      </c>
      <c r="D3105">
        <v>3242.6424591238729</v>
      </c>
      <c r="E3105">
        <v>858422</v>
      </c>
    </row>
    <row r="3106" spans="1:5" x14ac:dyDescent="0.3">
      <c r="A3106">
        <v>3591.340817410221</v>
      </c>
      <c r="B3106">
        <v>433</v>
      </c>
      <c r="D3106">
        <v>3243.8130032907102</v>
      </c>
      <c r="E3106">
        <v>859014</v>
      </c>
    </row>
    <row r="3107" spans="1:5" x14ac:dyDescent="0.3">
      <c r="A3107">
        <v>3591.340817410221</v>
      </c>
      <c r="B3107">
        <v>433</v>
      </c>
      <c r="D3107">
        <v>3243.8130032907102</v>
      </c>
      <c r="E3107">
        <v>859014</v>
      </c>
    </row>
    <row r="3108" spans="1:5" x14ac:dyDescent="0.3">
      <c r="A3108">
        <v>3592.512443705335</v>
      </c>
      <c r="B3108">
        <v>432</v>
      </c>
      <c r="D3108">
        <v>3244.9816629587199</v>
      </c>
      <c r="E3108">
        <v>859608</v>
      </c>
    </row>
    <row r="3109" spans="1:5" x14ac:dyDescent="0.3">
      <c r="A3109">
        <v>3592.512443705335</v>
      </c>
      <c r="B3109">
        <v>432</v>
      </c>
      <c r="D3109">
        <v>3246.153237966877</v>
      </c>
      <c r="E3109">
        <v>860264</v>
      </c>
    </row>
    <row r="3110" spans="1:5" x14ac:dyDescent="0.3">
      <c r="A3110">
        <v>3595.9475169972789</v>
      </c>
      <c r="B3110">
        <v>432</v>
      </c>
      <c r="D3110">
        <v>3247.3224565262922</v>
      </c>
      <c r="E3110">
        <v>860894</v>
      </c>
    </row>
    <row r="3111" spans="1:5" x14ac:dyDescent="0.3">
      <c r="A3111">
        <v>3595.9475169972789</v>
      </c>
      <c r="B3111">
        <v>432</v>
      </c>
      <c r="D3111">
        <v>3248.4932440469529</v>
      </c>
      <c r="E3111">
        <v>861528</v>
      </c>
    </row>
    <row r="3112" spans="1:5" x14ac:dyDescent="0.3">
      <c r="A3112">
        <v>3597.116323011885</v>
      </c>
      <c r="B3112">
        <v>433</v>
      </c>
      <c r="D3112">
        <v>3248.4932440469529</v>
      </c>
      <c r="E3112">
        <v>861528</v>
      </c>
    </row>
    <row r="3113" spans="1:5" x14ac:dyDescent="0.3">
      <c r="A3113">
        <v>3597.116323011885</v>
      </c>
      <c r="B3113">
        <v>433</v>
      </c>
      <c r="D3113">
        <v>3249.6623048434139</v>
      </c>
      <c r="E3113">
        <v>862108</v>
      </c>
    </row>
    <row r="3114" spans="1:5" x14ac:dyDescent="0.3">
      <c r="A3114">
        <v>3606.9924451041152</v>
      </c>
      <c r="B3114">
        <v>433</v>
      </c>
      <c r="D3114">
        <v>3250.8293206156582</v>
      </c>
      <c r="E3114">
        <v>862738</v>
      </c>
    </row>
    <row r="3115" spans="1:5" x14ac:dyDescent="0.3">
      <c r="A3115">
        <v>3606.9924451041152</v>
      </c>
      <c r="B3115">
        <v>433</v>
      </c>
      <c r="D3115">
        <v>3252.001176588456</v>
      </c>
      <c r="E3115">
        <v>863386</v>
      </c>
    </row>
    <row r="3116" spans="1:5" x14ac:dyDescent="0.3">
      <c r="A3116">
        <v>3608.163908704501</v>
      </c>
      <c r="B3116">
        <v>434</v>
      </c>
      <c r="D3116">
        <v>3253.164220787753</v>
      </c>
      <c r="E3116">
        <v>863986</v>
      </c>
    </row>
    <row r="3117" spans="1:5" x14ac:dyDescent="0.3">
      <c r="A3117">
        <v>3608.163908704501</v>
      </c>
      <c r="B3117">
        <v>434</v>
      </c>
      <c r="D3117">
        <v>3254.332526041032</v>
      </c>
      <c r="E3117">
        <v>864602</v>
      </c>
    </row>
    <row r="3118" spans="1:5" x14ac:dyDescent="0.3">
      <c r="A3118">
        <v>3614.9999999995862</v>
      </c>
      <c r="B3118">
        <v>434</v>
      </c>
      <c r="D3118">
        <v>3255.4872916512609</v>
      </c>
      <c r="E3118">
        <v>865196</v>
      </c>
    </row>
    <row r="3119" spans="1:5" x14ac:dyDescent="0.3">
      <c r="A3119">
        <v>3614.9999999999909</v>
      </c>
      <c r="B3119">
        <v>434</v>
      </c>
      <c r="D3119">
        <v>3256.6550703483308</v>
      </c>
      <c r="E3119">
        <v>865800</v>
      </c>
    </row>
    <row r="3120" spans="1:5" x14ac:dyDescent="0.3">
      <c r="A3120">
        <v>3616.169601303925</v>
      </c>
      <c r="B3120">
        <v>433</v>
      </c>
      <c r="D3120">
        <v>3257.821768560746</v>
      </c>
      <c r="E3120">
        <v>866454</v>
      </c>
    </row>
    <row r="3121" spans="1:5" x14ac:dyDescent="0.3">
      <c r="A3121">
        <v>3616.169601303925</v>
      </c>
      <c r="B3121">
        <v>433</v>
      </c>
      <c r="D3121">
        <v>3258.991597233558</v>
      </c>
      <c r="E3121">
        <v>867102</v>
      </c>
    </row>
    <row r="3122" spans="1:5" x14ac:dyDescent="0.3">
      <c r="A3122">
        <v>3617.999999999995</v>
      </c>
      <c r="B3122">
        <v>433</v>
      </c>
      <c r="D3122">
        <v>3260.1623389064448</v>
      </c>
      <c r="E3122">
        <v>867706</v>
      </c>
    </row>
    <row r="3123" spans="1:5" x14ac:dyDescent="0.3">
      <c r="A3123">
        <v>3618.6774290251828</v>
      </c>
      <c r="B3123">
        <v>432</v>
      </c>
      <c r="D3123">
        <v>3261.322179227368</v>
      </c>
      <c r="E3123">
        <v>868336</v>
      </c>
    </row>
    <row r="3124" spans="1:5" x14ac:dyDescent="0.3">
      <c r="A3124">
        <v>3619.1621444607681</v>
      </c>
      <c r="B3124">
        <v>433</v>
      </c>
      <c r="D3124">
        <v>3262.488758665851</v>
      </c>
      <c r="E3124">
        <v>868912</v>
      </c>
    </row>
    <row r="3125" spans="1:5" x14ac:dyDescent="0.3">
      <c r="A3125">
        <v>3621.7117843338301</v>
      </c>
      <c r="B3125">
        <v>433</v>
      </c>
      <c r="D3125">
        <v>3263.6587010105591</v>
      </c>
      <c r="E3125">
        <v>869552</v>
      </c>
    </row>
    <row r="3126" spans="1:5" x14ac:dyDescent="0.3">
      <c r="A3126">
        <v>3621.7117843338301</v>
      </c>
      <c r="B3126">
        <v>433</v>
      </c>
      <c r="D3126">
        <v>3264.8187004228839</v>
      </c>
      <c r="E3126">
        <v>870182</v>
      </c>
    </row>
    <row r="3127" spans="1:5" x14ac:dyDescent="0.3">
      <c r="A3127">
        <v>3622.8784128492998</v>
      </c>
      <c r="B3127">
        <v>435</v>
      </c>
      <c r="D3127">
        <v>3265.9886722180422</v>
      </c>
      <c r="E3127">
        <v>870778</v>
      </c>
    </row>
    <row r="3128" spans="1:5" x14ac:dyDescent="0.3">
      <c r="A3128">
        <v>3622.8784128492998</v>
      </c>
      <c r="B3128">
        <v>435</v>
      </c>
      <c r="D3128">
        <v>3267.151163910773</v>
      </c>
      <c r="E3128">
        <v>871406</v>
      </c>
    </row>
    <row r="3129" spans="1:5" x14ac:dyDescent="0.3">
      <c r="A3129">
        <v>3629.0000000000041</v>
      </c>
      <c r="B3129">
        <v>435</v>
      </c>
      <c r="D3129">
        <v>3267.151163910773</v>
      </c>
      <c r="E3129">
        <v>871406</v>
      </c>
    </row>
    <row r="3130" spans="1:5" x14ac:dyDescent="0.3">
      <c r="A3130">
        <v>3630.1678480508099</v>
      </c>
      <c r="B3130">
        <v>434</v>
      </c>
      <c r="D3130">
        <v>3268.3170621027089</v>
      </c>
      <c r="E3130">
        <v>871992</v>
      </c>
    </row>
    <row r="3131" spans="1:5" x14ac:dyDescent="0.3">
      <c r="A3131">
        <v>3630.1678480508099</v>
      </c>
      <c r="B3131">
        <v>434</v>
      </c>
      <c r="D3131">
        <v>3269.4876862507522</v>
      </c>
      <c r="E3131">
        <v>872644</v>
      </c>
    </row>
    <row r="3132" spans="1:5" x14ac:dyDescent="0.3">
      <c r="A3132">
        <v>3631.3392428929978</v>
      </c>
      <c r="B3132">
        <v>435</v>
      </c>
      <c r="D3132">
        <v>3270.6590711326171</v>
      </c>
      <c r="E3132">
        <v>873270</v>
      </c>
    </row>
    <row r="3133" spans="1:5" x14ac:dyDescent="0.3">
      <c r="A3133">
        <v>3631.3392428929978</v>
      </c>
      <c r="B3133">
        <v>435</v>
      </c>
      <c r="D3133">
        <v>3271.8276219662548</v>
      </c>
      <c r="E3133">
        <v>873974</v>
      </c>
    </row>
    <row r="3134" spans="1:5" x14ac:dyDescent="0.3">
      <c r="A3134">
        <v>3637.999999999216</v>
      </c>
      <c r="B3134">
        <v>435</v>
      </c>
      <c r="D3134">
        <v>3272.9843671680069</v>
      </c>
      <c r="E3134">
        <v>874590</v>
      </c>
    </row>
    <row r="3135" spans="1:5" x14ac:dyDescent="0.3">
      <c r="A3135">
        <v>3638.000000000005</v>
      </c>
      <c r="B3135">
        <v>435</v>
      </c>
      <c r="D3135">
        <v>3274.1365871522999</v>
      </c>
      <c r="E3135">
        <v>875224</v>
      </c>
    </row>
    <row r="3136" spans="1:5" x14ac:dyDescent="0.3">
      <c r="A3136">
        <v>3639.1705028324591</v>
      </c>
      <c r="B3136">
        <v>434</v>
      </c>
      <c r="D3136">
        <v>3275.3082680122779</v>
      </c>
      <c r="E3136">
        <v>875822</v>
      </c>
    </row>
    <row r="3137" spans="1:5" x14ac:dyDescent="0.3">
      <c r="A3137">
        <v>3639.1705028324591</v>
      </c>
      <c r="B3137">
        <v>434</v>
      </c>
      <c r="D3137">
        <v>3276.4738939168269</v>
      </c>
      <c r="E3137">
        <v>876452</v>
      </c>
    </row>
    <row r="3138" spans="1:5" x14ac:dyDescent="0.3">
      <c r="A3138">
        <v>3641.8694109763742</v>
      </c>
      <c r="B3138">
        <v>434</v>
      </c>
      <c r="D3138">
        <v>3277.6434035968309</v>
      </c>
      <c r="E3138">
        <v>877072</v>
      </c>
    </row>
    <row r="3139" spans="1:5" x14ac:dyDescent="0.3">
      <c r="A3139">
        <v>3641.8694109763742</v>
      </c>
      <c r="B3139">
        <v>434</v>
      </c>
      <c r="D3139">
        <v>3277.6434035968309</v>
      </c>
      <c r="E3139">
        <v>877072</v>
      </c>
    </row>
    <row r="3140" spans="1:5" x14ac:dyDescent="0.3">
      <c r="A3140">
        <v>3643.039680074316</v>
      </c>
      <c r="B3140">
        <v>435</v>
      </c>
      <c r="D3140">
        <v>3278.8134894070522</v>
      </c>
      <c r="E3140">
        <v>877660</v>
      </c>
    </row>
    <row r="3141" spans="1:5" x14ac:dyDescent="0.3">
      <c r="A3141">
        <v>3643.039680074316</v>
      </c>
      <c r="B3141">
        <v>435</v>
      </c>
      <c r="D3141">
        <v>3279.9852640155359</v>
      </c>
      <c r="E3141">
        <v>878314</v>
      </c>
    </row>
    <row r="3142" spans="1:5" x14ac:dyDescent="0.3">
      <c r="A3142">
        <v>3647.00000000001</v>
      </c>
      <c r="B3142">
        <v>435</v>
      </c>
      <c r="D3142">
        <v>3281.151959601882</v>
      </c>
      <c r="E3142">
        <v>878970</v>
      </c>
    </row>
    <row r="3143" spans="1:5" x14ac:dyDescent="0.3">
      <c r="A3143">
        <v>3648.170213271479</v>
      </c>
      <c r="B3143">
        <v>434</v>
      </c>
      <c r="D3143">
        <v>3282.32322211886</v>
      </c>
      <c r="E3143">
        <v>879586</v>
      </c>
    </row>
    <row r="3144" spans="1:5" x14ac:dyDescent="0.3">
      <c r="A3144">
        <v>3648.170213271479</v>
      </c>
      <c r="B3144">
        <v>434</v>
      </c>
      <c r="D3144">
        <v>3283.4941455614371</v>
      </c>
      <c r="E3144">
        <v>880238</v>
      </c>
    </row>
    <row r="3145" spans="1:5" x14ac:dyDescent="0.3">
      <c r="A3145">
        <v>3649.339908074081</v>
      </c>
      <c r="B3145">
        <v>435</v>
      </c>
      <c r="D3145">
        <v>3283.4941455614371</v>
      </c>
      <c r="E3145">
        <v>880238</v>
      </c>
    </row>
    <row r="3146" spans="1:5" x14ac:dyDescent="0.3">
      <c r="A3146">
        <v>3649.339908074081</v>
      </c>
      <c r="B3146">
        <v>435</v>
      </c>
      <c r="D3146">
        <v>3284.6635650623998</v>
      </c>
      <c r="E3146">
        <v>880884</v>
      </c>
    </row>
    <row r="3147" spans="1:5" x14ac:dyDescent="0.3">
      <c r="A3147">
        <v>3653.9999999999409</v>
      </c>
      <c r="B3147">
        <v>435</v>
      </c>
      <c r="D3147">
        <v>3285.8350586950828</v>
      </c>
      <c r="E3147">
        <v>881496</v>
      </c>
    </row>
    <row r="3148" spans="1:5" x14ac:dyDescent="0.3">
      <c r="A3148">
        <v>3654.0000000000041</v>
      </c>
      <c r="B3148">
        <v>435</v>
      </c>
      <c r="D3148">
        <v>3287.003765966655</v>
      </c>
      <c r="E3148">
        <v>882118</v>
      </c>
    </row>
    <row r="3149" spans="1:5" x14ac:dyDescent="0.3">
      <c r="A3149">
        <v>3655.1696358932832</v>
      </c>
      <c r="B3149">
        <v>434</v>
      </c>
      <c r="D3149">
        <v>3288.160498526745</v>
      </c>
      <c r="E3149">
        <v>882756</v>
      </c>
    </row>
    <row r="3150" spans="1:5" x14ac:dyDescent="0.3">
      <c r="A3150">
        <v>3655.1696358932832</v>
      </c>
      <c r="B3150">
        <v>434</v>
      </c>
      <c r="D3150">
        <v>3289.3320797728411</v>
      </c>
      <c r="E3150">
        <v>883356</v>
      </c>
    </row>
    <row r="3151" spans="1:5" x14ac:dyDescent="0.3">
      <c r="A3151">
        <v>3661.9999999999959</v>
      </c>
      <c r="B3151">
        <v>434</v>
      </c>
      <c r="D3151">
        <v>3290.5028357470442</v>
      </c>
      <c r="E3151">
        <v>883982</v>
      </c>
    </row>
    <row r="3152" spans="1:5" x14ac:dyDescent="0.3">
      <c r="A3152">
        <v>3663.1671716699789</v>
      </c>
      <c r="B3152">
        <v>432</v>
      </c>
      <c r="D3152">
        <v>3291.6745521109619</v>
      </c>
      <c r="E3152">
        <v>884616</v>
      </c>
    </row>
    <row r="3153" spans="1:5" x14ac:dyDescent="0.3">
      <c r="A3153">
        <v>3663.1671716699789</v>
      </c>
      <c r="B3153">
        <v>432</v>
      </c>
      <c r="D3153">
        <v>3292.846287285352</v>
      </c>
      <c r="E3153">
        <v>885268</v>
      </c>
    </row>
    <row r="3154" spans="1:5" x14ac:dyDescent="0.3">
      <c r="A3154">
        <v>3665.9999999999959</v>
      </c>
      <c r="B3154">
        <v>432</v>
      </c>
      <c r="D3154">
        <v>3294.015884687461</v>
      </c>
      <c r="E3154">
        <v>885920</v>
      </c>
    </row>
    <row r="3155" spans="1:5" x14ac:dyDescent="0.3">
      <c r="A3155">
        <v>3667.1666683452991</v>
      </c>
      <c r="B3155">
        <v>431</v>
      </c>
      <c r="D3155">
        <v>3295.186886769482</v>
      </c>
      <c r="E3155">
        <v>886556</v>
      </c>
    </row>
    <row r="3156" spans="1:5" x14ac:dyDescent="0.3">
      <c r="A3156">
        <v>3667.1666683452991</v>
      </c>
      <c r="B3156">
        <v>431</v>
      </c>
      <c r="D3156">
        <v>3295.186886769482</v>
      </c>
      <c r="E3156">
        <v>886556</v>
      </c>
    </row>
    <row r="3157" spans="1:5" x14ac:dyDescent="0.3">
      <c r="A3157">
        <v>3673.999999999734</v>
      </c>
      <c r="B3157">
        <v>431</v>
      </c>
      <c r="D3157">
        <v>3296.3544131129252</v>
      </c>
      <c r="E3157">
        <v>887186</v>
      </c>
    </row>
    <row r="3158" spans="1:5" x14ac:dyDescent="0.3">
      <c r="A3158">
        <v>3673.9999999999941</v>
      </c>
      <c r="B3158">
        <v>431</v>
      </c>
      <c r="D3158">
        <v>3297.5255043300522</v>
      </c>
      <c r="E3158">
        <v>887794</v>
      </c>
    </row>
    <row r="3159" spans="1:5" x14ac:dyDescent="0.3">
      <c r="A3159">
        <v>3675.1711480579988</v>
      </c>
      <c r="B3159">
        <v>430</v>
      </c>
      <c r="D3159">
        <v>3298.6966924947151</v>
      </c>
      <c r="E3159">
        <v>888472</v>
      </c>
    </row>
    <row r="3160" spans="1:5" x14ac:dyDescent="0.3">
      <c r="A3160">
        <v>3675.1711480579988</v>
      </c>
      <c r="B3160">
        <v>430</v>
      </c>
      <c r="D3160">
        <v>3299.868470018434</v>
      </c>
      <c r="E3160">
        <v>889076</v>
      </c>
    </row>
    <row r="3161" spans="1:5" x14ac:dyDescent="0.3">
      <c r="A3161">
        <v>3676.3376434239631</v>
      </c>
      <c r="B3161">
        <v>431</v>
      </c>
      <c r="D3161">
        <v>3301.038745343662</v>
      </c>
      <c r="E3161">
        <v>889674</v>
      </c>
    </row>
    <row r="3162" spans="1:5" x14ac:dyDescent="0.3">
      <c r="A3162">
        <v>3676.3376434239631</v>
      </c>
      <c r="B3162">
        <v>431</v>
      </c>
      <c r="D3162">
        <v>3302.209079457607</v>
      </c>
      <c r="E3162">
        <v>890278</v>
      </c>
    </row>
    <row r="3163" spans="1:5" x14ac:dyDescent="0.3">
      <c r="A3163">
        <v>3677.5079028831651</v>
      </c>
      <c r="B3163">
        <v>432</v>
      </c>
      <c r="D3163">
        <v>3303.370437724453</v>
      </c>
      <c r="E3163">
        <v>890914</v>
      </c>
    </row>
    <row r="3164" spans="1:5" x14ac:dyDescent="0.3">
      <c r="A3164">
        <v>3677.5079028831651</v>
      </c>
      <c r="B3164">
        <v>432</v>
      </c>
      <c r="D3164">
        <v>3304.5401609291889</v>
      </c>
      <c r="E3164">
        <v>891548</v>
      </c>
    </row>
    <row r="3165" spans="1:5" x14ac:dyDescent="0.3">
      <c r="A3165">
        <v>3682.9098518234809</v>
      </c>
      <c r="B3165">
        <v>432</v>
      </c>
      <c r="D3165">
        <v>3305.7107775847589</v>
      </c>
      <c r="E3165">
        <v>892186</v>
      </c>
    </row>
    <row r="3166" spans="1:5" x14ac:dyDescent="0.3">
      <c r="A3166">
        <v>3682.9098518234809</v>
      </c>
      <c r="B3166">
        <v>432</v>
      </c>
      <c r="D3166">
        <v>3306.880009830857</v>
      </c>
      <c r="E3166">
        <v>892798</v>
      </c>
    </row>
    <row r="3167" spans="1:5" x14ac:dyDescent="0.3">
      <c r="A3167">
        <v>3686.999999999317</v>
      </c>
      <c r="B3167">
        <v>432</v>
      </c>
      <c r="D3167">
        <v>3308.051605489271</v>
      </c>
      <c r="E3167">
        <v>893476</v>
      </c>
    </row>
    <row r="3168" spans="1:5" x14ac:dyDescent="0.3">
      <c r="A3168">
        <v>3686.9999999999791</v>
      </c>
      <c r="B3168">
        <v>432</v>
      </c>
      <c r="D3168">
        <v>3309.2223179740531</v>
      </c>
      <c r="E3168">
        <v>894152</v>
      </c>
    </row>
    <row r="3169" spans="1:5" x14ac:dyDescent="0.3">
      <c r="A3169">
        <v>3688.1612697097039</v>
      </c>
      <c r="B3169">
        <v>431</v>
      </c>
      <c r="D3169">
        <v>3310.3910373056642</v>
      </c>
      <c r="E3169">
        <v>894780</v>
      </c>
    </row>
    <row r="3170" spans="1:5" x14ac:dyDescent="0.3">
      <c r="A3170">
        <v>3688.1612697097039</v>
      </c>
      <c r="B3170">
        <v>431</v>
      </c>
      <c r="D3170">
        <v>3311.561811954311</v>
      </c>
      <c r="E3170">
        <v>895422</v>
      </c>
    </row>
    <row r="3171" spans="1:5" x14ac:dyDescent="0.3">
      <c r="A3171">
        <v>3691.9999999999791</v>
      </c>
      <c r="B3171">
        <v>431</v>
      </c>
      <c r="D3171">
        <v>3312.7326611304011</v>
      </c>
      <c r="E3171">
        <v>896044</v>
      </c>
    </row>
    <row r="3172" spans="1:5" x14ac:dyDescent="0.3">
      <c r="A3172">
        <v>3703.6219568792858</v>
      </c>
      <c r="B3172">
        <v>431</v>
      </c>
      <c r="D3172">
        <v>3312.7326611304011</v>
      </c>
      <c r="E3172">
        <v>896044</v>
      </c>
    </row>
    <row r="3173" spans="1:5" x14ac:dyDescent="0.3">
      <c r="A3173">
        <v>3703.6219568792858</v>
      </c>
      <c r="B3173">
        <v>431</v>
      </c>
      <c r="D3173">
        <v>3313.9024459435418</v>
      </c>
      <c r="E3173">
        <v>896670</v>
      </c>
    </row>
    <row r="3174" spans="1:5" x14ac:dyDescent="0.3">
      <c r="A3174">
        <v>3704.7936644103202</v>
      </c>
      <c r="B3174">
        <v>432</v>
      </c>
      <c r="D3174">
        <v>3315.052648907199</v>
      </c>
      <c r="E3174">
        <v>897282</v>
      </c>
    </row>
    <row r="3175" spans="1:5" x14ac:dyDescent="0.3">
      <c r="A3175">
        <v>3704.7936644103202</v>
      </c>
      <c r="B3175">
        <v>432</v>
      </c>
      <c r="D3175">
        <v>3316.22221147858</v>
      </c>
      <c r="E3175">
        <v>897940</v>
      </c>
    </row>
    <row r="3176" spans="1:5" x14ac:dyDescent="0.3">
      <c r="A3176">
        <v>3705.9507033104928</v>
      </c>
      <c r="B3176">
        <v>433</v>
      </c>
      <c r="D3176">
        <v>3317.3907391092898</v>
      </c>
      <c r="E3176">
        <v>898524</v>
      </c>
    </row>
    <row r="3177" spans="1:5" x14ac:dyDescent="0.3">
      <c r="A3177">
        <v>3705.9507033104928</v>
      </c>
      <c r="B3177">
        <v>433</v>
      </c>
      <c r="D3177">
        <v>3318.5578410859448</v>
      </c>
      <c r="E3177">
        <v>899162</v>
      </c>
    </row>
    <row r="3178" spans="1:5" x14ac:dyDescent="0.3">
      <c r="A3178">
        <v>3711.999999999965</v>
      </c>
      <c r="B3178">
        <v>433</v>
      </c>
      <c r="D3178">
        <v>3319.7257670168542</v>
      </c>
      <c r="E3178">
        <v>899816</v>
      </c>
    </row>
    <row r="3179" spans="1:5" x14ac:dyDescent="0.3">
      <c r="A3179">
        <v>3713.1700005576949</v>
      </c>
      <c r="B3179">
        <v>431</v>
      </c>
      <c r="D3179">
        <v>3320.8966649573149</v>
      </c>
      <c r="E3179">
        <v>900446</v>
      </c>
    </row>
    <row r="3180" spans="1:5" x14ac:dyDescent="0.3">
      <c r="A3180">
        <v>3713.1700005576949</v>
      </c>
      <c r="B3180">
        <v>431</v>
      </c>
      <c r="D3180">
        <v>3322.0666072196409</v>
      </c>
      <c r="E3180">
        <v>901084</v>
      </c>
    </row>
    <row r="3181" spans="1:5" x14ac:dyDescent="0.3">
      <c r="A3181">
        <v>3714.3397643911348</v>
      </c>
      <c r="B3181">
        <v>432</v>
      </c>
      <c r="D3181">
        <v>3323.235621040109</v>
      </c>
      <c r="E3181">
        <v>901702</v>
      </c>
    </row>
    <row r="3182" spans="1:5" x14ac:dyDescent="0.3">
      <c r="A3182">
        <v>3714.3397643911348</v>
      </c>
      <c r="B3182">
        <v>432</v>
      </c>
      <c r="D3182">
        <v>3324.4015293968241</v>
      </c>
      <c r="E3182">
        <v>902484</v>
      </c>
    </row>
    <row r="3183" spans="1:5" x14ac:dyDescent="0.3">
      <c r="A3183">
        <v>3721.9999999999491</v>
      </c>
      <c r="B3183">
        <v>432</v>
      </c>
      <c r="D3183">
        <v>3325.570953710785</v>
      </c>
      <c r="E3183">
        <v>903108</v>
      </c>
    </row>
    <row r="3184" spans="1:5" x14ac:dyDescent="0.3">
      <c r="A3184">
        <v>3723.1700141038</v>
      </c>
      <c r="B3184">
        <v>431</v>
      </c>
      <c r="D3184">
        <v>3326.731744855178</v>
      </c>
      <c r="E3184">
        <v>903736</v>
      </c>
    </row>
    <row r="3185" spans="1:5" x14ac:dyDescent="0.3">
      <c r="A3185">
        <v>3723.1700141038</v>
      </c>
      <c r="B3185">
        <v>431</v>
      </c>
      <c r="D3185">
        <v>3327.893786191948</v>
      </c>
      <c r="E3185">
        <v>904342</v>
      </c>
    </row>
    <row r="3186" spans="1:5" x14ac:dyDescent="0.3">
      <c r="A3186">
        <v>3725.9999999990828</v>
      </c>
      <c r="B3186">
        <v>431</v>
      </c>
      <c r="D3186">
        <v>3329.060624611609</v>
      </c>
      <c r="E3186">
        <v>904964</v>
      </c>
    </row>
    <row r="3187" spans="1:5" x14ac:dyDescent="0.3">
      <c r="A3187">
        <v>3725.999999999955</v>
      </c>
      <c r="B3187">
        <v>431</v>
      </c>
      <c r="D3187">
        <v>3330.2249547447832</v>
      </c>
      <c r="E3187">
        <v>905582</v>
      </c>
    </row>
    <row r="3188" spans="1:5" x14ac:dyDescent="0.3">
      <c r="A3188">
        <v>3727.159937197267</v>
      </c>
      <c r="B3188">
        <v>430</v>
      </c>
      <c r="D3188">
        <v>3331.395482826551</v>
      </c>
      <c r="E3188">
        <v>906226</v>
      </c>
    </row>
    <row r="3189" spans="1:5" x14ac:dyDescent="0.3">
      <c r="A3189">
        <v>3727.159937197267</v>
      </c>
      <c r="B3189">
        <v>430</v>
      </c>
      <c r="D3189">
        <v>3332.564940715838</v>
      </c>
      <c r="E3189">
        <v>906846</v>
      </c>
    </row>
    <row r="3190" spans="1:5" x14ac:dyDescent="0.3">
      <c r="A3190">
        <v>3728.331572716932</v>
      </c>
      <c r="B3190">
        <v>429</v>
      </c>
      <c r="D3190">
        <v>3333.7339706280818</v>
      </c>
      <c r="E3190">
        <v>907434</v>
      </c>
    </row>
    <row r="3191" spans="1:5" x14ac:dyDescent="0.3">
      <c r="A3191">
        <v>3728.331572716932</v>
      </c>
      <c r="B3191">
        <v>429</v>
      </c>
      <c r="D3191">
        <v>3334.8974232924361</v>
      </c>
      <c r="E3191">
        <v>908082</v>
      </c>
    </row>
    <row r="3192" spans="1:5" x14ac:dyDescent="0.3">
      <c r="A3192">
        <v>3729.6172462246991</v>
      </c>
      <c r="B3192">
        <v>429</v>
      </c>
      <c r="D3192">
        <v>3336.0677671993449</v>
      </c>
      <c r="E3192">
        <v>908734</v>
      </c>
    </row>
    <row r="3193" spans="1:5" x14ac:dyDescent="0.3">
      <c r="A3193">
        <v>3729.6172462246991</v>
      </c>
      <c r="B3193">
        <v>429</v>
      </c>
      <c r="D3193">
        <v>3337.228915318221</v>
      </c>
      <c r="E3193">
        <v>909390</v>
      </c>
    </row>
    <row r="3194" spans="1:5" x14ac:dyDescent="0.3">
      <c r="A3194">
        <v>3730.7870406540519</v>
      </c>
      <c r="B3194">
        <v>431</v>
      </c>
      <c r="D3194">
        <v>3338.4001625108272</v>
      </c>
      <c r="E3194">
        <v>910014</v>
      </c>
    </row>
    <row r="3195" spans="1:5" x14ac:dyDescent="0.3">
      <c r="A3195">
        <v>3730.7870406540519</v>
      </c>
      <c r="B3195">
        <v>431</v>
      </c>
      <c r="D3195">
        <v>3339.5702314431778</v>
      </c>
      <c r="E3195">
        <v>910606</v>
      </c>
    </row>
    <row r="3196" spans="1:5" x14ac:dyDescent="0.3">
      <c r="A3196">
        <v>3731.9999999999491</v>
      </c>
      <c r="B3196">
        <v>431</v>
      </c>
      <c r="D3196">
        <v>3340.7244157722271</v>
      </c>
      <c r="E3196">
        <v>911234</v>
      </c>
    </row>
    <row r="3197" spans="1:5" x14ac:dyDescent="0.3">
      <c r="A3197">
        <v>3732.6701697269182</v>
      </c>
      <c r="B3197">
        <v>430</v>
      </c>
      <c r="D3197">
        <v>3341.8943962496719</v>
      </c>
      <c r="E3197">
        <v>911866</v>
      </c>
    </row>
    <row r="3198" spans="1:5" x14ac:dyDescent="0.3">
      <c r="A3198">
        <v>3732.985100773265</v>
      </c>
      <c r="B3198">
        <v>431</v>
      </c>
      <c r="D3198">
        <v>3343.055542922717</v>
      </c>
      <c r="E3198">
        <v>912440</v>
      </c>
    </row>
    <row r="3199" spans="1:5" x14ac:dyDescent="0.3">
      <c r="A3199">
        <v>3733.9999999999532</v>
      </c>
      <c r="B3199">
        <v>433</v>
      </c>
      <c r="D3199">
        <v>3344.2219505548101</v>
      </c>
      <c r="E3199">
        <v>913034</v>
      </c>
    </row>
    <row r="3200" spans="1:5" x14ac:dyDescent="0.3">
      <c r="A3200">
        <v>3734.15437029341</v>
      </c>
      <c r="B3200">
        <v>432</v>
      </c>
      <c r="D3200">
        <v>3345.3922419987662</v>
      </c>
      <c r="E3200">
        <v>913648</v>
      </c>
    </row>
    <row r="3201" spans="1:5" x14ac:dyDescent="0.3">
      <c r="A3201">
        <v>3738.8890295741198</v>
      </c>
      <c r="B3201">
        <v>432</v>
      </c>
      <c r="D3201">
        <v>3346.5588128314939</v>
      </c>
      <c r="E3201">
        <v>914326</v>
      </c>
    </row>
    <row r="3202" spans="1:5" x14ac:dyDescent="0.3">
      <c r="A3202">
        <v>3738.8890295741198</v>
      </c>
      <c r="B3202">
        <v>432</v>
      </c>
      <c r="D3202">
        <v>3347.730245177092</v>
      </c>
      <c r="E3202">
        <v>914956</v>
      </c>
    </row>
    <row r="3203" spans="1:5" x14ac:dyDescent="0.3">
      <c r="A3203">
        <v>3740.0559540684599</v>
      </c>
      <c r="B3203">
        <v>433</v>
      </c>
      <c r="D3203">
        <v>3348.89488457677</v>
      </c>
      <c r="E3203">
        <v>915586</v>
      </c>
    </row>
    <row r="3204" spans="1:5" x14ac:dyDescent="0.3">
      <c r="A3204">
        <v>3740.0559540684599</v>
      </c>
      <c r="B3204">
        <v>433</v>
      </c>
      <c r="D3204">
        <v>3350.0660337134668</v>
      </c>
      <c r="E3204">
        <v>916194</v>
      </c>
    </row>
    <row r="3205" spans="1:5" x14ac:dyDescent="0.3">
      <c r="A3205">
        <v>3745.9269523998069</v>
      </c>
      <c r="B3205">
        <v>433</v>
      </c>
      <c r="D3205">
        <v>3351.236370593585</v>
      </c>
      <c r="E3205">
        <v>916820</v>
      </c>
    </row>
    <row r="3206" spans="1:5" x14ac:dyDescent="0.3">
      <c r="A3206">
        <v>3745.9269523998069</v>
      </c>
      <c r="B3206">
        <v>433</v>
      </c>
      <c r="D3206">
        <v>3352.4039497347098</v>
      </c>
      <c r="E3206">
        <v>917444</v>
      </c>
    </row>
    <row r="3207" spans="1:5" x14ac:dyDescent="0.3">
      <c r="A3207">
        <v>3747.094342805879</v>
      </c>
      <c r="B3207">
        <v>435</v>
      </c>
      <c r="D3207">
        <v>3353.5746446996859</v>
      </c>
      <c r="E3207">
        <v>918086</v>
      </c>
    </row>
    <row r="3208" spans="1:5" x14ac:dyDescent="0.3">
      <c r="A3208">
        <v>3747.094342805879</v>
      </c>
      <c r="B3208">
        <v>435</v>
      </c>
      <c r="D3208">
        <v>3354.7409052118628</v>
      </c>
      <c r="E3208">
        <v>918736</v>
      </c>
    </row>
    <row r="3209" spans="1:5" x14ac:dyDescent="0.3">
      <c r="A3209">
        <v>3749.767186798977</v>
      </c>
      <c r="B3209">
        <v>435</v>
      </c>
      <c r="D3209">
        <v>3355.9033045258502</v>
      </c>
      <c r="E3209">
        <v>919350</v>
      </c>
    </row>
    <row r="3210" spans="1:5" x14ac:dyDescent="0.3">
      <c r="A3210">
        <v>3749.767186798977</v>
      </c>
      <c r="B3210">
        <v>435</v>
      </c>
      <c r="D3210">
        <v>3357.071354649016</v>
      </c>
      <c r="E3210">
        <v>919970</v>
      </c>
    </row>
    <row r="3211" spans="1:5" x14ac:dyDescent="0.3">
      <c r="A3211">
        <v>3750.9380760770582</v>
      </c>
      <c r="B3211">
        <v>436</v>
      </c>
      <c r="D3211">
        <v>3358.2395065014548</v>
      </c>
      <c r="E3211">
        <v>920602</v>
      </c>
    </row>
    <row r="3212" spans="1:5" x14ac:dyDescent="0.3">
      <c r="A3212">
        <v>3750.9380760770582</v>
      </c>
      <c r="B3212">
        <v>436</v>
      </c>
      <c r="D3212">
        <v>3359.4112812019912</v>
      </c>
      <c r="E3212">
        <v>921216</v>
      </c>
    </row>
    <row r="3213" spans="1:5" x14ac:dyDescent="0.3">
      <c r="A3213">
        <v>3753.0252651213718</v>
      </c>
      <c r="B3213">
        <v>436</v>
      </c>
      <c r="D3213">
        <v>3360.5754901490482</v>
      </c>
      <c r="E3213">
        <v>921864</v>
      </c>
    </row>
    <row r="3214" spans="1:5" x14ac:dyDescent="0.3">
      <c r="A3214">
        <v>3753.0252651213718</v>
      </c>
      <c r="B3214">
        <v>436</v>
      </c>
      <c r="D3214">
        <v>3361.7472967203412</v>
      </c>
      <c r="E3214">
        <v>922474</v>
      </c>
    </row>
    <row r="3215" spans="1:5" x14ac:dyDescent="0.3">
      <c r="A3215">
        <v>3754.1950742261279</v>
      </c>
      <c r="B3215">
        <v>437</v>
      </c>
      <c r="D3215">
        <v>3362.9171790829359</v>
      </c>
      <c r="E3215">
        <v>923132</v>
      </c>
    </row>
    <row r="3216" spans="1:5" x14ac:dyDescent="0.3">
      <c r="A3216">
        <v>3754.1950742261279</v>
      </c>
      <c r="B3216">
        <v>437</v>
      </c>
      <c r="D3216">
        <v>3362.9171790829359</v>
      </c>
      <c r="E3216">
        <v>923132</v>
      </c>
    </row>
    <row r="3217" spans="1:5" x14ac:dyDescent="0.3">
      <c r="A3217">
        <v>3755.3644848286199</v>
      </c>
      <c r="B3217">
        <v>436</v>
      </c>
      <c r="D3217">
        <v>3364.088254814832</v>
      </c>
      <c r="E3217">
        <v>923786</v>
      </c>
    </row>
    <row r="3218" spans="1:5" x14ac:dyDescent="0.3">
      <c r="A3218">
        <v>3755.3644848286199</v>
      </c>
      <c r="B3218">
        <v>436</v>
      </c>
      <c r="D3218">
        <v>3365.2572792979659</v>
      </c>
      <c r="E3218">
        <v>924418</v>
      </c>
    </row>
    <row r="3219" spans="1:5" x14ac:dyDescent="0.3">
      <c r="A3219">
        <v>3756.5324190043561</v>
      </c>
      <c r="B3219">
        <v>438</v>
      </c>
      <c r="D3219">
        <v>3366.425135241559</v>
      </c>
      <c r="E3219">
        <v>925042</v>
      </c>
    </row>
    <row r="3220" spans="1:5" x14ac:dyDescent="0.3">
      <c r="A3220">
        <v>3756.5324190043561</v>
      </c>
      <c r="B3220">
        <v>438</v>
      </c>
      <c r="D3220">
        <v>3367.5897357436388</v>
      </c>
      <c r="E3220">
        <v>925690</v>
      </c>
    </row>
    <row r="3221" spans="1:5" x14ac:dyDescent="0.3">
      <c r="A3221">
        <v>3758.9999999999609</v>
      </c>
      <c r="B3221">
        <v>438</v>
      </c>
      <c r="D3221">
        <v>3368.7605875128829</v>
      </c>
      <c r="E3221">
        <v>926336</v>
      </c>
    </row>
    <row r="3222" spans="1:5" x14ac:dyDescent="0.3">
      <c r="A3222">
        <v>3760.1716714556819</v>
      </c>
      <c r="B3222">
        <v>437</v>
      </c>
      <c r="D3222">
        <v>3369.9318096012721</v>
      </c>
      <c r="E3222">
        <v>926940</v>
      </c>
    </row>
    <row r="3223" spans="1:5" x14ac:dyDescent="0.3">
      <c r="A3223">
        <v>3760.1716714556819</v>
      </c>
      <c r="B3223">
        <v>437</v>
      </c>
      <c r="D3223">
        <v>3369.9318096012721</v>
      </c>
      <c r="E3223">
        <v>926940</v>
      </c>
    </row>
    <row r="3224" spans="1:5" x14ac:dyDescent="0.3">
      <c r="A3224">
        <v>3761.342098561272</v>
      </c>
      <c r="B3224">
        <v>438</v>
      </c>
      <c r="D3224">
        <v>3371.1014843587868</v>
      </c>
      <c r="E3224">
        <v>927594</v>
      </c>
    </row>
    <row r="3225" spans="1:5" x14ac:dyDescent="0.3">
      <c r="A3225">
        <v>3761.342098561272</v>
      </c>
      <c r="B3225">
        <v>438</v>
      </c>
      <c r="D3225">
        <v>3371.1014843587868</v>
      </c>
      <c r="E3225">
        <v>927594</v>
      </c>
    </row>
    <row r="3226" spans="1:5" x14ac:dyDescent="0.3">
      <c r="A3226">
        <v>3762.7441105975181</v>
      </c>
      <c r="B3226">
        <v>438</v>
      </c>
      <c r="D3226">
        <v>3372.2678251474049</v>
      </c>
      <c r="E3226">
        <v>928236</v>
      </c>
    </row>
    <row r="3227" spans="1:5" x14ac:dyDescent="0.3">
      <c r="A3227">
        <v>3762.7441105975181</v>
      </c>
      <c r="B3227">
        <v>438</v>
      </c>
      <c r="D3227">
        <v>3373.4203276162561</v>
      </c>
      <c r="E3227">
        <v>928856</v>
      </c>
    </row>
    <row r="3228" spans="1:5" x14ac:dyDescent="0.3">
      <c r="A3228">
        <v>3764.5650200462669</v>
      </c>
      <c r="B3228">
        <v>438</v>
      </c>
      <c r="D3228">
        <v>3373.4203276162561</v>
      </c>
      <c r="E3228">
        <v>928856</v>
      </c>
    </row>
    <row r="3229" spans="1:5" x14ac:dyDescent="0.3">
      <c r="A3229">
        <v>3764.5650200462669</v>
      </c>
      <c r="B3229">
        <v>438</v>
      </c>
      <c r="D3229">
        <v>3374.580010339278</v>
      </c>
      <c r="E3229">
        <v>929552</v>
      </c>
    </row>
    <row r="3230" spans="1:5" x14ac:dyDescent="0.3">
      <c r="A3230">
        <v>3765.7341699017138</v>
      </c>
      <c r="B3230">
        <v>440</v>
      </c>
      <c r="D3230">
        <v>3375.748549807417</v>
      </c>
      <c r="E3230">
        <v>930152</v>
      </c>
    </row>
    <row r="3231" spans="1:5" x14ac:dyDescent="0.3">
      <c r="A3231">
        <v>3765.7341699017138</v>
      </c>
      <c r="B3231">
        <v>440</v>
      </c>
      <c r="D3231">
        <v>3376.918801104006</v>
      </c>
      <c r="E3231">
        <v>930800</v>
      </c>
    </row>
    <row r="3232" spans="1:5" x14ac:dyDescent="0.3">
      <c r="A3232">
        <v>3766.905966120813</v>
      </c>
      <c r="B3232">
        <v>439</v>
      </c>
      <c r="D3232">
        <v>3376.918801104006</v>
      </c>
      <c r="E3232">
        <v>930800</v>
      </c>
    </row>
    <row r="3233" spans="1:5" x14ac:dyDescent="0.3">
      <c r="A3233">
        <v>3766.905966120813</v>
      </c>
      <c r="B3233">
        <v>439</v>
      </c>
      <c r="D3233">
        <v>3378.0897686933372</v>
      </c>
      <c r="E3233">
        <v>931428</v>
      </c>
    </row>
    <row r="3234" spans="1:5" x14ac:dyDescent="0.3">
      <c r="A3234">
        <v>3768.0695205789389</v>
      </c>
      <c r="B3234">
        <v>438</v>
      </c>
      <c r="D3234">
        <v>3379.261552949471</v>
      </c>
      <c r="E3234">
        <v>932002</v>
      </c>
    </row>
    <row r="3235" spans="1:5" x14ac:dyDescent="0.3">
      <c r="A3235">
        <v>3768.0695205789389</v>
      </c>
      <c r="B3235">
        <v>438</v>
      </c>
      <c r="D3235">
        <v>3380.432408225648</v>
      </c>
      <c r="E3235">
        <v>932636</v>
      </c>
    </row>
    <row r="3236" spans="1:5" x14ac:dyDescent="0.3">
      <c r="A3236">
        <v>3769.2376552003948</v>
      </c>
      <c r="B3236">
        <v>437</v>
      </c>
      <c r="D3236">
        <v>3381.603762959312</v>
      </c>
      <c r="E3236">
        <v>933248</v>
      </c>
    </row>
    <row r="3237" spans="1:5" x14ac:dyDescent="0.3">
      <c r="A3237">
        <v>3769.2376552003948</v>
      </c>
      <c r="B3237">
        <v>437</v>
      </c>
      <c r="D3237">
        <v>3382.7667982655071</v>
      </c>
      <c r="E3237">
        <v>933852</v>
      </c>
    </row>
    <row r="3238" spans="1:5" x14ac:dyDescent="0.3">
      <c r="A3238">
        <v>3770.4073102244461</v>
      </c>
      <c r="B3238">
        <v>436</v>
      </c>
      <c r="D3238">
        <v>3383.9331853919839</v>
      </c>
      <c r="E3238">
        <v>934448</v>
      </c>
    </row>
    <row r="3239" spans="1:5" x14ac:dyDescent="0.3">
      <c r="A3239">
        <v>3770.4073102244461</v>
      </c>
      <c r="B3239">
        <v>436</v>
      </c>
      <c r="D3239">
        <v>3385.0993893705941</v>
      </c>
      <c r="E3239">
        <v>935050</v>
      </c>
    </row>
    <row r="3240" spans="1:5" x14ac:dyDescent="0.3">
      <c r="A3240">
        <v>3776.9999999999641</v>
      </c>
      <c r="B3240">
        <v>436</v>
      </c>
      <c r="D3240">
        <v>3386.261742145849</v>
      </c>
      <c r="E3240">
        <v>935688</v>
      </c>
    </row>
    <row r="3241" spans="1:5" x14ac:dyDescent="0.3">
      <c r="A3241">
        <v>3778.1712051121531</v>
      </c>
      <c r="B3241">
        <v>435</v>
      </c>
      <c r="D3241">
        <v>3387.4321469429551</v>
      </c>
      <c r="E3241">
        <v>936332</v>
      </c>
    </row>
    <row r="3242" spans="1:5" x14ac:dyDescent="0.3">
      <c r="A3242">
        <v>3778.1712051121531</v>
      </c>
      <c r="B3242">
        <v>435</v>
      </c>
      <c r="D3242">
        <v>3388.5962919148842</v>
      </c>
      <c r="E3242">
        <v>936924</v>
      </c>
    </row>
    <row r="3243" spans="1:5" x14ac:dyDescent="0.3">
      <c r="A3243">
        <v>3779.9999999999718</v>
      </c>
      <c r="B3243">
        <v>435</v>
      </c>
      <c r="D3243">
        <v>3389.76438769694</v>
      </c>
      <c r="E3243">
        <v>937570</v>
      </c>
    </row>
    <row r="3244" spans="1:5" x14ac:dyDescent="0.3">
      <c r="A3244">
        <v>3781.168499166532</v>
      </c>
      <c r="B3244">
        <v>434</v>
      </c>
      <c r="D3244">
        <v>3390.9360561832941</v>
      </c>
      <c r="E3244">
        <v>938196</v>
      </c>
    </row>
    <row r="3245" spans="1:5" x14ac:dyDescent="0.3">
      <c r="A3245">
        <v>3781.168499166532</v>
      </c>
      <c r="B3245">
        <v>434</v>
      </c>
      <c r="D3245">
        <v>3392.1051447092818</v>
      </c>
      <c r="E3245">
        <v>938874</v>
      </c>
    </row>
    <row r="3246" spans="1:5" x14ac:dyDescent="0.3">
      <c r="A3246">
        <v>3782.251599156556</v>
      </c>
      <c r="B3246">
        <v>433</v>
      </c>
      <c r="D3246">
        <v>3393.271829360775</v>
      </c>
      <c r="E3246">
        <v>939512</v>
      </c>
    </row>
    <row r="3247" spans="1:5" x14ac:dyDescent="0.3">
      <c r="A3247">
        <v>3782.3320845317412</v>
      </c>
      <c r="B3247">
        <v>434</v>
      </c>
      <c r="D3247">
        <v>3394.4414512512481</v>
      </c>
      <c r="E3247">
        <v>940150</v>
      </c>
    </row>
    <row r="3248" spans="1:5" x14ac:dyDescent="0.3">
      <c r="A3248">
        <v>3783.9999999999759</v>
      </c>
      <c r="B3248">
        <v>434</v>
      </c>
      <c r="D3248">
        <v>3395.6099071309868</v>
      </c>
      <c r="E3248">
        <v>940782</v>
      </c>
    </row>
    <row r="3249" spans="1:5" x14ac:dyDescent="0.3">
      <c r="A3249">
        <v>3785.1667752251929</v>
      </c>
      <c r="B3249">
        <v>432</v>
      </c>
      <c r="D3249">
        <v>3396.777549117694</v>
      </c>
      <c r="E3249">
        <v>941386</v>
      </c>
    </row>
    <row r="3250" spans="1:5" x14ac:dyDescent="0.3">
      <c r="A3250">
        <v>3785.1667752251929</v>
      </c>
      <c r="B3250">
        <v>432</v>
      </c>
      <c r="D3250">
        <v>3397.948767833625</v>
      </c>
      <c r="E3250">
        <v>942018</v>
      </c>
    </row>
    <row r="3251" spans="1:5" x14ac:dyDescent="0.3">
      <c r="A3251">
        <v>3786.334281085105</v>
      </c>
      <c r="B3251">
        <v>431</v>
      </c>
      <c r="D3251">
        <v>3399.1206083466532</v>
      </c>
      <c r="E3251">
        <v>942656</v>
      </c>
    </row>
    <row r="3252" spans="1:5" x14ac:dyDescent="0.3">
      <c r="A3252">
        <v>3786.334281085105</v>
      </c>
      <c r="B3252">
        <v>431</v>
      </c>
      <c r="D3252">
        <v>3399.1206083466532</v>
      </c>
      <c r="E3252">
        <v>942656</v>
      </c>
    </row>
    <row r="3253" spans="1:5" x14ac:dyDescent="0.3">
      <c r="A3253">
        <v>3787.9999999999691</v>
      </c>
      <c r="B3253">
        <v>431</v>
      </c>
      <c r="D3253">
        <v>3400.2923776705238</v>
      </c>
      <c r="E3253">
        <v>943296</v>
      </c>
    </row>
    <row r="3254" spans="1:5" x14ac:dyDescent="0.3">
      <c r="A3254">
        <v>3789.1674814063099</v>
      </c>
      <c r="B3254">
        <v>430</v>
      </c>
      <c r="D3254">
        <v>3401.463979890696</v>
      </c>
      <c r="E3254">
        <v>943958</v>
      </c>
    </row>
    <row r="3255" spans="1:5" x14ac:dyDescent="0.3">
      <c r="A3255">
        <v>3789.1674814063099</v>
      </c>
      <c r="B3255">
        <v>430</v>
      </c>
      <c r="D3255">
        <v>3402.6350807511121</v>
      </c>
      <c r="E3255">
        <v>944594</v>
      </c>
    </row>
    <row r="3256" spans="1:5" x14ac:dyDescent="0.3">
      <c r="A3256">
        <v>3790.3358297787372</v>
      </c>
      <c r="B3256">
        <v>429</v>
      </c>
      <c r="D3256">
        <v>3402.6350807511121</v>
      </c>
      <c r="E3256">
        <v>944594</v>
      </c>
    </row>
    <row r="3257" spans="1:5" x14ac:dyDescent="0.3">
      <c r="A3257">
        <v>3790.3358297787372</v>
      </c>
      <c r="B3257">
        <v>429</v>
      </c>
      <c r="D3257">
        <v>3403.806568716408</v>
      </c>
      <c r="E3257">
        <v>945228</v>
      </c>
    </row>
    <row r="3258" spans="1:5" x14ac:dyDescent="0.3">
      <c r="A3258">
        <v>3791.99999999998</v>
      </c>
      <c r="B3258">
        <v>429</v>
      </c>
      <c r="D3258">
        <v>3404.9718554680712</v>
      </c>
      <c r="E3258">
        <v>945902</v>
      </c>
    </row>
    <row r="3259" spans="1:5" x14ac:dyDescent="0.3">
      <c r="A3259">
        <v>3793.014965389109</v>
      </c>
      <c r="B3259">
        <v>427</v>
      </c>
      <c r="D3259">
        <v>3406.143416131752</v>
      </c>
      <c r="E3259">
        <v>946554</v>
      </c>
    </row>
    <row r="3260" spans="1:5" x14ac:dyDescent="0.3">
      <c r="A3260">
        <v>3793.169210437165</v>
      </c>
      <c r="B3260">
        <v>429</v>
      </c>
      <c r="D3260">
        <v>3407.314395921881</v>
      </c>
      <c r="E3260">
        <v>947222</v>
      </c>
    </row>
    <row r="3261" spans="1:5" x14ac:dyDescent="0.3">
      <c r="A3261">
        <v>3803.5259056771661</v>
      </c>
      <c r="B3261">
        <v>429</v>
      </c>
      <c r="D3261">
        <v>3408.4820619359089</v>
      </c>
      <c r="E3261">
        <v>947854</v>
      </c>
    </row>
    <row r="3262" spans="1:5" x14ac:dyDescent="0.3">
      <c r="A3262">
        <v>3803.5259056771661</v>
      </c>
      <c r="B3262">
        <v>429</v>
      </c>
      <c r="D3262">
        <v>3409.6529345743461</v>
      </c>
      <c r="E3262">
        <v>948450</v>
      </c>
    </row>
    <row r="3263" spans="1:5" x14ac:dyDescent="0.3">
      <c r="A3263">
        <v>3804.6919591131068</v>
      </c>
      <c r="B3263">
        <v>430</v>
      </c>
      <c r="D3263">
        <v>3410.8222964252318</v>
      </c>
      <c r="E3263">
        <v>949120</v>
      </c>
    </row>
    <row r="3264" spans="1:5" x14ac:dyDescent="0.3">
      <c r="A3264">
        <v>3804.6919591131068</v>
      </c>
      <c r="B3264">
        <v>430</v>
      </c>
      <c r="D3264">
        <v>3411.992794476439</v>
      </c>
      <c r="E3264">
        <v>949738</v>
      </c>
    </row>
    <row r="3265" spans="1:5" x14ac:dyDescent="0.3">
      <c r="A3265">
        <v>3805.8775358293492</v>
      </c>
      <c r="B3265">
        <v>430</v>
      </c>
      <c r="D3265">
        <v>3413.1639268721979</v>
      </c>
      <c r="E3265">
        <v>950374</v>
      </c>
    </row>
    <row r="3266" spans="1:5" x14ac:dyDescent="0.3">
      <c r="A3266">
        <v>3805.8775358293492</v>
      </c>
      <c r="B3266">
        <v>430</v>
      </c>
      <c r="D3266">
        <v>3414.3288462216328</v>
      </c>
      <c r="E3266">
        <v>951036</v>
      </c>
    </row>
    <row r="3267" spans="1:5" x14ac:dyDescent="0.3">
      <c r="A3267">
        <v>3807.0489110422081</v>
      </c>
      <c r="B3267">
        <v>432</v>
      </c>
      <c r="D3267">
        <v>3415.4945299811111</v>
      </c>
      <c r="E3267">
        <v>951686</v>
      </c>
    </row>
    <row r="3268" spans="1:5" x14ac:dyDescent="0.3">
      <c r="A3268">
        <v>3807.0489110422081</v>
      </c>
      <c r="B3268">
        <v>432</v>
      </c>
      <c r="D3268">
        <v>3415.4945299811111</v>
      </c>
      <c r="E3268">
        <v>951686</v>
      </c>
    </row>
    <row r="3269" spans="1:5" x14ac:dyDescent="0.3">
      <c r="A3269">
        <v>3808.216454160472</v>
      </c>
      <c r="B3269">
        <v>434</v>
      </c>
      <c r="D3269">
        <v>3416.6653460075981</v>
      </c>
      <c r="E3269">
        <v>952342</v>
      </c>
    </row>
    <row r="3270" spans="1:5" x14ac:dyDescent="0.3">
      <c r="A3270">
        <v>3808.216454160472</v>
      </c>
      <c r="B3270">
        <v>434</v>
      </c>
      <c r="D3270">
        <v>3416.6653460075981</v>
      </c>
      <c r="E3270">
        <v>952342</v>
      </c>
    </row>
    <row r="3271" spans="1:5" x14ac:dyDescent="0.3">
      <c r="A3271">
        <v>3809.999999999573</v>
      </c>
      <c r="B3271">
        <v>434</v>
      </c>
      <c r="D3271">
        <v>3417.8361618349359</v>
      </c>
      <c r="E3271">
        <v>952970</v>
      </c>
    </row>
    <row r="3272" spans="1:5" x14ac:dyDescent="0.3">
      <c r="A3272">
        <v>3809.99999999997</v>
      </c>
      <c r="B3272">
        <v>434</v>
      </c>
      <c r="D3272">
        <v>3419.0026196542772</v>
      </c>
      <c r="E3272">
        <v>953610</v>
      </c>
    </row>
    <row r="3273" spans="1:5" x14ac:dyDescent="0.3">
      <c r="A3273">
        <v>3811.1717826284362</v>
      </c>
      <c r="B3273">
        <v>433</v>
      </c>
      <c r="D3273">
        <v>3420.1738331805791</v>
      </c>
      <c r="E3273">
        <v>954260</v>
      </c>
    </row>
    <row r="3274" spans="1:5" x14ac:dyDescent="0.3">
      <c r="A3274">
        <v>3811.1717826284362</v>
      </c>
      <c r="B3274">
        <v>433</v>
      </c>
      <c r="D3274">
        <v>3421.3453787533399</v>
      </c>
      <c r="E3274">
        <v>954876</v>
      </c>
    </row>
    <row r="3275" spans="1:5" x14ac:dyDescent="0.3">
      <c r="A3275">
        <v>3816.0821587316491</v>
      </c>
      <c r="B3275">
        <v>433</v>
      </c>
      <c r="D3275">
        <v>3422.515598255703</v>
      </c>
      <c r="E3275">
        <v>955534</v>
      </c>
    </row>
    <row r="3276" spans="1:5" x14ac:dyDescent="0.3">
      <c r="A3276">
        <v>3816.0821587316491</v>
      </c>
      <c r="B3276">
        <v>433</v>
      </c>
      <c r="D3276">
        <v>3423.6855500458551</v>
      </c>
      <c r="E3276">
        <v>956130</v>
      </c>
    </row>
    <row r="3277" spans="1:5" x14ac:dyDescent="0.3">
      <c r="A3277">
        <v>3817.2520123298159</v>
      </c>
      <c r="B3277">
        <v>434</v>
      </c>
      <c r="D3277">
        <v>3424.8522501404059</v>
      </c>
      <c r="E3277">
        <v>956764</v>
      </c>
    </row>
    <row r="3278" spans="1:5" x14ac:dyDescent="0.3">
      <c r="A3278">
        <v>3817.2520123298159</v>
      </c>
      <c r="B3278">
        <v>434</v>
      </c>
      <c r="D3278">
        <v>3426.022146755422</v>
      </c>
      <c r="E3278">
        <v>957428</v>
      </c>
    </row>
    <row r="3279" spans="1:5" x14ac:dyDescent="0.3">
      <c r="A3279">
        <v>3818.8476432994562</v>
      </c>
      <c r="B3279">
        <v>434</v>
      </c>
      <c r="D3279">
        <v>3427.1903674377372</v>
      </c>
      <c r="E3279">
        <v>958116</v>
      </c>
    </row>
    <row r="3280" spans="1:5" x14ac:dyDescent="0.3">
      <c r="A3280">
        <v>3818.8476432994562</v>
      </c>
      <c r="B3280">
        <v>434</v>
      </c>
      <c r="D3280">
        <v>3428.3613650865018</v>
      </c>
      <c r="E3280">
        <v>958748</v>
      </c>
    </row>
    <row r="3281" spans="1:5" x14ac:dyDescent="0.3">
      <c r="A3281">
        <v>3820.019238521154</v>
      </c>
      <c r="B3281">
        <v>435</v>
      </c>
      <c r="D3281">
        <v>3428.3613650865018</v>
      </c>
      <c r="E3281">
        <v>958748</v>
      </c>
    </row>
    <row r="3282" spans="1:5" x14ac:dyDescent="0.3">
      <c r="A3282">
        <v>3820.019238521154</v>
      </c>
      <c r="B3282">
        <v>435</v>
      </c>
      <c r="D3282">
        <v>3429.5299257406682</v>
      </c>
      <c r="E3282">
        <v>959386</v>
      </c>
    </row>
    <row r="3283" spans="1:5" x14ac:dyDescent="0.3">
      <c r="A3283">
        <v>3822.9999999999782</v>
      </c>
      <c r="B3283">
        <v>435</v>
      </c>
      <c r="D3283">
        <v>3430.7006994303761</v>
      </c>
      <c r="E3283">
        <v>960046</v>
      </c>
    </row>
    <row r="3284" spans="1:5" x14ac:dyDescent="0.3">
      <c r="A3284">
        <v>3824.1717849152928</v>
      </c>
      <c r="B3284">
        <v>433</v>
      </c>
      <c r="D3284">
        <v>3431.870312951231</v>
      </c>
      <c r="E3284">
        <v>960648</v>
      </c>
    </row>
    <row r="3285" spans="1:5" x14ac:dyDescent="0.3">
      <c r="A3285">
        <v>3824.1717849152928</v>
      </c>
      <c r="B3285">
        <v>433</v>
      </c>
      <c r="D3285">
        <v>3433.0403319247898</v>
      </c>
      <c r="E3285">
        <v>961384</v>
      </c>
    </row>
    <row r="3286" spans="1:5" x14ac:dyDescent="0.3">
      <c r="A3286">
        <v>3827.0865757440611</v>
      </c>
      <c r="B3286">
        <v>433</v>
      </c>
      <c r="D3286">
        <v>3434.207536718236</v>
      </c>
      <c r="E3286">
        <v>962014</v>
      </c>
    </row>
    <row r="3287" spans="1:5" x14ac:dyDescent="0.3">
      <c r="A3287">
        <v>3827.0865757440611</v>
      </c>
      <c r="B3287">
        <v>433</v>
      </c>
      <c r="D3287">
        <v>3434.207536718236</v>
      </c>
      <c r="E3287">
        <v>962014</v>
      </c>
    </row>
    <row r="3288" spans="1:5" x14ac:dyDescent="0.3">
      <c r="A3288">
        <v>3828.247862888873</v>
      </c>
      <c r="B3288">
        <v>434</v>
      </c>
      <c r="D3288">
        <v>3435.3707468456241</v>
      </c>
      <c r="E3288">
        <v>962652</v>
      </c>
    </row>
    <row r="3289" spans="1:5" x14ac:dyDescent="0.3">
      <c r="A3289">
        <v>3828.247862888873</v>
      </c>
      <c r="B3289">
        <v>434</v>
      </c>
      <c r="D3289">
        <v>3436.536796789585</v>
      </c>
      <c r="E3289">
        <v>963302</v>
      </c>
    </row>
    <row r="3290" spans="1:5" x14ac:dyDescent="0.3">
      <c r="A3290">
        <v>3831.99999999997</v>
      </c>
      <c r="B3290">
        <v>434</v>
      </c>
      <c r="D3290">
        <v>3437.701746220569</v>
      </c>
      <c r="E3290">
        <v>963984</v>
      </c>
    </row>
    <row r="3291" spans="1:5" x14ac:dyDescent="0.3">
      <c r="A3291">
        <v>3838.9047148686232</v>
      </c>
      <c r="B3291">
        <v>434</v>
      </c>
      <c r="D3291">
        <v>3438.8719590968922</v>
      </c>
      <c r="E3291">
        <v>964648</v>
      </c>
    </row>
    <row r="3292" spans="1:5" x14ac:dyDescent="0.3">
      <c r="A3292">
        <v>3838.9047148686232</v>
      </c>
      <c r="B3292">
        <v>434</v>
      </c>
      <c r="D3292">
        <v>3440.0427933489082</v>
      </c>
      <c r="E3292">
        <v>965340</v>
      </c>
    </row>
    <row r="3293" spans="1:5" x14ac:dyDescent="0.3">
      <c r="A3293">
        <v>3840.9999999993588</v>
      </c>
      <c r="B3293">
        <v>434</v>
      </c>
      <c r="D3293">
        <v>3441.2107345738968</v>
      </c>
      <c r="E3293">
        <v>966002</v>
      </c>
    </row>
    <row r="3294" spans="1:5" x14ac:dyDescent="0.3">
      <c r="A3294">
        <v>3840.99999999996</v>
      </c>
      <c r="B3294">
        <v>434</v>
      </c>
      <c r="D3294">
        <v>3442.381277457996</v>
      </c>
      <c r="E3294">
        <v>966634</v>
      </c>
    </row>
    <row r="3295" spans="1:5" x14ac:dyDescent="0.3">
      <c r="A3295">
        <v>3842.1632033312239</v>
      </c>
      <c r="B3295">
        <v>433</v>
      </c>
      <c r="D3295">
        <v>3443.5526328049441</v>
      </c>
      <c r="E3295">
        <v>967250</v>
      </c>
    </row>
    <row r="3296" spans="1:5" x14ac:dyDescent="0.3">
      <c r="A3296">
        <v>3842.1632033312239</v>
      </c>
      <c r="B3296">
        <v>433</v>
      </c>
      <c r="D3296">
        <v>3444.7185409946219</v>
      </c>
      <c r="E3296">
        <v>967906</v>
      </c>
    </row>
    <row r="3297" spans="1:5" x14ac:dyDescent="0.3">
      <c r="A3297">
        <v>3843.3307280825939</v>
      </c>
      <c r="B3297">
        <v>432</v>
      </c>
      <c r="D3297">
        <v>3445.8884868450682</v>
      </c>
      <c r="E3297">
        <v>968576</v>
      </c>
    </row>
    <row r="3298" spans="1:5" x14ac:dyDescent="0.3">
      <c r="A3298">
        <v>3843.3307280825939</v>
      </c>
      <c r="B3298">
        <v>432</v>
      </c>
      <c r="D3298">
        <v>3447.0590364214049</v>
      </c>
      <c r="E3298">
        <v>969244</v>
      </c>
    </row>
    <row r="3299" spans="1:5" x14ac:dyDescent="0.3">
      <c r="A3299">
        <v>3848.9999999990241</v>
      </c>
      <c r="B3299">
        <v>432</v>
      </c>
      <c r="D3299">
        <v>3448.230722499864</v>
      </c>
      <c r="E3299">
        <v>969882</v>
      </c>
    </row>
    <row r="3300" spans="1:5" x14ac:dyDescent="0.3">
      <c r="A3300">
        <v>3848.9999999999559</v>
      </c>
      <c r="B3300">
        <v>432</v>
      </c>
      <c r="D3300">
        <v>3449.4013195223311</v>
      </c>
      <c r="E3300">
        <v>970520</v>
      </c>
    </row>
    <row r="3301" spans="1:5" x14ac:dyDescent="0.3">
      <c r="A3301">
        <v>3850.166703757116</v>
      </c>
      <c r="B3301">
        <v>431</v>
      </c>
      <c r="D3301">
        <v>3450.5683250220741</v>
      </c>
      <c r="E3301">
        <v>971190</v>
      </c>
    </row>
    <row r="3302" spans="1:5" x14ac:dyDescent="0.3">
      <c r="A3302">
        <v>3850.166703757116</v>
      </c>
      <c r="B3302">
        <v>431</v>
      </c>
      <c r="D3302">
        <v>3451.734112553504</v>
      </c>
      <c r="E3302">
        <v>971790</v>
      </c>
    </row>
    <row r="3303" spans="1:5" x14ac:dyDescent="0.3">
      <c r="A3303">
        <v>3854.3520721078189</v>
      </c>
      <c r="B3303">
        <v>431</v>
      </c>
      <c r="D3303">
        <v>3452.90539463915</v>
      </c>
      <c r="E3303">
        <v>972412</v>
      </c>
    </row>
    <row r="3304" spans="1:5" x14ac:dyDescent="0.3">
      <c r="A3304">
        <v>3854.3520721078189</v>
      </c>
      <c r="B3304">
        <v>431</v>
      </c>
      <c r="D3304">
        <v>3454.077250253637</v>
      </c>
      <c r="E3304">
        <v>973000</v>
      </c>
    </row>
    <row r="3305" spans="1:5" x14ac:dyDescent="0.3">
      <c r="A3305">
        <v>3855.5171988212819</v>
      </c>
      <c r="B3305">
        <v>432</v>
      </c>
      <c r="D3305">
        <v>3455.2443208389159</v>
      </c>
      <c r="E3305">
        <v>973608</v>
      </c>
    </row>
    <row r="3306" spans="1:5" x14ac:dyDescent="0.3">
      <c r="A3306">
        <v>3855.5171988212819</v>
      </c>
      <c r="B3306">
        <v>432</v>
      </c>
      <c r="D3306">
        <v>3456.4148163964378</v>
      </c>
      <c r="E3306">
        <v>974274</v>
      </c>
    </row>
    <row r="3307" spans="1:5" x14ac:dyDescent="0.3">
      <c r="A3307">
        <v>3859.0844424606589</v>
      </c>
      <c r="B3307">
        <v>432</v>
      </c>
      <c r="D3307">
        <v>3457.5789522706641</v>
      </c>
      <c r="E3307">
        <v>974878</v>
      </c>
    </row>
    <row r="3308" spans="1:5" x14ac:dyDescent="0.3">
      <c r="A3308">
        <v>3859.0844424606589</v>
      </c>
      <c r="B3308">
        <v>432</v>
      </c>
      <c r="D3308">
        <v>3458.7497962310549</v>
      </c>
      <c r="E3308">
        <v>975466</v>
      </c>
    </row>
    <row r="3309" spans="1:5" x14ac:dyDescent="0.3">
      <c r="A3309">
        <v>3859.9999999999668</v>
      </c>
      <c r="B3309">
        <v>434</v>
      </c>
      <c r="D3309">
        <v>3458.7497962310549</v>
      </c>
      <c r="E3309">
        <v>975466</v>
      </c>
    </row>
    <row r="3310" spans="1:5" x14ac:dyDescent="0.3">
      <c r="A3310">
        <v>3860.2546827084411</v>
      </c>
      <c r="B3310">
        <v>433</v>
      </c>
      <c r="D3310">
        <v>3459.9202256545832</v>
      </c>
      <c r="E3310">
        <v>976112</v>
      </c>
    </row>
    <row r="3311" spans="1:5" x14ac:dyDescent="0.3">
      <c r="A3311">
        <v>3869.9999999999659</v>
      </c>
      <c r="B3311">
        <v>433</v>
      </c>
      <c r="D3311">
        <v>3461.084915737204</v>
      </c>
      <c r="E3311">
        <v>976724</v>
      </c>
    </row>
    <row r="3312" spans="1:5" x14ac:dyDescent="0.3">
      <c r="A3312">
        <v>3871.1710547705279</v>
      </c>
      <c r="B3312">
        <v>432</v>
      </c>
      <c r="D3312">
        <v>3462.2541374739199</v>
      </c>
      <c r="E3312">
        <v>977364</v>
      </c>
    </row>
    <row r="3313" spans="1:5" x14ac:dyDescent="0.3">
      <c r="A3313">
        <v>3871.1710547705279</v>
      </c>
      <c r="B3313">
        <v>432</v>
      </c>
      <c r="D3313">
        <v>3463.4230145642891</v>
      </c>
      <c r="E3313">
        <v>978024</v>
      </c>
    </row>
    <row r="3314" spans="1:5" x14ac:dyDescent="0.3">
      <c r="A3314">
        <v>3872.3354942664942</v>
      </c>
      <c r="B3314">
        <v>430</v>
      </c>
      <c r="D3314">
        <v>3464.593465133808</v>
      </c>
      <c r="E3314">
        <v>978646</v>
      </c>
    </row>
    <row r="3315" spans="1:5" x14ac:dyDescent="0.3">
      <c r="A3315">
        <v>3872.3354942664942</v>
      </c>
      <c r="B3315">
        <v>430</v>
      </c>
      <c r="D3315">
        <v>3465.7638691987008</v>
      </c>
      <c r="E3315">
        <v>979372</v>
      </c>
    </row>
    <row r="3316" spans="1:5" x14ac:dyDescent="0.3">
      <c r="A3316">
        <v>3874.999999999975</v>
      </c>
      <c r="B3316">
        <v>430</v>
      </c>
      <c r="D3316">
        <v>3466.9328785324642</v>
      </c>
      <c r="E3316">
        <v>980054</v>
      </c>
    </row>
    <row r="3317" spans="1:5" x14ac:dyDescent="0.3">
      <c r="A3317">
        <v>3876.1622936337899</v>
      </c>
      <c r="B3317">
        <v>428</v>
      </c>
      <c r="D3317">
        <v>3468.1028705015619</v>
      </c>
      <c r="E3317">
        <v>980690</v>
      </c>
    </row>
    <row r="3318" spans="1:5" x14ac:dyDescent="0.3">
      <c r="A3318">
        <v>3876.1622936337899</v>
      </c>
      <c r="B3318">
        <v>428</v>
      </c>
      <c r="D3318">
        <v>3469.273716542506</v>
      </c>
      <c r="E3318">
        <v>981288</v>
      </c>
    </row>
    <row r="3319" spans="1:5" x14ac:dyDescent="0.3">
      <c r="A3319">
        <v>3877.3323931641398</v>
      </c>
      <c r="B3319">
        <v>429</v>
      </c>
      <c r="D3319">
        <v>3470.443699429447</v>
      </c>
      <c r="E3319">
        <v>981936</v>
      </c>
    </row>
    <row r="3320" spans="1:5" x14ac:dyDescent="0.3">
      <c r="A3320">
        <v>3877.3323931641398</v>
      </c>
      <c r="B3320">
        <v>429</v>
      </c>
      <c r="D3320">
        <v>3471.613845509899</v>
      </c>
      <c r="E3320">
        <v>982592</v>
      </c>
    </row>
    <row r="3321" spans="1:5" x14ac:dyDescent="0.3">
      <c r="A3321">
        <v>3878.9999999999618</v>
      </c>
      <c r="B3321">
        <v>429</v>
      </c>
      <c r="D3321">
        <v>3472.7782360177248</v>
      </c>
      <c r="E3321">
        <v>983232</v>
      </c>
    </row>
    <row r="3322" spans="1:5" x14ac:dyDescent="0.3">
      <c r="A3322">
        <v>3880.1685991408322</v>
      </c>
      <c r="B3322">
        <v>428</v>
      </c>
      <c r="D3322">
        <v>3473.9469809511229</v>
      </c>
      <c r="E3322">
        <v>983882</v>
      </c>
    </row>
    <row r="3323" spans="1:5" x14ac:dyDescent="0.3">
      <c r="A3323">
        <v>3880.1685991408322</v>
      </c>
      <c r="B3323">
        <v>428</v>
      </c>
      <c r="D3323">
        <v>3475.106806860756</v>
      </c>
      <c r="E3323">
        <v>984474</v>
      </c>
    </row>
    <row r="3324" spans="1:5" x14ac:dyDescent="0.3">
      <c r="A3324">
        <v>3881.524628954247</v>
      </c>
      <c r="B3324">
        <v>428</v>
      </c>
      <c r="D3324">
        <v>3476.2769783215308</v>
      </c>
      <c r="E3324">
        <v>985098</v>
      </c>
    </row>
    <row r="3325" spans="1:5" x14ac:dyDescent="0.3">
      <c r="A3325">
        <v>3881.524628954247</v>
      </c>
      <c r="B3325">
        <v>428</v>
      </c>
      <c r="D3325">
        <v>3477.4476807503688</v>
      </c>
      <c r="E3325">
        <v>985754</v>
      </c>
    </row>
    <row r="3326" spans="1:5" x14ac:dyDescent="0.3">
      <c r="A3326">
        <v>3882.6941162276889</v>
      </c>
      <c r="B3326">
        <v>429</v>
      </c>
      <c r="D3326">
        <v>3477.4476807503688</v>
      </c>
      <c r="E3326">
        <v>985754</v>
      </c>
    </row>
    <row r="3327" spans="1:5" x14ac:dyDescent="0.3">
      <c r="A3327">
        <v>3882.6941162276889</v>
      </c>
      <c r="B3327">
        <v>429</v>
      </c>
      <c r="D3327">
        <v>3478.618666672513</v>
      </c>
      <c r="E3327">
        <v>986384</v>
      </c>
    </row>
    <row r="3328" spans="1:5" x14ac:dyDescent="0.3">
      <c r="A3328">
        <v>3883.5183572620449</v>
      </c>
      <c r="B3328">
        <v>428</v>
      </c>
      <c r="D3328">
        <v>3479.7895922752991</v>
      </c>
      <c r="E3328">
        <v>987020</v>
      </c>
    </row>
    <row r="3329" spans="1:5" x14ac:dyDescent="0.3">
      <c r="A3329">
        <v>3883.864160055406</v>
      </c>
      <c r="B3329">
        <v>429</v>
      </c>
      <c r="D3329">
        <v>3480.9609088879461</v>
      </c>
      <c r="E3329">
        <v>987640</v>
      </c>
    </row>
    <row r="3330" spans="1:5" x14ac:dyDescent="0.3">
      <c r="A3330">
        <v>3886.7415214786029</v>
      </c>
      <c r="B3330">
        <v>429</v>
      </c>
      <c r="D3330">
        <v>3480.9609088879461</v>
      </c>
      <c r="E3330">
        <v>987640</v>
      </c>
    </row>
    <row r="3331" spans="1:5" x14ac:dyDescent="0.3">
      <c r="A3331">
        <v>3886.9999999994311</v>
      </c>
      <c r="B3331">
        <v>430</v>
      </c>
      <c r="D3331">
        <v>3482.1314091290128</v>
      </c>
      <c r="E3331">
        <v>988254</v>
      </c>
    </row>
    <row r="3332" spans="1:5" x14ac:dyDescent="0.3">
      <c r="A3332">
        <v>3888.168822636414</v>
      </c>
      <c r="B3332">
        <v>428</v>
      </c>
      <c r="D3332">
        <v>3483.3016750960742</v>
      </c>
      <c r="E3332">
        <v>988902</v>
      </c>
    </row>
    <row r="3333" spans="1:5" x14ac:dyDescent="0.3">
      <c r="A3333">
        <v>3888.168822636414</v>
      </c>
      <c r="B3333">
        <v>428</v>
      </c>
      <c r="D3333">
        <v>3484.470492515683</v>
      </c>
      <c r="E3333">
        <v>989536</v>
      </c>
    </row>
    <row r="3334" spans="1:5" x14ac:dyDescent="0.3">
      <c r="A3334">
        <v>3893.9999999999482</v>
      </c>
      <c r="B3334">
        <v>428</v>
      </c>
      <c r="D3334">
        <v>3485.6402814640041</v>
      </c>
      <c r="E3334">
        <v>990178</v>
      </c>
    </row>
    <row r="3335" spans="1:5" x14ac:dyDescent="0.3">
      <c r="A3335">
        <v>3895.1660881859948</v>
      </c>
      <c r="B3335">
        <v>427</v>
      </c>
      <c r="D3335">
        <v>3486.8113889904698</v>
      </c>
      <c r="E3335">
        <v>990896</v>
      </c>
    </row>
    <row r="3336" spans="1:5" x14ac:dyDescent="0.3">
      <c r="A3336">
        <v>3895.1660881859948</v>
      </c>
      <c r="B3336">
        <v>427</v>
      </c>
      <c r="D3336">
        <v>3487.9810298652251</v>
      </c>
      <c r="E3336">
        <v>991588</v>
      </c>
    </row>
    <row r="3337" spans="1:5" x14ac:dyDescent="0.3">
      <c r="A3337">
        <v>3896.3377088249249</v>
      </c>
      <c r="B3337">
        <v>429</v>
      </c>
      <c r="D3337">
        <v>3489.138532832545</v>
      </c>
      <c r="E3337">
        <v>992228</v>
      </c>
    </row>
    <row r="3338" spans="1:5" x14ac:dyDescent="0.3">
      <c r="A3338">
        <v>3896.3377088249249</v>
      </c>
      <c r="B3338">
        <v>429</v>
      </c>
      <c r="D3338">
        <v>3489.138532832545</v>
      </c>
      <c r="E3338">
        <v>992228</v>
      </c>
    </row>
    <row r="3339" spans="1:5" x14ac:dyDescent="0.3">
      <c r="A3339">
        <v>3898.99999999995</v>
      </c>
      <c r="B3339">
        <v>429</v>
      </c>
      <c r="D3339">
        <v>3490.300443833813</v>
      </c>
      <c r="E3339">
        <v>992806</v>
      </c>
    </row>
    <row r="3340" spans="1:5" x14ac:dyDescent="0.3">
      <c r="A3340">
        <v>3900.1667069693922</v>
      </c>
      <c r="B3340">
        <v>427</v>
      </c>
      <c r="D3340">
        <v>3491.4713848502238</v>
      </c>
      <c r="E3340">
        <v>993402</v>
      </c>
    </row>
    <row r="3341" spans="1:5" x14ac:dyDescent="0.3">
      <c r="A3341">
        <v>3900.1667069693922</v>
      </c>
      <c r="B3341">
        <v>427</v>
      </c>
      <c r="D3341">
        <v>3492.635245862647</v>
      </c>
      <c r="E3341">
        <v>994020</v>
      </c>
    </row>
    <row r="3342" spans="1:5" x14ac:dyDescent="0.3">
      <c r="A3342">
        <v>3901.3326126237898</v>
      </c>
      <c r="B3342">
        <v>426</v>
      </c>
      <c r="D3342">
        <v>3493.80491417962</v>
      </c>
      <c r="E3342">
        <v>994652</v>
      </c>
    </row>
    <row r="3343" spans="1:5" x14ac:dyDescent="0.3">
      <c r="A3343">
        <v>3901.3326126237898</v>
      </c>
      <c r="B3343">
        <v>426</v>
      </c>
      <c r="D3343">
        <v>3494.971585711799</v>
      </c>
      <c r="E3343">
        <v>995320</v>
      </c>
    </row>
    <row r="3344" spans="1:5" x14ac:dyDescent="0.3">
      <c r="A3344">
        <v>3902.5005671808099</v>
      </c>
      <c r="B3344">
        <v>425</v>
      </c>
      <c r="D3344">
        <v>3496.1411112207979</v>
      </c>
      <c r="E3344">
        <v>995930</v>
      </c>
    </row>
    <row r="3345" spans="1:5" x14ac:dyDescent="0.3">
      <c r="A3345">
        <v>3902.5005671808099</v>
      </c>
      <c r="B3345">
        <v>425</v>
      </c>
      <c r="D3345">
        <v>3497.3066343386949</v>
      </c>
      <c r="E3345">
        <v>996562</v>
      </c>
    </row>
    <row r="3346" spans="1:5" x14ac:dyDescent="0.3">
      <c r="A3346">
        <v>3905.9999999991041</v>
      </c>
      <c r="B3346">
        <v>425</v>
      </c>
      <c r="D3346">
        <v>3498.4772753936109</v>
      </c>
      <c r="E3346">
        <v>997180</v>
      </c>
    </row>
    <row r="3347" spans="1:5" x14ac:dyDescent="0.3">
      <c r="A3347">
        <v>3905.9999999999491</v>
      </c>
      <c r="B3347">
        <v>425</v>
      </c>
      <c r="D3347">
        <v>3499.648636519903</v>
      </c>
      <c r="E3347">
        <v>997842</v>
      </c>
    </row>
    <row r="3348" spans="1:5" x14ac:dyDescent="0.3">
      <c r="A3348">
        <v>3907.1684003027522</v>
      </c>
      <c r="B3348">
        <v>423</v>
      </c>
      <c r="D3348">
        <v>3500.8194085808309</v>
      </c>
      <c r="E3348">
        <v>998468</v>
      </c>
    </row>
    <row r="3349" spans="1:5" x14ac:dyDescent="0.3">
      <c r="A3349">
        <v>3907.1684003027522</v>
      </c>
      <c r="B3349">
        <v>423</v>
      </c>
      <c r="D3349">
        <v>3501.9852572217169</v>
      </c>
      <c r="E3349">
        <v>999090</v>
      </c>
    </row>
    <row r="3350" spans="1:5" x14ac:dyDescent="0.3">
      <c r="A3350">
        <v>3908.3391734485522</v>
      </c>
      <c r="B3350">
        <v>424</v>
      </c>
      <c r="D3350">
        <v>3503.1563104839629</v>
      </c>
      <c r="E3350">
        <v>999704</v>
      </c>
    </row>
    <row r="3351" spans="1:5" x14ac:dyDescent="0.3">
      <c r="A3351">
        <v>3908.3391734485522</v>
      </c>
      <c r="B3351">
        <v>424</v>
      </c>
      <c r="D3351">
        <v>3504.3273374559758</v>
      </c>
      <c r="E3351">
        <v>1000298</v>
      </c>
    </row>
    <row r="3352" spans="1:5" x14ac:dyDescent="0.3">
      <c r="A3352">
        <v>3912.5610438096001</v>
      </c>
      <c r="B3352">
        <v>424</v>
      </c>
      <c r="D3352">
        <v>3505.4963492998718</v>
      </c>
      <c r="E3352">
        <v>1000910</v>
      </c>
    </row>
    <row r="3353" spans="1:5" x14ac:dyDescent="0.3">
      <c r="A3353">
        <v>3912.5610438096001</v>
      </c>
      <c r="B3353">
        <v>424</v>
      </c>
      <c r="D3353">
        <v>3505.4963492998718</v>
      </c>
      <c r="E3353">
        <v>1000910</v>
      </c>
    </row>
    <row r="3354" spans="1:5" x14ac:dyDescent="0.3">
      <c r="A3354">
        <v>3913.7326609995162</v>
      </c>
      <c r="B3354">
        <v>425</v>
      </c>
      <c r="D3354">
        <v>3506.6650406147078</v>
      </c>
      <c r="E3354">
        <v>1001538</v>
      </c>
    </row>
    <row r="3355" spans="1:5" x14ac:dyDescent="0.3">
      <c r="A3355">
        <v>3913.7326609995162</v>
      </c>
      <c r="B3355">
        <v>425</v>
      </c>
      <c r="D3355">
        <v>3507.8259479097178</v>
      </c>
      <c r="E3355">
        <v>1002156</v>
      </c>
    </row>
    <row r="3356" spans="1:5" x14ac:dyDescent="0.3">
      <c r="A3356">
        <v>3914.999999999965</v>
      </c>
      <c r="B3356">
        <v>425</v>
      </c>
      <c r="D3356">
        <v>3508.9974179431929</v>
      </c>
      <c r="E3356">
        <v>1002770</v>
      </c>
    </row>
    <row r="3357" spans="1:5" x14ac:dyDescent="0.3">
      <c r="A3357">
        <v>3916.1692765976532</v>
      </c>
      <c r="B3357">
        <v>424</v>
      </c>
      <c r="D3357">
        <v>3510.1684008611351</v>
      </c>
      <c r="E3357">
        <v>1003412</v>
      </c>
    </row>
    <row r="3358" spans="1:5" x14ac:dyDescent="0.3">
      <c r="A3358">
        <v>3916.1692765976532</v>
      </c>
      <c r="B3358">
        <v>424</v>
      </c>
      <c r="D3358">
        <v>3511.3212703077161</v>
      </c>
      <c r="E3358">
        <v>1004026</v>
      </c>
    </row>
    <row r="3359" spans="1:5" x14ac:dyDescent="0.3">
      <c r="A3359">
        <v>3924.9519873448171</v>
      </c>
      <c r="B3359">
        <v>424</v>
      </c>
      <c r="D3359">
        <v>3512.4908710950849</v>
      </c>
      <c r="E3359">
        <v>1004634</v>
      </c>
    </row>
    <row r="3360" spans="1:5" x14ac:dyDescent="0.3">
      <c r="A3360">
        <v>3924.9519873448171</v>
      </c>
      <c r="B3360">
        <v>424</v>
      </c>
      <c r="D3360">
        <v>3513.6626742117701</v>
      </c>
      <c r="E3360">
        <v>1005298</v>
      </c>
    </row>
    <row r="3361" spans="1:5" x14ac:dyDescent="0.3">
      <c r="A3361">
        <v>3926.1230217300131</v>
      </c>
      <c r="B3361">
        <v>425</v>
      </c>
      <c r="D3361">
        <v>3514.8270987569431</v>
      </c>
      <c r="E3361">
        <v>1005892</v>
      </c>
    </row>
    <row r="3362" spans="1:5" x14ac:dyDescent="0.3">
      <c r="A3362">
        <v>3926.1230217300131</v>
      </c>
      <c r="B3362">
        <v>425</v>
      </c>
      <c r="D3362">
        <v>3515.998939641267</v>
      </c>
      <c r="E3362">
        <v>1006490</v>
      </c>
    </row>
    <row r="3363" spans="1:5" x14ac:dyDescent="0.3">
      <c r="A3363">
        <v>3927.999999999503</v>
      </c>
      <c r="B3363">
        <v>425</v>
      </c>
      <c r="D3363">
        <v>3515.998939641267</v>
      </c>
      <c r="E3363">
        <v>1006490</v>
      </c>
    </row>
    <row r="3364" spans="1:5" x14ac:dyDescent="0.3">
      <c r="A3364">
        <v>3927.99999999999</v>
      </c>
      <c r="B3364">
        <v>425</v>
      </c>
      <c r="D3364">
        <v>3517.1666684880352</v>
      </c>
      <c r="E3364">
        <v>1007202</v>
      </c>
    </row>
    <row r="3365" spans="1:5" x14ac:dyDescent="0.3">
      <c r="A3365">
        <v>3929.1694810993581</v>
      </c>
      <c r="B3365">
        <v>424</v>
      </c>
      <c r="D3365">
        <v>3518.331204729514</v>
      </c>
      <c r="E3365">
        <v>1007808</v>
      </c>
    </row>
    <row r="3366" spans="1:5" x14ac:dyDescent="0.3">
      <c r="A3366">
        <v>3929.1694810993581</v>
      </c>
      <c r="B3366">
        <v>424</v>
      </c>
      <c r="D3366">
        <v>3519.5003941444611</v>
      </c>
      <c r="E3366">
        <v>1008454</v>
      </c>
    </row>
    <row r="3367" spans="1:5" x14ac:dyDescent="0.3">
      <c r="A3367">
        <v>3931.97735115859</v>
      </c>
      <c r="B3367">
        <v>424</v>
      </c>
      <c r="D3367">
        <v>3520.6716907581058</v>
      </c>
      <c r="E3367">
        <v>1009102</v>
      </c>
    </row>
    <row r="3368" spans="1:5" x14ac:dyDescent="0.3">
      <c r="A3368">
        <v>3931.97735115859</v>
      </c>
      <c r="B3368">
        <v>424</v>
      </c>
      <c r="D3368">
        <v>3521.8432991896811</v>
      </c>
      <c r="E3368">
        <v>1009720</v>
      </c>
    </row>
    <row r="3369" spans="1:5" x14ac:dyDescent="0.3">
      <c r="A3369">
        <v>3933.1379264809038</v>
      </c>
      <c r="B3369">
        <v>425</v>
      </c>
      <c r="D3369">
        <v>3523.006639920638</v>
      </c>
      <c r="E3369">
        <v>1010374</v>
      </c>
    </row>
    <row r="3370" spans="1:5" x14ac:dyDescent="0.3">
      <c r="A3370">
        <v>3933.1379264809038</v>
      </c>
      <c r="B3370">
        <v>425</v>
      </c>
      <c r="D3370">
        <v>3524.1760706489858</v>
      </c>
      <c r="E3370">
        <v>1011032</v>
      </c>
    </row>
    <row r="3371" spans="1:5" x14ac:dyDescent="0.3">
      <c r="A3371">
        <v>3934.3376162403611</v>
      </c>
      <c r="B3371">
        <v>425</v>
      </c>
      <c r="D3371">
        <v>3525.339140214945</v>
      </c>
      <c r="E3371">
        <v>1011670</v>
      </c>
    </row>
    <row r="3372" spans="1:5" x14ac:dyDescent="0.3">
      <c r="A3372">
        <v>3934.3376162403611</v>
      </c>
      <c r="B3372">
        <v>425</v>
      </c>
      <c r="D3372">
        <v>3526.5027146368188</v>
      </c>
      <c r="E3372">
        <v>1012314</v>
      </c>
    </row>
    <row r="3373" spans="1:5" x14ac:dyDescent="0.3">
      <c r="A3373">
        <v>3935.5068886036152</v>
      </c>
      <c r="B3373">
        <v>426</v>
      </c>
      <c r="D3373">
        <v>3527.6604169565139</v>
      </c>
      <c r="E3373">
        <v>1012928</v>
      </c>
    </row>
    <row r="3374" spans="1:5" x14ac:dyDescent="0.3">
      <c r="A3374">
        <v>3935.5068886036152</v>
      </c>
      <c r="B3374">
        <v>426</v>
      </c>
      <c r="D3374">
        <v>3528.8242693827151</v>
      </c>
      <c r="E3374">
        <v>1013546</v>
      </c>
    </row>
    <row r="3375" spans="1:5" x14ac:dyDescent="0.3">
      <c r="A3375">
        <v>3945.1598487505121</v>
      </c>
      <c r="B3375">
        <v>426</v>
      </c>
      <c r="D3375">
        <v>3529.995987869961</v>
      </c>
      <c r="E3375">
        <v>1014208</v>
      </c>
    </row>
    <row r="3376" spans="1:5" x14ac:dyDescent="0.3">
      <c r="A3376">
        <v>3945.1598487505121</v>
      </c>
      <c r="B3376">
        <v>426</v>
      </c>
      <c r="D3376">
        <v>3531.1661274236599</v>
      </c>
      <c r="E3376">
        <v>1014832</v>
      </c>
    </row>
    <row r="3377" spans="1:5" x14ac:dyDescent="0.3">
      <c r="A3377">
        <v>3946.3290908566341</v>
      </c>
      <c r="B3377">
        <v>427</v>
      </c>
      <c r="D3377">
        <v>3532.335770187698</v>
      </c>
      <c r="E3377">
        <v>1015474</v>
      </c>
    </row>
    <row r="3378" spans="1:5" x14ac:dyDescent="0.3">
      <c r="A3378">
        <v>3946.3290908566341</v>
      </c>
      <c r="B3378">
        <v>427</v>
      </c>
      <c r="D3378">
        <v>3533.5074525364471</v>
      </c>
      <c r="E3378">
        <v>1016100</v>
      </c>
    </row>
    <row r="3379" spans="1:5" x14ac:dyDescent="0.3">
      <c r="A3379">
        <v>3953.9999999999968</v>
      </c>
      <c r="B3379">
        <v>427</v>
      </c>
      <c r="D3379">
        <v>3534.6776267396472</v>
      </c>
      <c r="E3379">
        <v>1016726</v>
      </c>
    </row>
    <row r="3380" spans="1:5" x14ac:dyDescent="0.3">
      <c r="A3380">
        <v>3957.999999999995</v>
      </c>
      <c r="B3380">
        <v>427</v>
      </c>
      <c r="D3380">
        <v>3535.8490517839418</v>
      </c>
      <c r="E3380">
        <v>1017376</v>
      </c>
    </row>
    <row r="3381" spans="1:5" x14ac:dyDescent="0.3">
      <c r="A3381">
        <v>3959.1714325615649</v>
      </c>
      <c r="B3381">
        <v>426</v>
      </c>
      <c r="D3381">
        <v>3537.0182720474709</v>
      </c>
      <c r="E3381">
        <v>1017992</v>
      </c>
    </row>
    <row r="3382" spans="1:5" x14ac:dyDescent="0.3">
      <c r="A3382">
        <v>3959.1714325615649</v>
      </c>
      <c r="B3382">
        <v>426</v>
      </c>
      <c r="D3382">
        <v>3538.1893449104282</v>
      </c>
      <c r="E3382">
        <v>1018644</v>
      </c>
    </row>
    <row r="3383" spans="1:5" x14ac:dyDescent="0.3">
      <c r="A3383">
        <v>3968.9893253530458</v>
      </c>
      <c r="B3383">
        <v>426</v>
      </c>
      <c r="D3383">
        <v>3539.3601851446888</v>
      </c>
      <c r="E3383">
        <v>1019280</v>
      </c>
    </row>
    <row r="3384" spans="1:5" x14ac:dyDescent="0.3">
      <c r="A3384">
        <v>3968.9893253530458</v>
      </c>
      <c r="B3384">
        <v>426</v>
      </c>
      <c r="D3384">
        <v>3539.3601851446888</v>
      </c>
      <c r="E3384">
        <v>1019280</v>
      </c>
    </row>
    <row r="3385" spans="1:5" x14ac:dyDescent="0.3">
      <c r="A3385">
        <v>3970.1556939052389</v>
      </c>
      <c r="B3385">
        <v>427</v>
      </c>
      <c r="D3385">
        <v>3540.5300888904871</v>
      </c>
      <c r="E3385">
        <v>1019934</v>
      </c>
    </row>
    <row r="3386" spans="1:5" x14ac:dyDescent="0.3">
      <c r="A3386">
        <v>3970.1556939052389</v>
      </c>
      <c r="B3386">
        <v>427</v>
      </c>
      <c r="D3386">
        <v>3541.701620944591</v>
      </c>
      <c r="E3386">
        <v>1020552</v>
      </c>
    </row>
    <row r="3387" spans="1:5" x14ac:dyDescent="0.3">
      <c r="A3387">
        <v>3971.327274178544</v>
      </c>
      <c r="B3387">
        <v>426</v>
      </c>
      <c r="D3387">
        <v>3542.8734429398219</v>
      </c>
      <c r="E3387">
        <v>1021208</v>
      </c>
    </row>
    <row r="3388" spans="1:5" x14ac:dyDescent="0.3">
      <c r="A3388">
        <v>3971.327274178544</v>
      </c>
      <c r="B3388">
        <v>426</v>
      </c>
      <c r="D3388">
        <v>3544.036492249033</v>
      </c>
      <c r="E3388">
        <v>1021894</v>
      </c>
    </row>
    <row r="3389" spans="1:5" x14ac:dyDescent="0.3">
      <c r="A3389">
        <v>3972.999999999613</v>
      </c>
      <c r="B3389">
        <v>426</v>
      </c>
      <c r="D3389">
        <v>3544.036492249033</v>
      </c>
      <c r="E3389">
        <v>1021894</v>
      </c>
    </row>
    <row r="3390" spans="1:5" x14ac:dyDescent="0.3">
      <c r="A3390">
        <v>3972.999999999985</v>
      </c>
      <c r="B3390">
        <v>426</v>
      </c>
      <c r="D3390">
        <v>3545.20706204104</v>
      </c>
      <c r="E3390">
        <v>1022540</v>
      </c>
    </row>
    <row r="3391" spans="1:5" x14ac:dyDescent="0.3">
      <c r="A3391">
        <v>3974.171595371789</v>
      </c>
      <c r="B3391">
        <v>425</v>
      </c>
      <c r="D3391">
        <v>3546.3773544495079</v>
      </c>
      <c r="E3391">
        <v>1023218</v>
      </c>
    </row>
    <row r="3392" spans="1:5" x14ac:dyDescent="0.3">
      <c r="A3392">
        <v>3974.171595371789</v>
      </c>
      <c r="B3392">
        <v>425</v>
      </c>
      <c r="D3392">
        <v>3547.5464733222079</v>
      </c>
      <c r="E3392">
        <v>1023844</v>
      </c>
    </row>
    <row r="3393" spans="1:5" x14ac:dyDescent="0.3">
      <c r="A3393">
        <v>3975.341694705261</v>
      </c>
      <c r="B3393">
        <v>426</v>
      </c>
      <c r="D3393">
        <v>3548.7151468632492</v>
      </c>
      <c r="E3393">
        <v>1024496</v>
      </c>
    </row>
    <row r="3394" spans="1:5" x14ac:dyDescent="0.3">
      <c r="A3394">
        <v>3975.341694705261</v>
      </c>
      <c r="B3394">
        <v>426</v>
      </c>
      <c r="D3394">
        <v>3549.8863160716401</v>
      </c>
      <c r="E3394">
        <v>1025158</v>
      </c>
    </row>
    <row r="3395" spans="1:5" x14ac:dyDescent="0.3">
      <c r="A3395">
        <v>3976.9999999999809</v>
      </c>
      <c r="B3395">
        <v>426</v>
      </c>
      <c r="D3395">
        <v>3551.0577830034022</v>
      </c>
      <c r="E3395">
        <v>1025888</v>
      </c>
    </row>
    <row r="3396" spans="1:5" x14ac:dyDescent="0.3">
      <c r="A3396">
        <v>3978.1715893748919</v>
      </c>
      <c r="B3396">
        <v>425</v>
      </c>
      <c r="D3396">
        <v>3552.227716511868</v>
      </c>
      <c r="E3396">
        <v>1026562</v>
      </c>
    </row>
    <row r="3397" spans="1:5" x14ac:dyDescent="0.3">
      <c r="A3397">
        <v>3978.1715893748919</v>
      </c>
      <c r="B3397">
        <v>425</v>
      </c>
      <c r="D3397">
        <v>3553.394493951339</v>
      </c>
      <c r="E3397">
        <v>1027170</v>
      </c>
    </row>
    <row r="3398" spans="1:5" x14ac:dyDescent="0.3">
      <c r="A3398">
        <v>3980.999999999975</v>
      </c>
      <c r="B3398">
        <v>425</v>
      </c>
      <c r="D3398">
        <v>3554.557777656185</v>
      </c>
      <c r="E3398">
        <v>1027772</v>
      </c>
    </row>
    <row r="3399" spans="1:5" x14ac:dyDescent="0.3">
      <c r="A3399">
        <v>3982.1519487245469</v>
      </c>
      <c r="B3399">
        <v>424</v>
      </c>
      <c r="D3399">
        <v>3554.557777656185</v>
      </c>
      <c r="E3399">
        <v>1027772</v>
      </c>
    </row>
    <row r="3400" spans="1:5" x14ac:dyDescent="0.3">
      <c r="A3400">
        <v>3982.164360240442</v>
      </c>
      <c r="B3400">
        <v>425</v>
      </c>
      <c r="D3400">
        <v>3555.7289703998149</v>
      </c>
      <c r="E3400">
        <v>1028418</v>
      </c>
    </row>
    <row r="3401" spans="1:5" x14ac:dyDescent="0.3">
      <c r="A3401">
        <v>3985.4942474173122</v>
      </c>
      <c r="B3401">
        <v>425</v>
      </c>
      <c r="D3401">
        <v>3556.891476864188</v>
      </c>
      <c r="E3401">
        <v>1029070</v>
      </c>
    </row>
    <row r="3402" spans="1:5" x14ac:dyDescent="0.3">
      <c r="A3402">
        <v>3985.4942474173122</v>
      </c>
      <c r="B3402">
        <v>425</v>
      </c>
      <c r="D3402">
        <v>3558.0624870153079</v>
      </c>
      <c r="E3402">
        <v>1029798</v>
      </c>
    </row>
    <row r="3403" spans="1:5" x14ac:dyDescent="0.3">
      <c r="A3403">
        <v>3987.987367887737</v>
      </c>
      <c r="B3403">
        <v>425</v>
      </c>
      <c r="D3403">
        <v>3559.2343565361498</v>
      </c>
      <c r="E3403">
        <v>1030448</v>
      </c>
    </row>
    <row r="3404" spans="1:5" x14ac:dyDescent="0.3">
      <c r="A3404">
        <v>3987.987367887737</v>
      </c>
      <c r="B3404">
        <v>425</v>
      </c>
      <c r="D3404">
        <v>3560.405421963957</v>
      </c>
      <c r="E3404">
        <v>1031086</v>
      </c>
    </row>
    <row r="3405" spans="1:5" x14ac:dyDescent="0.3">
      <c r="A3405">
        <v>3989.8218219449168</v>
      </c>
      <c r="B3405">
        <v>425</v>
      </c>
      <c r="D3405">
        <v>3561.5713304308501</v>
      </c>
      <c r="E3405">
        <v>1031684</v>
      </c>
    </row>
    <row r="3406" spans="1:5" x14ac:dyDescent="0.3">
      <c r="A3406">
        <v>3989.8218219449168</v>
      </c>
      <c r="B3406">
        <v>425</v>
      </c>
      <c r="D3406">
        <v>3562.733726399329</v>
      </c>
      <c r="E3406">
        <v>1032320</v>
      </c>
    </row>
    <row r="3407" spans="1:5" x14ac:dyDescent="0.3">
      <c r="A3407">
        <v>3990.992582877564</v>
      </c>
      <c r="B3407">
        <v>426</v>
      </c>
      <c r="D3407">
        <v>3563.8998463601238</v>
      </c>
      <c r="E3407">
        <v>1032928</v>
      </c>
    </row>
    <row r="3408" spans="1:5" x14ac:dyDescent="0.3">
      <c r="A3408">
        <v>3990.992582877564</v>
      </c>
      <c r="B3408">
        <v>426</v>
      </c>
      <c r="D3408">
        <v>3565.0693353234478</v>
      </c>
      <c r="E3408">
        <v>1033594</v>
      </c>
    </row>
    <row r="3409" spans="1:5" x14ac:dyDescent="0.3">
      <c r="A3409">
        <v>3992.161415256593</v>
      </c>
      <c r="B3409">
        <v>424</v>
      </c>
      <c r="D3409">
        <v>3566.2401026501971</v>
      </c>
      <c r="E3409">
        <v>1034212</v>
      </c>
    </row>
    <row r="3410" spans="1:5" x14ac:dyDescent="0.3">
      <c r="A3410">
        <v>3992.161415256593</v>
      </c>
      <c r="B3410">
        <v>424</v>
      </c>
      <c r="D3410">
        <v>3566.2401026501971</v>
      </c>
      <c r="E3410">
        <v>1034212</v>
      </c>
    </row>
    <row r="3411" spans="1:5" x14ac:dyDescent="0.3">
      <c r="A3411">
        <v>3994.999999999513</v>
      </c>
      <c r="B3411">
        <v>424</v>
      </c>
      <c r="D3411">
        <v>3567.4058894193449</v>
      </c>
      <c r="E3411">
        <v>1034798</v>
      </c>
    </row>
    <row r="3412" spans="1:5" x14ac:dyDescent="0.3">
      <c r="A3412">
        <v>3994.9999999999809</v>
      </c>
      <c r="B3412">
        <v>424</v>
      </c>
      <c r="D3412">
        <v>3568.5757943329472</v>
      </c>
      <c r="E3412">
        <v>1035454</v>
      </c>
    </row>
    <row r="3413" spans="1:5" x14ac:dyDescent="0.3">
      <c r="A3413">
        <v>3996.1711729072608</v>
      </c>
      <c r="B3413">
        <v>423</v>
      </c>
      <c r="D3413">
        <v>3569.7401405508222</v>
      </c>
      <c r="E3413">
        <v>1036040</v>
      </c>
    </row>
    <row r="3414" spans="1:5" x14ac:dyDescent="0.3">
      <c r="A3414">
        <v>3996.1711729072608</v>
      </c>
      <c r="B3414">
        <v>423</v>
      </c>
      <c r="D3414">
        <v>3570.906797974143</v>
      </c>
      <c r="E3414">
        <v>1036718</v>
      </c>
    </row>
    <row r="3415" spans="1:5" x14ac:dyDescent="0.3">
      <c r="A3415">
        <v>3997.99999999997</v>
      </c>
      <c r="B3415">
        <v>423</v>
      </c>
      <c r="D3415">
        <v>3572.0750974502121</v>
      </c>
      <c r="E3415">
        <v>1037360</v>
      </c>
    </row>
    <row r="3416" spans="1:5" x14ac:dyDescent="0.3">
      <c r="A3416">
        <v>3999.171480124885</v>
      </c>
      <c r="B3416">
        <v>422</v>
      </c>
      <c r="D3416">
        <v>3573.2429302378941</v>
      </c>
      <c r="E3416">
        <v>1038016</v>
      </c>
    </row>
    <row r="3417" spans="1:5" x14ac:dyDescent="0.3">
      <c r="A3417">
        <v>3999.171480124885</v>
      </c>
      <c r="B3417">
        <v>422</v>
      </c>
      <c r="D3417">
        <v>3574.4043505634299</v>
      </c>
      <c r="E3417">
        <v>1038608</v>
      </c>
    </row>
    <row r="3418" spans="1:5" x14ac:dyDescent="0.3">
      <c r="A3418">
        <v>4001.5443968766049</v>
      </c>
      <c r="B3418">
        <v>422</v>
      </c>
      <c r="D3418">
        <v>3575.5727607336271</v>
      </c>
      <c r="E3418">
        <v>1039338</v>
      </c>
    </row>
    <row r="3419" spans="1:5" x14ac:dyDescent="0.3">
      <c r="A3419">
        <v>4001.5443968766049</v>
      </c>
      <c r="B3419">
        <v>422</v>
      </c>
      <c r="D3419">
        <v>3576.7413444051249</v>
      </c>
      <c r="E3419">
        <v>1039938</v>
      </c>
    </row>
    <row r="3420" spans="1:5" x14ac:dyDescent="0.3">
      <c r="A3420">
        <v>4005.7723631722952</v>
      </c>
      <c r="B3420">
        <v>422</v>
      </c>
      <c r="D3420">
        <v>3577.9124551667269</v>
      </c>
      <c r="E3420">
        <v>1040588</v>
      </c>
    </row>
    <row r="3421" spans="1:5" x14ac:dyDescent="0.3">
      <c r="A3421">
        <v>4005.7723631722952</v>
      </c>
      <c r="B3421">
        <v>422</v>
      </c>
      <c r="D3421">
        <v>3579.0823445947608</v>
      </c>
      <c r="E3421">
        <v>1041278</v>
      </c>
    </row>
    <row r="3422" spans="1:5" x14ac:dyDescent="0.3">
      <c r="A3422">
        <v>4006.9424696195488</v>
      </c>
      <c r="B3422">
        <v>423</v>
      </c>
      <c r="D3422">
        <v>3580.2538130147518</v>
      </c>
      <c r="E3422">
        <v>1041896</v>
      </c>
    </row>
    <row r="3423" spans="1:5" x14ac:dyDescent="0.3">
      <c r="A3423">
        <v>4006.9424696195488</v>
      </c>
      <c r="B3423">
        <v>423</v>
      </c>
      <c r="D3423">
        <v>3581.42159513057</v>
      </c>
      <c r="E3423">
        <v>1042548</v>
      </c>
    </row>
    <row r="3424" spans="1:5" x14ac:dyDescent="0.3">
      <c r="A3424">
        <v>4013.865484354671</v>
      </c>
      <c r="B3424">
        <v>423</v>
      </c>
      <c r="D3424">
        <v>3582.5927772281898</v>
      </c>
      <c r="E3424">
        <v>1043146</v>
      </c>
    </row>
    <row r="3425" spans="1:5" x14ac:dyDescent="0.3">
      <c r="A3425">
        <v>4013.865484354671</v>
      </c>
      <c r="B3425">
        <v>423</v>
      </c>
      <c r="D3425">
        <v>3583.760784149712</v>
      </c>
      <c r="E3425">
        <v>1043732</v>
      </c>
    </row>
    <row r="3426" spans="1:5" x14ac:dyDescent="0.3">
      <c r="A3426">
        <v>4014.9999999994188</v>
      </c>
      <c r="B3426">
        <v>425</v>
      </c>
      <c r="D3426">
        <v>3584.9308524814742</v>
      </c>
      <c r="E3426">
        <v>1044414</v>
      </c>
    </row>
    <row r="3427" spans="1:5" x14ac:dyDescent="0.3">
      <c r="A3427">
        <v>4015.03708864792</v>
      </c>
      <c r="B3427">
        <v>424</v>
      </c>
      <c r="D3427">
        <v>3586.091489302366</v>
      </c>
      <c r="E3427">
        <v>1045058</v>
      </c>
    </row>
    <row r="3428" spans="1:5" x14ac:dyDescent="0.3">
      <c r="A3428">
        <v>4016.206442640083</v>
      </c>
      <c r="B3428">
        <v>425</v>
      </c>
      <c r="D3428">
        <v>3587.257823990084</v>
      </c>
      <c r="E3428">
        <v>1045724</v>
      </c>
    </row>
    <row r="3429" spans="1:5" x14ac:dyDescent="0.3">
      <c r="A3429">
        <v>4016.206442640083</v>
      </c>
      <c r="B3429">
        <v>425</v>
      </c>
      <c r="D3429">
        <v>3588.4270029428321</v>
      </c>
      <c r="E3429">
        <v>1046350</v>
      </c>
    </row>
    <row r="3430" spans="1:5" x14ac:dyDescent="0.3">
      <c r="A3430">
        <v>4017.3768090753779</v>
      </c>
      <c r="B3430">
        <v>424</v>
      </c>
      <c r="D3430">
        <v>3589.5842393110729</v>
      </c>
      <c r="E3430">
        <v>1046972</v>
      </c>
    </row>
    <row r="3431" spans="1:5" x14ac:dyDescent="0.3">
      <c r="A3431">
        <v>4017.3768090753779</v>
      </c>
      <c r="B3431">
        <v>424</v>
      </c>
      <c r="D3431">
        <v>3590.753760533019</v>
      </c>
      <c r="E3431">
        <v>1047654</v>
      </c>
    </row>
    <row r="3432" spans="1:5" x14ac:dyDescent="0.3">
      <c r="A3432">
        <v>4021.9999999999741</v>
      </c>
      <c r="B3432">
        <v>424</v>
      </c>
      <c r="D3432">
        <v>3591.9245900578189</v>
      </c>
      <c r="E3432">
        <v>1048330</v>
      </c>
    </row>
    <row r="3433" spans="1:5" x14ac:dyDescent="0.3">
      <c r="A3433">
        <v>4021.999999999975</v>
      </c>
      <c r="B3433">
        <v>424</v>
      </c>
      <c r="D3433">
        <v>3593.0922380719398</v>
      </c>
      <c r="E3433">
        <v>1048916</v>
      </c>
    </row>
    <row r="3434" spans="1:5" x14ac:dyDescent="0.3">
      <c r="A3434">
        <v>4023.164481449689</v>
      </c>
      <c r="B3434">
        <v>423</v>
      </c>
      <c r="D3434">
        <v>3594.2602103464851</v>
      </c>
      <c r="E3434">
        <v>1049522</v>
      </c>
    </row>
    <row r="3435" spans="1:5" x14ac:dyDescent="0.3">
      <c r="A3435">
        <v>4023.164481449689</v>
      </c>
      <c r="B3435">
        <v>423</v>
      </c>
      <c r="D3435">
        <v>3594.2602103464851</v>
      </c>
      <c r="E3435">
        <v>1049522</v>
      </c>
    </row>
    <row r="3436" spans="1:5" x14ac:dyDescent="0.3">
      <c r="A3436">
        <v>4024.3357393449419</v>
      </c>
      <c r="B3436">
        <v>422</v>
      </c>
      <c r="D3436">
        <v>3595.4286473260499</v>
      </c>
      <c r="E3436">
        <v>1050144</v>
      </c>
    </row>
    <row r="3437" spans="1:5" x14ac:dyDescent="0.3">
      <c r="A3437">
        <v>4024.3357393449419</v>
      </c>
      <c r="B3437">
        <v>422</v>
      </c>
      <c r="D3437">
        <v>3596.5950771092662</v>
      </c>
      <c r="E3437">
        <v>1050792</v>
      </c>
    </row>
    <row r="3438" spans="1:5" x14ac:dyDescent="0.3">
      <c r="A3438">
        <v>4026.1702168795168</v>
      </c>
      <c r="B3438">
        <v>422</v>
      </c>
      <c r="D3438">
        <v>3597.764483991155</v>
      </c>
      <c r="E3438">
        <v>1051388</v>
      </c>
    </row>
    <row r="3439" spans="1:5" x14ac:dyDescent="0.3">
      <c r="A3439">
        <v>4026.1702168795168</v>
      </c>
      <c r="B3439">
        <v>422</v>
      </c>
      <c r="D3439">
        <v>3598.9192261199019</v>
      </c>
      <c r="E3439">
        <v>1052000</v>
      </c>
    </row>
    <row r="3440" spans="1:5" x14ac:dyDescent="0.3">
      <c r="A3440">
        <v>4027.3415602212081</v>
      </c>
      <c r="B3440">
        <v>423</v>
      </c>
      <c r="D3440">
        <v>3600.0893560857271</v>
      </c>
      <c r="E3440">
        <v>1052598</v>
      </c>
    </row>
    <row r="3441" spans="1:5" x14ac:dyDescent="0.3">
      <c r="A3441">
        <v>4027.3415602212081</v>
      </c>
      <c r="B3441">
        <v>423</v>
      </c>
      <c r="D3441">
        <v>3601.2589310064368</v>
      </c>
      <c r="E3441">
        <v>1053310</v>
      </c>
    </row>
    <row r="3442" spans="1:5" x14ac:dyDescent="0.3">
      <c r="A3442">
        <v>4037.1834774098529</v>
      </c>
      <c r="B3442">
        <v>423</v>
      </c>
      <c r="D3442">
        <v>3602.430339058867</v>
      </c>
      <c r="E3442">
        <v>1053954</v>
      </c>
    </row>
    <row r="3443" spans="1:5" x14ac:dyDescent="0.3">
      <c r="A3443">
        <v>4037.1834774098529</v>
      </c>
      <c r="B3443">
        <v>423</v>
      </c>
      <c r="D3443">
        <v>3603.5995336338528</v>
      </c>
      <c r="E3443">
        <v>1054574</v>
      </c>
    </row>
    <row r="3444" spans="1:5" x14ac:dyDescent="0.3">
      <c r="A3444">
        <v>4038.3489342403918</v>
      </c>
      <c r="B3444">
        <v>424</v>
      </c>
      <c r="D3444">
        <v>3604.7623183051642</v>
      </c>
      <c r="E3444">
        <v>1055186</v>
      </c>
    </row>
    <row r="3445" spans="1:5" x14ac:dyDescent="0.3">
      <c r="A3445">
        <v>4038.3489342403918</v>
      </c>
      <c r="B3445">
        <v>424</v>
      </c>
      <c r="D3445">
        <v>3605.9234896617668</v>
      </c>
      <c r="E3445">
        <v>1055794</v>
      </c>
    </row>
    <row r="3446" spans="1:5" x14ac:dyDescent="0.3">
      <c r="A3446">
        <v>4039.9999999999841</v>
      </c>
      <c r="B3446">
        <v>424</v>
      </c>
      <c r="D3446">
        <v>3607.0940678440479</v>
      </c>
      <c r="E3446">
        <v>1056442</v>
      </c>
    </row>
    <row r="3447" spans="1:5" x14ac:dyDescent="0.3">
      <c r="A3447">
        <v>4041.1662899372309</v>
      </c>
      <c r="B3447">
        <v>422</v>
      </c>
      <c r="D3447">
        <v>3608.262672240236</v>
      </c>
      <c r="E3447">
        <v>1057088</v>
      </c>
    </row>
    <row r="3448" spans="1:5" x14ac:dyDescent="0.3">
      <c r="A3448">
        <v>4041.1662899372309</v>
      </c>
      <c r="B3448">
        <v>422</v>
      </c>
      <c r="D3448">
        <v>3609.4322751437462</v>
      </c>
      <c r="E3448">
        <v>1057676</v>
      </c>
    </row>
    <row r="3449" spans="1:5" x14ac:dyDescent="0.3">
      <c r="A3449">
        <v>4048.9893262530859</v>
      </c>
      <c r="B3449">
        <v>422</v>
      </c>
      <c r="D3449">
        <v>3609.4322751437462</v>
      </c>
      <c r="E3449">
        <v>1057676</v>
      </c>
    </row>
    <row r="3450" spans="1:5" x14ac:dyDescent="0.3">
      <c r="A3450">
        <v>4048.9893262530859</v>
      </c>
      <c r="B3450">
        <v>422</v>
      </c>
      <c r="D3450">
        <v>3610.6031084229398</v>
      </c>
      <c r="E3450">
        <v>1058344</v>
      </c>
    </row>
    <row r="3451" spans="1:5" x14ac:dyDescent="0.3">
      <c r="A3451">
        <v>4050.159882292814</v>
      </c>
      <c r="B3451">
        <v>423</v>
      </c>
      <c r="D3451">
        <v>3611.7716688651449</v>
      </c>
      <c r="E3451">
        <v>1058984</v>
      </c>
    </row>
    <row r="3452" spans="1:5" x14ac:dyDescent="0.3">
      <c r="A3452">
        <v>4050.159882292814</v>
      </c>
      <c r="B3452">
        <v>423</v>
      </c>
      <c r="D3452">
        <v>3612.943026387592</v>
      </c>
      <c r="E3452">
        <v>1059622</v>
      </c>
    </row>
    <row r="3453" spans="1:5" x14ac:dyDescent="0.3">
      <c r="A3453">
        <v>4053.171960601916</v>
      </c>
      <c r="B3453">
        <v>423</v>
      </c>
      <c r="D3453">
        <v>3614.112362473591</v>
      </c>
      <c r="E3453">
        <v>1060258</v>
      </c>
    </row>
    <row r="3454" spans="1:5" x14ac:dyDescent="0.3">
      <c r="A3454">
        <v>4053.171960601916</v>
      </c>
      <c r="B3454">
        <v>423</v>
      </c>
      <c r="D3454">
        <v>3615.2787458694579</v>
      </c>
      <c r="E3454">
        <v>1060938</v>
      </c>
    </row>
    <row r="3455" spans="1:5" x14ac:dyDescent="0.3">
      <c r="A3455">
        <v>4054.3437987279381</v>
      </c>
      <c r="B3455">
        <v>424</v>
      </c>
      <c r="D3455">
        <v>3616.449803492806</v>
      </c>
      <c r="E3455">
        <v>1061518</v>
      </c>
    </row>
    <row r="3456" spans="1:5" x14ac:dyDescent="0.3">
      <c r="A3456">
        <v>4054.3437987279381</v>
      </c>
      <c r="B3456">
        <v>424</v>
      </c>
      <c r="D3456">
        <v>3617.6206326983088</v>
      </c>
      <c r="E3456">
        <v>1062166</v>
      </c>
    </row>
    <row r="3457" spans="1:5" x14ac:dyDescent="0.3">
      <c r="A3457">
        <v>4055.5153431024792</v>
      </c>
      <c r="B3457">
        <v>423</v>
      </c>
      <c r="D3457">
        <v>3618.7875030118339</v>
      </c>
      <c r="E3457">
        <v>1062778</v>
      </c>
    </row>
    <row r="3458" spans="1:5" x14ac:dyDescent="0.3">
      <c r="A3458">
        <v>4055.5153431024792</v>
      </c>
      <c r="B3458">
        <v>423</v>
      </c>
      <c r="D3458">
        <v>3619.958397262048</v>
      </c>
      <c r="E3458">
        <v>1063442</v>
      </c>
    </row>
    <row r="3459" spans="1:5" x14ac:dyDescent="0.3">
      <c r="A3459">
        <v>4056.9999999999841</v>
      </c>
      <c r="B3459">
        <v>423</v>
      </c>
      <c r="D3459">
        <v>3621.1293751480489</v>
      </c>
      <c r="E3459">
        <v>1064044</v>
      </c>
    </row>
    <row r="3460" spans="1:5" x14ac:dyDescent="0.3">
      <c r="A3460">
        <v>4058.1662592250641</v>
      </c>
      <c r="B3460">
        <v>422</v>
      </c>
      <c r="D3460">
        <v>3622.2994780482281</v>
      </c>
      <c r="E3460">
        <v>1064686</v>
      </c>
    </row>
    <row r="3461" spans="1:5" x14ac:dyDescent="0.3">
      <c r="A3461">
        <v>4058.1662592250641</v>
      </c>
      <c r="B3461">
        <v>422</v>
      </c>
      <c r="D3461">
        <v>3623.4705089610452</v>
      </c>
      <c r="E3461">
        <v>1065404</v>
      </c>
    </row>
    <row r="3462" spans="1:5" x14ac:dyDescent="0.3">
      <c r="A3462">
        <v>4059.999999999985</v>
      </c>
      <c r="B3462">
        <v>422</v>
      </c>
      <c r="D3462">
        <v>3624.6374405579959</v>
      </c>
      <c r="E3462">
        <v>1066026</v>
      </c>
    </row>
    <row r="3463" spans="1:5" x14ac:dyDescent="0.3">
      <c r="A3463">
        <v>4061.1693980076811</v>
      </c>
      <c r="B3463">
        <v>421</v>
      </c>
      <c r="D3463">
        <v>3625.8084907108032</v>
      </c>
      <c r="E3463">
        <v>1066648</v>
      </c>
    </row>
    <row r="3464" spans="1:5" x14ac:dyDescent="0.3">
      <c r="A3464">
        <v>4061.1693980076811</v>
      </c>
      <c r="B3464">
        <v>421</v>
      </c>
      <c r="D3464">
        <v>3626.9768197993999</v>
      </c>
      <c r="E3464">
        <v>1067298</v>
      </c>
    </row>
    <row r="3465" spans="1:5" x14ac:dyDescent="0.3">
      <c r="A3465">
        <v>4062.336143421091</v>
      </c>
      <c r="B3465">
        <v>422</v>
      </c>
      <c r="D3465">
        <v>3628.1463819434639</v>
      </c>
      <c r="E3465">
        <v>1067932</v>
      </c>
    </row>
    <row r="3466" spans="1:5" x14ac:dyDescent="0.3">
      <c r="A3466">
        <v>4062.336143421091</v>
      </c>
      <c r="B3466">
        <v>422</v>
      </c>
      <c r="D3466">
        <v>3629.3178738977958</v>
      </c>
      <c r="E3466">
        <v>1068594</v>
      </c>
    </row>
    <row r="3467" spans="1:5" x14ac:dyDescent="0.3">
      <c r="A3467">
        <v>4065.9999999994911</v>
      </c>
      <c r="B3467">
        <v>422</v>
      </c>
      <c r="D3467">
        <v>3630.484306591482</v>
      </c>
      <c r="E3467">
        <v>1069234</v>
      </c>
    </row>
    <row r="3468" spans="1:5" x14ac:dyDescent="0.3">
      <c r="A3468">
        <v>4065.9999999999841</v>
      </c>
      <c r="B3468">
        <v>422</v>
      </c>
      <c r="D3468">
        <v>3631.6537072721958</v>
      </c>
      <c r="E3468">
        <v>1069880</v>
      </c>
    </row>
    <row r="3469" spans="1:5" x14ac:dyDescent="0.3">
      <c r="A3469">
        <v>4067.1693151149302</v>
      </c>
      <c r="B3469">
        <v>421</v>
      </c>
      <c r="D3469">
        <v>3632.824392630615</v>
      </c>
      <c r="E3469">
        <v>1070506</v>
      </c>
    </row>
    <row r="3470" spans="1:5" x14ac:dyDescent="0.3">
      <c r="A3470">
        <v>4067.1693151149302</v>
      </c>
      <c r="B3470">
        <v>421</v>
      </c>
      <c r="D3470">
        <v>3633.9944636938808</v>
      </c>
      <c r="E3470">
        <v>1071110</v>
      </c>
    </row>
    <row r="3471" spans="1:5" x14ac:dyDescent="0.3">
      <c r="A3471">
        <v>4069.9999999999891</v>
      </c>
      <c r="B3471">
        <v>421</v>
      </c>
      <c r="D3471">
        <v>3633.9944636938808</v>
      </c>
      <c r="E3471">
        <v>1071110</v>
      </c>
    </row>
    <row r="3472" spans="1:5" x14ac:dyDescent="0.3">
      <c r="A3472">
        <v>4071.165650104856</v>
      </c>
      <c r="B3472">
        <v>420</v>
      </c>
      <c r="D3472">
        <v>3635.1647330406759</v>
      </c>
      <c r="E3472">
        <v>1071770</v>
      </c>
    </row>
    <row r="3473" spans="1:5" x14ac:dyDescent="0.3">
      <c r="A3473">
        <v>4071.165650104856</v>
      </c>
      <c r="B3473">
        <v>420</v>
      </c>
      <c r="D3473">
        <v>3636.3328097915141</v>
      </c>
      <c r="E3473">
        <v>1072398</v>
      </c>
    </row>
    <row r="3474" spans="1:5" x14ac:dyDescent="0.3">
      <c r="A3474">
        <v>4072.999999999915</v>
      </c>
      <c r="B3474">
        <v>420</v>
      </c>
      <c r="D3474">
        <v>3636.3328097915141</v>
      </c>
      <c r="E3474">
        <v>1072398</v>
      </c>
    </row>
    <row r="3475" spans="1:5" x14ac:dyDescent="0.3">
      <c r="A3475">
        <v>4072.9999999999868</v>
      </c>
      <c r="B3475">
        <v>420</v>
      </c>
      <c r="D3475">
        <v>3637.5031212604672</v>
      </c>
      <c r="E3475">
        <v>1073078</v>
      </c>
    </row>
    <row r="3476" spans="1:5" x14ac:dyDescent="0.3">
      <c r="A3476">
        <v>4074.1644350429592</v>
      </c>
      <c r="B3476">
        <v>419</v>
      </c>
      <c r="D3476">
        <v>3638.670732528863</v>
      </c>
      <c r="E3476">
        <v>1073746</v>
      </c>
    </row>
    <row r="3477" spans="1:5" x14ac:dyDescent="0.3">
      <c r="A3477">
        <v>4074.1644350429592</v>
      </c>
      <c r="B3477">
        <v>419</v>
      </c>
      <c r="D3477">
        <v>3639.8399377445639</v>
      </c>
      <c r="E3477">
        <v>1074422</v>
      </c>
    </row>
    <row r="3478" spans="1:5" x14ac:dyDescent="0.3">
      <c r="A3478">
        <v>4077.6583354040872</v>
      </c>
      <c r="B3478">
        <v>419</v>
      </c>
      <c r="D3478">
        <v>3641.0080321608948</v>
      </c>
      <c r="E3478">
        <v>1075036</v>
      </c>
    </row>
    <row r="3479" spans="1:5" x14ac:dyDescent="0.3">
      <c r="A3479">
        <v>4077.6583354040872</v>
      </c>
      <c r="B3479">
        <v>419</v>
      </c>
      <c r="D3479">
        <v>3642.178941159681</v>
      </c>
      <c r="E3479">
        <v>1075680</v>
      </c>
    </row>
    <row r="3480" spans="1:5" x14ac:dyDescent="0.3">
      <c r="A3480">
        <v>4078.8297574006169</v>
      </c>
      <c r="B3480">
        <v>422</v>
      </c>
      <c r="D3480">
        <v>3642.178941159681</v>
      </c>
      <c r="E3480">
        <v>1075680</v>
      </c>
    </row>
    <row r="3481" spans="1:5" x14ac:dyDescent="0.3">
      <c r="A3481">
        <v>4078.8297574006169</v>
      </c>
      <c r="B3481">
        <v>422</v>
      </c>
      <c r="D3481">
        <v>3643.3444145055691</v>
      </c>
      <c r="E3481">
        <v>1076304</v>
      </c>
    </row>
    <row r="3482" spans="1:5" x14ac:dyDescent="0.3">
      <c r="A3482">
        <v>4080.6963598925308</v>
      </c>
      <c r="B3482">
        <v>422</v>
      </c>
      <c r="D3482">
        <v>3644.5135698927902</v>
      </c>
      <c r="E3482">
        <v>1076904</v>
      </c>
    </row>
    <row r="3483" spans="1:5" x14ac:dyDescent="0.3">
      <c r="A3483">
        <v>4080.6963598925308</v>
      </c>
      <c r="B3483">
        <v>422</v>
      </c>
      <c r="D3483">
        <v>3645.6843472537512</v>
      </c>
      <c r="E3483">
        <v>1077560</v>
      </c>
    </row>
    <row r="3484" spans="1:5" x14ac:dyDescent="0.3">
      <c r="A3484">
        <v>4081.8619384188742</v>
      </c>
      <c r="B3484">
        <v>423</v>
      </c>
      <c r="D3484">
        <v>3646.8555430576571</v>
      </c>
      <c r="E3484">
        <v>1078150</v>
      </c>
    </row>
    <row r="3485" spans="1:5" x14ac:dyDescent="0.3">
      <c r="A3485">
        <v>4081.8619384188742</v>
      </c>
      <c r="B3485">
        <v>423</v>
      </c>
      <c r="D3485">
        <v>3648.0268768051219</v>
      </c>
      <c r="E3485">
        <v>1078810</v>
      </c>
    </row>
    <row r="3486" spans="1:5" x14ac:dyDescent="0.3">
      <c r="A3486">
        <v>4083.032355087505</v>
      </c>
      <c r="B3486">
        <v>422</v>
      </c>
      <c r="D3486">
        <v>3649.1937166565299</v>
      </c>
      <c r="E3486">
        <v>1079454</v>
      </c>
    </row>
    <row r="3487" spans="1:5" x14ac:dyDescent="0.3">
      <c r="A3487">
        <v>4083.032355087505</v>
      </c>
      <c r="B3487">
        <v>422</v>
      </c>
      <c r="D3487">
        <v>3650.3602606785962</v>
      </c>
      <c r="E3487">
        <v>1080132</v>
      </c>
    </row>
    <row r="3488" spans="1:5" x14ac:dyDescent="0.3">
      <c r="A3488">
        <v>4085.005832003174</v>
      </c>
      <c r="B3488">
        <v>422</v>
      </c>
      <c r="D3488">
        <v>3651.5319555143701</v>
      </c>
      <c r="E3488">
        <v>1080756</v>
      </c>
    </row>
    <row r="3489" spans="1:5" x14ac:dyDescent="0.3">
      <c r="A3489">
        <v>4085.005832003174</v>
      </c>
      <c r="B3489">
        <v>422</v>
      </c>
      <c r="D3489">
        <v>3652.703325660902</v>
      </c>
      <c r="E3489">
        <v>1081402</v>
      </c>
    </row>
    <row r="3490" spans="1:5" x14ac:dyDescent="0.3">
      <c r="A3490">
        <v>4086.17218423131</v>
      </c>
      <c r="B3490">
        <v>423</v>
      </c>
      <c r="D3490">
        <v>3653.873288922226</v>
      </c>
      <c r="E3490">
        <v>1082050</v>
      </c>
    </row>
    <row r="3491" spans="1:5" x14ac:dyDescent="0.3">
      <c r="A3491">
        <v>4086.17218423131</v>
      </c>
      <c r="B3491">
        <v>423</v>
      </c>
      <c r="D3491">
        <v>3655.044999094549</v>
      </c>
      <c r="E3491">
        <v>1082770</v>
      </c>
    </row>
    <row r="3492" spans="1:5" x14ac:dyDescent="0.3">
      <c r="A3492">
        <v>4087.3423309771119</v>
      </c>
      <c r="B3492">
        <v>422</v>
      </c>
      <c r="D3492">
        <v>3656.210515921804</v>
      </c>
      <c r="E3492">
        <v>1083434</v>
      </c>
    </row>
    <row r="3493" spans="1:5" x14ac:dyDescent="0.3">
      <c r="A3493">
        <v>4087.3423309771119</v>
      </c>
      <c r="B3493">
        <v>422</v>
      </c>
      <c r="D3493">
        <v>3657.3800105222158</v>
      </c>
      <c r="E3493">
        <v>1084026</v>
      </c>
    </row>
    <row r="3494" spans="1:5" x14ac:dyDescent="0.3">
      <c r="A3494">
        <v>4089.8182234318019</v>
      </c>
      <c r="B3494">
        <v>422</v>
      </c>
      <c r="D3494">
        <v>3658.5432180908761</v>
      </c>
      <c r="E3494">
        <v>1084664</v>
      </c>
    </row>
    <row r="3495" spans="1:5" x14ac:dyDescent="0.3">
      <c r="A3495">
        <v>4089.8182234318019</v>
      </c>
      <c r="B3495">
        <v>422</v>
      </c>
      <c r="D3495">
        <v>3659.7144742436199</v>
      </c>
      <c r="E3495">
        <v>1085292</v>
      </c>
    </row>
    <row r="3496" spans="1:5" x14ac:dyDescent="0.3">
      <c r="A3496">
        <v>4090.9882009626822</v>
      </c>
      <c r="B3496">
        <v>423</v>
      </c>
      <c r="D3496">
        <v>3660.884173019846</v>
      </c>
      <c r="E3496">
        <v>1085916</v>
      </c>
    </row>
    <row r="3497" spans="1:5" x14ac:dyDescent="0.3">
      <c r="A3497">
        <v>4090.9882009626822</v>
      </c>
      <c r="B3497">
        <v>423</v>
      </c>
      <c r="D3497">
        <v>3662.0502462850468</v>
      </c>
      <c r="E3497">
        <v>1086582</v>
      </c>
    </row>
    <row r="3498" spans="1:5" x14ac:dyDescent="0.3">
      <c r="A3498">
        <v>4092.1555646916058</v>
      </c>
      <c r="B3498">
        <v>424</v>
      </c>
      <c r="D3498">
        <v>3663.2187989882359</v>
      </c>
      <c r="E3498">
        <v>1087166</v>
      </c>
    </row>
    <row r="3499" spans="1:5" x14ac:dyDescent="0.3">
      <c r="A3499">
        <v>4092.1555646916058</v>
      </c>
      <c r="B3499">
        <v>424</v>
      </c>
      <c r="D3499">
        <v>3664.3882180936039</v>
      </c>
      <c r="E3499">
        <v>1087790</v>
      </c>
    </row>
    <row r="3500" spans="1:5" x14ac:dyDescent="0.3">
      <c r="A3500">
        <v>4094.937600799381</v>
      </c>
      <c r="B3500">
        <v>424</v>
      </c>
      <c r="D3500">
        <v>3665.5584463132859</v>
      </c>
      <c r="E3500">
        <v>1088426</v>
      </c>
    </row>
    <row r="3501" spans="1:5" x14ac:dyDescent="0.3">
      <c r="A3501">
        <v>4094.937600799381</v>
      </c>
      <c r="B3501">
        <v>424</v>
      </c>
      <c r="D3501">
        <v>3666.728067019872</v>
      </c>
      <c r="E3501">
        <v>1089054</v>
      </c>
    </row>
    <row r="3502" spans="1:5" x14ac:dyDescent="0.3">
      <c r="A3502">
        <v>4096.108627693774</v>
      </c>
      <c r="B3502">
        <v>425</v>
      </c>
      <c r="D3502">
        <v>3667.8964141934948</v>
      </c>
      <c r="E3502">
        <v>1089706</v>
      </c>
    </row>
    <row r="3503" spans="1:5" x14ac:dyDescent="0.3">
      <c r="A3503">
        <v>4096.108627693774</v>
      </c>
      <c r="B3503">
        <v>425</v>
      </c>
      <c r="D3503">
        <v>3669.0670966723919</v>
      </c>
      <c r="E3503">
        <v>1090322</v>
      </c>
    </row>
    <row r="3504" spans="1:5" x14ac:dyDescent="0.3">
      <c r="A3504">
        <v>4098.0000000000091</v>
      </c>
      <c r="B3504">
        <v>425</v>
      </c>
      <c r="D3504">
        <v>3670.2344926890341</v>
      </c>
      <c r="E3504">
        <v>1090934</v>
      </c>
    </row>
    <row r="3505" spans="1:5" x14ac:dyDescent="0.3">
      <c r="A3505">
        <v>4099.1657463209449</v>
      </c>
      <c r="B3505">
        <v>423</v>
      </c>
      <c r="D3505">
        <v>3671.4040227797059</v>
      </c>
      <c r="E3505">
        <v>1091550</v>
      </c>
    </row>
    <row r="3506" spans="1:5" x14ac:dyDescent="0.3">
      <c r="A3506">
        <v>4099.1657463209449</v>
      </c>
      <c r="B3506">
        <v>423</v>
      </c>
      <c r="D3506">
        <v>3672.5701931843569</v>
      </c>
      <c r="E3506">
        <v>1092180</v>
      </c>
    </row>
    <row r="3507" spans="1:5" x14ac:dyDescent="0.3">
      <c r="A3507">
        <v>4104</v>
      </c>
      <c r="B3507">
        <v>423</v>
      </c>
      <c r="D3507">
        <v>3673.7335441873252</v>
      </c>
      <c r="E3507">
        <v>1092866</v>
      </c>
    </row>
    <row r="3508" spans="1:5" x14ac:dyDescent="0.3">
      <c r="A3508">
        <v>4105.1671748380277</v>
      </c>
      <c r="B3508">
        <v>422</v>
      </c>
      <c r="D3508">
        <v>3674.904297258191</v>
      </c>
      <c r="E3508">
        <v>1093510</v>
      </c>
    </row>
    <row r="3509" spans="1:5" x14ac:dyDescent="0.3">
      <c r="A3509">
        <v>4105.1671748380277</v>
      </c>
      <c r="B3509">
        <v>422</v>
      </c>
      <c r="D3509">
        <v>3676.070268331734</v>
      </c>
      <c r="E3509">
        <v>1094158</v>
      </c>
    </row>
    <row r="3510" spans="1:5" x14ac:dyDescent="0.3">
      <c r="A3510">
        <v>4106.3388945541183</v>
      </c>
      <c r="B3510">
        <v>424</v>
      </c>
      <c r="D3510">
        <v>3677.238191032623</v>
      </c>
      <c r="E3510">
        <v>1094830</v>
      </c>
    </row>
    <row r="3511" spans="1:5" x14ac:dyDescent="0.3">
      <c r="A3511">
        <v>4106.3388945541183</v>
      </c>
      <c r="B3511">
        <v>424</v>
      </c>
      <c r="D3511">
        <v>3678.4070493999311</v>
      </c>
      <c r="E3511">
        <v>1095436</v>
      </c>
    </row>
    <row r="3512" spans="1:5" x14ac:dyDescent="0.3">
      <c r="A3512">
        <v>4108.9999999999854</v>
      </c>
      <c r="B3512">
        <v>424</v>
      </c>
      <c r="D3512">
        <v>3679.5700266708682</v>
      </c>
      <c r="E3512">
        <v>1096100</v>
      </c>
    </row>
    <row r="3513" spans="1:5" x14ac:dyDescent="0.3">
      <c r="A3513">
        <v>4111.9999999999327</v>
      </c>
      <c r="B3513">
        <v>424</v>
      </c>
      <c r="D3513">
        <v>3679.5700266708682</v>
      </c>
      <c r="E3513">
        <v>1096100</v>
      </c>
    </row>
    <row r="3514" spans="1:5" x14ac:dyDescent="0.3">
      <c r="A3514">
        <v>4112.3595619341777</v>
      </c>
      <c r="B3514">
        <v>423</v>
      </c>
      <c r="D3514">
        <v>3680.7411032555442</v>
      </c>
      <c r="E3514">
        <v>1096702</v>
      </c>
    </row>
    <row r="3515" spans="1:5" x14ac:dyDescent="0.3">
      <c r="A3515">
        <v>4113.5256778986968</v>
      </c>
      <c r="B3515">
        <v>425</v>
      </c>
      <c r="D3515">
        <v>3681.9118963321912</v>
      </c>
      <c r="E3515">
        <v>1097280</v>
      </c>
    </row>
    <row r="3516" spans="1:5" x14ac:dyDescent="0.3">
      <c r="A3516">
        <v>4113.5256778986968</v>
      </c>
      <c r="B3516">
        <v>425</v>
      </c>
      <c r="D3516">
        <v>3683.078724756012</v>
      </c>
      <c r="E3516">
        <v>1097966</v>
      </c>
    </row>
    <row r="3517" spans="1:5" x14ac:dyDescent="0.3">
      <c r="A3517">
        <v>4114.9999999999336</v>
      </c>
      <c r="B3517">
        <v>425</v>
      </c>
      <c r="D3517">
        <v>3684.2440393492761</v>
      </c>
      <c r="E3517">
        <v>1098622</v>
      </c>
    </row>
    <row r="3518" spans="1:5" x14ac:dyDescent="0.3">
      <c r="A3518">
        <v>4114.9999999999682</v>
      </c>
      <c r="B3518">
        <v>425</v>
      </c>
      <c r="D3518">
        <v>3685.415395683955</v>
      </c>
      <c r="E3518">
        <v>1099232</v>
      </c>
    </row>
    <row r="3519" spans="1:5" x14ac:dyDescent="0.3">
      <c r="A3519">
        <v>4116.1706168712944</v>
      </c>
      <c r="B3519">
        <v>424</v>
      </c>
      <c r="D3519">
        <v>3686.5775028043972</v>
      </c>
      <c r="E3519">
        <v>1099828</v>
      </c>
    </row>
    <row r="3520" spans="1:5" x14ac:dyDescent="0.3">
      <c r="A3520">
        <v>4116.1706168712944</v>
      </c>
      <c r="B3520">
        <v>424</v>
      </c>
      <c r="D3520">
        <v>3687.7440222781051</v>
      </c>
      <c r="E3520">
        <v>1100546</v>
      </c>
    </row>
    <row r="3521" spans="1:5" x14ac:dyDescent="0.3">
      <c r="A3521">
        <v>4117.9999999989668</v>
      </c>
      <c r="B3521">
        <v>424</v>
      </c>
      <c r="D3521">
        <v>3688.9047746912102</v>
      </c>
      <c r="E3521">
        <v>1101154</v>
      </c>
    </row>
    <row r="3522" spans="1:5" x14ac:dyDescent="0.3">
      <c r="A3522">
        <v>4117.9999999999663</v>
      </c>
      <c r="B3522">
        <v>424</v>
      </c>
      <c r="D3522">
        <v>3690.0751085206812</v>
      </c>
      <c r="E3522">
        <v>1101822</v>
      </c>
    </row>
    <row r="3523" spans="1:5" x14ac:dyDescent="0.3">
      <c r="A3523">
        <v>4119.1675691338369</v>
      </c>
      <c r="B3523">
        <v>423</v>
      </c>
      <c r="D3523">
        <v>3691.2426092510709</v>
      </c>
      <c r="E3523">
        <v>1102456</v>
      </c>
    </row>
    <row r="3524" spans="1:5" x14ac:dyDescent="0.3">
      <c r="A3524">
        <v>4119.1675691338369</v>
      </c>
      <c r="B3524">
        <v>423</v>
      </c>
      <c r="D3524">
        <v>3692.4098325866939</v>
      </c>
      <c r="E3524">
        <v>1103056</v>
      </c>
    </row>
    <row r="3525" spans="1:5" x14ac:dyDescent="0.3">
      <c r="A3525">
        <v>4123.999999999839</v>
      </c>
      <c r="B3525">
        <v>423</v>
      </c>
      <c r="D3525">
        <v>3693.5811710483422</v>
      </c>
      <c r="E3525">
        <v>1103722</v>
      </c>
    </row>
    <row r="3526" spans="1:5" x14ac:dyDescent="0.3">
      <c r="A3526">
        <v>4123.9999999999536</v>
      </c>
      <c r="B3526">
        <v>423</v>
      </c>
      <c r="D3526">
        <v>3693.5811710483422</v>
      </c>
      <c r="E3526">
        <v>1103722</v>
      </c>
    </row>
    <row r="3527" spans="1:5" x14ac:dyDescent="0.3">
      <c r="A3527">
        <v>4125.1671453627978</v>
      </c>
      <c r="B3527">
        <v>422</v>
      </c>
      <c r="D3527">
        <v>3694.7513240688309</v>
      </c>
      <c r="E3527">
        <v>1104336</v>
      </c>
    </row>
    <row r="3528" spans="1:5" x14ac:dyDescent="0.3">
      <c r="A3528">
        <v>4125.1671453627978</v>
      </c>
      <c r="B3528">
        <v>422</v>
      </c>
      <c r="D3528">
        <v>3695.922279027553</v>
      </c>
      <c r="E3528">
        <v>1104982</v>
      </c>
    </row>
    <row r="3529" spans="1:5" x14ac:dyDescent="0.3">
      <c r="A3529">
        <v>4126.5505928522007</v>
      </c>
      <c r="B3529">
        <v>422</v>
      </c>
      <c r="D3529">
        <v>3697.094080873821</v>
      </c>
      <c r="E3529">
        <v>1105618</v>
      </c>
    </row>
    <row r="3530" spans="1:5" x14ac:dyDescent="0.3">
      <c r="A3530">
        <v>4126.5505928522007</v>
      </c>
      <c r="B3530">
        <v>422</v>
      </c>
      <c r="D3530">
        <v>3698.2647724328049</v>
      </c>
      <c r="E3530">
        <v>1106242</v>
      </c>
    </row>
    <row r="3531" spans="1:5" x14ac:dyDescent="0.3">
      <c r="A3531">
        <v>4127.7135424638036</v>
      </c>
      <c r="B3531">
        <v>423</v>
      </c>
      <c r="D3531">
        <v>3699.4357745944062</v>
      </c>
      <c r="E3531">
        <v>1106864</v>
      </c>
    </row>
    <row r="3532" spans="1:5" x14ac:dyDescent="0.3">
      <c r="A3532">
        <v>4127.7135424638036</v>
      </c>
      <c r="B3532">
        <v>423</v>
      </c>
      <c r="D3532">
        <v>3700.6056941035699</v>
      </c>
      <c r="E3532">
        <v>1107480</v>
      </c>
    </row>
    <row r="3533" spans="1:5" x14ac:dyDescent="0.3">
      <c r="A3533">
        <v>4128.8833675497199</v>
      </c>
      <c r="B3533">
        <v>424</v>
      </c>
      <c r="D3533">
        <v>3701.7767708982851</v>
      </c>
      <c r="E3533">
        <v>1108162</v>
      </c>
    </row>
    <row r="3534" spans="1:5" x14ac:dyDescent="0.3">
      <c r="A3534">
        <v>4128.8833675497199</v>
      </c>
      <c r="B3534">
        <v>424</v>
      </c>
      <c r="D3534">
        <v>3702.9357483066292</v>
      </c>
      <c r="E3534">
        <v>1108790</v>
      </c>
    </row>
    <row r="3535" spans="1:5" x14ac:dyDescent="0.3">
      <c r="A3535">
        <v>4131.9999999999654</v>
      </c>
      <c r="B3535">
        <v>424</v>
      </c>
      <c r="D3535">
        <v>3704.1074891468661</v>
      </c>
      <c r="E3535">
        <v>1109402</v>
      </c>
    </row>
    <row r="3536" spans="1:5" x14ac:dyDescent="0.3">
      <c r="A3536">
        <v>4133.1692528901194</v>
      </c>
      <c r="B3536">
        <v>423</v>
      </c>
      <c r="D3536">
        <v>3705.261608885673</v>
      </c>
      <c r="E3536">
        <v>1110044</v>
      </c>
    </row>
    <row r="3537" spans="1:5" x14ac:dyDescent="0.3">
      <c r="A3537">
        <v>4133.1692528901194</v>
      </c>
      <c r="B3537">
        <v>423</v>
      </c>
      <c r="D3537">
        <v>3706.4317920689632</v>
      </c>
      <c r="E3537">
        <v>1110728</v>
      </c>
    </row>
    <row r="3538" spans="1:5" x14ac:dyDescent="0.3">
      <c r="A3538">
        <v>4134.3397322413966</v>
      </c>
      <c r="B3538">
        <v>424</v>
      </c>
      <c r="D3538">
        <v>3707.6028074181058</v>
      </c>
      <c r="E3538">
        <v>1111324</v>
      </c>
    </row>
    <row r="3539" spans="1:5" x14ac:dyDescent="0.3">
      <c r="A3539">
        <v>4134.3397322413966</v>
      </c>
      <c r="B3539">
        <v>424</v>
      </c>
      <c r="D3539">
        <v>3708.7716646407248</v>
      </c>
      <c r="E3539">
        <v>1111998</v>
      </c>
    </row>
    <row r="3540" spans="1:5" x14ac:dyDescent="0.3">
      <c r="A3540">
        <v>4135.9999999999573</v>
      </c>
      <c r="B3540">
        <v>424</v>
      </c>
      <c r="D3540">
        <v>3709.9422788280831</v>
      </c>
      <c r="E3540">
        <v>1112596</v>
      </c>
    </row>
    <row r="3541" spans="1:5" x14ac:dyDescent="0.3">
      <c r="A3541">
        <v>4137.1697754502111</v>
      </c>
      <c r="B3541">
        <v>422</v>
      </c>
      <c r="D3541">
        <v>3711.11102451023</v>
      </c>
      <c r="E3541">
        <v>1113242</v>
      </c>
    </row>
    <row r="3542" spans="1:5" x14ac:dyDescent="0.3">
      <c r="A3542">
        <v>4137.1697754502111</v>
      </c>
      <c r="B3542">
        <v>422</v>
      </c>
      <c r="D3542">
        <v>3712.2822401054359</v>
      </c>
      <c r="E3542">
        <v>1113896</v>
      </c>
    </row>
    <row r="3543" spans="1:5" x14ac:dyDescent="0.3">
      <c r="A3543">
        <v>4138.4019667634666</v>
      </c>
      <c r="B3543">
        <v>422</v>
      </c>
      <c r="D3543">
        <v>3712.2822401054359</v>
      </c>
      <c r="E3543">
        <v>1113896</v>
      </c>
    </row>
    <row r="3544" spans="1:5" x14ac:dyDescent="0.3">
      <c r="A3544">
        <v>4138.4019667634666</v>
      </c>
      <c r="B3544">
        <v>422</v>
      </c>
      <c r="D3544">
        <v>3713.4534774005811</v>
      </c>
      <c r="E3544">
        <v>1114590</v>
      </c>
    </row>
    <row r="3545" spans="1:5" x14ac:dyDescent="0.3">
      <c r="A3545">
        <v>4139.5713482737274</v>
      </c>
      <c r="B3545">
        <v>423</v>
      </c>
      <c r="D3545">
        <v>3714.6216674863299</v>
      </c>
      <c r="E3545">
        <v>1115232</v>
      </c>
    </row>
    <row r="3546" spans="1:5" x14ac:dyDescent="0.3">
      <c r="A3546">
        <v>4139.5713482737274</v>
      </c>
      <c r="B3546">
        <v>423</v>
      </c>
      <c r="D3546">
        <v>3715.7913097935789</v>
      </c>
      <c r="E3546">
        <v>1115866</v>
      </c>
    </row>
    <row r="3547" spans="1:5" x14ac:dyDescent="0.3">
      <c r="A3547">
        <v>4144.9765231569436</v>
      </c>
      <c r="B3547">
        <v>423</v>
      </c>
      <c r="D3547">
        <v>3715.7913097935789</v>
      </c>
      <c r="E3547">
        <v>1115866</v>
      </c>
    </row>
    <row r="3548" spans="1:5" x14ac:dyDescent="0.3">
      <c r="A3548">
        <v>4144.9765231569436</v>
      </c>
      <c r="B3548">
        <v>423</v>
      </c>
      <c r="D3548">
        <v>3716.956777758146</v>
      </c>
      <c r="E3548">
        <v>1116500</v>
      </c>
    </row>
    <row r="3549" spans="1:5" x14ac:dyDescent="0.3">
      <c r="A3549">
        <v>4146.9999999999127</v>
      </c>
      <c r="B3549">
        <v>423</v>
      </c>
      <c r="D3549">
        <v>3718.1273551876152</v>
      </c>
      <c r="E3549">
        <v>1117118</v>
      </c>
    </row>
    <row r="3550" spans="1:5" x14ac:dyDescent="0.3">
      <c r="A3550">
        <v>4146.9999999999509</v>
      </c>
      <c r="B3550">
        <v>423</v>
      </c>
      <c r="D3550">
        <v>3718.1273551876152</v>
      </c>
      <c r="E3550">
        <v>1117118</v>
      </c>
    </row>
    <row r="3551" spans="1:5" x14ac:dyDescent="0.3">
      <c r="A3551">
        <v>4147.2965201853794</v>
      </c>
      <c r="B3551">
        <v>421</v>
      </c>
      <c r="D3551">
        <v>3719.299215120368</v>
      </c>
      <c r="E3551">
        <v>1117772</v>
      </c>
    </row>
    <row r="3552" spans="1:5" x14ac:dyDescent="0.3">
      <c r="A3552">
        <v>4148.1696941150458</v>
      </c>
      <c r="B3552">
        <v>422</v>
      </c>
      <c r="D3552">
        <v>3720.4686348957011</v>
      </c>
      <c r="E3552">
        <v>1118400</v>
      </c>
    </row>
    <row r="3553" spans="1:5" x14ac:dyDescent="0.3">
      <c r="A3553">
        <v>4149.9999999999472</v>
      </c>
      <c r="B3553">
        <v>422</v>
      </c>
      <c r="D3553">
        <v>3721.6346792429322</v>
      </c>
      <c r="E3553">
        <v>1119040</v>
      </c>
    </row>
    <row r="3554" spans="1:5" x14ac:dyDescent="0.3">
      <c r="A3554">
        <v>4151.1627783363001</v>
      </c>
      <c r="B3554">
        <v>421</v>
      </c>
      <c r="D3554">
        <v>3722.8035093237158</v>
      </c>
      <c r="E3554">
        <v>1119664</v>
      </c>
    </row>
    <row r="3555" spans="1:5" x14ac:dyDescent="0.3">
      <c r="A3555">
        <v>4151.1627783363001</v>
      </c>
      <c r="B3555">
        <v>421</v>
      </c>
      <c r="D3555">
        <v>3722.8035093237158</v>
      </c>
      <c r="E3555">
        <v>1119664</v>
      </c>
    </row>
    <row r="3556" spans="1:5" x14ac:dyDescent="0.3">
      <c r="A3556">
        <v>4152.3280948554648</v>
      </c>
      <c r="B3556">
        <v>420</v>
      </c>
      <c r="D3556">
        <v>3723.9734871232081</v>
      </c>
      <c r="E3556">
        <v>1120252</v>
      </c>
    </row>
    <row r="3557" spans="1:5" x14ac:dyDescent="0.3">
      <c r="A3557">
        <v>4152.3280948554648</v>
      </c>
      <c r="B3557">
        <v>420</v>
      </c>
      <c r="D3557">
        <v>3725.134498424447</v>
      </c>
      <c r="E3557">
        <v>1120896</v>
      </c>
    </row>
    <row r="3558" spans="1:5" x14ac:dyDescent="0.3">
      <c r="A3558">
        <v>4153.4890748919934</v>
      </c>
      <c r="B3558">
        <v>422</v>
      </c>
      <c r="D3558">
        <v>3726.3042598610632</v>
      </c>
      <c r="E3558">
        <v>1121618</v>
      </c>
    </row>
    <row r="3559" spans="1:5" x14ac:dyDescent="0.3">
      <c r="A3559">
        <v>4153.4890748919934</v>
      </c>
      <c r="B3559">
        <v>422</v>
      </c>
      <c r="D3559">
        <v>3727.4748974966651</v>
      </c>
      <c r="E3559">
        <v>1122256</v>
      </c>
    </row>
    <row r="3560" spans="1:5" x14ac:dyDescent="0.3">
      <c r="A3560">
        <v>4155.2504275643041</v>
      </c>
      <c r="B3560">
        <v>422</v>
      </c>
      <c r="D3560">
        <v>3728.6419894444671</v>
      </c>
      <c r="E3560">
        <v>1122948</v>
      </c>
    </row>
    <row r="3561" spans="1:5" x14ac:dyDescent="0.3">
      <c r="A3561">
        <v>4155.2504275643041</v>
      </c>
      <c r="B3561">
        <v>422</v>
      </c>
      <c r="D3561">
        <v>3729.803285354235</v>
      </c>
      <c r="E3561">
        <v>1123610</v>
      </c>
    </row>
    <row r="3562" spans="1:5" x14ac:dyDescent="0.3">
      <c r="A3562">
        <v>4156.4214230061034</v>
      </c>
      <c r="B3562">
        <v>424</v>
      </c>
      <c r="D3562">
        <v>3730.971565964177</v>
      </c>
      <c r="E3562">
        <v>1124224</v>
      </c>
    </row>
    <row r="3563" spans="1:5" x14ac:dyDescent="0.3">
      <c r="A3563">
        <v>4156.4214230061034</v>
      </c>
      <c r="B3563">
        <v>424</v>
      </c>
      <c r="D3563">
        <v>3732.1383255006999</v>
      </c>
      <c r="E3563">
        <v>1124856</v>
      </c>
    </row>
    <row r="3564" spans="1:5" x14ac:dyDescent="0.3">
      <c r="A3564">
        <v>4158.5024298561548</v>
      </c>
      <c r="B3564">
        <v>424</v>
      </c>
      <c r="D3564">
        <v>3733.3005450270211</v>
      </c>
      <c r="E3564">
        <v>1125492</v>
      </c>
    </row>
    <row r="3565" spans="1:5" x14ac:dyDescent="0.3">
      <c r="A3565">
        <v>4158.5024298561548</v>
      </c>
      <c r="B3565">
        <v>424</v>
      </c>
      <c r="D3565">
        <v>3734.4701385259182</v>
      </c>
      <c r="E3565">
        <v>1126106</v>
      </c>
    </row>
    <row r="3566" spans="1:5" x14ac:dyDescent="0.3">
      <c r="A3566">
        <v>4160.4282994162268</v>
      </c>
      <c r="B3566">
        <v>424</v>
      </c>
      <c r="D3566">
        <v>3735.641828372331</v>
      </c>
      <c r="E3566">
        <v>1126758</v>
      </c>
    </row>
    <row r="3567" spans="1:5" x14ac:dyDescent="0.3">
      <c r="A3567">
        <v>4160.4282994162268</v>
      </c>
      <c r="B3567">
        <v>424</v>
      </c>
      <c r="D3567">
        <v>3736.8108375342381</v>
      </c>
      <c r="E3567">
        <v>1127358</v>
      </c>
    </row>
    <row r="3568" spans="1:5" x14ac:dyDescent="0.3">
      <c r="A3568">
        <v>4161.5991905467772</v>
      </c>
      <c r="B3568">
        <v>425</v>
      </c>
      <c r="D3568">
        <v>3737.974404879059</v>
      </c>
      <c r="E3568">
        <v>1127990</v>
      </c>
    </row>
    <row r="3569" spans="1:5" x14ac:dyDescent="0.3">
      <c r="A3569">
        <v>4161.5991905467772</v>
      </c>
      <c r="B3569">
        <v>425</v>
      </c>
      <c r="D3569">
        <v>3739.1381460199959</v>
      </c>
      <c r="E3569">
        <v>1128594</v>
      </c>
    </row>
    <row r="3570" spans="1:5" x14ac:dyDescent="0.3">
      <c r="A3570">
        <v>4162.9999999999109</v>
      </c>
      <c r="B3570">
        <v>425</v>
      </c>
      <c r="D3570">
        <v>3740.3093747100752</v>
      </c>
      <c r="E3570">
        <v>1129274</v>
      </c>
    </row>
    <row r="3571" spans="1:5" x14ac:dyDescent="0.3">
      <c r="A3571">
        <v>4164.1715394234016</v>
      </c>
      <c r="B3571">
        <v>422</v>
      </c>
      <c r="D3571">
        <v>3741.4761646630791</v>
      </c>
      <c r="E3571">
        <v>1129824</v>
      </c>
    </row>
    <row r="3572" spans="1:5" x14ac:dyDescent="0.3">
      <c r="A3572">
        <v>4164.1715394234016</v>
      </c>
      <c r="B3572">
        <v>422</v>
      </c>
      <c r="D3572">
        <v>3742.6468158298649</v>
      </c>
      <c r="E3572">
        <v>1130502</v>
      </c>
    </row>
    <row r="3573" spans="1:5" x14ac:dyDescent="0.3">
      <c r="A3573">
        <v>4165.3407985410167</v>
      </c>
      <c r="B3573">
        <v>421</v>
      </c>
      <c r="D3573">
        <v>3743.8148221464739</v>
      </c>
      <c r="E3573">
        <v>1131152</v>
      </c>
    </row>
    <row r="3574" spans="1:5" x14ac:dyDescent="0.3">
      <c r="A3574">
        <v>4165.3407985410167</v>
      </c>
      <c r="B3574">
        <v>421</v>
      </c>
      <c r="D3574">
        <v>3744.9854001220669</v>
      </c>
      <c r="E3574">
        <v>1131744</v>
      </c>
    </row>
    <row r="3575" spans="1:5" x14ac:dyDescent="0.3">
      <c r="A3575">
        <v>4166.5106736310763</v>
      </c>
      <c r="B3575">
        <v>419</v>
      </c>
      <c r="D3575">
        <v>3746.1569268118569</v>
      </c>
      <c r="E3575">
        <v>1132382</v>
      </c>
    </row>
    <row r="3576" spans="1:5" x14ac:dyDescent="0.3">
      <c r="A3576">
        <v>4166.5106736310763</v>
      </c>
      <c r="B3576">
        <v>419</v>
      </c>
      <c r="D3576">
        <v>3747.3279159478302</v>
      </c>
      <c r="E3576">
        <v>1133062</v>
      </c>
    </row>
    <row r="3577" spans="1:5" x14ac:dyDescent="0.3">
      <c r="A3577">
        <v>4169.9999999999</v>
      </c>
      <c r="B3577">
        <v>419</v>
      </c>
      <c r="D3577">
        <v>3748.483641092354</v>
      </c>
      <c r="E3577">
        <v>1133688</v>
      </c>
    </row>
    <row r="3578" spans="1:5" x14ac:dyDescent="0.3">
      <c r="A3578">
        <v>4171.1684434215204</v>
      </c>
      <c r="B3578">
        <v>417</v>
      </c>
      <c r="D3578">
        <v>3749.6497148811959</v>
      </c>
      <c r="E3578">
        <v>1134270</v>
      </c>
    </row>
    <row r="3579" spans="1:5" x14ac:dyDescent="0.3">
      <c r="A3579">
        <v>4171.1684434215204</v>
      </c>
      <c r="B3579">
        <v>417</v>
      </c>
      <c r="D3579">
        <v>3750.821586435743</v>
      </c>
      <c r="E3579">
        <v>1134950</v>
      </c>
    </row>
    <row r="3580" spans="1:5" x14ac:dyDescent="0.3">
      <c r="A3580">
        <v>4172.9999999998809</v>
      </c>
      <c r="B3580">
        <v>417</v>
      </c>
      <c r="D3580">
        <v>3751.985570422079</v>
      </c>
      <c r="E3580">
        <v>1135586</v>
      </c>
    </row>
    <row r="3581" spans="1:5" x14ac:dyDescent="0.3">
      <c r="A3581">
        <v>4174.1660431551018</v>
      </c>
      <c r="B3581">
        <v>413</v>
      </c>
      <c r="D3581">
        <v>3753.156826848528</v>
      </c>
      <c r="E3581">
        <v>1136260</v>
      </c>
    </row>
    <row r="3582" spans="1:5" x14ac:dyDescent="0.3">
      <c r="A3582">
        <v>4174.1660431551018</v>
      </c>
      <c r="B3582">
        <v>413</v>
      </c>
      <c r="D3582">
        <v>3754.318239382812</v>
      </c>
      <c r="E3582">
        <v>1136856</v>
      </c>
    </row>
    <row r="3583" spans="1:5" x14ac:dyDescent="0.3">
      <c r="A3583">
        <v>4177.056715830432</v>
      </c>
      <c r="B3583">
        <v>413</v>
      </c>
      <c r="D3583">
        <v>3755.479173043921</v>
      </c>
      <c r="E3583">
        <v>1137490</v>
      </c>
    </row>
    <row r="3584" spans="1:5" x14ac:dyDescent="0.3">
      <c r="A3584">
        <v>4177.056715830432</v>
      </c>
      <c r="B3584">
        <v>413</v>
      </c>
      <c r="D3584">
        <v>3755.479173043921</v>
      </c>
      <c r="E3584">
        <v>1137490</v>
      </c>
    </row>
    <row r="3585" spans="1:5" x14ac:dyDescent="0.3">
      <c r="A3585">
        <v>4178.2278025822152</v>
      </c>
      <c r="B3585">
        <v>414</v>
      </c>
      <c r="D3585">
        <v>3756.6509854809692</v>
      </c>
      <c r="E3585">
        <v>1138102</v>
      </c>
    </row>
    <row r="3586" spans="1:5" x14ac:dyDescent="0.3">
      <c r="A3586">
        <v>4178.2278025822152</v>
      </c>
      <c r="B3586">
        <v>414</v>
      </c>
      <c r="D3586">
        <v>3757.821549100403</v>
      </c>
      <c r="E3586">
        <v>1138718</v>
      </c>
    </row>
    <row r="3587" spans="1:5" x14ac:dyDescent="0.3">
      <c r="A3587">
        <v>4180.9999999998181</v>
      </c>
      <c r="B3587">
        <v>414</v>
      </c>
      <c r="D3587">
        <v>3758.9899197582772</v>
      </c>
      <c r="E3587">
        <v>1139326</v>
      </c>
    </row>
    <row r="3588" spans="1:5" x14ac:dyDescent="0.3">
      <c r="A3588">
        <v>4180.9999999998799</v>
      </c>
      <c r="B3588">
        <v>414</v>
      </c>
      <c r="D3588">
        <v>3760.1573949410331</v>
      </c>
      <c r="E3588">
        <v>1139966</v>
      </c>
    </row>
    <row r="3589" spans="1:5" x14ac:dyDescent="0.3">
      <c r="A3589">
        <v>4182.1695280646454</v>
      </c>
      <c r="B3589">
        <v>413</v>
      </c>
      <c r="D3589">
        <v>3761.3280855679509</v>
      </c>
      <c r="E3589">
        <v>1140626</v>
      </c>
    </row>
    <row r="3590" spans="1:5" x14ac:dyDescent="0.3">
      <c r="A3590">
        <v>4182.1695280646454</v>
      </c>
      <c r="B3590">
        <v>413</v>
      </c>
      <c r="D3590">
        <v>3762.4900806658202</v>
      </c>
      <c r="E3590">
        <v>1141250</v>
      </c>
    </row>
    <row r="3591" spans="1:5" x14ac:dyDescent="0.3">
      <c r="A3591">
        <v>4186.9999999996708</v>
      </c>
      <c r="B3591">
        <v>413</v>
      </c>
      <c r="D3591">
        <v>3763.6579251619542</v>
      </c>
      <c r="E3591">
        <v>1141880</v>
      </c>
    </row>
    <row r="3592" spans="1:5" x14ac:dyDescent="0.3">
      <c r="A3592">
        <v>4186.9999999998936</v>
      </c>
      <c r="B3592">
        <v>413</v>
      </c>
      <c r="D3592">
        <v>3764.8225867218989</v>
      </c>
      <c r="E3592">
        <v>1142520</v>
      </c>
    </row>
    <row r="3593" spans="1:5" x14ac:dyDescent="0.3">
      <c r="A3593">
        <v>4188.1624659529671</v>
      </c>
      <c r="B3593">
        <v>412</v>
      </c>
      <c r="D3593">
        <v>3765.9910745225579</v>
      </c>
      <c r="E3593">
        <v>1143134</v>
      </c>
    </row>
    <row r="3594" spans="1:5" x14ac:dyDescent="0.3">
      <c r="A3594">
        <v>4188.1624659529671</v>
      </c>
      <c r="B3594">
        <v>412</v>
      </c>
      <c r="D3594">
        <v>3767.160612768364</v>
      </c>
      <c r="E3594">
        <v>1143814</v>
      </c>
    </row>
    <row r="3595" spans="1:5" x14ac:dyDescent="0.3">
      <c r="A3595">
        <v>4189.3302299678626</v>
      </c>
      <c r="B3595">
        <v>413</v>
      </c>
      <c r="D3595">
        <v>3768.3315045745098</v>
      </c>
      <c r="E3595">
        <v>1144428</v>
      </c>
    </row>
    <row r="3596" spans="1:5" x14ac:dyDescent="0.3">
      <c r="A3596">
        <v>4189.3302299678626</v>
      </c>
      <c r="B3596">
        <v>413</v>
      </c>
      <c r="D3596">
        <v>3769.4865605432892</v>
      </c>
      <c r="E3596">
        <v>1145060</v>
      </c>
    </row>
    <row r="3597" spans="1:5" x14ac:dyDescent="0.3">
      <c r="A3597">
        <v>4190.5018774201499</v>
      </c>
      <c r="B3597">
        <v>412</v>
      </c>
      <c r="D3597">
        <v>3770.6525170975051</v>
      </c>
      <c r="E3597">
        <v>1145668</v>
      </c>
    </row>
    <row r="3598" spans="1:5" x14ac:dyDescent="0.3">
      <c r="A3598">
        <v>4190.5018774201499</v>
      </c>
      <c r="B3598">
        <v>412</v>
      </c>
      <c r="D3598">
        <v>3771.813398051404</v>
      </c>
      <c r="E3598">
        <v>1146294</v>
      </c>
    </row>
    <row r="3599" spans="1:5" x14ac:dyDescent="0.3">
      <c r="A3599">
        <v>4191.9999999995416</v>
      </c>
      <c r="B3599">
        <v>412</v>
      </c>
      <c r="D3599">
        <v>3772.9844772019178</v>
      </c>
      <c r="E3599">
        <v>1146908</v>
      </c>
    </row>
    <row r="3600" spans="1:5" x14ac:dyDescent="0.3">
      <c r="A3600">
        <v>4191.9999999999281</v>
      </c>
      <c r="B3600">
        <v>412</v>
      </c>
      <c r="D3600">
        <v>3774.1558654175951</v>
      </c>
      <c r="E3600">
        <v>1147570</v>
      </c>
    </row>
    <row r="3601" spans="1:5" x14ac:dyDescent="0.3">
      <c r="A3601">
        <v>4193.1674948138452</v>
      </c>
      <c r="B3601">
        <v>410</v>
      </c>
      <c r="D3601">
        <v>3775.321440744312</v>
      </c>
      <c r="E3601">
        <v>1148164</v>
      </c>
    </row>
    <row r="3602" spans="1:5" x14ac:dyDescent="0.3">
      <c r="A3602">
        <v>4193.1674948138452</v>
      </c>
      <c r="B3602">
        <v>410</v>
      </c>
      <c r="D3602">
        <v>3776.4778108312721</v>
      </c>
      <c r="E3602">
        <v>1148786</v>
      </c>
    </row>
    <row r="3603" spans="1:5" x14ac:dyDescent="0.3">
      <c r="A3603">
        <v>4194.99999999992</v>
      </c>
      <c r="B3603">
        <v>410</v>
      </c>
      <c r="D3603">
        <v>3776.4778108312721</v>
      </c>
      <c r="E3603">
        <v>1148786</v>
      </c>
    </row>
    <row r="3604" spans="1:5" x14ac:dyDescent="0.3">
      <c r="A3604">
        <v>4196.1707150775565</v>
      </c>
      <c r="B3604">
        <v>409</v>
      </c>
      <c r="D3604">
        <v>3777.6414852755988</v>
      </c>
      <c r="E3604">
        <v>1149418</v>
      </c>
    </row>
    <row r="3605" spans="1:5" x14ac:dyDescent="0.3">
      <c r="A3605">
        <v>4196.1707150775565</v>
      </c>
      <c r="B3605">
        <v>409</v>
      </c>
      <c r="D3605">
        <v>3778.8116400669819</v>
      </c>
      <c r="E3605">
        <v>1150096</v>
      </c>
    </row>
    <row r="3606" spans="1:5" x14ac:dyDescent="0.3">
      <c r="A3606">
        <v>4197.3393430304077</v>
      </c>
      <c r="B3606">
        <v>410</v>
      </c>
      <c r="D3606">
        <v>3779.983231162174</v>
      </c>
      <c r="E3606">
        <v>1150706</v>
      </c>
    </row>
    <row r="3607" spans="1:5" x14ac:dyDescent="0.3">
      <c r="A3607">
        <v>4197.3393430304077</v>
      </c>
      <c r="B3607">
        <v>410</v>
      </c>
      <c r="D3607">
        <v>3781.154488708627</v>
      </c>
      <c r="E3607">
        <v>1151306</v>
      </c>
    </row>
    <row r="3608" spans="1:5" x14ac:dyDescent="0.3">
      <c r="A3608">
        <v>4198.6062908547356</v>
      </c>
      <c r="B3608">
        <v>410</v>
      </c>
      <c r="D3608">
        <v>3782.3237614477248</v>
      </c>
      <c r="E3608">
        <v>1151950</v>
      </c>
    </row>
    <row r="3609" spans="1:5" x14ac:dyDescent="0.3">
      <c r="A3609">
        <v>4198.6062908547356</v>
      </c>
      <c r="B3609">
        <v>410</v>
      </c>
      <c r="D3609">
        <v>3783.4848116327512</v>
      </c>
      <c r="E3609">
        <v>1152536</v>
      </c>
    </row>
    <row r="3610" spans="1:5" x14ac:dyDescent="0.3">
      <c r="A3610">
        <v>4199.7774101835339</v>
      </c>
      <c r="B3610">
        <v>411</v>
      </c>
      <c r="D3610">
        <v>3784.651435546943</v>
      </c>
      <c r="E3610">
        <v>1153182</v>
      </c>
    </row>
    <row r="3611" spans="1:5" x14ac:dyDescent="0.3">
      <c r="A3611">
        <v>4199.7774101835339</v>
      </c>
      <c r="B3611">
        <v>411</v>
      </c>
      <c r="D3611">
        <v>3784.651435546943</v>
      </c>
      <c r="E3611">
        <v>1153182</v>
      </c>
    </row>
    <row r="3612" spans="1:5" x14ac:dyDescent="0.3">
      <c r="A3612">
        <v>4200.9461090044633</v>
      </c>
      <c r="B3612">
        <v>410</v>
      </c>
      <c r="D3612">
        <v>3785.8174865246951</v>
      </c>
      <c r="E3612">
        <v>1153824</v>
      </c>
    </row>
    <row r="3613" spans="1:5" x14ac:dyDescent="0.3">
      <c r="A3613">
        <v>4200.9461090044633</v>
      </c>
      <c r="B3613">
        <v>410</v>
      </c>
      <c r="D3613">
        <v>3786.9809316404039</v>
      </c>
      <c r="E3613">
        <v>1154430</v>
      </c>
    </row>
    <row r="3614" spans="1:5" x14ac:dyDescent="0.3">
      <c r="A3614">
        <v>4202.1053224307898</v>
      </c>
      <c r="B3614">
        <v>408</v>
      </c>
      <c r="D3614">
        <v>3788.1434561168212</v>
      </c>
      <c r="E3614">
        <v>1155036</v>
      </c>
    </row>
    <row r="3615" spans="1:5" x14ac:dyDescent="0.3">
      <c r="A3615">
        <v>4202.1053224307898</v>
      </c>
      <c r="B3615">
        <v>408</v>
      </c>
      <c r="D3615">
        <v>3789.3063833377742</v>
      </c>
      <c r="E3615">
        <v>1155714</v>
      </c>
    </row>
    <row r="3616" spans="1:5" x14ac:dyDescent="0.3">
      <c r="A3616">
        <v>4204.9999999999054</v>
      </c>
      <c r="B3616">
        <v>408</v>
      </c>
      <c r="D3616">
        <v>3790.4751955312281</v>
      </c>
      <c r="E3616">
        <v>1156348</v>
      </c>
    </row>
    <row r="3617" spans="1:5" x14ac:dyDescent="0.3">
      <c r="A3617">
        <v>4206.1601783835058</v>
      </c>
      <c r="B3617">
        <v>407</v>
      </c>
      <c r="D3617">
        <v>3791.6453797344711</v>
      </c>
      <c r="E3617">
        <v>1157026</v>
      </c>
    </row>
    <row r="3618" spans="1:5" x14ac:dyDescent="0.3">
      <c r="A3618">
        <v>4206.1601783835058</v>
      </c>
      <c r="B3618">
        <v>407</v>
      </c>
      <c r="D3618">
        <v>3792.8113272863588</v>
      </c>
      <c r="E3618">
        <v>1157654</v>
      </c>
    </row>
    <row r="3619" spans="1:5" x14ac:dyDescent="0.3">
      <c r="A3619">
        <v>4215.7723596381929</v>
      </c>
      <c r="B3619">
        <v>407</v>
      </c>
      <c r="D3619">
        <v>3793.980191772338</v>
      </c>
      <c r="E3619">
        <v>1158262</v>
      </c>
    </row>
    <row r="3620" spans="1:5" x14ac:dyDescent="0.3">
      <c r="A3620">
        <v>4215.7723596381929</v>
      </c>
      <c r="B3620">
        <v>407</v>
      </c>
      <c r="D3620">
        <v>3795.1509012864581</v>
      </c>
      <c r="E3620">
        <v>1158918</v>
      </c>
    </row>
    <row r="3621" spans="1:5" x14ac:dyDescent="0.3">
      <c r="A3621">
        <v>4216.9441350895031</v>
      </c>
      <c r="B3621">
        <v>408</v>
      </c>
      <c r="D3621">
        <v>3796.3225645623979</v>
      </c>
      <c r="E3621">
        <v>1159558</v>
      </c>
    </row>
    <row r="3622" spans="1:5" x14ac:dyDescent="0.3">
      <c r="A3622">
        <v>4216.9441350895031</v>
      </c>
      <c r="B3622">
        <v>408</v>
      </c>
      <c r="D3622">
        <v>3797.4875193197508</v>
      </c>
      <c r="E3622">
        <v>1160190</v>
      </c>
    </row>
    <row r="3623" spans="1:5" x14ac:dyDescent="0.3">
      <c r="A3623">
        <v>4218.9641967516782</v>
      </c>
      <c r="B3623">
        <v>408</v>
      </c>
      <c r="D3623">
        <v>3798.6566865211221</v>
      </c>
      <c r="E3623">
        <v>1160852</v>
      </c>
    </row>
    <row r="3624" spans="1:5" x14ac:dyDescent="0.3">
      <c r="A3624">
        <v>4218.9641967516782</v>
      </c>
      <c r="B3624">
        <v>408</v>
      </c>
      <c r="D3624">
        <v>3799.8283261212159</v>
      </c>
      <c r="E3624">
        <v>1161490</v>
      </c>
    </row>
    <row r="3625" spans="1:5" x14ac:dyDescent="0.3">
      <c r="A3625">
        <v>4220.1305368161366</v>
      </c>
      <c r="B3625">
        <v>409</v>
      </c>
      <c r="D3625">
        <v>3799.8283261212159</v>
      </c>
      <c r="E3625">
        <v>1161490</v>
      </c>
    </row>
    <row r="3626" spans="1:5" x14ac:dyDescent="0.3">
      <c r="A3626">
        <v>4220.1305368161366</v>
      </c>
      <c r="B3626">
        <v>409</v>
      </c>
      <c r="D3626">
        <v>3800.9964394636709</v>
      </c>
      <c r="E3626">
        <v>1162150</v>
      </c>
    </row>
    <row r="3627" spans="1:5" x14ac:dyDescent="0.3">
      <c r="A3627">
        <v>4221.9037950430484</v>
      </c>
      <c r="B3627">
        <v>409</v>
      </c>
      <c r="D3627">
        <v>3802.1617710886871</v>
      </c>
      <c r="E3627">
        <v>1162774</v>
      </c>
    </row>
    <row r="3628" spans="1:5" x14ac:dyDescent="0.3">
      <c r="A3628">
        <v>4221.9037950430484</v>
      </c>
      <c r="B3628">
        <v>409</v>
      </c>
      <c r="D3628">
        <v>3803.3323175206801</v>
      </c>
      <c r="E3628">
        <v>1163402</v>
      </c>
    </row>
    <row r="3629" spans="1:5" x14ac:dyDescent="0.3">
      <c r="A3629">
        <v>4223.069787514276</v>
      </c>
      <c r="B3629">
        <v>410</v>
      </c>
      <c r="D3629">
        <v>3804.492986525976</v>
      </c>
      <c r="E3629">
        <v>1164012</v>
      </c>
    </row>
    <row r="3630" spans="1:5" x14ac:dyDescent="0.3">
      <c r="A3630">
        <v>4223.069787514276</v>
      </c>
      <c r="B3630">
        <v>410</v>
      </c>
      <c r="D3630">
        <v>3805.66070898824</v>
      </c>
      <c r="E3630">
        <v>1164618</v>
      </c>
    </row>
    <row r="3631" spans="1:5" x14ac:dyDescent="0.3">
      <c r="A3631">
        <v>4226.9999999998963</v>
      </c>
      <c r="B3631">
        <v>410</v>
      </c>
      <c r="D3631">
        <v>3806.8286378072689</v>
      </c>
      <c r="E3631">
        <v>1165270</v>
      </c>
    </row>
    <row r="3632" spans="1:5" x14ac:dyDescent="0.3">
      <c r="A3632">
        <v>4228.1702076426354</v>
      </c>
      <c r="B3632">
        <v>409</v>
      </c>
      <c r="D3632">
        <v>3807.999999999995</v>
      </c>
      <c r="E3632">
        <v>1165940</v>
      </c>
    </row>
    <row r="3633" spans="1:5" x14ac:dyDescent="0.3">
      <c r="A3633">
        <v>4228.1702076426354</v>
      </c>
      <c r="B3633">
        <v>409</v>
      </c>
      <c r="D3633">
        <v>3807.999999999995</v>
      </c>
      <c r="E3633">
        <v>1165940</v>
      </c>
    </row>
    <row r="3634" spans="1:5" x14ac:dyDescent="0.3">
      <c r="A3634">
        <v>4231.7983976545947</v>
      </c>
      <c r="B3634">
        <v>409</v>
      </c>
      <c r="D3634">
        <v>3809.1690011667142</v>
      </c>
      <c r="E3634">
        <v>1166610</v>
      </c>
    </row>
    <row r="3635" spans="1:5" x14ac:dyDescent="0.3">
      <c r="A3635">
        <v>4231.7983976545947</v>
      </c>
      <c r="B3635">
        <v>409</v>
      </c>
      <c r="D3635">
        <v>3810.3402824208092</v>
      </c>
      <c r="E3635">
        <v>1167346</v>
      </c>
    </row>
    <row r="3636" spans="1:5" x14ac:dyDescent="0.3">
      <c r="A3636">
        <v>4232.9649450695306</v>
      </c>
      <c r="B3636">
        <v>410</v>
      </c>
      <c r="D3636">
        <v>3811.503232251313</v>
      </c>
      <c r="E3636">
        <v>1167976</v>
      </c>
    </row>
    <row r="3637" spans="1:5" x14ac:dyDescent="0.3">
      <c r="A3637">
        <v>4232.9649450695306</v>
      </c>
      <c r="B3637">
        <v>410</v>
      </c>
      <c r="D3637">
        <v>3812.6733923459478</v>
      </c>
      <c r="E3637">
        <v>1168608</v>
      </c>
    </row>
    <row r="3638" spans="1:5" x14ac:dyDescent="0.3">
      <c r="A3638">
        <v>4235.855010688284</v>
      </c>
      <c r="B3638">
        <v>410</v>
      </c>
      <c r="D3638">
        <v>3812.6733923459478</v>
      </c>
      <c r="E3638">
        <v>1168608</v>
      </c>
    </row>
    <row r="3639" spans="1:5" x14ac:dyDescent="0.3">
      <c r="A3639">
        <v>4235.855010688284</v>
      </c>
      <c r="B3639">
        <v>410</v>
      </c>
      <c r="D3639">
        <v>3813.830769836904</v>
      </c>
      <c r="E3639">
        <v>1169278</v>
      </c>
    </row>
    <row r="3640" spans="1:5" x14ac:dyDescent="0.3">
      <c r="A3640">
        <v>4237.0252282938582</v>
      </c>
      <c r="B3640">
        <v>411</v>
      </c>
      <c r="D3640">
        <v>3815.0009678556671</v>
      </c>
      <c r="E3640">
        <v>1169880</v>
      </c>
    </row>
    <row r="3641" spans="1:5" x14ac:dyDescent="0.3">
      <c r="A3641">
        <v>4237.0252282938582</v>
      </c>
      <c r="B3641">
        <v>411</v>
      </c>
      <c r="D3641">
        <v>3816.1728100683349</v>
      </c>
      <c r="E3641">
        <v>1170558</v>
      </c>
    </row>
    <row r="3642" spans="1:5" x14ac:dyDescent="0.3">
      <c r="A3642">
        <v>4242.119362131235</v>
      </c>
      <c r="B3642">
        <v>411</v>
      </c>
      <c r="D3642">
        <v>3817.3417803894481</v>
      </c>
      <c r="E3642">
        <v>1171204</v>
      </c>
    </row>
    <row r="3643" spans="1:5" x14ac:dyDescent="0.3">
      <c r="A3643">
        <v>4242.119362131235</v>
      </c>
      <c r="B3643">
        <v>411</v>
      </c>
      <c r="D3643">
        <v>3818.5112301583999</v>
      </c>
      <c r="E3643">
        <v>1171866</v>
      </c>
    </row>
    <row r="3644" spans="1:5" x14ac:dyDescent="0.3">
      <c r="A3644">
        <v>4242.9999999999272</v>
      </c>
      <c r="B3644">
        <v>412</v>
      </c>
      <c r="D3644">
        <v>3819.6819600956569</v>
      </c>
      <c r="E3644">
        <v>1172536</v>
      </c>
    </row>
    <row r="3645" spans="1:5" x14ac:dyDescent="0.3">
      <c r="A3645">
        <v>4243.2895172730168</v>
      </c>
      <c r="B3645">
        <v>411</v>
      </c>
      <c r="D3645">
        <v>3820.840614391569</v>
      </c>
      <c r="E3645">
        <v>1173128</v>
      </c>
    </row>
    <row r="3646" spans="1:5" x14ac:dyDescent="0.3">
      <c r="A3646">
        <v>4246.9999999999491</v>
      </c>
      <c r="B3646">
        <v>411</v>
      </c>
      <c r="D3646">
        <v>3822.0112260769051</v>
      </c>
      <c r="E3646">
        <v>1173778</v>
      </c>
    </row>
    <row r="3647" spans="1:5" x14ac:dyDescent="0.3">
      <c r="A3647">
        <v>4248.1708169027434</v>
      </c>
      <c r="B3647">
        <v>410</v>
      </c>
      <c r="D3647">
        <v>3823.180446769607</v>
      </c>
      <c r="E3647">
        <v>1174408</v>
      </c>
    </row>
    <row r="3648" spans="1:5" x14ac:dyDescent="0.3">
      <c r="A3648">
        <v>4248.1708169027434</v>
      </c>
      <c r="B3648">
        <v>410</v>
      </c>
      <c r="D3648">
        <v>3824.339199944437</v>
      </c>
      <c r="E3648">
        <v>1175068</v>
      </c>
    </row>
    <row r="3649" spans="1:5" x14ac:dyDescent="0.3">
      <c r="A3649">
        <v>4251.999999999367</v>
      </c>
      <c r="B3649">
        <v>410</v>
      </c>
      <c r="D3649">
        <v>3825.5031072262268</v>
      </c>
      <c r="E3649">
        <v>1175710</v>
      </c>
    </row>
    <row r="3650" spans="1:5" x14ac:dyDescent="0.3">
      <c r="A3650">
        <v>4251.9999999999409</v>
      </c>
      <c r="B3650">
        <v>410</v>
      </c>
      <c r="D3650">
        <v>3826.6618471549241</v>
      </c>
      <c r="E3650">
        <v>1176328</v>
      </c>
    </row>
    <row r="3651" spans="1:5" x14ac:dyDescent="0.3">
      <c r="A3651">
        <v>4253.1679697030459</v>
      </c>
      <c r="B3651">
        <v>409</v>
      </c>
      <c r="D3651">
        <v>3827.831422479072</v>
      </c>
      <c r="E3651">
        <v>1176986</v>
      </c>
    </row>
    <row r="3652" spans="1:5" x14ac:dyDescent="0.3">
      <c r="A3652">
        <v>4253.1679697030459</v>
      </c>
      <c r="B3652">
        <v>409</v>
      </c>
      <c r="D3652">
        <v>3829.002834925886</v>
      </c>
      <c r="E3652">
        <v>1177604</v>
      </c>
    </row>
    <row r="3653" spans="1:5" x14ac:dyDescent="0.3">
      <c r="A3653">
        <v>4254.9999999999272</v>
      </c>
      <c r="B3653">
        <v>409</v>
      </c>
      <c r="D3653">
        <v>3830.1740919700242</v>
      </c>
      <c r="E3653">
        <v>1178284</v>
      </c>
    </row>
    <row r="3654" spans="1:5" x14ac:dyDescent="0.3">
      <c r="A3654">
        <v>4256.1712827138208</v>
      </c>
      <c r="B3654">
        <v>407</v>
      </c>
      <c r="D3654">
        <v>3831.3459590812149</v>
      </c>
      <c r="E3654">
        <v>1178954</v>
      </c>
    </row>
    <row r="3655" spans="1:5" x14ac:dyDescent="0.3">
      <c r="A3655">
        <v>4256.1712827138208</v>
      </c>
      <c r="B3655">
        <v>407</v>
      </c>
      <c r="D3655">
        <v>3832.5163527252362</v>
      </c>
      <c r="E3655">
        <v>1179560</v>
      </c>
    </row>
    <row r="3656" spans="1:5" x14ac:dyDescent="0.3">
      <c r="A3656">
        <v>4257.3430063436417</v>
      </c>
      <c r="B3656">
        <v>406</v>
      </c>
      <c r="D3656">
        <v>3833.6865564547088</v>
      </c>
      <c r="E3656">
        <v>1180202</v>
      </c>
    </row>
    <row r="3657" spans="1:5" x14ac:dyDescent="0.3">
      <c r="A3657">
        <v>4257.3430063436417</v>
      </c>
      <c r="B3657">
        <v>406</v>
      </c>
      <c r="D3657">
        <v>3834.85729306557</v>
      </c>
      <c r="E3657">
        <v>1180860</v>
      </c>
    </row>
    <row r="3658" spans="1:5" x14ac:dyDescent="0.3">
      <c r="A3658">
        <v>4258.5124861794056</v>
      </c>
      <c r="B3658">
        <v>408</v>
      </c>
      <c r="D3658">
        <v>3836.0234657167539</v>
      </c>
      <c r="E3658">
        <v>1181530</v>
      </c>
    </row>
    <row r="3659" spans="1:5" x14ac:dyDescent="0.3">
      <c r="A3659">
        <v>4258.5124861794056</v>
      </c>
      <c r="B3659">
        <v>408</v>
      </c>
      <c r="D3659">
        <v>3837.1919648528901</v>
      </c>
      <c r="E3659">
        <v>1182172</v>
      </c>
    </row>
    <row r="3660" spans="1:5" x14ac:dyDescent="0.3">
      <c r="A3660">
        <v>4260.3967544124262</v>
      </c>
      <c r="B3660">
        <v>408</v>
      </c>
      <c r="D3660">
        <v>3838.354157809832</v>
      </c>
      <c r="E3660">
        <v>1182824</v>
      </c>
    </row>
    <row r="3661" spans="1:5" x14ac:dyDescent="0.3">
      <c r="A3661">
        <v>4260.3967544124262</v>
      </c>
      <c r="B3661">
        <v>408</v>
      </c>
      <c r="D3661">
        <v>3839.5243455249838</v>
      </c>
      <c r="E3661">
        <v>1183466</v>
      </c>
    </row>
    <row r="3662" spans="1:5" x14ac:dyDescent="0.3">
      <c r="A3662">
        <v>4262.2592697899454</v>
      </c>
      <c r="B3662">
        <v>408</v>
      </c>
      <c r="D3662">
        <v>3840.69454087963</v>
      </c>
      <c r="E3662">
        <v>1184104</v>
      </c>
    </row>
    <row r="3663" spans="1:5" x14ac:dyDescent="0.3">
      <c r="A3663">
        <v>4262.2592697899454</v>
      </c>
      <c r="B3663">
        <v>408</v>
      </c>
      <c r="D3663">
        <v>3841.8639517580191</v>
      </c>
      <c r="E3663">
        <v>1184742</v>
      </c>
    </row>
    <row r="3664" spans="1:5" x14ac:dyDescent="0.3">
      <c r="A3664">
        <v>4263.4224177641136</v>
      </c>
      <c r="B3664">
        <v>409</v>
      </c>
      <c r="D3664">
        <v>3843.032421647049</v>
      </c>
      <c r="E3664">
        <v>1185396</v>
      </c>
    </row>
    <row r="3665" spans="1:5" x14ac:dyDescent="0.3">
      <c r="A3665">
        <v>4263.4224177641136</v>
      </c>
      <c r="B3665">
        <v>409</v>
      </c>
      <c r="D3665">
        <v>3844.2032239950081</v>
      </c>
      <c r="E3665">
        <v>1186036</v>
      </c>
    </row>
    <row r="3666" spans="1:5" x14ac:dyDescent="0.3">
      <c r="A3666">
        <v>4264.5875962197188</v>
      </c>
      <c r="B3666">
        <v>410</v>
      </c>
      <c r="D3666">
        <v>3845.3708599379188</v>
      </c>
      <c r="E3666">
        <v>1186694</v>
      </c>
    </row>
    <row r="3667" spans="1:5" x14ac:dyDescent="0.3">
      <c r="A3667">
        <v>4264.5875962197188</v>
      </c>
      <c r="B3667">
        <v>410</v>
      </c>
      <c r="D3667">
        <v>3846.5344753376698</v>
      </c>
      <c r="E3667">
        <v>1187318</v>
      </c>
    </row>
    <row r="3668" spans="1:5" x14ac:dyDescent="0.3">
      <c r="A3668">
        <v>4266.9999999997563</v>
      </c>
      <c r="B3668">
        <v>410</v>
      </c>
      <c r="D3668">
        <v>3847.702775793362</v>
      </c>
      <c r="E3668">
        <v>1187968</v>
      </c>
    </row>
    <row r="3669" spans="1:5" x14ac:dyDescent="0.3">
      <c r="A3669">
        <v>4266.9999999999254</v>
      </c>
      <c r="B3669">
        <v>410</v>
      </c>
      <c r="D3669">
        <v>3848.8723222605599</v>
      </c>
      <c r="E3669">
        <v>1188572</v>
      </c>
    </row>
    <row r="3670" spans="1:5" x14ac:dyDescent="0.3">
      <c r="A3670">
        <v>4268.039958096153</v>
      </c>
      <c r="B3670">
        <v>408</v>
      </c>
      <c r="D3670">
        <v>3850.0388195525979</v>
      </c>
      <c r="E3670">
        <v>1189338</v>
      </c>
    </row>
    <row r="3671" spans="1:5" x14ac:dyDescent="0.3">
      <c r="A3671">
        <v>4268.169014448089</v>
      </c>
      <c r="B3671">
        <v>409</v>
      </c>
      <c r="D3671">
        <v>3851.2101872825219</v>
      </c>
      <c r="E3671">
        <v>1189944</v>
      </c>
    </row>
    <row r="3672" spans="1:5" x14ac:dyDescent="0.3">
      <c r="A3672">
        <v>4269.3376994505998</v>
      </c>
      <c r="B3672">
        <v>410</v>
      </c>
      <c r="D3672">
        <v>3852.3813243075988</v>
      </c>
      <c r="E3672">
        <v>1190554</v>
      </c>
    </row>
    <row r="3673" spans="1:5" x14ac:dyDescent="0.3">
      <c r="A3673">
        <v>4269.3376994505998</v>
      </c>
      <c r="B3673">
        <v>410</v>
      </c>
      <c r="D3673">
        <v>3853.5514271269749</v>
      </c>
      <c r="E3673">
        <v>1191162</v>
      </c>
    </row>
    <row r="3674" spans="1:5" x14ac:dyDescent="0.3">
      <c r="A3674">
        <v>4270.8544834167096</v>
      </c>
      <c r="B3674">
        <v>410</v>
      </c>
      <c r="D3674">
        <v>3854.709201471032</v>
      </c>
      <c r="E3674">
        <v>1191794</v>
      </c>
    </row>
    <row r="3675" spans="1:5" x14ac:dyDescent="0.3">
      <c r="A3675">
        <v>4270.8544834167096</v>
      </c>
      <c r="B3675">
        <v>410</v>
      </c>
      <c r="D3675">
        <v>3855.8789023438521</v>
      </c>
      <c r="E3675">
        <v>1192452</v>
      </c>
    </row>
    <row r="3676" spans="1:5" x14ac:dyDescent="0.3">
      <c r="A3676">
        <v>4271.9999999999436</v>
      </c>
      <c r="B3676">
        <v>412</v>
      </c>
      <c r="D3676">
        <v>3855.8789023438521</v>
      </c>
      <c r="E3676">
        <v>1192452</v>
      </c>
    </row>
    <row r="3677" spans="1:5" x14ac:dyDescent="0.3">
      <c r="A3677">
        <v>4272.0212283816454</v>
      </c>
      <c r="B3677">
        <v>411</v>
      </c>
      <c r="D3677">
        <v>3857.0465869636159</v>
      </c>
      <c r="E3677">
        <v>1193086</v>
      </c>
    </row>
    <row r="3678" spans="1:5" x14ac:dyDescent="0.3">
      <c r="A3678">
        <v>4273.9999999999363</v>
      </c>
      <c r="B3678">
        <v>411</v>
      </c>
      <c r="D3678">
        <v>3858.2168355611202</v>
      </c>
      <c r="E3678">
        <v>1193700</v>
      </c>
    </row>
    <row r="3679" spans="1:5" x14ac:dyDescent="0.3">
      <c r="A3679">
        <v>4275.1675629599677</v>
      </c>
      <c r="B3679">
        <v>410</v>
      </c>
      <c r="D3679">
        <v>3859.3827861491181</v>
      </c>
      <c r="E3679">
        <v>1194336</v>
      </c>
    </row>
    <row r="3680" spans="1:5" x14ac:dyDescent="0.3">
      <c r="A3680">
        <v>4275.1675629599677</v>
      </c>
      <c r="B3680">
        <v>410</v>
      </c>
      <c r="D3680">
        <v>3860.545973441644</v>
      </c>
      <c r="E3680">
        <v>1194956</v>
      </c>
    </row>
    <row r="3681" spans="1:5" x14ac:dyDescent="0.3">
      <c r="A3681">
        <v>4276.3348283203422</v>
      </c>
      <c r="B3681">
        <v>411</v>
      </c>
      <c r="D3681">
        <v>3860.545973441644</v>
      </c>
      <c r="E3681">
        <v>1194956</v>
      </c>
    </row>
    <row r="3682" spans="1:5" x14ac:dyDescent="0.3">
      <c r="A3682">
        <v>4276.3348283203422</v>
      </c>
      <c r="B3682">
        <v>411</v>
      </c>
      <c r="D3682">
        <v>3861.7102706113519</v>
      </c>
      <c r="E3682">
        <v>1195616</v>
      </c>
    </row>
    <row r="3683" spans="1:5" x14ac:dyDescent="0.3">
      <c r="A3683">
        <v>4277.5015173326683</v>
      </c>
      <c r="B3683">
        <v>410</v>
      </c>
      <c r="D3683">
        <v>3862.8770487507959</v>
      </c>
      <c r="E3683">
        <v>1196248</v>
      </c>
    </row>
    <row r="3684" spans="1:5" x14ac:dyDescent="0.3">
      <c r="A3684">
        <v>4277.5015173326683</v>
      </c>
      <c r="B3684">
        <v>410</v>
      </c>
      <c r="D3684">
        <v>3862.8770487507959</v>
      </c>
      <c r="E3684">
        <v>1196248</v>
      </c>
    </row>
    <row r="3685" spans="1:5" x14ac:dyDescent="0.3">
      <c r="A3685">
        <v>4280.9999996843071</v>
      </c>
      <c r="B3685">
        <v>410</v>
      </c>
      <c r="D3685">
        <v>3864.0463560988301</v>
      </c>
      <c r="E3685">
        <v>1196874</v>
      </c>
    </row>
    <row r="3686" spans="1:5" x14ac:dyDescent="0.3">
      <c r="A3686">
        <v>4280.9999996843071</v>
      </c>
      <c r="B3686">
        <v>410</v>
      </c>
      <c r="D3686">
        <v>3865.2167762088989</v>
      </c>
      <c r="E3686">
        <v>1197522</v>
      </c>
    </row>
    <row r="3687" spans="1:5" x14ac:dyDescent="0.3">
      <c r="A3687">
        <v>4281.9999999999382</v>
      </c>
      <c r="B3687">
        <v>411</v>
      </c>
      <c r="D3687">
        <v>3865.2167762088989</v>
      </c>
      <c r="E3687">
        <v>1197522</v>
      </c>
    </row>
    <row r="3688" spans="1:5" x14ac:dyDescent="0.3">
      <c r="A3688">
        <v>4282.1711663146134</v>
      </c>
      <c r="B3688">
        <v>410</v>
      </c>
      <c r="D3688">
        <v>3866.3873510142421</v>
      </c>
      <c r="E3688">
        <v>1198188</v>
      </c>
    </row>
    <row r="3689" spans="1:5" x14ac:dyDescent="0.3">
      <c r="A3689">
        <v>4283.34298064838</v>
      </c>
      <c r="B3689">
        <v>411</v>
      </c>
      <c r="D3689">
        <v>3867.5581547941151</v>
      </c>
      <c r="E3689">
        <v>1198824</v>
      </c>
    </row>
    <row r="3690" spans="1:5" x14ac:dyDescent="0.3">
      <c r="A3690">
        <v>4283.34298064838</v>
      </c>
      <c r="B3690">
        <v>411</v>
      </c>
      <c r="D3690">
        <v>3868.7249435213139</v>
      </c>
      <c r="E3690">
        <v>1199520</v>
      </c>
    </row>
    <row r="3691" spans="1:5" x14ac:dyDescent="0.3">
      <c r="A3691">
        <v>4285.9999999999309</v>
      </c>
      <c r="B3691">
        <v>411</v>
      </c>
      <c r="D3691">
        <v>3869.8959960286102</v>
      </c>
      <c r="E3691">
        <v>1200150</v>
      </c>
    </row>
    <row r="3692" spans="1:5" x14ac:dyDescent="0.3">
      <c r="A3692">
        <v>4287.1691276474576</v>
      </c>
      <c r="B3692">
        <v>410</v>
      </c>
      <c r="D3692">
        <v>3869.8959960286102</v>
      </c>
      <c r="E3692">
        <v>1200150</v>
      </c>
    </row>
    <row r="3693" spans="1:5" x14ac:dyDescent="0.3">
      <c r="A3693">
        <v>4287.1691276474576</v>
      </c>
      <c r="B3693">
        <v>410</v>
      </c>
      <c r="D3693">
        <v>3871.0665524115948</v>
      </c>
      <c r="E3693">
        <v>1200812</v>
      </c>
    </row>
    <row r="3694" spans="1:5" x14ac:dyDescent="0.3">
      <c r="A3694">
        <v>4288.3409006944803</v>
      </c>
      <c r="B3694">
        <v>408</v>
      </c>
      <c r="D3694">
        <v>3872.2365036271708</v>
      </c>
      <c r="E3694">
        <v>1201458</v>
      </c>
    </row>
    <row r="3695" spans="1:5" x14ac:dyDescent="0.3">
      <c r="A3695">
        <v>4288.3409006944803</v>
      </c>
      <c r="B3695">
        <v>408</v>
      </c>
      <c r="D3695">
        <v>3873.4063003646929</v>
      </c>
      <c r="E3695">
        <v>1202180</v>
      </c>
    </row>
    <row r="3696" spans="1:5" x14ac:dyDescent="0.3">
      <c r="A3696">
        <v>4290.7234618216071</v>
      </c>
      <c r="B3696">
        <v>408</v>
      </c>
      <c r="D3696">
        <v>3874.5770367666378</v>
      </c>
      <c r="E3696">
        <v>1202808</v>
      </c>
    </row>
    <row r="3697" spans="1:5" x14ac:dyDescent="0.3">
      <c r="A3697">
        <v>4290.7234618216071</v>
      </c>
      <c r="B3697">
        <v>408</v>
      </c>
      <c r="D3697">
        <v>3875.738024836246</v>
      </c>
      <c r="E3697">
        <v>1203430</v>
      </c>
    </row>
    <row r="3698" spans="1:5" x14ac:dyDescent="0.3">
      <c r="A3698">
        <v>4291.8916143988599</v>
      </c>
      <c r="B3698">
        <v>410</v>
      </c>
      <c r="D3698">
        <v>3876.902317766443</v>
      </c>
      <c r="E3698">
        <v>1204078</v>
      </c>
    </row>
    <row r="3699" spans="1:5" x14ac:dyDescent="0.3">
      <c r="A3699">
        <v>4291.8916143988599</v>
      </c>
      <c r="B3699">
        <v>410</v>
      </c>
      <c r="D3699">
        <v>3878.0717195053649</v>
      </c>
      <c r="E3699">
        <v>1204772</v>
      </c>
    </row>
    <row r="3700" spans="1:5" x14ac:dyDescent="0.3">
      <c r="A3700">
        <v>4298.9999999999627</v>
      </c>
      <c r="B3700">
        <v>410</v>
      </c>
      <c r="D3700">
        <v>3879.2378151916969</v>
      </c>
      <c r="E3700">
        <v>1205400</v>
      </c>
    </row>
    <row r="3701" spans="1:5" x14ac:dyDescent="0.3">
      <c r="A3701">
        <v>4300.1667825675804</v>
      </c>
      <c r="B3701">
        <v>409</v>
      </c>
      <c r="D3701">
        <v>3880.4048245161398</v>
      </c>
      <c r="E3701">
        <v>1206004</v>
      </c>
    </row>
    <row r="3702" spans="1:5" x14ac:dyDescent="0.3">
      <c r="A3702">
        <v>4300.1667825675804</v>
      </c>
      <c r="B3702">
        <v>409</v>
      </c>
      <c r="D3702">
        <v>3881.5653266576219</v>
      </c>
      <c r="E3702">
        <v>1206654</v>
      </c>
    </row>
    <row r="3703" spans="1:5" x14ac:dyDescent="0.3">
      <c r="A3703">
        <v>4304.9999999999418</v>
      </c>
      <c r="B3703">
        <v>409</v>
      </c>
      <c r="D3703">
        <v>3882.7356722315949</v>
      </c>
      <c r="E3703">
        <v>1207296</v>
      </c>
    </row>
    <row r="3704" spans="1:5" x14ac:dyDescent="0.3">
      <c r="A3704">
        <v>4306.1684839843856</v>
      </c>
      <c r="B3704">
        <v>408</v>
      </c>
      <c r="D3704">
        <v>3883.9066004753581</v>
      </c>
      <c r="E3704">
        <v>1207970</v>
      </c>
    </row>
    <row r="3705" spans="1:5" x14ac:dyDescent="0.3">
      <c r="A3705">
        <v>4306.1684839843856</v>
      </c>
      <c r="B3705">
        <v>408</v>
      </c>
      <c r="D3705">
        <v>3885.0774510430401</v>
      </c>
      <c r="E3705">
        <v>1208624</v>
      </c>
    </row>
    <row r="3706" spans="1:5" x14ac:dyDescent="0.3">
      <c r="A3706">
        <v>4307.8551201146774</v>
      </c>
      <c r="B3706">
        <v>408</v>
      </c>
      <c r="D3706">
        <v>3886.2373659710802</v>
      </c>
      <c r="E3706">
        <v>1209260</v>
      </c>
    </row>
    <row r="3707" spans="1:5" x14ac:dyDescent="0.3">
      <c r="A3707">
        <v>4307.8551201146774</v>
      </c>
      <c r="B3707">
        <v>408</v>
      </c>
      <c r="D3707">
        <v>3887.3917863968318</v>
      </c>
      <c r="E3707">
        <v>1209964</v>
      </c>
    </row>
    <row r="3708" spans="1:5" x14ac:dyDescent="0.3">
      <c r="A3708">
        <v>4309.0145529549663</v>
      </c>
      <c r="B3708">
        <v>410</v>
      </c>
      <c r="D3708">
        <v>3888.5559006015151</v>
      </c>
      <c r="E3708">
        <v>1210592</v>
      </c>
    </row>
    <row r="3709" spans="1:5" x14ac:dyDescent="0.3">
      <c r="A3709">
        <v>4309.0145529549663</v>
      </c>
      <c r="B3709">
        <v>410</v>
      </c>
      <c r="D3709">
        <v>3889.7238229799059</v>
      </c>
      <c r="E3709">
        <v>1211250</v>
      </c>
    </row>
    <row r="3710" spans="1:5" x14ac:dyDescent="0.3">
      <c r="A3710">
        <v>4310.4215572646972</v>
      </c>
      <c r="B3710">
        <v>410</v>
      </c>
      <c r="D3710">
        <v>3890.8925943207578</v>
      </c>
      <c r="E3710">
        <v>1211882</v>
      </c>
    </row>
    <row r="3711" spans="1:5" x14ac:dyDescent="0.3">
      <c r="A3711">
        <v>4310.4215572646972</v>
      </c>
      <c r="B3711">
        <v>410</v>
      </c>
      <c r="D3711">
        <v>3892.0640014481032</v>
      </c>
      <c r="E3711">
        <v>1212524</v>
      </c>
    </row>
    <row r="3712" spans="1:5" x14ac:dyDescent="0.3">
      <c r="A3712">
        <v>4311.5890492423014</v>
      </c>
      <c r="B3712">
        <v>411</v>
      </c>
      <c r="D3712">
        <v>3893.232725985124</v>
      </c>
      <c r="E3712">
        <v>1213162</v>
      </c>
    </row>
    <row r="3713" spans="1:5" x14ac:dyDescent="0.3">
      <c r="A3713">
        <v>4311.5890492423014</v>
      </c>
      <c r="B3713">
        <v>411</v>
      </c>
      <c r="D3713">
        <v>3893.232725985124</v>
      </c>
      <c r="E3713">
        <v>1213162</v>
      </c>
    </row>
    <row r="3714" spans="1:5" x14ac:dyDescent="0.3">
      <c r="A3714">
        <v>4317.0805556320147</v>
      </c>
      <c r="B3714">
        <v>411</v>
      </c>
      <c r="D3714">
        <v>3894.4031622270431</v>
      </c>
      <c r="E3714">
        <v>1213796</v>
      </c>
    </row>
    <row r="3715" spans="1:5" x14ac:dyDescent="0.3">
      <c r="A3715">
        <v>4317.0805556320147</v>
      </c>
      <c r="B3715">
        <v>411</v>
      </c>
      <c r="D3715">
        <v>3895.574684938003</v>
      </c>
      <c r="E3715">
        <v>1214452</v>
      </c>
    </row>
    <row r="3716" spans="1:5" x14ac:dyDescent="0.3">
      <c r="A3716">
        <v>4318.2498073365623</v>
      </c>
      <c r="B3716">
        <v>412</v>
      </c>
      <c r="D3716">
        <v>3896.7452269123542</v>
      </c>
      <c r="E3716">
        <v>1215110</v>
      </c>
    </row>
    <row r="3717" spans="1:5" x14ac:dyDescent="0.3">
      <c r="A3717">
        <v>4318.2498073365623</v>
      </c>
      <c r="B3717">
        <v>412</v>
      </c>
      <c r="D3717">
        <v>3897.9141454210921</v>
      </c>
      <c r="E3717">
        <v>1215754</v>
      </c>
    </row>
    <row r="3718" spans="1:5" x14ac:dyDescent="0.3">
      <c r="A3718">
        <v>4320.9999999999354</v>
      </c>
      <c r="B3718">
        <v>412</v>
      </c>
      <c r="D3718">
        <v>3899.0820147180871</v>
      </c>
      <c r="E3718">
        <v>1216402</v>
      </c>
    </row>
    <row r="3719" spans="1:5" x14ac:dyDescent="0.3">
      <c r="A3719">
        <v>4322.1698900335714</v>
      </c>
      <c r="B3719">
        <v>411</v>
      </c>
      <c r="D3719">
        <v>3900.2506532234929</v>
      </c>
      <c r="E3719">
        <v>1217028</v>
      </c>
    </row>
    <row r="3720" spans="1:5" x14ac:dyDescent="0.3">
      <c r="A3720">
        <v>4322.1698900335714</v>
      </c>
      <c r="B3720">
        <v>411</v>
      </c>
      <c r="D3720">
        <v>3901.4192682072298</v>
      </c>
      <c r="E3720">
        <v>1217678</v>
      </c>
    </row>
    <row r="3721" spans="1:5" x14ac:dyDescent="0.3">
      <c r="A3721">
        <v>4323.3401955803974</v>
      </c>
      <c r="B3721">
        <v>409</v>
      </c>
      <c r="D3721">
        <v>3902.5883058382742</v>
      </c>
      <c r="E3721">
        <v>1218394</v>
      </c>
    </row>
    <row r="3722" spans="1:5" x14ac:dyDescent="0.3">
      <c r="A3722">
        <v>4323.3401955803974</v>
      </c>
      <c r="B3722">
        <v>409</v>
      </c>
      <c r="D3722">
        <v>3903.7600383889612</v>
      </c>
      <c r="E3722">
        <v>1219048</v>
      </c>
    </row>
    <row r="3723" spans="1:5" x14ac:dyDescent="0.3">
      <c r="A3723">
        <v>4325.6244868239883</v>
      </c>
      <c r="B3723">
        <v>409</v>
      </c>
      <c r="D3723">
        <v>3904.9279813315261</v>
      </c>
      <c r="E3723">
        <v>1219692</v>
      </c>
    </row>
    <row r="3724" spans="1:5" x14ac:dyDescent="0.3">
      <c r="A3724">
        <v>4325.6244868239883</v>
      </c>
      <c r="B3724">
        <v>409</v>
      </c>
      <c r="D3724">
        <v>3906.096880846379</v>
      </c>
      <c r="E3724">
        <v>1220404</v>
      </c>
    </row>
    <row r="3725" spans="1:5" x14ac:dyDescent="0.3">
      <c r="A3725">
        <v>4326.7954969779903</v>
      </c>
      <c r="B3725">
        <v>410</v>
      </c>
      <c r="D3725">
        <v>3907.2671008385209</v>
      </c>
      <c r="E3725">
        <v>1221096</v>
      </c>
    </row>
    <row r="3726" spans="1:5" x14ac:dyDescent="0.3">
      <c r="A3726">
        <v>4326.7954969779903</v>
      </c>
      <c r="B3726">
        <v>410</v>
      </c>
      <c r="D3726">
        <v>3908.433906870272</v>
      </c>
      <c r="E3726">
        <v>1221778</v>
      </c>
    </row>
    <row r="3727" spans="1:5" x14ac:dyDescent="0.3">
      <c r="A3727">
        <v>4338.9999999999436</v>
      </c>
      <c r="B3727">
        <v>410</v>
      </c>
      <c r="D3727">
        <v>3909.6011546702648</v>
      </c>
      <c r="E3727">
        <v>1222376</v>
      </c>
    </row>
    <row r="3728" spans="1:5" x14ac:dyDescent="0.3">
      <c r="A3728">
        <v>4340.1699159519567</v>
      </c>
      <c r="B3728">
        <v>409</v>
      </c>
      <c r="D3728">
        <v>3910.7674193774469</v>
      </c>
      <c r="E3728">
        <v>1222988</v>
      </c>
    </row>
    <row r="3729" spans="1:5" x14ac:dyDescent="0.3">
      <c r="A3729">
        <v>4340.1699159519567</v>
      </c>
      <c r="B3729">
        <v>409</v>
      </c>
      <c r="D3729">
        <v>3911.939087270513</v>
      </c>
      <c r="E3729">
        <v>1223634</v>
      </c>
    </row>
    <row r="3730" spans="1:5" x14ac:dyDescent="0.3">
      <c r="A3730">
        <v>4341.3414561703357</v>
      </c>
      <c r="B3730">
        <v>411</v>
      </c>
      <c r="D3730">
        <v>3913.107280515932</v>
      </c>
      <c r="E3730">
        <v>1224234</v>
      </c>
    </row>
    <row r="3731" spans="1:5" x14ac:dyDescent="0.3">
      <c r="A3731">
        <v>4341.3414561703357</v>
      </c>
      <c r="B3731">
        <v>411</v>
      </c>
      <c r="D3731">
        <v>3914.278852119945</v>
      </c>
      <c r="E3731">
        <v>1224916</v>
      </c>
    </row>
    <row r="3732" spans="1:5" x14ac:dyDescent="0.3">
      <c r="A3732">
        <v>4342.5112256537532</v>
      </c>
      <c r="B3732">
        <v>412</v>
      </c>
      <c r="D3732">
        <v>3915.449468849311</v>
      </c>
      <c r="E3732">
        <v>1225558</v>
      </c>
    </row>
    <row r="3733" spans="1:5" x14ac:dyDescent="0.3">
      <c r="A3733">
        <v>4342.5112256537532</v>
      </c>
      <c r="B3733">
        <v>412</v>
      </c>
      <c r="D3733">
        <v>3916.6192074986511</v>
      </c>
      <c r="E3733">
        <v>1226176</v>
      </c>
    </row>
    <row r="3734" spans="1:5" x14ac:dyDescent="0.3">
      <c r="A3734">
        <v>4343.6829853966328</v>
      </c>
      <c r="B3734">
        <v>413</v>
      </c>
      <c r="D3734">
        <v>3917.790675454929</v>
      </c>
      <c r="E3734">
        <v>1226810</v>
      </c>
    </row>
    <row r="3735" spans="1:5" x14ac:dyDescent="0.3">
      <c r="A3735">
        <v>4343.6829853966328</v>
      </c>
      <c r="B3735">
        <v>413</v>
      </c>
      <c r="D3735">
        <v>3918.9614205591938</v>
      </c>
      <c r="E3735">
        <v>1227468</v>
      </c>
    </row>
    <row r="3736" spans="1:5" x14ac:dyDescent="0.3">
      <c r="A3736">
        <v>4345.9999999999272</v>
      </c>
      <c r="B3736">
        <v>413</v>
      </c>
      <c r="D3736">
        <v>3920.1286969944408</v>
      </c>
      <c r="E3736">
        <v>1228134</v>
      </c>
    </row>
    <row r="3737" spans="1:5" x14ac:dyDescent="0.3">
      <c r="A3737">
        <v>4347.1699232179844</v>
      </c>
      <c r="B3737">
        <v>412</v>
      </c>
      <c r="D3737">
        <v>3921.2922661569528</v>
      </c>
      <c r="E3737">
        <v>1228770</v>
      </c>
    </row>
    <row r="3738" spans="1:5" x14ac:dyDescent="0.3">
      <c r="A3738">
        <v>4347.1699232179844</v>
      </c>
      <c r="B3738">
        <v>412</v>
      </c>
      <c r="D3738">
        <v>3922.4599625270221</v>
      </c>
      <c r="E3738">
        <v>1229420</v>
      </c>
    </row>
    <row r="3739" spans="1:5" x14ac:dyDescent="0.3">
      <c r="A3739">
        <v>4348.3378348170691</v>
      </c>
      <c r="B3739">
        <v>410</v>
      </c>
      <c r="D3739">
        <v>3923.6266465888011</v>
      </c>
      <c r="E3739">
        <v>1230060</v>
      </c>
    </row>
    <row r="3740" spans="1:5" x14ac:dyDescent="0.3">
      <c r="A3740">
        <v>4348.3378348170691</v>
      </c>
      <c r="B3740">
        <v>410</v>
      </c>
      <c r="D3740">
        <v>3924.7913733662972</v>
      </c>
      <c r="E3740">
        <v>1230666</v>
      </c>
    </row>
    <row r="3741" spans="1:5" x14ac:dyDescent="0.3">
      <c r="A3741">
        <v>4351.3497405739508</v>
      </c>
      <c r="B3741">
        <v>410</v>
      </c>
      <c r="D3741">
        <v>3925.9617191166949</v>
      </c>
      <c r="E3741">
        <v>1231354</v>
      </c>
    </row>
    <row r="3742" spans="1:5" x14ac:dyDescent="0.3">
      <c r="A3742">
        <v>4351.3497405739508</v>
      </c>
      <c r="B3742">
        <v>410</v>
      </c>
      <c r="D3742">
        <v>3927.1331163060631</v>
      </c>
      <c r="E3742">
        <v>1232034</v>
      </c>
    </row>
    <row r="3743" spans="1:5" x14ac:dyDescent="0.3">
      <c r="A3743">
        <v>4352.5195780681297</v>
      </c>
      <c r="B3743">
        <v>411</v>
      </c>
      <c r="D3743">
        <v>3927.1331163060631</v>
      </c>
      <c r="E3743">
        <v>1232034</v>
      </c>
    </row>
    <row r="3744" spans="1:5" x14ac:dyDescent="0.3">
      <c r="A3744">
        <v>4352.5195780681297</v>
      </c>
      <c r="B3744">
        <v>411</v>
      </c>
      <c r="D3744">
        <v>3928.2859473389631</v>
      </c>
      <c r="E3744">
        <v>1232778</v>
      </c>
    </row>
    <row r="3745" spans="1:5" x14ac:dyDescent="0.3">
      <c r="A3745">
        <v>4355.9999999999072</v>
      </c>
      <c r="B3745">
        <v>411</v>
      </c>
      <c r="D3745">
        <v>3929.4437706994968</v>
      </c>
      <c r="E3745">
        <v>1233372</v>
      </c>
    </row>
    <row r="3746" spans="1:5" x14ac:dyDescent="0.3">
      <c r="A3746">
        <v>4357.1684521510106</v>
      </c>
      <c r="B3746">
        <v>410</v>
      </c>
      <c r="D3746">
        <v>3930.6145813690468</v>
      </c>
      <c r="E3746">
        <v>1234006</v>
      </c>
    </row>
    <row r="3747" spans="1:5" x14ac:dyDescent="0.3">
      <c r="A3747">
        <v>4357.1684521510106</v>
      </c>
      <c r="B3747">
        <v>410</v>
      </c>
      <c r="D3747">
        <v>3931.7842567548701</v>
      </c>
      <c r="E3747">
        <v>1234654</v>
      </c>
    </row>
    <row r="3748" spans="1:5" x14ac:dyDescent="0.3">
      <c r="A3748">
        <v>4359.9999999999127</v>
      </c>
      <c r="B3748">
        <v>410</v>
      </c>
      <c r="D3748">
        <v>3932.9535779186481</v>
      </c>
      <c r="E3748">
        <v>1235296</v>
      </c>
    </row>
    <row r="3749" spans="1:5" x14ac:dyDescent="0.3">
      <c r="A3749">
        <v>4361.1710513507114</v>
      </c>
      <c r="B3749">
        <v>408</v>
      </c>
      <c r="D3749">
        <v>3934.1228807100802</v>
      </c>
      <c r="E3749">
        <v>1235968</v>
      </c>
    </row>
    <row r="3750" spans="1:5" x14ac:dyDescent="0.3">
      <c r="A3750">
        <v>4361.1710513507114</v>
      </c>
      <c r="B3750">
        <v>408</v>
      </c>
      <c r="D3750">
        <v>3935.2924249332609</v>
      </c>
      <c r="E3750">
        <v>1236630</v>
      </c>
    </row>
    <row r="3751" spans="1:5" x14ac:dyDescent="0.3">
      <c r="A3751">
        <v>4362.3424365165793</v>
      </c>
      <c r="B3751">
        <v>407</v>
      </c>
      <c r="D3751">
        <v>3936.4588984203601</v>
      </c>
      <c r="E3751">
        <v>1237266</v>
      </c>
    </row>
    <row r="3752" spans="1:5" x14ac:dyDescent="0.3">
      <c r="A3752">
        <v>4362.3424365165793</v>
      </c>
      <c r="B3752">
        <v>407</v>
      </c>
      <c r="D3752">
        <v>3937.6265868641808</v>
      </c>
      <c r="E3752">
        <v>1237892</v>
      </c>
    </row>
    <row r="3753" spans="1:5" x14ac:dyDescent="0.3">
      <c r="A3753">
        <v>4367.163388600713</v>
      </c>
      <c r="B3753">
        <v>407</v>
      </c>
      <c r="D3753">
        <v>3938.795252158905</v>
      </c>
      <c r="E3753">
        <v>1238506</v>
      </c>
    </row>
    <row r="3754" spans="1:5" x14ac:dyDescent="0.3">
      <c r="A3754">
        <v>4367.163388600713</v>
      </c>
      <c r="B3754">
        <v>407</v>
      </c>
      <c r="D3754">
        <v>3938.795252158905</v>
      </c>
      <c r="E3754">
        <v>1238506</v>
      </c>
    </row>
    <row r="3755" spans="1:5" x14ac:dyDescent="0.3">
      <c r="A3755">
        <v>4368.3328773257444</v>
      </c>
      <c r="B3755">
        <v>408</v>
      </c>
      <c r="D3755">
        <v>3939.9643048523599</v>
      </c>
      <c r="E3755">
        <v>1239124</v>
      </c>
    </row>
    <row r="3756" spans="1:5" x14ac:dyDescent="0.3">
      <c r="A3756">
        <v>4368.3328773257444</v>
      </c>
      <c r="B3756">
        <v>408</v>
      </c>
      <c r="D3756">
        <v>3941.1336887554912</v>
      </c>
      <c r="E3756">
        <v>1239774</v>
      </c>
    </row>
    <row r="3757" spans="1:5" x14ac:dyDescent="0.3">
      <c r="A3757">
        <v>4369.5020933728993</v>
      </c>
      <c r="B3757">
        <v>409</v>
      </c>
      <c r="D3757">
        <v>3942.299261396844</v>
      </c>
      <c r="E3757">
        <v>1240402</v>
      </c>
    </row>
    <row r="3758" spans="1:5" x14ac:dyDescent="0.3">
      <c r="A3758">
        <v>4369.5020933728993</v>
      </c>
      <c r="B3758">
        <v>409</v>
      </c>
      <c r="D3758">
        <v>3943.4699005397601</v>
      </c>
      <c r="E3758">
        <v>1241018</v>
      </c>
    </row>
    <row r="3759" spans="1:5" x14ac:dyDescent="0.3">
      <c r="A3759">
        <v>4370.6737896444783</v>
      </c>
      <c r="B3759">
        <v>410</v>
      </c>
      <c r="D3759">
        <v>3943.4699005397601</v>
      </c>
      <c r="E3759">
        <v>1241018</v>
      </c>
    </row>
    <row r="3760" spans="1:5" x14ac:dyDescent="0.3">
      <c r="A3760">
        <v>4370.6737896444783</v>
      </c>
      <c r="B3760">
        <v>410</v>
      </c>
      <c r="D3760">
        <v>3944.6412607079301</v>
      </c>
      <c r="E3760">
        <v>1241660</v>
      </c>
    </row>
    <row r="3761" spans="1:5" x14ac:dyDescent="0.3">
      <c r="A3761">
        <v>4374.9999999994752</v>
      </c>
      <c r="B3761">
        <v>410</v>
      </c>
      <c r="D3761">
        <v>3945.8119610490521</v>
      </c>
      <c r="E3761">
        <v>1242258</v>
      </c>
    </row>
    <row r="3762" spans="1:5" x14ac:dyDescent="0.3">
      <c r="A3762">
        <v>4374.9999999998918</v>
      </c>
      <c r="B3762">
        <v>410</v>
      </c>
      <c r="D3762">
        <v>3945.8119610490521</v>
      </c>
      <c r="E3762">
        <v>1242258</v>
      </c>
    </row>
    <row r="3763" spans="1:5" x14ac:dyDescent="0.3">
      <c r="A3763">
        <v>4376.1709619160674</v>
      </c>
      <c r="B3763">
        <v>407</v>
      </c>
      <c r="D3763">
        <v>3946.9823196548882</v>
      </c>
      <c r="E3763">
        <v>1242884</v>
      </c>
    </row>
    <row r="3764" spans="1:5" x14ac:dyDescent="0.3">
      <c r="A3764">
        <v>4376.1709619160674</v>
      </c>
      <c r="B3764">
        <v>407</v>
      </c>
      <c r="D3764">
        <v>3948.151183367042</v>
      </c>
      <c r="E3764">
        <v>1243578</v>
      </c>
    </row>
    <row r="3765" spans="1:5" x14ac:dyDescent="0.3">
      <c r="A3765">
        <v>4380.9999999999036</v>
      </c>
      <c r="B3765">
        <v>407</v>
      </c>
      <c r="D3765">
        <v>3949.3102494696209</v>
      </c>
      <c r="E3765">
        <v>1244186</v>
      </c>
    </row>
    <row r="3766" spans="1:5" x14ac:dyDescent="0.3">
      <c r="A3766">
        <v>4382.1641790544109</v>
      </c>
      <c r="B3766">
        <v>406</v>
      </c>
      <c r="D3766">
        <v>3950.4813314843868</v>
      </c>
      <c r="E3766">
        <v>1244842</v>
      </c>
    </row>
    <row r="3767" spans="1:5" x14ac:dyDescent="0.3">
      <c r="A3767">
        <v>4382.1641790544109</v>
      </c>
      <c r="B3767">
        <v>406</v>
      </c>
      <c r="D3767">
        <v>3951.6509424568671</v>
      </c>
      <c r="E3767">
        <v>1245482</v>
      </c>
    </row>
    <row r="3768" spans="1:5" x14ac:dyDescent="0.3">
      <c r="A3768">
        <v>4383.331758386953</v>
      </c>
      <c r="B3768">
        <v>407</v>
      </c>
      <c r="D3768">
        <v>3952.8173348600212</v>
      </c>
      <c r="E3768">
        <v>1246142</v>
      </c>
    </row>
    <row r="3769" spans="1:5" x14ac:dyDescent="0.3">
      <c r="A3769">
        <v>4383.331758386953</v>
      </c>
      <c r="B3769">
        <v>407</v>
      </c>
      <c r="D3769">
        <v>3953.9882131142881</v>
      </c>
      <c r="E3769">
        <v>1246760</v>
      </c>
    </row>
    <row r="3770" spans="1:5" x14ac:dyDescent="0.3">
      <c r="A3770">
        <v>4392.121346054596</v>
      </c>
      <c r="B3770">
        <v>407</v>
      </c>
      <c r="D3770">
        <v>3955.1470162503761</v>
      </c>
      <c r="E3770">
        <v>1247414</v>
      </c>
    </row>
    <row r="3771" spans="1:5" x14ac:dyDescent="0.3">
      <c r="A3771">
        <v>4392.121346054596</v>
      </c>
      <c r="B3771">
        <v>407</v>
      </c>
      <c r="D3771">
        <v>3956.309340261228</v>
      </c>
      <c r="E3771">
        <v>1248014</v>
      </c>
    </row>
    <row r="3772" spans="1:5" x14ac:dyDescent="0.3">
      <c r="A3772">
        <v>4393.2909118539992</v>
      </c>
      <c r="B3772">
        <v>408</v>
      </c>
      <c r="D3772">
        <v>3957.4805210006912</v>
      </c>
      <c r="E3772">
        <v>1248638</v>
      </c>
    </row>
    <row r="3773" spans="1:5" x14ac:dyDescent="0.3">
      <c r="A3773">
        <v>4393.2909118539992</v>
      </c>
      <c r="B3773">
        <v>408</v>
      </c>
      <c r="D3773">
        <v>3958.651942472653</v>
      </c>
      <c r="E3773">
        <v>1249308</v>
      </c>
    </row>
    <row r="3774" spans="1:5" x14ac:dyDescent="0.3">
      <c r="A3774">
        <v>4394.4599439238546</v>
      </c>
      <c r="B3774">
        <v>407</v>
      </c>
      <c r="D3774">
        <v>3959.8195239121428</v>
      </c>
      <c r="E3774">
        <v>1249934</v>
      </c>
    </row>
    <row r="3775" spans="1:5" x14ac:dyDescent="0.3">
      <c r="A3775">
        <v>4394.4599439238546</v>
      </c>
      <c r="B3775">
        <v>407</v>
      </c>
      <c r="D3775">
        <v>3960.9902036175172</v>
      </c>
      <c r="E3775">
        <v>1250572</v>
      </c>
    </row>
    <row r="3776" spans="1:5" x14ac:dyDescent="0.3">
      <c r="A3776">
        <v>4396.9400755479764</v>
      </c>
      <c r="B3776">
        <v>407</v>
      </c>
      <c r="D3776">
        <v>3962.1560709340501</v>
      </c>
      <c r="E3776">
        <v>1251262</v>
      </c>
    </row>
    <row r="3777" spans="1:5" x14ac:dyDescent="0.3">
      <c r="A3777">
        <v>4396.9400755479764</v>
      </c>
      <c r="B3777">
        <v>407</v>
      </c>
      <c r="D3777">
        <v>3963.323913356855</v>
      </c>
      <c r="E3777">
        <v>1251898</v>
      </c>
    </row>
    <row r="3778" spans="1:5" x14ac:dyDescent="0.3">
      <c r="A3778">
        <v>4398.1118437388895</v>
      </c>
      <c r="B3778">
        <v>408</v>
      </c>
      <c r="D3778">
        <v>3964.4864406986881</v>
      </c>
      <c r="E3778">
        <v>1252504</v>
      </c>
    </row>
    <row r="3779" spans="1:5" x14ac:dyDescent="0.3">
      <c r="A3779">
        <v>4398.1118437388895</v>
      </c>
      <c r="B3779">
        <v>408</v>
      </c>
      <c r="D3779">
        <v>3965.6572053247651</v>
      </c>
      <c r="E3779">
        <v>1253152</v>
      </c>
    </row>
    <row r="3780" spans="1:5" x14ac:dyDescent="0.3">
      <c r="A3780">
        <v>4400.3805583889607</v>
      </c>
      <c r="B3780">
        <v>408</v>
      </c>
      <c r="D3780">
        <v>3966.8290605106281</v>
      </c>
      <c r="E3780">
        <v>1253844</v>
      </c>
    </row>
    <row r="3781" spans="1:5" x14ac:dyDescent="0.3">
      <c r="A3781">
        <v>4400.3805583889607</v>
      </c>
      <c r="B3781">
        <v>408</v>
      </c>
      <c r="D3781">
        <v>3968.0003277471519</v>
      </c>
      <c r="E3781">
        <v>1254484</v>
      </c>
    </row>
    <row r="3782" spans="1:5" x14ac:dyDescent="0.3">
      <c r="A3782">
        <v>4401.5514985659856</v>
      </c>
      <c r="B3782">
        <v>409</v>
      </c>
      <c r="D3782">
        <v>3969.1721354645142</v>
      </c>
      <c r="E3782">
        <v>1255150</v>
      </c>
    </row>
    <row r="3783" spans="1:5" x14ac:dyDescent="0.3">
      <c r="A3783">
        <v>4401.5514985659856</v>
      </c>
      <c r="B3783">
        <v>409</v>
      </c>
      <c r="D3783">
        <v>3970.3405696558798</v>
      </c>
      <c r="E3783">
        <v>1255838</v>
      </c>
    </row>
    <row r="3784" spans="1:5" x14ac:dyDescent="0.3">
      <c r="A3784">
        <v>4402.7858405580218</v>
      </c>
      <c r="B3784">
        <v>409</v>
      </c>
      <c r="D3784">
        <v>3971.5030880104282</v>
      </c>
      <c r="E3784">
        <v>1256410</v>
      </c>
    </row>
    <row r="3785" spans="1:5" x14ac:dyDescent="0.3">
      <c r="A3785">
        <v>4402.7858405580218</v>
      </c>
      <c r="B3785">
        <v>409</v>
      </c>
      <c r="D3785">
        <v>3972.6731190410042</v>
      </c>
      <c r="E3785">
        <v>1257100</v>
      </c>
    </row>
    <row r="3786" spans="1:5" x14ac:dyDescent="0.3">
      <c r="A3786">
        <v>4406.2580604275208</v>
      </c>
      <c r="B3786">
        <v>409</v>
      </c>
      <c r="D3786">
        <v>3973.844150356791</v>
      </c>
      <c r="E3786">
        <v>1257804</v>
      </c>
    </row>
    <row r="3787" spans="1:5" x14ac:dyDescent="0.3">
      <c r="A3787">
        <v>4406.2580604275208</v>
      </c>
      <c r="B3787">
        <v>409</v>
      </c>
      <c r="D3787">
        <v>3975.0116268961201</v>
      </c>
      <c r="E3787">
        <v>1258440</v>
      </c>
    </row>
    <row r="3788" spans="1:5" x14ac:dyDescent="0.3">
      <c r="A3788">
        <v>4407.4280678082969</v>
      </c>
      <c r="B3788">
        <v>411</v>
      </c>
      <c r="D3788">
        <v>3976.1775181574581</v>
      </c>
      <c r="E3788">
        <v>1259122</v>
      </c>
    </row>
    <row r="3789" spans="1:5" x14ac:dyDescent="0.3">
      <c r="A3789">
        <v>4407.4280678082969</v>
      </c>
      <c r="B3789">
        <v>411</v>
      </c>
      <c r="D3789">
        <v>3977.3454008637491</v>
      </c>
      <c r="E3789">
        <v>1259728</v>
      </c>
    </row>
    <row r="3790" spans="1:5" x14ac:dyDescent="0.3">
      <c r="A3790">
        <v>4408.5991854336062</v>
      </c>
      <c r="B3790">
        <v>413</v>
      </c>
      <c r="D3790">
        <v>3978.509707636309</v>
      </c>
      <c r="E3790">
        <v>1260346</v>
      </c>
    </row>
    <row r="3791" spans="1:5" x14ac:dyDescent="0.3">
      <c r="A3791">
        <v>4408.5991854336062</v>
      </c>
      <c r="B3791">
        <v>413</v>
      </c>
      <c r="D3791">
        <v>3979.680512239217</v>
      </c>
      <c r="E3791">
        <v>1260966</v>
      </c>
    </row>
    <row r="3792" spans="1:5" x14ac:dyDescent="0.3">
      <c r="A3792">
        <v>4413.7913271306907</v>
      </c>
      <c r="B3792">
        <v>413</v>
      </c>
      <c r="D3792">
        <v>3980.8462954037818</v>
      </c>
      <c r="E3792">
        <v>1261692</v>
      </c>
    </row>
    <row r="3793" spans="1:5" x14ac:dyDescent="0.3">
      <c r="A3793">
        <v>4413.7913271306907</v>
      </c>
      <c r="B3793">
        <v>413</v>
      </c>
      <c r="D3793">
        <v>3982.01328053728</v>
      </c>
      <c r="E3793">
        <v>1262312</v>
      </c>
    </row>
    <row r="3794" spans="1:5" x14ac:dyDescent="0.3">
      <c r="A3794">
        <v>4414.9423260076164</v>
      </c>
      <c r="B3794">
        <v>415</v>
      </c>
      <c r="D3794">
        <v>3983.1764455436601</v>
      </c>
      <c r="E3794">
        <v>1262978</v>
      </c>
    </row>
    <row r="3795" spans="1:5" x14ac:dyDescent="0.3">
      <c r="A3795">
        <v>4414.9423260076164</v>
      </c>
      <c r="B3795">
        <v>415</v>
      </c>
      <c r="D3795">
        <v>3984.3482545286511</v>
      </c>
      <c r="E3795">
        <v>1263622</v>
      </c>
    </row>
    <row r="3796" spans="1:5" x14ac:dyDescent="0.3">
      <c r="A3796">
        <v>4416.7757325253879</v>
      </c>
      <c r="B3796">
        <v>415</v>
      </c>
      <c r="D3796">
        <v>3985.5169187043839</v>
      </c>
      <c r="E3796">
        <v>1264314</v>
      </c>
    </row>
    <row r="3797" spans="1:5" x14ac:dyDescent="0.3">
      <c r="A3797">
        <v>4416.7757325253879</v>
      </c>
      <c r="B3797">
        <v>415</v>
      </c>
      <c r="D3797">
        <v>3986.6855733978819</v>
      </c>
      <c r="E3797">
        <v>1264944</v>
      </c>
    </row>
    <row r="3798" spans="1:5" x14ac:dyDescent="0.3">
      <c r="A3798">
        <v>4417.9447538526874</v>
      </c>
      <c r="B3798">
        <v>416</v>
      </c>
      <c r="D3798">
        <v>3987.847701442161</v>
      </c>
      <c r="E3798">
        <v>1265644</v>
      </c>
    </row>
    <row r="3799" spans="1:5" x14ac:dyDescent="0.3">
      <c r="A3799">
        <v>4417.9447538526874</v>
      </c>
      <c r="B3799">
        <v>416</v>
      </c>
      <c r="D3799">
        <v>3989.018850305617</v>
      </c>
      <c r="E3799">
        <v>1266372</v>
      </c>
    </row>
    <row r="3800" spans="1:5" x14ac:dyDescent="0.3">
      <c r="A3800">
        <v>4425.9999999658776</v>
      </c>
      <c r="B3800">
        <v>416</v>
      </c>
      <c r="D3800">
        <v>3990.187575826837</v>
      </c>
      <c r="E3800">
        <v>1267020</v>
      </c>
    </row>
    <row r="3801" spans="1:5" x14ac:dyDescent="0.3">
      <c r="A3801">
        <v>4425.9999999658776</v>
      </c>
      <c r="B3801">
        <v>416</v>
      </c>
      <c r="D3801">
        <v>3991.357751314727</v>
      </c>
      <c r="E3801">
        <v>1267630</v>
      </c>
    </row>
    <row r="3802" spans="1:5" x14ac:dyDescent="0.3">
      <c r="A3802">
        <v>4431.9999999993879</v>
      </c>
      <c r="B3802">
        <v>416</v>
      </c>
      <c r="D3802">
        <v>3991.357751314727</v>
      </c>
      <c r="E3802">
        <v>1267630</v>
      </c>
    </row>
    <row r="3803" spans="1:5" x14ac:dyDescent="0.3">
      <c r="A3803">
        <v>4431.9999999998718</v>
      </c>
      <c r="B3803">
        <v>416</v>
      </c>
      <c r="D3803">
        <v>3992.5288149300491</v>
      </c>
      <c r="E3803">
        <v>1268306</v>
      </c>
    </row>
    <row r="3804" spans="1:5" x14ac:dyDescent="0.3">
      <c r="A3804">
        <v>4433.1669681358844</v>
      </c>
      <c r="B3804">
        <v>415</v>
      </c>
      <c r="D3804">
        <v>3993.699427230596</v>
      </c>
      <c r="E3804">
        <v>1268958</v>
      </c>
    </row>
    <row r="3805" spans="1:5" x14ac:dyDescent="0.3">
      <c r="A3805">
        <v>4433.1669681358844</v>
      </c>
      <c r="B3805">
        <v>415</v>
      </c>
      <c r="D3805">
        <v>3994.8708321355011</v>
      </c>
      <c r="E3805">
        <v>1269648</v>
      </c>
    </row>
    <row r="3806" spans="1:5" x14ac:dyDescent="0.3">
      <c r="A3806">
        <v>4434.0564375182676</v>
      </c>
      <c r="B3806">
        <v>414</v>
      </c>
      <c r="D3806">
        <v>3996.0391073223668</v>
      </c>
      <c r="E3806">
        <v>1270404</v>
      </c>
    </row>
    <row r="3807" spans="1:5" x14ac:dyDescent="0.3">
      <c r="A3807">
        <v>4434.3342340609743</v>
      </c>
      <c r="B3807">
        <v>415</v>
      </c>
      <c r="D3807">
        <v>3997.2091824474001</v>
      </c>
      <c r="E3807">
        <v>1271046</v>
      </c>
    </row>
    <row r="3808" spans="1:5" x14ac:dyDescent="0.3">
      <c r="A3808">
        <v>4436.999999999889</v>
      </c>
      <c r="B3808">
        <v>415</v>
      </c>
      <c r="D3808">
        <v>3997.2091824474001</v>
      </c>
      <c r="E3808">
        <v>1271046</v>
      </c>
    </row>
    <row r="3809" spans="1:5" x14ac:dyDescent="0.3">
      <c r="A3809">
        <v>4438.1657401565071</v>
      </c>
      <c r="B3809">
        <v>414</v>
      </c>
      <c r="D3809">
        <v>3998.3789204070122</v>
      </c>
      <c r="E3809">
        <v>1271664</v>
      </c>
    </row>
    <row r="3810" spans="1:5" x14ac:dyDescent="0.3">
      <c r="A3810">
        <v>4438.1657401565071</v>
      </c>
      <c r="B3810">
        <v>414</v>
      </c>
      <c r="D3810">
        <v>3999.545287476582</v>
      </c>
      <c r="E3810">
        <v>1272302</v>
      </c>
    </row>
    <row r="3811" spans="1:5" x14ac:dyDescent="0.3">
      <c r="A3811">
        <v>4441.2210985355114</v>
      </c>
      <c r="B3811">
        <v>414</v>
      </c>
      <c r="D3811">
        <v>4000.7146832473909</v>
      </c>
      <c r="E3811">
        <v>1273006</v>
      </c>
    </row>
    <row r="3812" spans="1:5" x14ac:dyDescent="0.3">
      <c r="A3812">
        <v>4441.2210985355114</v>
      </c>
      <c r="B3812">
        <v>414</v>
      </c>
      <c r="D3812">
        <v>4001.883467838104</v>
      </c>
      <c r="E3812">
        <v>1273696</v>
      </c>
    </row>
    <row r="3813" spans="1:5" x14ac:dyDescent="0.3">
      <c r="A3813">
        <v>4442.3917217654162</v>
      </c>
      <c r="B3813">
        <v>415</v>
      </c>
      <c r="D3813">
        <v>4003.0469336336359</v>
      </c>
      <c r="E3813">
        <v>1274342</v>
      </c>
    </row>
    <row r="3814" spans="1:5" x14ac:dyDescent="0.3">
      <c r="A3814">
        <v>4442.3917217654162</v>
      </c>
      <c r="B3814">
        <v>415</v>
      </c>
      <c r="D3814">
        <v>4004.2184466666258</v>
      </c>
      <c r="E3814">
        <v>1275000</v>
      </c>
    </row>
    <row r="3815" spans="1:5" x14ac:dyDescent="0.3">
      <c r="A3815">
        <v>4443.5586067106597</v>
      </c>
      <c r="B3815">
        <v>414</v>
      </c>
      <c r="D3815">
        <v>4005.3831561002539</v>
      </c>
      <c r="E3815">
        <v>1275662</v>
      </c>
    </row>
    <row r="3816" spans="1:5" x14ac:dyDescent="0.3">
      <c r="A3816">
        <v>4443.5586067106597</v>
      </c>
      <c r="B3816">
        <v>414</v>
      </c>
      <c r="D3816">
        <v>4006.5538787111359</v>
      </c>
      <c r="E3816">
        <v>1276296</v>
      </c>
    </row>
    <row r="3817" spans="1:5" x14ac:dyDescent="0.3">
      <c r="A3817">
        <v>4444.7290296744522</v>
      </c>
      <c r="B3817">
        <v>415</v>
      </c>
      <c r="D3817">
        <v>4007.7257112815341</v>
      </c>
      <c r="E3817">
        <v>1276974</v>
      </c>
    </row>
    <row r="3818" spans="1:5" x14ac:dyDescent="0.3">
      <c r="A3818">
        <v>4444.7290296744522</v>
      </c>
      <c r="B3818">
        <v>415</v>
      </c>
      <c r="D3818">
        <v>4008.8960583083872</v>
      </c>
      <c r="E3818">
        <v>1277618</v>
      </c>
    </row>
    <row r="3819" spans="1:5" x14ac:dyDescent="0.3">
      <c r="A3819">
        <v>4445.8989585460095</v>
      </c>
      <c r="B3819">
        <v>417</v>
      </c>
      <c r="D3819">
        <v>4010.0631344092458</v>
      </c>
      <c r="E3819">
        <v>1278276</v>
      </c>
    </row>
    <row r="3820" spans="1:5" x14ac:dyDescent="0.3">
      <c r="A3820">
        <v>4445.8989585460095</v>
      </c>
      <c r="B3820">
        <v>417</v>
      </c>
      <c r="D3820">
        <v>4011.233152178791</v>
      </c>
      <c r="E3820">
        <v>1278928</v>
      </c>
    </row>
    <row r="3821" spans="1:5" x14ac:dyDescent="0.3">
      <c r="A3821">
        <v>4448.8027461756701</v>
      </c>
      <c r="B3821">
        <v>417</v>
      </c>
      <c r="D3821">
        <v>4012.4028777976318</v>
      </c>
      <c r="E3821">
        <v>1279606</v>
      </c>
    </row>
    <row r="3822" spans="1:5" x14ac:dyDescent="0.3">
      <c r="A3822">
        <v>4448.8027461756701</v>
      </c>
      <c r="B3822">
        <v>417</v>
      </c>
      <c r="D3822">
        <v>4013.5719256935031</v>
      </c>
      <c r="E3822">
        <v>1280272</v>
      </c>
    </row>
    <row r="3823" spans="1:5" x14ac:dyDescent="0.3">
      <c r="A3823">
        <v>4449.97283981906</v>
      </c>
      <c r="B3823">
        <v>419</v>
      </c>
      <c r="D3823">
        <v>4014.7431039488451</v>
      </c>
      <c r="E3823">
        <v>1280886</v>
      </c>
    </row>
    <row r="3824" spans="1:5" x14ac:dyDescent="0.3">
      <c r="A3824">
        <v>4449.97283981906</v>
      </c>
      <c r="B3824">
        <v>419</v>
      </c>
      <c r="D3824">
        <v>4015.91454953322</v>
      </c>
      <c r="E3824">
        <v>1281612</v>
      </c>
    </row>
    <row r="3825" spans="1:5" x14ac:dyDescent="0.3">
      <c r="A3825">
        <v>4451.1445320465764</v>
      </c>
      <c r="B3825">
        <v>421</v>
      </c>
      <c r="D3825">
        <v>4017.082234787717</v>
      </c>
      <c r="E3825">
        <v>1282302</v>
      </c>
    </row>
    <row r="3826" spans="1:5" x14ac:dyDescent="0.3">
      <c r="A3826">
        <v>4451.1445320465764</v>
      </c>
      <c r="B3826">
        <v>421</v>
      </c>
      <c r="D3826">
        <v>4017.082234787717</v>
      </c>
      <c r="E3826">
        <v>1282302</v>
      </c>
    </row>
    <row r="3827" spans="1:5" x14ac:dyDescent="0.3">
      <c r="A3827">
        <v>4452.31531482018</v>
      </c>
      <c r="B3827">
        <v>420</v>
      </c>
      <c r="D3827">
        <v>4018.250041335104</v>
      </c>
      <c r="E3827">
        <v>1282928</v>
      </c>
    </row>
    <row r="3828" spans="1:5" x14ac:dyDescent="0.3">
      <c r="A3828">
        <v>4452.31531482018</v>
      </c>
      <c r="B3828">
        <v>420</v>
      </c>
      <c r="D3828">
        <v>4019.4202160133268</v>
      </c>
      <c r="E3828">
        <v>1283558</v>
      </c>
    </row>
    <row r="3829" spans="1:5" x14ac:dyDescent="0.3">
      <c r="A3829">
        <v>4454.9999999998818</v>
      </c>
      <c r="B3829">
        <v>420</v>
      </c>
      <c r="D3829">
        <v>4020.586085295482</v>
      </c>
      <c r="E3829">
        <v>1284176</v>
      </c>
    </row>
    <row r="3830" spans="1:5" x14ac:dyDescent="0.3">
      <c r="A3830">
        <v>4456.1704646965954</v>
      </c>
      <c r="B3830">
        <v>419</v>
      </c>
      <c r="D3830">
        <v>4021.7572224408059</v>
      </c>
      <c r="E3830">
        <v>1284822</v>
      </c>
    </row>
    <row r="3831" spans="1:5" x14ac:dyDescent="0.3">
      <c r="A3831">
        <v>4456.9999999998836</v>
      </c>
      <c r="B3831">
        <v>420</v>
      </c>
      <c r="D3831">
        <v>4022.9268081680239</v>
      </c>
      <c r="E3831">
        <v>1285554</v>
      </c>
    </row>
    <row r="3832" spans="1:5" x14ac:dyDescent="0.3">
      <c r="A3832">
        <v>4458.1619273659899</v>
      </c>
      <c r="B3832">
        <v>418</v>
      </c>
      <c r="D3832">
        <v>4024.0976838622291</v>
      </c>
      <c r="E3832">
        <v>1286234</v>
      </c>
    </row>
    <row r="3833" spans="1:5" x14ac:dyDescent="0.3">
      <c r="A3833">
        <v>4458.1619273659899</v>
      </c>
      <c r="B3833">
        <v>418</v>
      </c>
      <c r="D3833">
        <v>4025.2679844807958</v>
      </c>
      <c r="E3833">
        <v>1286904</v>
      </c>
    </row>
    <row r="3834" spans="1:5" x14ac:dyDescent="0.3">
      <c r="A3834">
        <v>4459.3328603351138</v>
      </c>
      <c r="B3834">
        <v>417</v>
      </c>
      <c r="D3834">
        <v>4026.4347383609388</v>
      </c>
      <c r="E3834">
        <v>1287556</v>
      </c>
    </row>
    <row r="3835" spans="1:5" x14ac:dyDescent="0.3">
      <c r="A3835">
        <v>4459.3328603351138</v>
      </c>
      <c r="B3835">
        <v>417</v>
      </c>
      <c r="D3835">
        <v>4027.604840097883</v>
      </c>
      <c r="E3835">
        <v>1288240</v>
      </c>
    </row>
    <row r="3836" spans="1:5" x14ac:dyDescent="0.3">
      <c r="A3836">
        <v>4462.9999999998618</v>
      </c>
      <c r="B3836">
        <v>417</v>
      </c>
      <c r="D3836">
        <v>4028.7678435105699</v>
      </c>
      <c r="E3836">
        <v>1288840</v>
      </c>
    </row>
    <row r="3837" spans="1:5" x14ac:dyDescent="0.3">
      <c r="A3837">
        <v>4464.1670630744466</v>
      </c>
      <c r="B3837">
        <v>416</v>
      </c>
      <c r="D3837">
        <v>4029.9386907497901</v>
      </c>
      <c r="E3837">
        <v>1289538</v>
      </c>
    </row>
    <row r="3838" spans="1:5" x14ac:dyDescent="0.3">
      <c r="A3838">
        <v>4464.1670630744466</v>
      </c>
      <c r="B3838">
        <v>416</v>
      </c>
      <c r="D3838">
        <v>4031.1096721458111</v>
      </c>
      <c r="E3838">
        <v>1290142</v>
      </c>
    </row>
    <row r="3839" spans="1:5" x14ac:dyDescent="0.3">
      <c r="A3839">
        <v>4466.9999999988786</v>
      </c>
      <c r="B3839">
        <v>416</v>
      </c>
      <c r="D3839">
        <v>4032.2686304896552</v>
      </c>
      <c r="E3839">
        <v>1290798</v>
      </c>
    </row>
    <row r="3840" spans="1:5" x14ac:dyDescent="0.3">
      <c r="A3840">
        <v>4466.9999999998627</v>
      </c>
      <c r="B3840">
        <v>416</v>
      </c>
      <c r="D3840">
        <v>4033.4380623828069</v>
      </c>
      <c r="E3840">
        <v>1291454</v>
      </c>
    </row>
    <row r="3841" spans="1:5" x14ac:dyDescent="0.3">
      <c r="A3841">
        <v>4468.9999999998608</v>
      </c>
      <c r="B3841">
        <v>416</v>
      </c>
      <c r="D3841">
        <v>4034.6001031435048</v>
      </c>
      <c r="E3841">
        <v>1292094</v>
      </c>
    </row>
    <row r="3842" spans="1:5" x14ac:dyDescent="0.3">
      <c r="A3842">
        <v>4470.1685532877427</v>
      </c>
      <c r="B3842">
        <v>415</v>
      </c>
      <c r="D3842">
        <v>4035.771405260658</v>
      </c>
      <c r="E3842">
        <v>1292768</v>
      </c>
    </row>
    <row r="3843" spans="1:5" x14ac:dyDescent="0.3">
      <c r="A3843">
        <v>4470.1685532877427</v>
      </c>
      <c r="B3843">
        <v>415</v>
      </c>
      <c r="D3843">
        <v>4036.9391199082511</v>
      </c>
      <c r="E3843">
        <v>1293406</v>
      </c>
    </row>
    <row r="3844" spans="1:5" x14ac:dyDescent="0.3">
      <c r="A3844">
        <v>4471.3376594522188</v>
      </c>
      <c r="B3844">
        <v>414</v>
      </c>
      <c r="D3844">
        <v>4038.106445502061</v>
      </c>
      <c r="E3844">
        <v>1294094</v>
      </c>
    </row>
    <row r="3845" spans="1:5" x14ac:dyDescent="0.3">
      <c r="A3845">
        <v>4471.3376594522188</v>
      </c>
      <c r="B3845">
        <v>414</v>
      </c>
      <c r="D3845">
        <v>4039.2712492572909</v>
      </c>
      <c r="E3845">
        <v>1294754</v>
      </c>
    </row>
    <row r="3846" spans="1:5" x14ac:dyDescent="0.3">
      <c r="A3846">
        <v>4472.8799841096225</v>
      </c>
      <c r="B3846">
        <v>414</v>
      </c>
      <c r="D3846">
        <v>4040.4426525190338</v>
      </c>
      <c r="E3846">
        <v>1295436</v>
      </c>
    </row>
    <row r="3847" spans="1:5" x14ac:dyDescent="0.3">
      <c r="A3847">
        <v>4472.8799841096225</v>
      </c>
      <c r="B3847">
        <v>414</v>
      </c>
      <c r="D3847">
        <v>4041.6140302251561</v>
      </c>
      <c r="E3847">
        <v>1296114</v>
      </c>
    </row>
    <row r="3848" spans="1:5" x14ac:dyDescent="0.3">
      <c r="A3848">
        <v>4474.0512773704331</v>
      </c>
      <c r="B3848">
        <v>415</v>
      </c>
      <c r="D3848">
        <v>4042.784963222688</v>
      </c>
      <c r="E3848">
        <v>1296758</v>
      </c>
    </row>
    <row r="3849" spans="1:5" x14ac:dyDescent="0.3">
      <c r="A3849">
        <v>4474.0512773704331</v>
      </c>
      <c r="B3849">
        <v>415</v>
      </c>
      <c r="D3849">
        <v>4043.953736620696</v>
      </c>
      <c r="E3849">
        <v>1297398</v>
      </c>
    </row>
    <row r="3850" spans="1:5" x14ac:dyDescent="0.3">
      <c r="A3850">
        <v>4475.9999999998536</v>
      </c>
      <c r="B3850">
        <v>415</v>
      </c>
      <c r="D3850">
        <v>4045.1256051889291</v>
      </c>
      <c r="E3850">
        <v>1298026</v>
      </c>
    </row>
    <row r="3851" spans="1:5" x14ac:dyDescent="0.3">
      <c r="A3851">
        <v>4476.199280535342</v>
      </c>
      <c r="B3851">
        <v>414</v>
      </c>
      <c r="D3851">
        <v>4046.2971200769089</v>
      </c>
      <c r="E3851">
        <v>1298658</v>
      </c>
    </row>
    <row r="3852" spans="1:5" x14ac:dyDescent="0.3">
      <c r="A3852">
        <v>4476.9599425688866</v>
      </c>
      <c r="B3852">
        <v>415</v>
      </c>
      <c r="D3852">
        <v>4047.4575951395232</v>
      </c>
      <c r="E3852">
        <v>1299332</v>
      </c>
    </row>
    <row r="3853" spans="1:5" x14ac:dyDescent="0.3">
      <c r="A3853">
        <v>4478.1270561744122</v>
      </c>
      <c r="B3853">
        <v>417</v>
      </c>
      <c r="D3853">
        <v>4048.6283938332131</v>
      </c>
      <c r="E3853">
        <v>1299964</v>
      </c>
    </row>
    <row r="3854" spans="1:5" x14ac:dyDescent="0.3">
      <c r="A3854">
        <v>4478.1270561744122</v>
      </c>
      <c r="B3854">
        <v>417</v>
      </c>
      <c r="D3854">
        <v>4049.7937259070009</v>
      </c>
      <c r="E3854">
        <v>1300648</v>
      </c>
    </row>
    <row r="3855" spans="1:5" x14ac:dyDescent="0.3">
      <c r="A3855">
        <v>4482.9999999998417</v>
      </c>
      <c r="B3855">
        <v>417</v>
      </c>
      <c r="D3855">
        <v>4050.9654104315268</v>
      </c>
      <c r="E3855">
        <v>1301326</v>
      </c>
    </row>
    <row r="3856" spans="1:5" x14ac:dyDescent="0.3">
      <c r="A3856">
        <v>4482.9999999998654</v>
      </c>
      <c r="B3856">
        <v>417</v>
      </c>
      <c r="D3856">
        <v>4052.1367772456429</v>
      </c>
      <c r="E3856">
        <v>1301966</v>
      </c>
    </row>
    <row r="3857" spans="1:5" x14ac:dyDescent="0.3">
      <c r="A3857">
        <v>4484.1712682519374</v>
      </c>
      <c r="B3857">
        <v>416</v>
      </c>
      <c r="D3857">
        <v>4053.3029895211321</v>
      </c>
      <c r="E3857">
        <v>1302630</v>
      </c>
    </row>
    <row r="3858" spans="1:5" x14ac:dyDescent="0.3">
      <c r="A3858">
        <v>4484.1712682519374</v>
      </c>
      <c r="B3858">
        <v>416</v>
      </c>
      <c r="D3858">
        <v>4054.4701207599128</v>
      </c>
      <c r="E3858">
        <v>1303334</v>
      </c>
    </row>
    <row r="3859" spans="1:5" x14ac:dyDescent="0.3">
      <c r="A3859">
        <v>4485.3429860672504</v>
      </c>
      <c r="B3859">
        <v>417</v>
      </c>
      <c r="D3859">
        <v>4055.638567254759</v>
      </c>
      <c r="E3859">
        <v>1304054</v>
      </c>
    </row>
    <row r="3860" spans="1:5" x14ac:dyDescent="0.3">
      <c r="A3860">
        <v>4485.3429860672504</v>
      </c>
      <c r="B3860">
        <v>417</v>
      </c>
      <c r="D3860">
        <v>4056.8033609408162</v>
      </c>
      <c r="E3860">
        <v>1304702</v>
      </c>
    </row>
    <row r="3861" spans="1:5" x14ac:dyDescent="0.3">
      <c r="A3861">
        <v>4486.5134132511566</v>
      </c>
      <c r="B3861">
        <v>418</v>
      </c>
      <c r="D3861">
        <v>4057.9725139186748</v>
      </c>
      <c r="E3861">
        <v>1305342</v>
      </c>
    </row>
    <row r="3862" spans="1:5" x14ac:dyDescent="0.3">
      <c r="A3862">
        <v>4486.5134132511566</v>
      </c>
      <c r="B3862">
        <v>418</v>
      </c>
      <c r="D3862">
        <v>4059.1386900687689</v>
      </c>
      <c r="E3862">
        <v>1306040</v>
      </c>
    </row>
    <row r="3863" spans="1:5" x14ac:dyDescent="0.3">
      <c r="A3863">
        <v>4488.3043225402826</v>
      </c>
      <c r="B3863">
        <v>418</v>
      </c>
      <c r="D3863">
        <v>4060.310142852431</v>
      </c>
      <c r="E3863">
        <v>1306720</v>
      </c>
    </row>
    <row r="3864" spans="1:5" x14ac:dyDescent="0.3">
      <c r="A3864">
        <v>4488.3043225402826</v>
      </c>
      <c r="B3864">
        <v>418</v>
      </c>
      <c r="D3864">
        <v>4061.4791398844131</v>
      </c>
      <c r="E3864">
        <v>1307422</v>
      </c>
    </row>
    <row r="3865" spans="1:5" x14ac:dyDescent="0.3">
      <c r="A3865">
        <v>4489.4734169133426</v>
      </c>
      <c r="B3865">
        <v>419</v>
      </c>
      <c r="D3865">
        <v>4062.6493321520652</v>
      </c>
      <c r="E3865">
        <v>1308082</v>
      </c>
    </row>
    <row r="3866" spans="1:5" x14ac:dyDescent="0.3">
      <c r="A3866">
        <v>4489.4734169133426</v>
      </c>
      <c r="B3866">
        <v>419</v>
      </c>
      <c r="D3866">
        <v>4063.8166608742699</v>
      </c>
      <c r="E3866">
        <v>1308740</v>
      </c>
    </row>
    <row r="3867" spans="1:5" x14ac:dyDescent="0.3">
      <c r="A3867">
        <v>4492.3541199113997</v>
      </c>
      <c r="B3867">
        <v>419</v>
      </c>
      <c r="D3867">
        <v>4064.984429603604</v>
      </c>
      <c r="E3867">
        <v>1309366</v>
      </c>
    </row>
    <row r="3868" spans="1:5" x14ac:dyDescent="0.3">
      <c r="A3868">
        <v>4492.3541199113997</v>
      </c>
      <c r="B3868">
        <v>419</v>
      </c>
      <c r="D3868">
        <v>4066.1522405046071</v>
      </c>
      <c r="E3868">
        <v>1310026</v>
      </c>
    </row>
    <row r="3869" spans="1:5" x14ac:dyDescent="0.3">
      <c r="A3869">
        <v>4493.5235960460686</v>
      </c>
      <c r="B3869">
        <v>420</v>
      </c>
      <c r="D3869">
        <v>4067.3238249645451</v>
      </c>
      <c r="E3869">
        <v>1310694</v>
      </c>
    </row>
    <row r="3870" spans="1:5" x14ac:dyDescent="0.3">
      <c r="A3870">
        <v>4493.5235960460686</v>
      </c>
      <c r="B3870">
        <v>420</v>
      </c>
      <c r="D3870">
        <v>4068.4956333213181</v>
      </c>
      <c r="E3870">
        <v>1311334</v>
      </c>
    </row>
    <row r="3871" spans="1:5" x14ac:dyDescent="0.3">
      <c r="A3871">
        <v>4497.9999999998799</v>
      </c>
      <c r="B3871">
        <v>420</v>
      </c>
      <c r="D3871">
        <v>4069.6669587004549</v>
      </c>
      <c r="E3871">
        <v>1311998</v>
      </c>
    </row>
    <row r="3872" spans="1:5" x14ac:dyDescent="0.3">
      <c r="A3872">
        <v>4499.1714179219616</v>
      </c>
      <c r="B3872">
        <v>418</v>
      </c>
      <c r="D3872">
        <v>4070.8382123019619</v>
      </c>
      <c r="E3872">
        <v>1312630</v>
      </c>
    </row>
    <row r="3873" spans="1:5" x14ac:dyDescent="0.3">
      <c r="A3873">
        <v>4499.1714179219616</v>
      </c>
      <c r="B3873">
        <v>418</v>
      </c>
      <c r="D3873">
        <v>4072.0056450414281</v>
      </c>
      <c r="E3873">
        <v>1313250</v>
      </c>
    </row>
    <row r="3874" spans="1:5" x14ac:dyDescent="0.3">
      <c r="A3874">
        <v>4500.3383400970579</v>
      </c>
      <c r="B3874">
        <v>419</v>
      </c>
      <c r="D3874">
        <v>4073.1772257243779</v>
      </c>
      <c r="E3874">
        <v>1314012</v>
      </c>
    </row>
    <row r="3875" spans="1:5" x14ac:dyDescent="0.3">
      <c r="A3875">
        <v>4500.3383400970579</v>
      </c>
      <c r="B3875">
        <v>419</v>
      </c>
      <c r="D3875">
        <v>4074.3489334799142</v>
      </c>
      <c r="E3875">
        <v>1314664</v>
      </c>
    </row>
    <row r="3876" spans="1:5" x14ac:dyDescent="0.3">
      <c r="A3876">
        <v>4501.5039948201202</v>
      </c>
      <c r="B3876">
        <v>418</v>
      </c>
      <c r="D3876">
        <v>4075.5202559813688</v>
      </c>
      <c r="E3876">
        <v>1315314</v>
      </c>
    </row>
    <row r="3877" spans="1:5" x14ac:dyDescent="0.3">
      <c r="A3877">
        <v>4501.5039948201202</v>
      </c>
      <c r="B3877">
        <v>418</v>
      </c>
      <c r="D3877">
        <v>4076.691121909063</v>
      </c>
      <c r="E3877">
        <v>1315950</v>
      </c>
    </row>
    <row r="3878" spans="1:5" x14ac:dyDescent="0.3">
      <c r="A3878">
        <v>4502.9999999998827</v>
      </c>
      <c r="B3878">
        <v>418</v>
      </c>
      <c r="D3878">
        <v>4077.861720211331</v>
      </c>
      <c r="E3878">
        <v>1316618</v>
      </c>
    </row>
    <row r="3879" spans="1:5" x14ac:dyDescent="0.3">
      <c r="A3879">
        <v>4504.1715346993542</v>
      </c>
      <c r="B3879">
        <v>417</v>
      </c>
      <c r="D3879">
        <v>4079.0237105003439</v>
      </c>
      <c r="E3879">
        <v>1317348</v>
      </c>
    </row>
    <row r="3880" spans="1:5" x14ac:dyDescent="0.3">
      <c r="A3880">
        <v>4504.1715346993542</v>
      </c>
      <c r="B3880">
        <v>417</v>
      </c>
      <c r="D3880">
        <v>4080.1917776742971</v>
      </c>
      <c r="E3880">
        <v>1317990</v>
      </c>
    </row>
    <row r="3881" spans="1:5" x14ac:dyDescent="0.3">
      <c r="A3881">
        <v>4511.8132152380449</v>
      </c>
      <c r="B3881">
        <v>417</v>
      </c>
      <c r="D3881">
        <v>4081.362707488342</v>
      </c>
      <c r="E3881">
        <v>1318604</v>
      </c>
    </row>
    <row r="3882" spans="1:5" x14ac:dyDescent="0.3">
      <c r="A3882">
        <v>4511.8132152380449</v>
      </c>
      <c r="B3882">
        <v>417</v>
      </c>
      <c r="D3882">
        <v>4082.534173894142</v>
      </c>
      <c r="E3882">
        <v>1319248</v>
      </c>
    </row>
    <row r="3883" spans="1:5" x14ac:dyDescent="0.3">
      <c r="A3883">
        <v>4512.9837762547832</v>
      </c>
      <c r="B3883">
        <v>419</v>
      </c>
      <c r="D3883">
        <v>4083.7023789784871</v>
      </c>
      <c r="E3883">
        <v>1319912</v>
      </c>
    </row>
    <row r="3884" spans="1:5" x14ac:dyDescent="0.3">
      <c r="A3884">
        <v>4512.9837762547832</v>
      </c>
      <c r="B3884">
        <v>419</v>
      </c>
      <c r="D3884">
        <v>4084.8689141244772</v>
      </c>
      <c r="E3884">
        <v>1320578</v>
      </c>
    </row>
    <row r="3885" spans="1:5" x14ac:dyDescent="0.3">
      <c r="A3885">
        <v>4516.2772355962952</v>
      </c>
      <c r="B3885">
        <v>419</v>
      </c>
      <c r="D3885">
        <v>4086.0272366944569</v>
      </c>
      <c r="E3885">
        <v>1321214</v>
      </c>
    </row>
    <row r="3886" spans="1:5" x14ac:dyDescent="0.3">
      <c r="A3886">
        <v>4516.2772355962952</v>
      </c>
      <c r="B3886">
        <v>419</v>
      </c>
      <c r="D3886">
        <v>4087.190211117028</v>
      </c>
      <c r="E3886">
        <v>1321858</v>
      </c>
    </row>
    <row r="3887" spans="1:5" x14ac:dyDescent="0.3">
      <c r="A3887">
        <v>4516.9999999998681</v>
      </c>
      <c r="B3887">
        <v>420</v>
      </c>
      <c r="D3887">
        <v>4088.3613434995691</v>
      </c>
      <c r="E3887">
        <v>1322550</v>
      </c>
    </row>
    <row r="3888" spans="1:5" x14ac:dyDescent="0.3">
      <c r="A3888">
        <v>4517.4401039898275</v>
      </c>
      <c r="B3888">
        <v>419</v>
      </c>
      <c r="D3888">
        <v>4089.5304519849751</v>
      </c>
      <c r="E3888">
        <v>1323198</v>
      </c>
    </row>
    <row r="3889" spans="1:5" x14ac:dyDescent="0.3">
      <c r="A3889">
        <v>4519.1772695038417</v>
      </c>
      <c r="B3889">
        <v>419</v>
      </c>
      <c r="D3889">
        <v>4090.6973508193419</v>
      </c>
      <c r="E3889">
        <v>1323876</v>
      </c>
    </row>
    <row r="3890" spans="1:5" x14ac:dyDescent="0.3">
      <c r="A3890">
        <v>4519.1772695038417</v>
      </c>
      <c r="B3890">
        <v>419</v>
      </c>
      <c r="D3890">
        <v>4090.6973508193419</v>
      </c>
      <c r="E3890">
        <v>1323876</v>
      </c>
    </row>
    <row r="3891" spans="1:5" x14ac:dyDescent="0.3">
      <c r="A3891">
        <v>4520.3459448757349</v>
      </c>
      <c r="B3891">
        <v>421</v>
      </c>
      <c r="D3891">
        <v>4091.8659904171732</v>
      </c>
      <c r="E3891">
        <v>1324532</v>
      </c>
    </row>
    <row r="3892" spans="1:5" x14ac:dyDescent="0.3">
      <c r="A3892">
        <v>4520.3459448757349</v>
      </c>
      <c r="B3892">
        <v>421</v>
      </c>
      <c r="D3892">
        <v>4093.0347401044419</v>
      </c>
      <c r="E3892">
        <v>1325180</v>
      </c>
    </row>
    <row r="3893" spans="1:5" x14ac:dyDescent="0.3">
      <c r="A3893">
        <v>4522.0176174537428</v>
      </c>
      <c r="B3893">
        <v>421</v>
      </c>
      <c r="D3893">
        <v>4094.2029987138549</v>
      </c>
      <c r="E3893">
        <v>1325786</v>
      </c>
    </row>
    <row r="3894" spans="1:5" x14ac:dyDescent="0.3">
      <c r="A3894">
        <v>4522.0176174537428</v>
      </c>
      <c r="B3894">
        <v>421</v>
      </c>
      <c r="D3894">
        <v>4094.2029987138549</v>
      </c>
      <c r="E3894">
        <v>1325786</v>
      </c>
    </row>
    <row r="3895" spans="1:5" x14ac:dyDescent="0.3">
      <c r="A3895">
        <v>4523.1885937493316</v>
      </c>
      <c r="B3895">
        <v>422</v>
      </c>
      <c r="D3895">
        <v>4095.3744691637271</v>
      </c>
      <c r="E3895">
        <v>1326430</v>
      </c>
    </row>
    <row r="3896" spans="1:5" x14ac:dyDescent="0.3">
      <c r="A3896">
        <v>4523.1885937493316</v>
      </c>
      <c r="B3896">
        <v>422</v>
      </c>
      <c r="D3896">
        <v>4096.5431633325807</v>
      </c>
      <c r="E3896">
        <v>1327100</v>
      </c>
    </row>
    <row r="3897" spans="1:5" x14ac:dyDescent="0.3">
      <c r="A3897">
        <v>4524.3583413657016</v>
      </c>
      <c r="B3897">
        <v>423</v>
      </c>
      <c r="D3897">
        <v>4097.7095828727824</v>
      </c>
      <c r="E3897">
        <v>1327762</v>
      </c>
    </row>
    <row r="3898" spans="1:5" x14ac:dyDescent="0.3">
      <c r="A3898">
        <v>4524.3583413657016</v>
      </c>
      <c r="B3898">
        <v>423</v>
      </c>
      <c r="D3898">
        <v>4098.8807328071689</v>
      </c>
      <c r="E3898">
        <v>1328390</v>
      </c>
    </row>
    <row r="3899" spans="1:5" x14ac:dyDescent="0.3">
      <c r="A3899">
        <v>4525.5234578619566</v>
      </c>
      <c r="B3899">
        <v>424</v>
      </c>
      <c r="D3899">
        <v>4100.0430473834358</v>
      </c>
      <c r="E3899">
        <v>1329024</v>
      </c>
    </row>
    <row r="3900" spans="1:5" x14ac:dyDescent="0.3">
      <c r="A3900">
        <v>4525.5234578619566</v>
      </c>
      <c r="B3900">
        <v>424</v>
      </c>
      <c r="D3900">
        <v>4101.2024105590472</v>
      </c>
      <c r="E3900">
        <v>1329612</v>
      </c>
    </row>
    <row r="3901" spans="1:5" x14ac:dyDescent="0.3">
      <c r="A3901">
        <v>4526.6909444350886</v>
      </c>
      <c r="B3901">
        <v>425</v>
      </c>
      <c r="D3901">
        <v>4102.3725745841612</v>
      </c>
      <c r="E3901">
        <v>1330298</v>
      </c>
    </row>
    <row r="3902" spans="1:5" x14ac:dyDescent="0.3">
      <c r="A3902">
        <v>4526.6909444350886</v>
      </c>
      <c r="B3902">
        <v>425</v>
      </c>
      <c r="D3902">
        <v>4103.5374370270993</v>
      </c>
      <c r="E3902">
        <v>1330930</v>
      </c>
    </row>
    <row r="3903" spans="1:5" x14ac:dyDescent="0.3">
      <c r="A3903">
        <v>4527.8596220547543</v>
      </c>
      <c r="B3903">
        <v>426</v>
      </c>
      <c r="D3903">
        <v>4104.7085375012566</v>
      </c>
      <c r="E3903">
        <v>1331574</v>
      </c>
    </row>
    <row r="3904" spans="1:5" x14ac:dyDescent="0.3">
      <c r="A3904">
        <v>4527.8596220547543</v>
      </c>
      <c r="B3904">
        <v>426</v>
      </c>
      <c r="D3904">
        <v>4105.8731691360281</v>
      </c>
      <c r="E3904">
        <v>1332174</v>
      </c>
    </row>
    <row r="3905" spans="1:5" x14ac:dyDescent="0.3">
      <c r="A3905">
        <v>4529.9999999999109</v>
      </c>
      <c r="B3905">
        <v>426</v>
      </c>
      <c r="D3905">
        <v>4107.0434636616383</v>
      </c>
      <c r="E3905">
        <v>1332828</v>
      </c>
    </row>
    <row r="3906" spans="1:5" x14ac:dyDescent="0.3">
      <c r="A3906">
        <v>4531.1700312089952</v>
      </c>
      <c r="B3906">
        <v>424</v>
      </c>
      <c r="D3906">
        <v>4108.2021278537559</v>
      </c>
      <c r="E3906">
        <v>1333482</v>
      </c>
    </row>
    <row r="3907" spans="1:5" x14ac:dyDescent="0.3">
      <c r="A3907">
        <v>4531.1700312089952</v>
      </c>
      <c r="B3907">
        <v>424</v>
      </c>
      <c r="D3907">
        <v>4109.3736046559707</v>
      </c>
      <c r="E3907">
        <v>1334102</v>
      </c>
    </row>
    <row r="3908" spans="1:5" x14ac:dyDescent="0.3">
      <c r="A3908">
        <v>4532.3392341848094</v>
      </c>
      <c r="B3908">
        <v>425</v>
      </c>
      <c r="D3908">
        <v>4110.5440714778797</v>
      </c>
      <c r="E3908">
        <v>1334740</v>
      </c>
    </row>
    <row r="3909" spans="1:5" x14ac:dyDescent="0.3">
      <c r="A3909">
        <v>4532.3392341848094</v>
      </c>
      <c r="B3909">
        <v>425</v>
      </c>
      <c r="D3909">
        <v>4111.7156826429464</v>
      </c>
      <c r="E3909">
        <v>1335402</v>
      </c>
    </row>
    <row r="3910" spans="1:5" x14ac:dyDescent="0.3">
      <c r="A3910">
        <v>4533.4635266345176</v>
      </c>
      <c r="B3910">
        <v>424</v>
      </c>
      <c r="D3910">
        <v>4112.8849376322851</v>
      </c>
      <c r="E3910">
        <v>1336084</v>
      </c>
    </row>
    <row r="3911" spans="1:5" x14ac:dyDescent="0.3">
      <c r="A3911">
        <v>4533.509598061034</v>
      </c>
      <c r="B3911">
        <v>425</v>
      </c>
      <c r="D3911">
        <v>4114.056493746406</v>
      </c>
      <c r="E3911">
        <v>1336710</v>
      </c>
    </row>
    <row r="3912" spans="1:5" x14ac:dyDescent="0.3">
      <c r="A3912">
        <v>4535.9999999998836</v>
      </c>
      <c r="B3912">
        <v>425</v>
      </c>
      <c r="D3912">
        <v>4115.2219489720483</v>
      </c>
      <c r="E3912">
        <v>1337338</v>
      </c>
    </row>
    <row r="3913" spans="1:5" x14ac:dyDescent="0.3">
      <c r="A3913">
        <v>4537.1691733066646</v>
      </c>
      <c r="B3913">
        <v>424</v>
      </c>
      <c r="D3913">
        <v>4116.3778413609416</v>
      </c>
      <c r="E3913">
        <v>1338010</v>
      </c>
    </row>
    <row r="3914" spans="1:5" x14ac:dyDescent="0.3">
      <c r="A3914">
        <v>4537.1691733066646</v>
      </c>
      <c r="B3914">
        <v>424</v>
      </c>
      <c r="D3914">
        <v>4117.5478399318617</v>
      </c>
      <c r="E3914">
        <v>1338632</v>
      </c>
    </row>
    <row r="3915" spans="1:5" x14ac:dyDescent="0.3">
      <c r="A3915">
        <v>4539.9230273727871</v>
      </c>
      <c r="B3915">
        <v>424</v>
      </c>
      <c r="D3915">
        <v>4118.7160794511792</v>
      </c>
      <c r="E3915">
        <v>1339346</v>
      </c>
    </row>
    <row r="3916" spans="1:5" x14ac:dyDescent="0.3">
      <c r="A3916">
        <v>4539.9230273727871</v>
      </c>
      <c r="B3916">
        <v>424</v>
      </c>
      <c r="D3916">
        <v>4119.8857885318548</v>
      </c>
      <c r="E3916">
        <v>1340036</v>
      </c>
    </row>
    <row r="3917" spans="1:5" x14ac:dyDescent="0.3">
      <c r="A3917">
        <v>4541.0918311311498</v>
      </c>
      <c r="B3917">
        <v>425</v>
      </c>
      <c r="D3917">
        <v>4121.0551947947097</v>
      </c>
      <c r="E3917">
        <v>1340638</v>
      </c>
    </row>
    <row r="3918" spans="1:5" x14ac:dyDescent="0.3">
      <c r="A3918">
        <v>4541.0918311311498</v>
      </c>
      <c r="B3918">
        <v>425</v>
      </c>
      <c r="D3918">
        <v>4122.2242575334403</v>
      </c>
      <c r="E3918">
        <v>1341310</v>
      </c>
    </row>
    <row r="3919" spans="1:5" x14ac:dyDescent="0.3">
      <c r="A3919">
        <v>4542.247602411453</v>
      </c>
      <c r="B3919">
        <v>424</v>
      </c>
      <c r="D3919">
        <v>4122.2242575334403</v>
      </c>
      <c r="E3919">
        <v>1341310</v>
      </c>
    </row>
    <row r="3920" spans="1:5" x14ac:dyDescent="0.3">
      <c r="A3920">
        <v>4542.247602411453</v>
      </c>
      <c r="B3920">
        <v>424</v>
      </c>
      <c r="D3920">
        <v>4123.3952849775824</v>
      </c>
      <c r="E3920">
        <v>1341968</v>
      </c>
    </row>
    <row r="3921" spans="1:5" x14ac:dyDescent="0.3">
      <c r="A3921">
        <v>4544.4433038521283</v>
      </c>
      <c r="B3921">
        <v>424</v>
      </c>
      <c r="D3921">
        <v>4124.5654294283904</v>
      </c>
      <c r="E3921">
        <v>1342664</v>
      </c>
    </row>
    <row r="3922" spans="1:5" x14ac:dyDescent="0.3">
      <c r="A3922">
        <v>4544.4433038521283</v>
      </c>
      <c r="B3922">
        <v>424</v>
      </c>
      <c r="D3922">
        <v>4125.7355914231221</v>
      </c>
      <c r="E3922">
        <v>1343288</v>
      </c>
    </row>
    <row r="3923" spans="1:5" x14ac:dyDescent="0.3">
      <c r="A3923">
        <v>4549.8064395664233</v>
      </c>
      <c r="B3923">
        <v>424</v>
      </c>
      <c r="D3923">
        <v>4126.8963156412883</v>
      </c>
      <c r="E3923">
        <v>1343928</v>
      </c>
    </row>
    <row r="3924" spans="1:5" x14ac:dyDescent="0.3">
      <c r="A3924">
        <v>4549.8064395664233</v>
      </c>
      <c r="B3924">
        <v>424</v>
      </c>
      <c r="D3924">
        <v>4128.0677376108069</v>
      </c>
      <c r="E3924">
        <v>1344568</v>
      </c>
    </row>
    <row r="3925" spans="1:5" x14ac:dyDescent="0.3">
      <c r="A3925">
        <v>4550.9999999993261</v>
      </c>
      <c r="B3925">
        <v>424</v>
      </c>
      <c r="D3925">
        <v>4129.2351095105732</v>
      </c>
      <c r="E3925">
        <v>1345204</v>
      </c>
    </row>
    <row r="3926" spans="1:5" x14ac:dyDescent="0.3">
      <c r="A3926">
        <v>4550.9999999998836</v>
      </c>
      <c r="B3926">
        <v>424</v>
      </c>
      <c r="D3926">
        <v>4130.4061047785472</v>
      </c>
      <c r="E3926">
        <v>1345880</v>
      </c>
    </row>
    <row r="3927" spans="1:5" x14ac:dyDescent="0.3">
      <c r="A3927">
        <v>4552.1685663420094</v>
      </c>
      <c r="B3927">
        <v>423</v>
      </c>
      <c r="D3927">
        <v>4131.5765693500389</v>
      </c>
      <c r="E3927">
        <v>1346496</v>
      </c>
    </row>
    <row r="3928" spans="1:5" x14ac:dyDescent="0.3">
      <c r="A3928">
        <v>4552.1685663420094</v>
      </c>
      <c r="B3928">
        <v>423</v>
      </c>
      <c r="D3928">
        <v>4132.7484066770539</v>
      </c>
      <c r="E3928">
        <v>1347132</v>
      </c>
    </row>
    <row r="3929" spans="1:5" x14ac:dyDescent="0.3">
      <c r="A3929">
        <v>4553.3382389628632</v>
      </c>
      <c r="B3929">
        <v>421</v>
      </c>
      <c r="D3929">
        <v>4133.9163299130041</v>
      </c>
      <c r="E3929">
        <v>1347744</v>
      </c>
    </row>
    <row r="3930" spans="1:5" x14ac:dyDescent="0.3">
      <c r="A3930">
        <v>4553.3382389628632</v>
      </c>
      <c r="B3930">
        <v>421</v>
      </c>
      <c r="D3930">
        <v>4135.0846416668464</v>
      </c>
      <c r="E3930">
        <v>1348412</v>
      </c>
    </row>
    <row r="3931" spans="1:5" x14ac:dyDescent="0.3">
      <c r="A3931">
        <v>4556.2525003455494</v>
      </c>
      <c r="B3931">
        <v>421</v>
      </c>
      <c r="D3931">
        <v>4136.2558078694847</v>
      </c>
      <c r="E3931">
        <v>1349090</v>
      </c>
    </row>
    <row r="3932" spans="1:5" x14ac:dyDescent="0.3">
      <c r="A3932">
        <v>4556.2525003455494</v>
      </c>
      <c r="B3932">
        <v>421</v>
      </c>
      <c r="D3932">
        <v>4137.424052065151</v>
      </c>
      <c r="E3932">
        <v>1349746</v>
      </c>
    </row>
    <row r="3933" spans="1:5" x14ac:dyDescent="0.3">
      <c r="A3933">
        <v>4557.4153575318433</v>
      </c>
      <c r="B3933">
        <v>425</v>
      </c>
      <c r="D3933">
        <v>4138.590810923296</v>
      </c>
      <c r="E3933">
        <v>1350416</v>
      </c>
    </row>
    <row r="3934" spans="1:5" x14ac:dyDescent="0.3">
      <c r="A3934">
        <v>4557.4153575318433</v>
      </c>
      <c r="B3934">
        <v>425</v>
      </c>
      <c r="D3934">
        <v>4139.7620853340168</v>
      </c>
      <c r="E3934">
        <v>1351090</v>
      </c>
    </row>
    <row r="3935" spans="1:5" x14ac:dyDescent="0.3">
      <c r="A3935">
        <v>4558.5037292225816</v>
      </c>
      <c r="B3935">
        <v>424</v>
      </c>
      <c r="D3935">
        <v>4140.9313250057758</v>
      </c>
      <c r="E3935">
        <v>1351754</v>
      </c>
    </row>
    <row r="3936" spans="1:5" x14ac:dyDescent="0.3">
      <c r="A3936">
        <v>4558.586972332303</v>
      </c>
      <c r="B3936">
        <v>425</v>
      </c>
      <c r="D3936">
        <v>4142.1027211613846</v>
      </c>
      <c r="E3936">
        <v>1352382</v>
      </c>
    </row>
    <row r="3937" spans="1:5" x14ac:dyDescent="0.3">
      <c r="A3937">
        <v>4559.9999999998217</v>
      </c>
      <c r="B3937">
        <v>425</v>
      </c>
      <c r="D3937">
        <v>4143.266940527672</v>
      </c>
      <c r="E3937">
        <v>1353022</v>
      </c>
    </row>
    <row r="3938" spans="1:5" x14ac:dyDescent="0.3">
      <c r="A3938">
        <v>4559.9999999998799</v>
      </c>
      <c r="B3938">
        <v>425</v>
      </c>
      <c r="D3938">
        <v>4144.4363035694969</v>
      </c>
      <c r="E3938">
        <v>1353686</v>
      </c>
    </row>
    <row r="3939" spans="1:5" x14ac:dyDescent="0.3">
      <c r="A3939">
        <v>4561.1680027012844</v>
      </c>
      <c r="B3939">
        <v>424</v>
      </c>
      <c r="D3939">
        <v>4145.6018582547267</v>
      </c>
      <c r="E3939">
        <v>1354274</v>
      </c>
    </row>
    <row r="3940" spans="1:5" x14ac:dyDescent="0.3">
      <c r="A3940">
        <v>4561.1680027012844</v>
      </c>
      <c r="B3940">
        <v>424</v>
      </c>
      <c r="D3940">
        <v>4146.7691816329307</v>
      </c>
      <c r="E3940">
        <v>1354958</v>
      </c>
    </row>
    <row r="3941" spans="1:5" x14ac:dyDescent="0.3">
      <c r="A3941">
        <v>4562.9999999994716</v>
      </c>
      <c r="B3941">
        <v>424</v>
      </c>
      <c r="D3941">
        <v>4147.9341037178756</v>
      </c>
      <c r="E3941">
        <v>1355554</v>
      </c>
    </row>
    <row r="3942" spans="1:5" x14ac:dyDescent="0.3">
      <c r="A3942">
        <v>4562.9999999998754</v>
      </c>
      <c r="B3942">
        <v>424</v>
      </c>
      <c r="D3942">
        <v>4149.1059688937275</v>
      </c>
      <c r="E3942">
        <v>1356218</v>
      </c>
    </row>
    <row r="3943" spans="1:5" x14ac:dyDescent="0.3">
      <c r="A3943">
        <v>4564.1709733098596</v>
      </c>
      <c r="B3943">
        <v>423</v>
      </c>
      <c r="D3943">
        <v>4150.2773165159879</v>
      </c>
      <c r="E3943">
        <v>1356872</v>
      </c>
    </row>
    <row r="3944" spans="1:5" x14ac:dyDescent="0.3">
      <c r="A3944">
        <v>4564.1709733098596</v>
      </c>
      <c r="B3944">
        <v>423</v>
      </c>
      <c r="D3944">
        <v>4151.4436390930096</v>
      </c>
      <c r="E3944">
        <v>1357542</v>
      </c>
    </row>
    <row r="3945" spans="1:5" x14ac:dyDescent="0.3">
      <c r="A3945">
        <v>4565.3385933057443</v>
      </c>
      <c r="B3945">
        <v>424</v>
      </c>
      <c r="D3945">
        <v>4152.6093381662286</v>
      </c>
      <c r="E3945">
        <v>1358314</v>
      </c>
    </row>
    <row r="3946" spans="1:5" x14ac:dyDescent="0.3">
      <c r="A3946">
        <v>4565.3385933057443</v>
      </c>
      <c r="B3946">
        <v>424</v>
      </c>
      <c r="D3946">
        <v>4153.7809348441051</v>
      </c>
      <c r="E3946">
        <v>1358970</v>
      </c>
    </row>
    <row r="3947" spans="1:5" x14ac:dyDescent="0.3">
      <c r="A3947">
        <v>4566.5100375608336</v>
      </c>
      <c r="B3947">
        <v>425</v>
      </c>
      <c r="D3947">
        <v>4154.951159679561</v>
      </c>
      <c r="E3947">
        <v>1359636</v>
      </c>
    </row>
    <row r="3948" spans="1:5" x14ac:dyDescent="0.3">
      <c r="A3948">
        <v>4566.5100375608336</v>
      </c>
      <c r="B3948">
        <v>425</v>
      </c>
      <c r="D3948">
        <v>4156.1188041556579</v>
      </c>
      <c r="E3948">
        <v>1360292</v>
      </c>
    </row>
    <row r="3949" spans="1:5" x14ac:dyDescent="0.3">
      <c r="A3949">
        <v>4568.9999999998727</v>
      </c>
      <c r="B3949">
        <v>425</v>
      </c>
      <c r="D3949">
        <v>4157.289235880854</v>
      </c>
      <c r="E3949">
        <v>1360946</v>
      </c>
    </row>
    <row r="3950" spans="1:5" x14ac:dyDescent="0.3">
      <c r="A3950">
        <v>4571.9999999998627</v>
      </c>
      <c r="B3950">
        <v>425</v>
      </c>
      <c r="D3950">
        <v>4158.4592326919601</v>
      </c>
      <c r="E3950">
        <v>1361594</v>
      </c>
    </row>
    <row r="3951" spans="1:5" x14ac:dyDescent="0.3">
      <c r="A3951">
        <v>4573.9999999998563</v>
      </c>
      <c r="B3951">
        <v>425</v>
      </c>
      <c r="D3951">
        <v>4159.6293805038349</v>
      </c>
      <c r="E3951">
        <v>1362256</v>
      </c>
    </row>
    <row r="3952" spans="1:5" x14ac:dyDescent="0.3">
      <c r="A3952">
        <v>4575.1669887253074</v>
      </c>
      <c r="B3952">
        <v>424</v>
      </c>
      <c r="D3952">
        <v>4160.8006992915916</v>
      </c>
      <c r="E3952">
        <v>1362952</v>
      </c>
    </row>
    <row r="3953" spans="1:5" x14ac:dyDescent="0.3">
      <c r="A3953">
        <v>4575.1669887253074</v>
      </c>
      <c r="B3953">
        <v>424</v>
      </c>
      <c r="D3953">
        <v>4161.9643175152423</v>
      </c>
      <c r="E3953">
        <v>1363612</v>
      </c>
    </row>
    <row r="3954" spans="1:5" x14ac:dyDescent="0.3">
      <c r="A3954">
        <v>4577.9700929813853</v>
      </c>
      <c r="B3954">
        <v>424</v>
      </c>
      <c r="D3954">
        <v>4163.1332062939</v>
      </c>
      <c r="E3954">
        <v>1364278</v>
      </c>
    </row>
    <row r="3955" spans="1:5" x14ac:dyDescent="0.3">
      <c r="A3955">
        <v>4577.9700929813853</v>
      </c>
      <c r="B3955">
        <v>424</v>
      </c>
      <c r="D3955">
        <v>4164.2889822919451</v>
      </c>
      <c r="E3955">
        <v>1364926</v>
      </c>
    </row>
    <row r="3956" spans="1:5" x14ac:dyDescent="0.3">
      <c r="A3956">
        <v>4579.1323331360018</v>
      </c>
      <c r="B3956">
        <v>425</v>
      </c>
      <c r="D3956">
        <v>4165.4586070110618</v>
      </c>
      <c r="E3956">
        <v>1365566</v>
      </c>
    </row>
    <row r="3957" spans="1:5" x14ac:dyDescent="0.3">
      <c r="A3957">
        <v>4579.1323331360018</v>
      </c>
      <c r="B3957">
        <v>425</v>
      </c>
      <c r="D3957">
        <v>4166.6242370099253</v>
      </c>
      <c r="E3957">
        <v>1366238</v>
      </c>
    </row>
    <row r="3958" spans="1:5" x14ac:dyDescent="0.3">
      <c r="A3958">
        <v>4580.9999999995243</v>
      </c>
      <c r="B3958">
        <v>425</v>
      </c>
      <c r="D3958">
        <v>4167.7924465848464</v>
      </c>
      <c r="E3958">
        <v>1366914</v>
      </c>
    </row>
    <row r="3959" spans="1:5" x14ac:dyDescent="0.3">
      <c r="A3959">
        <v>4580.9999999998754</v>
      </c>
      <c r="B3959">
        <v>425</v>
      </c>
      <c r="D3959">
        <v>4168.9621185289088</v>
      </c>
      <c r="E3959">
        <v>1367582</v>
      </c>
    </row>
    <row r="3960" spans="1:5" x14ac:dyDescent="0.3">
      <c r="A3960">
        <v>4582.1710567554892</v>
      </c>
      <c r="B3960">
        <v>424</v>
      </c>
      <c r="D3960">
        <v>4170.1134799527144</v>
      </c>
      <c r="E3960">
        <v>1368206</v>
      </c>
    </row>
    <row r="3961" spans="1:5" x14ac:dyDescent="0.3">
      <c r="A3961">
        <v>4582.1710567554892</v>
      </c>
      <c r="B3961">
        <v>424</v>
      </c>
      <c r="D3961">
        <v>4171.2699675606837</v>
      </c>
      <c r="E3961">
        <v>1368836</v>
      </c>
    </row>
    <row r="3962" spans="1:5" x14ac:dyDescent="0.3">
      <c r="A3962">
        <v>4583.4991747031681</v>
      </c>
      <c r="B3962">
        <v>424</v>
      </c>
      <c r="D3962">
        <v>4172.4315800129098</v>
      </c>
      <c r="E3962">
        <v>1369414</v>
      </c>
    </row>
    <row r="3963" spans="1:5" x14ac:dyDescent="0.3">
      <c r="A3963">
        <v>4583.4991747031681</v>
      </c>
      <c r="B3963">
        <v>424</v>
      </c>
      <c r="D3963">
        <v>4173.5958432907264</v>
      </c>
      <c r="E3963">
        <v>1370148</v>
      </c>
    </row>
    <row r="3964" spans="1:5" x14ac:dyDescent="0.3">
      <c r="A3964">
        <v>4584.6586248962794</v>
      </c>
      <c r="B3964">
        <v>425</v>
      </c>
      <c r="D3964">
        <v>4174.7663000347102</v>
      </c>
      <c r="E3964">
        <v>1370910</v>
      </c>
    </row>
    <row r="3965" spans="1:5" x14ac:dyDescent="0.3">
      <c r="A3965">
        <v>4584.6586248962794</v>
      </c>
      <c r="B3965">
        <v>425</v>
      </c>
      <c r="D3965">
        <v>4175.9359992561367</v>
      </c>
      <c r="E3965">
        <v>1371596</v>
      </c>
    </row>
    <row r="3966" spans="1:5" x14ac:dyDescent="0.3">
      <c r="A3966">
        <v>4585.9999999998408</v>
      </c>
      <c r="B3966">
        <v>425</v>
      </c>
      <c r="D3966">
        <v>4177.1045372169401</v>
      </c>
      <c r="E3966">
        <v>1372222</v>
      </c>
    </row>
    <row r="3967" spans="1:5" x14ac:dyDescent="0.3">
      <c r="A3967">
        <v>4585.999999999879</v>
      </c>
      <c r="B3967">
        <v>425</v>
      </c>
      <c r="D3967">
        <v>4178.2714677932991</v>
      </c>
      <c r="E3967">
        <v>1372876</v>
      </c>
    </row>
    <row r="3968" spans="1:5" x14ac:dyDescent="0.3">
      <c r="A3968">
        <v>4587.170158409348</v>
      </c>
      <c r="B3968">
        <v>424</v>
      </c>
      <c r="D3968">
        <v>4179.4431276156574</v>
      </c>
      <c r="E3968">
        <v>1373556</v>
      </c>
    </row>
    <row r="3969" spans="1:5" x14ac:dyDescent="0.3">
      <c r="A3969">
        <v>4587.170158409348</v>
      </c>
      <c r="B3969">
        <v>424</v>
      </c>
      <c r="D3969">
        <v>4180.6144255081181</v>
      </c>
      <c r="E3969">
        <v>1374174</v>
      </c>
    </row>
    <row r="3970" spans="1:5" x14ac:dyDescent="0.3">
      <c r="A3970">
        <v>4588.7931712674354</v>
      </c>
      <c r="B3970">
        <v>424</v>
      </c>
      <c r="D3970">
        <v>4181.7809193046833</v>
      </c>
      <c r="E3970">
        <v>1374862</v>
      </c>
    </row>
    <row r="3971" spans="1:5" x14ac:dyDescent="0.3">
      <c r="A3971">
        <v>4588.7931712674354</v>
      </c>
      <c r="B3971">
        <v>424</v>
      </c>
      <c r="D3971">
        <v>4182.9495235419117</v>
      </c>
      <c r="E3971">
        <v>1375524</v>
      </c>
    </row>
    <row r="3972" spans="1:5" x14ac:dyDescent="0.3">
      <c r="A3972">
        <v>4589.9623802573196</v>
      </c>
      <c r="B3972">
        <v>425</v>
      </c>
      <c r="D3972">
        <v>4184.1198079003116</v>
      </c>
      <c r="E3972">
        <v>1376158</v>
      </c>
    </row>
    <row r="3973" spans="1:5" x14ac:dyDescent="0.3">
      <c r="A3973">
        <v>4589.9623802573196</v>
      </c>
      <c r="B3973">
        <v>425</v>
      </c>
      <c r="D3973">
        <v>4185.2846165874198</v>
      </c>
      <c r="E3973">
        <v>1376772</v>
      </c>
    </row>
    <row r="3974" spans="1:5" x14ac:dyDescent="0.3">
      <c r="A3974">
        <v>4591.1268690319803</v>
      </c>
      <c r="B3974">
        <v>424</v>
      </c>
      <c r="D3974">
        <v>4186.4512735120452</v>
      </c>
      <c r="E3974">
        <v>1377426</v>
      </c>
    </row>
    <row r="3975" spans="1:5" x14ac:dyDescent="0.3">
      <c r="A3975">
        <v>4591.1268690319803</v>
      </c>
      <c r="B3975">
        <v>424</v>
      </c>
      <c r="D3975">
        <v>4187.6217583526159</v>
      </c>
      <c r="E3975">
        <v>1378156</v>
      </c>
    </row>
    <row r="3976" spans="1:5" x14ac:dyDescent="0.3">
      <c r="A3976">
        <v>4592.2957955763304</v>
      </c>
      <c r="B3976">
        <v>423</v>
      </c>
      <c r="D3976">
        <v>4188.7833137891048</v>
      </c>
      <c r="E3976">
        <v>1378814</v>
      </c>
    </row>
    <row r="3977" spans="1:5" x14ac:dyDescent="0.3">
      <c r="A3977">
        <v>4592.2957955763304</v>
      </c>
      <c r="B3977">
        <v>423</v>
      </c>
      <c r="D3977">
        <v>4189.9536112247206</v>
      </c>
      <c r="E3977">
        <v>1379406</v>
      </c>
    </row>
    <row r="3978" spans="1:5" x14ac:dyDescent="0.3">
      <c r="A3978">
        <v>4596.999999999277</v>
      </c>
      <c r="B3978">
        <v>423</v>
      </c>
      <c r="D3978">
        <v>4191.1209370970346</v>
      </c>
      <c r="E3978">
        <v>1380156</v>
      </c>
    </row>
    <row r="3979" spans="1:5" x14ac:dyDescent="0.3">
      <c r="A3979">
        <v>4596.9999999999063</v>
      </c>
      <c r="B3979">
        <v>423</v>
      </c>
      <c r="D3979">
        <v>4192.2921777632246</v>
      </c>
      <c r="E3979">
        <v>1380916</v>
      </c>
    </row>
    <row r="3980" spans="1:5" x14ac:dyDescent="0.3">
      <c r="A3980">
        <v>4598.1682280479599</v>
      </c>
      <c r="B3980">
        <v>422</v>
      </c>
      <c r="D3980">
        <v>4193.4449013972908</v>
      </c>
      <c r="E3980">
        <v>1381542</v>
      </c>
    </row>
    <row r="3981" spans="1:5" x14ac:dyDescent="0.3">
      <c r="A3981">
        <v>4598.1682280479599</v>
      </c>
      <c r="B3981">
        <v>422</v>
      </c>
      <c r="D3981">
        <v>4194.6145041765076</v>
      </c>
      <c r="E3981">
        <v>1382130</v>
      </c>
    </row>
    <row r="3982" spans="1:5" x14ac:dyDescent="0.3">
      <c r="A3982">
        <v>4599.3363239443524</v>
      </c>
      <c r="B3982">
        <v>421</v>
      </c>
      <c r="D3982">
        <v>4195.7839288288042</v>
      </c>
      <c r="E3982">
        <v>1382754</v>
      </c>
    </row>
    <row r="3983" spans="1:5" x14ac:dyDescent="0.3">
      <c r="A3983">
        <v>4599.3363239443524</v>
      </c>
      <c r="B3983">
        <v>421</v>
      </c>
      <c r="D3983">
        <v>4196.9493042711101</v>
      </c>
      <c r="E3983">
        <v>1383390</v>
      </c>
    </row>
    <row r="3984" spans="1:5" x14ac:dyDescent="0.3">
      <c r="A3984">
        <v>4602.9999999999091</v>
      </c>
      <c r="B3984">
        <v>421</v>
      </c>
      <c r="D3984">
        <v>4198.1157952968588</v>
      </c>
      <c r="E3984">
        <v>1384026</v>
      </c>
    </row>
    <row r="3985" spans="1:5" x14ac:dyDescent="0.3">
      <c r="A3985">
        <v>4604.1688459847137</v>
      </c>
      <c r="B3985">
        <v>420</v>
      </c>
      <c r="D3985">
        <v>4199.2854795047124</v>
      </c>
      <c r="E3985">
        <v>1384658</v>
      </c>
    </row>
    <row r="3986" spans="1:5" x14ac:dyDescent="0.3">
      <c r="A3986">
        <v>4604.1688459847137</v>
      </c>
      <c r="B3986">
        <v>420</v>
      </c>
      <c r="D3986">
        <v>4199.2854795047124</v>
      </c>
      <c r="E3986">
        <v>1384658</v>
      </c>
    </row>
    <row r="3987" spans="1:5" x14ac:dyDescent="0.3">
      <c r="A3987">
        <v>4605.9055767738764</v>
      </c>
      <c r="B3987">
        <v>420</v>
      </c>
      <c r="D3987">
        <v>4200.4557046803466</v>
      </c>
      <c r="E3987">
        <v>1385370</v>
      </c>
    </row>
    <row r="3988" spans="1:5" x14ac:dyDescent="0.3">
      <c r="A3988">
        <v>4605.9055767738764</v>
      </c>
      <c r="B3988">
        <v>420</v>
      </c>
      <c r="D3988">
        <v>4201.6222270156968</v>
      </c>
      <c r="E3988">
        <v>1386014</v>
      </c>
    </row>
    <row r="3989" spans="1:5" x14ac:dyDescent="0.3">
      <c r="A3989">
        <v>4607.0772860095167</v>
      </c>
      <c r="B3989">
        <v>421</v>
      </c>
      <c r="D3989">
        <v>4202.7930922263577</v>
      </c>
      <c r="E3989">
        <v>1386646</v>
      </c>
    </row>
    <row r="3990" spans="1:5" x14ac:dyDescent="0.3">
      <c r="A3990">
        <v>4607.0772860095167</v>
      </c>
      <c r="B3990">
        <v>421</v>
      </c>
      <c r="D3990">
        <v>4203.964129654385</v>
      </c>
      <c r="E3990">
        <v>1387348</v>
      </c>
    </row>
    <row r="3991" spans="1:5" x14ac:dyDescent="0.3">
      <c r="A3991">
        <v>4608.4977079215623</v>
      </c>
      <c r="B3991">
        <v>421</v>
      </c>
      <c r="D3991">
        <v>4205.1359927930998</v>
      </c>
      <c r="E3991">
        <v>1387994</v>
      </c>
    </row>
    <row r="3992" spans="1:5" x14ac:dyDescent="0.3">
      <c r="A3992">
        <v>4608.4977079215623</v>
      </c>
      <c r="B3992">
        <v>421</v>
      </c>
      <c r="D3992">
        <v>4206.2989839864176</v>
      </c>
      <c r="E3992">
        <v>1388638</v>
      </c>
    </row>
    <row r="3993" spans="1:5" x14ac:dyDescent="0.3">
      <c r="A3993">
        <v>4609.6664160416676</v>
      </c>
      <c r="B3993">
        <v>422</v>
      </c>
      <c r="D3993">
        <v>4206.2989839864176</v>
      </c>
      <c r="E3993">
        <v>1388638</v>
      </c>
    </row>
    <row r="3994" spans="1:5" x14ac:dyDescent="0.3">
      <c r="A3994">
        <v>4609.6664160416676</v>
      </c>
      <c r="B3994">
        <v>422</v>
      </c>
      <c r="D3994">
        <v>4207.4684866485459</v>
      </c>
      <c r="E3994">
        <v>1389190</v>
      </c>
    </row>
    <row r="3995" spans="1:5" x14ac:dyDescent="0.3">
      <c r="A3995">
        <v>4610.8346987277773</v>
      </c>
      <c r="B3995">
        <v>421</v>
      </c>
      <c r="D3995">
        <v>4208.6385992947826</v>
      </c>
      <c r="E3995">
        <v>1389836</v>
      </c>
    </row>
    <row r="3996" spans="1:5" x14ac:dyDescent="0.3">
      <c r="A3996">
        <v>4610.8346987277773</v>
      </c>
      <c r="B3996">
        <v>421</v>
      </c>
      <c r="D3996">
        <v>4209.8101222481409</v>
      </c>
      <c r="E3996">
        <v>1390484</v>
      </c>
    </row>
    <row r="3997" spans="1:5" x14ac:dyDescent="0.3">
      <c r="A3997">
        <v>4615.9999999998608</v>
      </c>
      <c r="B3997">
        <v>421</v>
      </c>
      <c r="D3997">
        <v>4210.9720296134383</v>
      </c>
      <c r="E3997">
        <v>1391136</v>
      </c>
    </row>
    <row r="3998" spans="1:5" x14ac:dyDescent="0.3">
      <c r="A3998">
        <v>4616.6716186948061</v>
      </c>
      <c r="B3998">
        <v>420</v>
      </c>
      <c r="D3998">
        <v>4212.1326964512591</v>
      </c>
      <c r="E3998">
        <v>1391764</v>
      </c>
    </row>
    <row r="3999" spans="1:5" x14ac:dyDescent="0.3">
      <c r="A3999">
        <v>4617.842103202589</v>
      </c>
      <c r="B3999">
        <v>422</v>
      </c>
      <c r="D3999">
        <v>4212.1326964512591</v>
      </c>
      <c r="E3999">
        <v>1391764</v>
      </c>
    </row>
    <row r="4000" spans="1:5" x14ac:dyDescent="0.3">
      <c r="A4000">
        <v>4617.842103202589</v>
      </c>
      <c r="B4000">
        <v>422</v>
      </c>
      <c r="D4000">
        <v>4213.3027562901807</v>
      </c>
      <c r="E4000">
        <v>1392402</v>
      </c>
    </row>
    <row r="4001" spans="1:5" x14ac:dyDescent="0.3">
      <c r="A4001">
        <v>4618.9999999998554</v>
      </c>
      <c r="B4001">
        <v>423</v>
      </c>
      <c r="D4001">
        <v>4214.4713207235081</v>
      </c>
      <c r="E4001">
        <v>1393036</v>
      </c>
    </row>
    <row r="4002" spans="1:5" x14ac:dyDescent="0.3">
      <c r="A4002">
        <v>4619.011301476703</v>
      </c>
      <c r="B4002">
        <v>422</v>
      </c>
      <c r="D4002">
        <v>4215.6358194484583</v>
      </c>
      <c r="E4002">
        <v>1393618</v>
      </c>
    </row>
    <row r="4003" spans="1:5" x14ac:dyDescent="0.3">
      <c r="A4003">
        <v>4621.6056999803805</v>
      </c>
      <c r="B4003">
        <v>422</v>
      </c>
      <c r="D4003">
        <v>4216.8047150260782</v>
      </c>
      <c r="E4003">
        <v>1394220</v>
      </c>
    </row>
    <row r="4004" spans="1:5" x14ac:dyDescent="0.3">
      <c r="A4004">
        <v>4621.6056999803805</v>
      </c>
      <c r="B4004">
        <v>422</v>
      </c>
      <c r="D4004">
        <v>4217.975420313287</v>
      </c>
      <c r="E4004">
        <v>1394876</v>
      </c>
    </row>
    <row r="4005" spans="1:5" x14ac:dyDescent="0.3">
      <c r="A4005">
        <v>4622.7739145538744</v>
      </c>
      <c r="B4005">
        <v>424</v>
      </c>
      <c r="D4005">
        <v>4219.1462339377103</v>
      </c>
      <c r="E4005">
        <v>1395518</v>
      </c>
    </row>
    <row r="4006" spans="1:5" x14ac:dyDescent="0.3">
      <c r="A4006">
        <v>4622.7739145538744</v>
      </c>
      <c r="B4006">
        <v>424</v>
      </c>
      <c r="D4006">
        <v>4220.3148919571331</v>
      </c>
      <c r="E4006">
        <v>1396136</v>
      </c>
    </row>
    <row r="4007" spans="1:5" x14ac:dyDescent="0.3">
      <c r="A4007">
        <v>4623.9409962968766</v>
      </c>
      <c r="B4007">
        <v>425</v>
      </c>
      <c r="D4007">
        <v>4221.4864939020117</v>
      </c>
      <c r="E4007">
        <v>1396780</v>
      </c>
    </row>
    <row r="4008" spans="1:5" x14ac:dyDescent="0.3">
      <c r="A4008">
        <v>4623.9409962968766</v>
      </c>
      <c r="B4008">
        <v>425</v>
      </c>
      <c r="D4008">
        <v>4222.6530318119221</v>
      </c>
      <c r="E4008">
        <v>1397426</v>
      </c>
    </row>
    <row r="4009" spans="1:5" x14ac:dyDescent="0.3">
      <c r="A4009">
        <v>4626.992011516184</v>
      </c>
      <c r="B4009">
        <v>425</v>
      </c>
      <c r="D4009">
        <v>4223.8165618602452</v>
      </c>
      <c r="E4009">
        <v>1398050</v>
      </c>
    </row>
    <row r="4010" spans="1:5" x14ac:dyDescent="0.3">
      <c r="A4010">
        <v>4626.992011516184</v>
      </c>
      <c r="B4010">
        <v>425</v>
      </c>
      <c r="D4010">
        <v>4224.9822250222815</v>
      </c>
      <c r="E4010">
        <v>1398652</v>
      </c>
    </row>
    <row r="4011" spans="1:5" x14ac:dyDescent="0.3">
      <c r="A4011">
        <v>4628.3972115075803</v>
      </c>
      <c r="B4011">
        <v>425</v>
      </c>
      <c r="D4011">
        <v>4226.1538720391909</v>
      </c>
      <c r="E4011">
        <v>1399284</v>
      </c>
    </row>
    <row r="4012" spans="1:5" x14ac:dyDescent="0.3">
      <c r="A4012">
        <v>4628.3972115075803</v>
      </c>
      <c r="B4012">
        <v>425</v>
      </c>
      <c r="D4012">
        <v>4227.3243819673453</v>
      </c>
      <c r="E4012">
        <v>1399928</v>
      </c>
    </row>
    <row r="4013" spans="1:5" x14ac:dyDescent="0.3">
      <c r="A4013">
        <v>4629.5687874394798</v>
      </c>
      <c r="B4013">
        <v>426</v>
      </c>
      <c r="D4013">
        <v>4228.4950239114933</v>
      </c>
      <c r="E4013">
        <v>1400594</v>
      </c>
    </row>
    <row r="4014" spans="1:5" x14ac:dyDescent="0.3">
      <c r="A4014">
        <v>4629.5687874394798</v>
      </c>
      <c r="B4014">
        <v>426</v>
      </c>
      <c r="D4014">
        <v>4229.6642095777133</v>
      </c>
      <c r="E4014">
        <v>1401218</v>
      </c>
    </row>
    <row r="4015" spans="1:5" x14ac:dyDescent="0.3">
      <c r="A4015">
        <v>4630.7379842816044</v>
      </c>
      <c r="B4015">
        <v>427</v>
      </c>
      <c r="D4015">
        <v>4230.8301071366132</v>
      </c>
      <c r="E4015">
        <v>1401854</v>
      </c>
    </row>
    <row r="4016" spans="1:5" x14ac:dyDescent="0.3">
      <c r="A4016">
        <v>4630.7379842816044</v>
      </c>
      <c r="B4016">
        <v>427</v>
      </c>
      <c r="D4016">
        <v>4231.9999999999354</v>
      </c>
      <c r="E4016">
        <v>1402520</v>
      </c>
    </row>
    <row r="4017" spans="1:5" x14ac:dyDescent="0.3">
      <c r="A4017">
        <v>4634.99999999997</v>
      </c>
      <c r="B4017">
        <v>427</v>
      </c>
      <c r="D4017">
        <v>4231.9999999999354</v>
      </c>
      <c r="E4017">
        <v>1402520</v>
      </c>
    </row>
    <row r="4018" spans="1:5" x14ac:dyDescent="0.3">
      <c r="A4018">
        <v>4636.1653324444496</v>
      </c>
      <c r="B4018">
        <v>426</v>
      </c>
      <c r="D4018">
        <v>4233.1713577433311</v>
      </c>
      <c r="E4018">
        <v>1403136</v>
      </c>
    </row>
    <row r="4019" spans="1:5" x14ac:dyDescent="0.3">
      <c r="A4019">
        <v>4636.1653324444496</v>
      </c>
      <c r="B4019">
        <v>426</v>
      </c>
      <c r="D4019">
        <v>4234.3427759274846</v>
      </c>
      <c r="E4019">
        <v>1403782</v>
      </c>
    </row>
    <row r="4020" spans="1:5" x14ac:dyDescent="0.3">
      <c r="A4020">
        <v>4637.3247654779861</v>
      </c>
      <c r="B4020">
        <v>427</v>
      </c>
      <c r="D4020">
        <v>4235.4982117539776</v>
      </c>
      <c r="E4020">
        <v>1404436</v>
      </c>
    </row>
    <row r="4021" spans="1:5" x14ac:dyDescent="0.3">
      <c r="A4021">
        <v>4637.3247654779861</v>
      </c>
      <c r="B4021">
        <v>427</v>
      </c>
      <c r="D4021">
        <v>4236.668615145275</v>
      </c>
      <c r="E4021">
        <v>1405070</v>
      </c>
    </row>
    <row r="4022" spans="1:5" x14ac:dyDescent="0.3">
      <c r="A4022">
        <v>4641.6234123029362</v>
      </c>
      <c r="B4022">
        <v>427</v>
      </c>
      <c r="D4022">
        <v>4237.8352752834508</v>
      </c>
      <c r="E4022">
        <v>1405730</v>
      </c>
    </row>
    <row r="4023" spans="1:5" x14ac:dyDescent="0.3">
      <c r="A4023">
        <v>4641.6234123029362</v>
      </c>
      <c r="B4023">
        <v>427</v>
      </c>
      <c r="D4023">
        <v>4239.0000054951197</v>
      </c>
      <c r="E4023">
        <v>1406340</v>
      </c>
    </row>
    <row r="4024" spans="1:5" x14ac:dyDescent="0.3">
      <c r="A4024">
        <v>4642.7917535242104</v>
      </c>
      <c r="B4024">
        <v>429</v>
      </c>
      <c r="D4024">
        <v>4240.1532720035639</v>
      </c>
      <c r="E4024">
        <v>1406970</v>
      </c>
    </row>
    <row r="4025" spans="1:5" x14ac:dyDescent="0.3">
      <c r="A4025">
        <v>4642.7917535242104</v>
      </c>
      <c r="B4025">
        <v>429</v>
      </c>
      <c r="D4025">
        <v>4241.3189053514934</v>
      </c>
      <c r="E4025">
        <v>1407622</v>
      </c>
    </row>
    <row r="4026" spans="1:5" x14ac:dyDescent="0.3">
      <c r="A4026">
        <v>4643.9999999999472</v>
      </c>
      <c r="B4026">
        <v>429</v>
      </c>
      <c r="D4026">
        <v>4242.4895467836459</v>
      </c>
      <c r="E4026">
        <v>1408242</v>
      </c>
    </row>
    <row r="4027" spans="1:5" x14ac:dyDescent="0.3">
      <c r="A4027">
        <v>4645.1660286587294</v>
      </c>
      <c r="B4027">
        <v>427</v>
      </c>
      <c r="D4027">
        <v>4243.6541873778106</v>
      </c>
      <c r="E4027">
        <v>1408906</v>
      </c>
    </row>
    <row r="4028" spans="1:5" x14ac:dyDescent="0.3">
      <c r="A4028">
        <v>4645.1660286587294</v>
      </c>
      <c r="B4028">
        <v>427</v>
      </c>
      <c r="D4028">
        <v>4244.8228432311016</v>
      </c>
      <c r="E4028">
        <v>1409536</v>
      </c>
    </row>
    <row r="4029" spans="1:5" x14ac:dyDescent="0.3">
      <c r="A4029">
        <v>4646.9999999999436</v>
      </c>
      <c r="B4029">
        <v>427</v>
      </c>
      <c r="D4029">
        <v>4245.9944811450177</v>
      </c>
      <c r="E4029">
        <v>1410178</v>
      </c>
    </row>
    <row r="4030" spans="1:5" x14ac:dyDescent="0.3">
      <c r="A4030">
        <v>4648.164983814494</v>
      </c>
      <c r="B4030">
        <v>426</v>
      </c>
      <c r="D4030">
        <v>4245.9944811450177</v>
      </c>
      <c r="E4030">
        <v>1410178</v>
      </c>
    </row>
    <row r="4031" spans="1:5" x14ac:dyDescent="0.3">
      <c r="A4031">
        <v>4648.164983814494</v>
      </c>
      <c r="B4031">
        <v>426</v>
      </c>
      <c r="D4031">
        <v>4247.1643008048013</v>
      </c>
      <c r="E4031">
        <v>1410814</v>
      </c>
    </row>
    <row r="4032" spans="1:5" x14ac:dyDescent="0.3">
      <c r="A4032">
        <v>4654.9999999999354</v>
      </c>
      <c r="B4032">
        <v>426</v>
      </c>
      <c r="D4032">
        <v>4248.3361128400229</v>
      </c>
      <c r="E4032">
        <v>1411462</v>
      </c>
    </row>
    <row r="4033" spans="1:5" x14ac:dyDescent="0.3">
      <c r="A4033">
        <v>4656.1642849265372</v>
      </c>
      <c r="B4033">
        <v>424</v>
      </c>
      <c r="D4033">
        <v>4249.5049317962093</v>
      </c>
      <c r="E4033">
        <v>1412138</v>
      </c>
    </row>
    <row r="4034" spans="1:5" x14ac:dyDescent="0.3">
      <c r="A4034">
        <v>4656.1642849265372</v>
      </c>
      <c r="B4034">
        <v>424</v>
      </c>
      <c r="D4034">
        <v>4250.670757643069</v>
      </c>
      <c r="E4034">
        <v>1412790</v>
      </c>
    </row>
    <row r="4035" spans="1:5" x14ac:dyDescent="0.3">
      <c r="A4035">
        <v>4657.9999999999354</v>
      </c>
      <c r="B4035">
        <v>424</v>
      </c>
      <c r="D4035">
        <v>4251.8419055516097</v>
      </c>
      <c r="E4035">
        <v>1413416</v>
      </c>
    </row>
    <row r="4036" spans="1:5" x14ac:dyDescent="0.3">
      <c r="A4036">
        <v>4658.4807109761696</v>
      </c>
      <c r="B4036">
        <v>423</v>
      </c>
      <c r="D4036">
        <v>4253.0102407003778</v>
      </c>
      <c r="E4036">
        <v>1414140</v>
      </c>
    </row>
    <row r="4037" spans="1:5" x14ac:dyDescent="0.3">
      <c r="A4037">
        <v>4658.7241290370839</v>
      </c>
      <c r="B4037">
        <v>424</v>
      </c>
      <c r="D4037">
        <v>4254.179683407463</v>
      </c>
      <c r="E4037">
        <v>1414764</v>
      </c>
    </row>
    <row r="4038" spans="1:5" x14ac:dyDescent="0.3">
      <c r="A4038">
        <v>4659.8836562210954</v>
      </c>
      <c r="B4038">
        <v>425</v>
      </c>
      <c r="D4038">
        <v>4255.3468442478952</v>
      </c>
      <c r="E4038">
        <v>1415410</v>
      </c>
    </row>
    <row r="4039" spans="1:5" x14ac:dyDescent="0.3">
      <c r="A4039">
        <v>4659.8836562210954</v>
      </c>
      <c r="B4039">
        <v>425</v>
      </c>
      <c r="D4039">
        <v>4256.5133001351287</v>
      </c>
      <c r="E4039">
        <v>1416104</v>
      </c>
    </row>
    <row r="4040" spans="1:5" x14ac:dyDescent="0.3">
      <c r="A4040">
        <v>4661.0528132010968</v>
      </c>
      <c r="B4040">
        <v>426</v>
      </c>
      <c r="D4040">
        <v>4257.6820233499511</v>
      </c>
      <c r="E4040">
        <v>1416722</v>
      </c>
    </row>
    <row r="4041" spans="1:5" x14ac:dyDescent="0.3">
      <c r="A4041">
        <v>4661.0528132010968</v>
      </c>
      <c r="B4041">
        <v>426</v>
      </c>
      <c r="D4041">
        <v>4258.8526407336876</v>
      </c>
      <c r="E4041">
        <v>1417362</v>
      </c>
    </row>
    <row r="4042" spans="1:5" x14ac:dyDescent="0.3">
      <c r="A4042">
        <v>4662.9999999989786</v>
      </c>
      <c r="B4042">
        <v>426</v>
      </c>
      <c r="D4042">
        <v>4260.0204464444714</v>
      </c>
      <c r="E4042">
        <v>1418012</v>
      </c>
    </row>
    <row r="4043" spans="1:5" x14ac:dyDescent="0.3">
      <c r="A4043">
        <v>4662.9999999999227</v>
      </c>
      <c r="B4043">
        <v>426</v>
      </c>
      <c r="D4043">
        <v>4261.1902788408142</v>
      </c>
      <c r="E4043">
        <v>1418680</v>
      </c>
    </row>
    <row r="4044" spans="1:5" x14ac:dyDescent="0.3">
      <c r="A4044">
        <v>4664.1658466118624</v>
      </c>
      <c r="B4044">
        <v>424</v>
      </c>
      <c r="D4044">
        <v>4262.3604868493994</v>
      </c>
      <c r="E4044">
        <v>1419296</v>
      </c>
    </row>
    <row r="4045" spans="1:5" x14ac:dyDescent="0.3">
      <c r="A4045">
        <v>4664.1658466118624</v>
      </c>
      <c r="B4045">
        <v>424</v>
      </c>
      <c r="D4045">
        <v>4263.5306344581068</v>
      </c>
      <c r="E4045">
        <v>1419986</v>
      </c>
    </row>
    <row r="4046" spans="1:5" x14ac:dyDescent="0.3">
      <c r="A4046">
        <v>4664.9999999999009</v>
      </c>
      <c r="B4046">
        <v>425</v>
      </c>
      <c r="D4046">
        <v>4264.6987959714497</v>
      </c>
      <c r="E4046">
        <v>1420630</v>
      </c>
    </row>
    <row r="4047" spans="1:5" x14ac:dyDescent="0.3">
      <c r="A4047">
        <v>4665.32831418365</v>
      </c>
      <c r="B4047">
        <v>424</v>
      </c>
      <c r="D4047">
        <v>4265.8639784415127</v>
      </c>
      <c r="E4047">
        <v>1421254</v>
      </c>
    </row>
    <row r="4048" spans="1:5" x14ac:dyDescent="0.3">
      <c r="A4048">
        <v>4666.4994700858124</v>
      </c>
      <c r="B4048">
        <v>423</v>
      </c>
      <c r="D4048">
        <v>4267.0328065908534</v>
      </c>
      <c r="E4048">
        <v>1421956</v>
      </c>
    </row>
    <row r="4049" spans="1:5" x14ac:dyDescent="0.3">
      <c r="A4049">
        <v>4666.4994700858124</v>
      </c>
      <c r="B4049">
        <v>423</v>
      </c>
      <c r="D4049">
        <v>4268.1985135164523</v>
      </c>
      <c r="E4049">
        <v>1422588</v>
      </c>
    </row>
    <row r="4050" spans="1:5" x14ac:dyDescent="0.3">
      <c r="A4050">
        <v>4671.9999999997626</v>
      </c>
      <c r="B4050">
        <v>423</v>
      </c>
      <c r="D4050">
        <v>4269.3659271893657</v>
      </c>
      <c r="E4050">
        <v>1423216</v>
      </c>
    </row>
    <row r="4051" spans="1:5" x14ac:dyDescent="0.3">
      <c r="A4051">
        <v>4671.9999999999272</v>
      </c>
      <c r="B4051">
        <v>423</v>
      </c>
      <c r="D4051">
        <v>4270.5371460819551</v>
      </c>
      <c r="E4051">
        <v>1423802</v>
      </c>
    </row>
    <row r="4052" spans="1:5" x14ac:dyDescent="0.3">
      <c r="A4052">
        <v>4673.1707642898209</v>
      </c>
      <c r="B4052">
        <v>421</v>
      </c>
      <c r="D4052">
        <v>4271.7064070786264</v>
      </c>
      <c r="E4052">
        <v>1424450</v>
      </c>
    </row>
    <row r="4053" spans="1:5" x14ac:dyDescent="0.3">
      <c r="A4053">
        <v>4673.1707642898209</v>
      </c>
      <c r="B4053">
        <v>421</v>
      </c>
      <c r="D4053">
        <v>4271.7064070786264</v>
      </c>
      <c r="E4053">
        <v>1424450</v>
      </c>
    </row>
    <row r="4054" spans="1:5" x14ac:dyDescent="0.3">
      <c r="A4054">
        <v>4684.5280844011713</v>
      </c>
      <c r="B4054">
        <v>421</v>
      </c>
      <c r="D4054">
        <v>4272.8775938564822</v>
      </c>
      <c r="E4054">
        <v>1425140</v>
      </c>
    </row>
    <row r="4055" spans="1:5" x14ac:dyDescent="0.3">
      <c r="A4055">
        <v>4684.5280844011713</v>
      </c>
      <c r="B4055">
        <v>421</v>
      </c>
      <c r="D4055">
        <v>4274.0467670662956</v>
      </c>
      <c r="E4055">
        <v>1425780</v>
      </c>
    </row>
    <row r="4056" spans="1:5" x14ac:dyDescent="0.3">
      <c r="A4056">
        <v>4685.9999999999309</v>
      </c>
      <c r="B4056">
        <v>421</v>
      </c>
      <c r="D4056">
        <v>4275.2128143638174</v>
      </c>
      <c r="E4056">
        <v>1426384</v>
      </c>
    </row>
    <row r="4057" spans="1:5" x14ac:dyDescent="0.3">
      <c r="A4057">
        <v>4687.1700262510267</v>
      </c>
      <c r="B4057">
        <v>420</v>
      </c>
      <c r="D4057">
        <v>4276.383109749293</v>
      </c>
      <c r="E4057">
        <v>1427060</v>
      </c>
    </row>
    <row r="4058" spans="1:5" x14ac:dyDescent="0.3">
      <c r="A4058">
        <v>4687.1700262510267</v>
      </c>
      <c r="B4058">
        <v>420</v>
      </c>
      <c r="D4058">
        <v>4277.5533095008223</v>
      </c>
      <c r="E4058">
        <v>1427718</v>
      </c>
    </row>
    <row r="4059" spans="1:5" x14ac:dyDescent="0.3">
      <c r="A4059">
        <v>4688.3400739682493</v>
      </c>
      <c r="B4059">
        <v>421</v>
      </c>
      <c r="D4059">
        <v>4277.5533095008223</v>
      </c>
      <c r="E4059">
        <v>1427718</v>
      </c>
    </row>
    <row r="4060" spans="1:5" x14ac:dyDescent="0.3">
      <c r="A4060">
        <v>4688.3400739682493</v>
      </c>
      <c r="B4060">
        <v>421</v>
      </c>
      <c r="D4060">
        <v>4278.7238873847436</v>
      </c>
      <c r="E4060">
        <v>1428356</v>
      </c>
    </row>
    <row r="4061" spans="1:5" x14ac:dyDescent="0.3">
      <c r="A4061">
        <v>4691.7058483813653</v>
      </c>
      <c r="B4061">
        <v>421</v>
      </c>
      <c r="D4061">
        <v>4279.8940338046978</v>
      </c>
      <c r="E4061">
        <v>1428982</v>
      </c>
    </row>
    <row r="4062" spans="1:5" x14ac:dyDescent="0.3">
      <c r="A4062">
        <v>4691.7058483813653</v>
      </c>
      <c r="B4062">
        <v>421</v>
      </c>
      <c r="D4062">
        <v>4281.0654444685861</v>
      </c>
      <c r="E4062">
        <v>1429716</v>
      </c>
    </row>
    <row r="4063" spans="1:5" x14ac:dyDescent="0.3">
      <c r="A4063">
        <v>4692.8718745903516</v>
      </c>
      <c r="B4063">
        <v>423</v>
      </c>
      <c r="D4063">
        <v>4282.233451930173</v>
      </c>
      <c r="E4063">
        <v>1430332</v>
      </c>
    </row>
    <row r="4064" spans="1:5" x14ac:dyDescent="0.3">
      <c r="A4064">
        <v>4692.8718745903516</v>
      </c>
      <c r="B4064">
        <v>423</v>
      </c>
      <c r="D4064">
        <v>4283.4033157183612</v>
      </c>
      <c r="E4064">
        <v>1430996</v>
      </c>
    </row>
    <row r="4065" spans="1:5" x14ac:dyDescent="0.3">
      <c r="A4065">
        <v>4696.1808832972838</v>
      </c>
      <c r="B4065">
        <v>423</v>
      </c>
      <c r="D4065">
        <v>4284.566285206979</v>
      </c>
      <c r="E4065">
        <v>1431628</v>
      </c>
    </row>
    <row r="4066" spans="1:5" x14ac:dyDescent="0.3">
      <c r="A4066">
        <v>4696.1808832972838</v>
      </c>
      <c r="B4066">
        <v>423</v>
      </c>
      <c r="D4066">
        <v>4285.7355451203402</v>
      </c>
      <c r="E4066">
        <v>1432292</v>
      </c>
    </row>
    <row r="4067" spans="1:5" x14ac:dyDescent="0.3">
      <c r="A4067">
        <v>4697.352474251632</v>
      </c>
      <c r="B4067">
        <v>424</v>
      </c>
      <c r="D4067">
        <v>4286.906403057782</v>
      </c>
      <c r="E4067">
        <v>1432904</v>
      </c>
    </row>
    <row r="4068" spans="1:5" x14ac:dyDescent="0.3">
      <c r="A4068">
        <v>4697.352474251632</v>
      </c>
      <c r="B4068">
        <v>424</v>
      </c>
      <c r="D4068">
        <v>4288.075719987326</v>
      </c>
      <c r="E4068">
        <v>1433572</v>
      </c>
    </row>
    <row r="4069" spans="1:5" x14ac:dyDescent="0.3">
      <c r="A4069">
        <v>4698.5199624355791</v>
      </c>
      <c r="B4069">
        <v>425</v>
      </c>
      <c r="D4069">
        <v>4289.2458700272682</v>
      </c>
      <c r="E4069">
        <v>1434200</v>
      </c>
    </row>
    <row r="4070" spans="1:5" x14ac:dyDescent="0.3">
      <c r="A4070">
        <v>4698.5199624355791</v>
      </c>
      <c r="B4070">
        <v>425</v>
      </c>
      <c r="D4070">
        <v>4290.4174322181279</v>
      </c>
      <c r="E4070">
        <v>1434840</v>
      </c>
    </row>
    <row r="4071" spans="1:5" x14ac:dyDescent="0.3">
      <c r="A4071">
        <v>4699.3282159973678</v>
      </c>
      <c r="B4071">
        <v>424</v>
      </c>
      <c r="D4071">
        <v>4291.5850758841016</v>
      </c>
      <c r="E4071">
        <v>1435478</v>
      </c>
    </row>
    <row r="4072" spans="1:5" x14ac:dyDescent="0.3">
      <c r="A4072">
        <v>4699.6899840835549</v>
      </c>
      <c r="B4072">
        <v>425</v>
      </c>
      <c r="D4072">
        <v>4291.5850758841016</v>
      </c>
      <c r="E4072">
        <v>1435478</v>
      </c>
    </row>
    <row r="4073" spans="1:5" x14ac:dyDescent="0.3">
      <c r="A4073">
        <v>4703.719162798212</v>
      </c>
      <c r="B4073">
        <v>425</v>
      </c>
      <c r="D4073">
        <v>4292.7549755506998</v>
      </c>
      <c r="E4073">
        <v>1436084</v>
      </c>
    </row>
    <row r="4074" spans="1:5" x14ac:dyDescent="0.3">
      <c r="A4074">
        <v>4703.719162798212</v>
      </c>
      <c r="B4074">
        <v>425</v>
      </c>
      <c r="D4074">
        <v>4293.9256765337732</v>
      </c>
      <c r="E4074">
        <v>1436728</v>
      </c>
    </row>
    <row r="4075" spans="1:5" x14ac:dyDescent="0.3">
      <c r="A4075">
        <v>4704.8818475157232</v>
      </c>
      <c r="B4075">
        <v>426</v>
      </c>
      <c r="D4075">
        <v>4295.0970937631646</v>
      </c>
      <c r="E4075">
        <v>1437360</v>
      </c>
    </row>
    <row r="4076" spans="1:5" x14ac:dyDescent="0.3">
      <c r="A4076">
        <v>4704.8818475157232</v>
      </c>
      <c r="B4076">
        <v>426</v>
      </c>
      <c r="D4076">
        <v>4296.263216442775</v>
      </c>
      <c r="E4076">
        <v>1438024</v>
      </c>
    </row>
    <row r="4077" spans="1:5" x14ac:dyDescent="0.3">
      <c r="A4077">
        <v>4706.0514835309204</v>
      </c>
      <c r="B4077">
        <v>425</v>
      </c>
      <c r="D4077">
        <v>4297.429572814186</v>
      </c>
      <c r="E4077">
        <v>1438634</v>
      </c>
    </row>
    <row r="4078" spans="1:5" x14ac:dyDescent="0.3">
      <c r="A4078">
        <v>4706.0514835309204</v>
      </c>
      <c r="B4078">
        <v>425</v>
      </c>
      <c r="D4078">
        <v>4298.6005377420843</v>
      </c>
      <c r="E4078">
        <v>1439290</v>
      </c>
    </row>
    <row r="4079" spans="1:5" x14ac:dyDescent="0.3">
      <c r="A4079">
        <v>4713.0494420717514</v>
      </c>
      <c r="B4079">
        <v>425</v>
      </c>
      <c r="D4079">
        <v>4299.7642819111697</v>
      </c>
      <c r="E4079">
        <v>1439856</v>
      </c>
    </row>
    <row r="4080" spans="1:5" x14ac:dyDescent="0.3">
      <c r="A4080">
        <v>4713.0494420717514</v>
      </c>
      <c r="B4080">
        <v>425</v>
      </c>
      <c r="D4080">
        <v>4300.9341592543451</v>
      </c>
      <c r="E4080">
        <v>1440474</v>
      </c>
    </row>
    <row r="4081" spans="1:5" x14ac:dyDescent="0.3">
      <c r="A4081">
        <v>4714.2178070057234</v>
      </c>
      <c r="B4081">
        <v>426</v>
      </c>
      <c r="D4081">
        <v>4302.1047614077033</v>
      </c>
      <c r="E4081">
        <v>1441136</v>
      </c>
    </row>
    <row r="4082" spans="1:5" x14ac:dyDescent="0.3">
      <c r="A4082">
        <v>4714.2178070057234</v>
      </c>
      <c r="B4082">
        <v>426</v>
      </c>
      <c r="D4082">
        <v>4303.2692741541387</v>
      </c>
      <c r="E4082">
        <v>1441810</v>
      </c>
    </row>
    <row r="4083" spans="1:5" x14ac:dyDescent="0.3">
      <c r="A4083">
        <v>4716.3631435537282</v>
      </c>
      <c r="B4083">
        <v>426</v>
      </c>
      <c r="D4083">
        <v>4303.2692741541387</v>
      </c>
      <c r="E4083">
        <v>1441810</v>
      </c>
    </row>
    <row r="4084" spans="1:5" x14ac:dyDescent="0.3">
      <c r="A4084">
        <v>4716.3631435537282</v>
      </c>
      <c r="B4084">
        <v>426</v>
      </c>
      <c r="D4084">
        <v>4304.4309902391406</v>
      </c>
      <c r="E4084">
        <v>1442478</v>
      </c>
    </row>
    <row r="4085" spans="1:5" x14ac:dyDescent="0.3">
      <c r="A4085">
        <v>4716.9999999993624</v>
      </c>
      <c r="B4085">
        <v>427</v>
      </c>
      <c r="D4085">
        <v>4305.5999836586716</v>
      </c>
      <c r="E4085">
        <v>1443158</v>
      </c>
    </row>
    <row r="4086" spans="1:5" x14ac:dyDescent="0.3">
      <c r="A4086">
        <v>4717.5259694897632</v>
      </c>
      <c r="B4086">
        <v>426</v>
      </c>
      <c r="D4086">
        <v>4306.7706948790383</v>
      </c>
      <c r="E4086">
        <v>1443788</v>
      </c>
    </row>
    <row r="4087" spans="1:5" x14ac:dyDescent="0.3">
      <c r="A4087">
        <v>4718.6948508707137</v>
      </c>
      <c r="B4087">
        <v>427</v>
      </c>
      <c r="D4087">
        <v>4307.9284028768252</v>
      </c>
      <c r="E4087">
        <v>1444406</v>
      </c>
    </row>
    <row r="4088" spans="1:5" x14ac:dyDescent="0.3">
      <c r="A4088">
        <v>4718.6948508707137</v>
      </c>
      <c r="B4088">
        <v>427</v>
      </c>
      <c r="D4088">
        <v>4309.0938875522788</v>
      </c>
      <c r="E4088">
        <v>1445010</v>
      </c>
    </row>
    <row r="4089" spans="1:5" x14ac:dyDescent="0.3">
      <c r="A4089">
        <v>4723.9999999998736</v>
      </c>
      <c r="B4089">
        <v>427</v>
      </c>
      <c r="D4089">
        <v>4310.2615784101199</v>
      </c>
      <c r="E4089">
        <v>1445696</v>
      </c>
    </row>
    <row r="4090" spans="1:5" x14ac:dyDescent="0.3">
      <c r="A4090">
        <v>4725.1568864175451</v>
      </c>
      <c r="B4090">
        <v>426</v>
      </c>
      <c r="D4090">
        <v>4311.4322053532978</v>
      </c>
      <c r="E4090">
        <v>1446394</v>
      </c>
    </row>
    <row r="4091" spans="1:5" x14ac:dyDescent="0.3">
      <c r="A4091">
        <v>4725.1568864175451</v>
      </c>
      <c r="B4091">
        <v>426</v>
      </c>
      <c r="D4091">
        <v>4312.6009970220703</v>
      </c>
      <c r="E4091">
        <v>1447022</v>
      </c>
    </row>
    <row r="4092" spans="1:5" x14ac:dyDescent="0.3">
      <c r="A4092">
        <v>4727.4859001788773</v>
      </c>
      <c r="B4092">
        <v>426</v>
      </c>
      <c r="D4092">
        <v>4313.772203541178</v>
      </c>
      <c r="E4092">
        <v>1447670</v>
      </c>
    </row>
    <row r="4093" spans="1:5" x14ac:dyDescent="0.3">
      <c r="A4093">
        <v>4727.4859001788773</v>
      </c>
      <c r="B4093">
        <v>426</v>
      </c>
      <c r="D4093">
        <v>4314.9404192235916</v>
      </c>
      <c r="E4093">
        <v>1448330</v>
      </c>
    </row>
    <row r="4094" spans="1:5" x14ac:dyDescent="0.3">
      <c r="A4094">
        <v>4728.6437496411218</v>
      </c>
      <c r="B4094">
        <v>427</v>
      </c>
      <c r="D4094">
        <v>4314.9404192235916</v>
      </c>
      <c r="E4094">
        <v>1448330</v>
      </c>
    </row>
    <row r="4095" spans="1:5" x14ac:dyDescent="0.3">
      <c r="A4095">
        <v>4728.6437496411218</v>
      </c>
      <c r="B4095">
        <v>427</v>
      </c>
      <c r="D4095">
        <v>4316.1089138651632</v>
      </c>
      <c r="E4095">
        <v>1449000</v>
      </c>
    </row>
    <row r="4096" spans="1:5" x14ac:dyDescent="0.3">
      <c r="A4096">
        <v>4730.9999999998681</v>
      </c>
      <c r="B4096">
        <v>427</v>
      </c>
      <c r="D4096">
        <v>4317.2737895200116</v>
      </c>
      <c r="E4096">
        <v>1449654</v>
      </c>
    </row>
    <row r="4097" spans="1:5" x14ac:dyDescent="0.3">
      <c r="A4097">
        <v>4732.1703518572504</v>
      </c>
      <c r="B4097">
        <v>426</v>
      </c>
      <c r="D4097">
        <v>4318.4412828569866</v>
      </c>
      <c r="E4097">
        <v>1450342</v>
      </c>
    </row>
    <row r="4098" spans="1:5" x14ac:dyDescent="0.3">
      <c r="A4098">
        <v>4732.1703518572504</v>
      </c>
      <c r="B4098">
        <v>426</v>
      </c>
      <c r="D4098">
        <v>4319.6128210857551</v>
      </c>
      <c r="E4098">
        <v>1450994</v>
      </c>
    </row>
    <row r="4099" spans="1:5" x14ac:dyDescent="0.3">
      <c r="A4099">
        <v>4733.3390796597068</v>
      </c>
      <c r="B4099">
        <v>425</v>
      </c>
      <c r="D4099">
        <v>4320.7830536909887</v>
      </c>
      <c r="E4099">
        <v>1451652</v>
      </c>
    </row>
    <row r="4100" spans="1:5" x14ac:dyDescent="0.3">
      <c r="A4100">
        <v>4733.3390796597068</v>
      </c>
      <c r="B4100">
        <v>425</v>
      </c>
      <c r="D4100">
        <v>4321.9536601705504</v>
      </c>
      <c r="E4100">
        <v>1452266</v>
      </c>
    </row>
    <row r="4101" spans="1:5" x14ac:dyDescent="0.3">
      <c r="A4101">
        <v>4742.9999999998436</v>
      </c>
      <c r="B4101">
        <v>425</v>
      </c>
      <c r="D4101">
        <v>4321.9536601705504</v>
      </c>
      <c r="E4101">
        <v>1452266</v>
      </c>
    </row>
    <row r="4102" spans="1:5" x14ac:dyDescent="0.3">
      <c r="A4102">
        <v>4744.1639936531092</v>
      </c>
      <c r="B4102">
        <v>424</v>
      </c>
      <c r="D4102">
        <v>4323.1208495525852</v>
      </c>
      <c r="E4102">
        <v>1452964</v>
      </c>
    </row>
    <row r="4103" spans="1:5" x14ac:dyDescent="0.3">
      <c r="A4103">
        <v>4744.1639936531092</v>
      </c>
      <c r="B4103">
        <v>424</v>
      </c>
      <c r="D4103">
        <v>4324.2901176200676</v>
      </c>
      <c r="E4103">
        <v>1453562</v>
      </c>
    </row>
    <row r="4104" spans="1:5" x14ac:dyDescent="0.3">
      <c r="A4104">
        <v>4746.9999999996644</v>
      </c>
      <c r="B4104">
        <v>424</v>
      </c>
      <c r="D4104">
        <v>4324.2901176200676</v>
      </c>
      <c r="E4104">
        <v>1453562</v>
      </c>
    </row>
    <row r="4105" spans="1:5" x14ac:dyDescent="0.3">
      <c r="A4105">
        <v>4746.9999999998399</v>
      </c>
      <c r="B4105">
        <v>424</v>
      </c>
      <c r="D4105">
        <v>4325.4600598311354</v>
      </c>
      <c r="E4105">
        <v>1454254</v>
      </c>
    </row>
    <row r="4106" spans="1:5" x14ac:dyDescent="0.3">
      <c r="A4106">
        <v>4748.1707416222862</v>
      </c>
      <c r="B4106">
        <v>423</v>
      </c>
      <c r="D4106">
        <v>4326.6305670865777</v>
      </c>
      <c r="E4106">
        <v>1454848</v>
      </c>
    </row>
    <row r="4107" spans="1:5" x14ac:dyDescent="0.3">
      <c r="A4107">
        <v>4748.1707416222862</v>
      </c>
      <c r="B4107">
        <v>423</v>
      </c>
      <c r="D4107">
        <v>4326.6305670865777</v>
      </c>
      <c r="E4107">
        <v>1454848</v>
      </c>
    </row>
    <row r="4108" spans="1:5" x14ac:dyDescent="0.3">
      <c r="A4108">
        <v>4749.3383327801776</v>
      </c>
      <c r="B4108">
        <v>422</v>
      </c>
      <c r="D4108">
        <v>4327.7990159684159</v>
      </c>
      <c r="E4108">
        <v>1455486</v>
      </c>
    </row>
    <row r="4109" spans="1:5" x14ac:dyDescent="0.3">
      <c r="A4109">
        <v>4749.3383327801776</v>
      </c>
      <c r="B4109">
        <v>422</v>
      </c>
      <c r="D4109">
        <v>4328.9612568472567</v>
      </c>
      <c r="E4109">
        <v>1456140</v>
      </c>
    </row>
    <row r="4110" spans="1:5" x14ac:dyDescent="0.3">
      <c r="A4110">
        <v>4750.5089647260766</v>
      </c>
      <c r="B4110">
        <v>423</v>
      </c>
      <c r="D4110">
        <v>4330.130630716204</v>
      </c>
      <c r="E4110">
        <v>1456812</v>
      </c>
    </row>
    <row r="4111" spans="1:5" x14ac:dyDescent="0.3">
      <c r="A4111">
        <v>4750.5089647260766</v>
      </c>
      <c r="B4111">
        <v>423</v>
      </c>
      <c r="D4111">
        <v>4331.3022840651784</v>
      </c>
      <c r="E4111">
        <v>1457446</v>
      </c>
    </row>
    <row r="4112" spans="1:5" x14ac:dyDescent="0.3">
      <c r="A4112">
        <v>4753.8999355592432</v>
      </c>
      <c r="B4112">
        <v>423</v>
      </c>
      <c r="D4112">
        <v>4332.4691131404106</v>
      </c>
      <c r="E4112">
        <v>1458094</v>
      </c>
    </row>
    <row r="4113" spans="1:5" x14ac:dyDescent="0.3">
      <c r="A4113">
        <v>4753.8999355592432</v>
      </c>
      <c r="B4113">
        <v>423</v>
      </c>
      <c r="D4113">
        <v>4333.6401433122564</v>
      </c>
      <c r="E4113">
        <v>1458744</v>
      </c>
    </row>
    <row r="4114" spans="1:5" x14ac:dyDescent="0.3">
      <c r="A4114">
        <v>4755.0681209149861</v>
      </c>
      <c r="B4114">
        <v>424</v>
      </c>
      <c r="D4114">
        <v>4334.8107939813044</v>
      </c>
      <c r="E4114">
        <v>1459358</v>
      </c>
    </row>
    <row r="4115" spans="1:5" x14ac:dyDescent="0.3">
      <c r="A4115">
        <v>4755.0681209149861</v>
      </c>
      <c r="B4115">
        <v>424</v>
      </c>
      <c r="D4115">
        <v>4334.8107939813044</v>
      </c>
      <c r="E4115">
        <v>1459358</v>
      </c>
    </row>
    <row r="4116" spans="1:5" x14ac:dyDescent="0.3">
      <c r="A4116">
        <v>4756.9999999998499</v>
      </c>
      <c r="B4116">
        <v>424</v>
      </c>
      <c r="D4116">
        <v>4335.9761882601197</v>
      </c>
      <c r="E4116">
        <v>1460044</v>
      </c>
    </row>
    <row r="4117" spans="1:5" x14ac:dyDescent="0.3">
      <c r="A4117">
        <v>4758.167435545889</v>
      </c>
      <c r="B4117">
        <v>425</v>
      </c>
      <c r="D4117">
        <v>4335.9761882601197</v>
      </c>
      <c r="E4117">
        <v>1460044</v>
      </c>
    </row>
    <row r="4118" spans="1:5" x14ac:dyDescent="0.3">
      <c r="A4118">
        <v>4758.167435545889</v>
      </c>
      <c r="B4118">
        <v>425</v>
      </c>
      <c r="D4118">
        <v>4337.1478824110663</v>
      </c>
      <c r="E4118">
        <v>1460668</v>
      </c>
    </row>
    <row r="4119" spans="1:5" x14ac:dyDescent="0.3">
      <c r="A4119">
        <v>4759.3268931263319</v>
      </c>
      <c r="B4119">
        <v>426</v>
      </c>
      <c r="D4119">
        <v>4338.3166936165353</v>
      </c>
      <c r="E4119">
        <v>1461300</v>
      </c>
    </row>
    <row r="4120" spans="1:5" x14ac:dyDescent="0.3">
      <c r="A4120">
        <v>4759.3268931263319</v>
      </c>
      <c r="B4120">
        <v>426</v>
      </c>
      <c r="D4120">
        <v>4339.4821207440446</v>
      </c>
      <c r="E4120">
        <v>1461908</v>
      </c>
    </row>
    <row r="4121" spans="1:5" x14ac:dyDescent="0.3">
      <c r="A4121">
        <v>4760.4980196403203</v>
      </c>
      <c r="B4121">
        <v>427</v>
      </c>
      <c r="D4121">
        <v>4340.647840553208</v>
      </c>
      <c r="E4121">
        <v>1462608</v>
      </c>
    </row>
    <row r="4122" spans="1:5" x14ac:dyDescent="0.3">
      <c r="A4122">
        <v>4760.4980196403203</v>
      </c>
      <c r="B4122">
        <v>427</v>
      </c>
      <c r="D4122">
        <v>4341.8147155736679</v>
      </c>
      <c r="E4122">
        <v>1463288</v>
      </c>
    </row>
    <row r="4123" spans="1:5" x14ac:dyDescent="0.3">
      <c r="A4123">
        <v>4762.9999999998327</v>
      </c>
      <c r="B4123">
        <v>427</v>
      </c>
      <c r="D4123">
        <v>4342.9840906670706</v>
      </c>
      <c r="E4123">
        <v>1463972</v>
      </c>
    </row>
    <row r="4124" spans="1:5" x14ac:dyDescent="0.3">
      <c r="A4124">
        <v>4764.1712696249124</v>
      </c>
      <c r="B4124">
        <v>426</v>
      </c>
      <c r="D4124">
        <v>4344.1549955539067</v>
      </c>
      <c r="E4124">
        <v>1464578</v>
      </c>
    </row>
    <row r="4125" spans="1:5" x14ac:dyDescent="0.3">
      <c r="A4125">
        <v>4764.1712696249124</v>
      </c>
      <c r="B4125">
        <v>426</v>
      </c>
      <c r="D4125">
        <v>4345.3219566604566</v>
      </c>
      <c r="E4125">
        <v>1465232</v>
      </c>
    </row>
    <row r="4126" spans="1:5" x14ac:dyDescent="0.3">
      <c r="A4126">
        <v>4765.9999999998117</v>
      </c>
      <c r="B4126">
        <v>426</v>
      </c>
      <c r="D4126">
        <v>4346.4902094451336</v>
      </c>
      <c r="E4126">
        <v>1465870</v>
      </c>
    </row>
    <row r="4127" spans="1:5" x14ac:dyDescent="0.3">
      <c r="A4127">
        <v>4765.9999999998354</v>
      </c>
      <c r="B4127">
        <v>426</v>
      </c>
      <c r="D4127">
        <v>4347.6616173340071</v>
      </c>
      <c r="E4127">
        <v>1466538</v>
      </c>
    </row>
    <row r="4128" spans="1:5" x14ac:dyDescent="0.3">
      <c r="A4128">
        <v>4767.1682441813809</v>
      </c>
      <c r="B4128">
        <v>425</v>
      </c>
      <c r="D4128">
        <v>4348.8334856638203</v>
      </c>
      <c r="E4128">
        <v>1467340</v>
      </c>
    </row>
    <row r="4129" spans="1:5" x14ac:dyDescent="0.3">
      <c r="A4129">
        <v>4767.1682441813809</v>
      </c>
      <c r="B4129">
        <v>425</v>
      </c>
      <c r="D4129">
        <v>4348.8334856638203</v>
      </c>
      <c r="E4129">
        <v>1467340</v>
      </c>
    </row>
    <row r="4130" spans="1:5" x14ac:dyDescent="0.3">
      <c r="A4130">
        <v>4769.9999999998354</v>
      </c>
      <c r="B4130">
        <v>425</v>
      </c>
      <c r="D4130">
        <v>4350.0041225008417</v>
      </c>
      <c r="E4130">
        <v>1467990</v>
      </c>
    </row>
    <row r="4131" spans="1:5" x14ac:dyDescent="0.3">
      <c r="A4131">
        <v>4771.1710432829996</v>
      </c>
      <c r="B4131">
        <v>423</v>
      </c>
      <c r="D4131">
        <v>4351.1748954481836</v>
      </c>
      <c r="E4131">
        <v>1468632</v>
      </c>
    </row>
    <row r="4132" spans="1:5" x14ac:dyDescent="0.3">
      <c r="A4132">
        <v>4771.1710432829996</v>
      </c>
      <c r="B4132">
        <v>423</v>
      </c>
      <c r="D4132">
        <v>4352.3430938096999</v>
      </c>
      <c r="E4132">
        <v>1469278</v>
      </c>
    </row>
    <row r="4133" spans="1:5" x14ac:dyDescent="0.3">
      <c r="A4133">
        <v>4780.9999999997317</v>
      </c>
      <c r="B4133">
        <v>423</v>
      </c>
      <c r="D4133">
        <v>4353.5090519294972</v>
      </c>
      <c r="E4133">
        <v>1469964</v>
      </c>
    </row>
    <row r="4134" spans="1:5" x14ac:dyDescent="0.3">
      <c r="A4134">
        <v>4780.9999999998035</v>
      </c>
      <c r="B4134">
        <v>423</v>
      </c>
      <c r="D4134">
        <v>4353.5090519294972</v>
      </c>
      <c r="E4134">
        <v>1469964</v>
      </c>
    </row>
    <row r="4135" spans="1:5" x14ac:dyDescent="0.3">
      <c r="A4135">
        <v>4782.171822470832</v>
      </c>
      <c r="B4135">
        <v>421</v>
      </c>
      <c r="D4135">
        <v>4354.6807584713279</v>
      </c>
      <c r="E4135">
        <v>1470596</v>
      </c>
    </row>
    <row r="4136" spans="1:5" x14ac:dyDescent="0.3">
      <c r="A4136">
        <v>4782.171822470832</v>
      </c>
      <c r="B4136">
        <v>421</v>
      </c>
      <c r="D4136">
        <v>4355.8513663993936</v>
      </c>
      <c r="E4136">
        <v>1471272</v>
      </c>
    </row>
    <row r="4137" spans="1:5" x14ac:dyDescent="0.3">
      <c r="A4137">
        <v>4783.3400849628588</v>
      </c>
      <c r="B4137">
        <v>422</v>
      </c>
      <c r="D4137">
        <v>4357.0212323326896</v>
      </c>
      <c r="E4137">
        <v>1471898</v>
      </c>
    </row>
    <row r="4138" spans="1:5" x14ac:dyDescent="0.3">
      <c r="A4138">
        <v>4783.3400849628588</v>
      </c>
      <c r="B4138">
        <v>422</v>
      </c>
      <c r="D4138">
        <v>4357.0212323326896</v>
      </c>
      <c r="E4138">
        <v>1471898</v>
      </c>
    </row>
    <row r="4139" spans="1:5" x14ac:dyDescent="0.3">
      <c r="A4139">
        <v>4785.9999999997026</v>
      </c>
      <c r="B4139">
        <v>422</v>
      </c>
      <c r="D4139">
        <v>4358.1919717211667</v>
      </c>
      <c r="E4139">
        <v>1472532</v>
      </c>
    </row>
    <row r="4140" spans="1:5" x14ac:dyDescent="0.3">
      <c r="A4140">
        <v>4785.9999999998108</v>
      </c>
      <c r="B4140">
        <v>422</v>
      </c>
      <c r="D4140">
        <v>4359.3580446224096</v>
      </c>
      <c r="E4140">
        <v>1473174</v>
      </c>
    </row>
    <row r="4141" spans="1:5" x14ac:dyDescent="0.3">
      <c r="A4141">
        <v>4787.1709309129301</v>
      </c>
      <c r="B4141">
        <v>420</v>
      </c>
      <c r="D4141">
        <v>4360.5219309844497</v>
      </c>
      <c r="E4141">
        <v>1473766</v>
      </c>
    </row>
    <row r="4142" spans="1:5" x14ac:dyDescent="0.3">
      <c r="A4142">
        <v>4787.1709309129301</v>
      </c>
      <c r="B4142">
        <v>420</v>
      </c>
      <c r="D4142">
        <v>4361.6769021918844</v>
      </c>
      <c r="E4142">
        <v>1474430</v>
      </c>
    </row>
    <row r="4143" spans="1:5" x14ac:dyDescent="0.3">
      <c r="A4143">
        <v>4788.3369495985789</v>
      </c>
      <c r="B4143">
        <v>419</v>
      </c>
      <c r="D4143">
        <v>4362.8485374395068</v>
      </c>
      <c r="E4143">
        <v>1475078</v>
      </c>
    </row>
    <row r="4144" spans="1:5" x14ac:dyDescent="0.3">
      <c r="A4144">
        <v>4788.3369495985789</v>
      </c>
      <c r="B4144">
        <v>419</v>
      </c>
      <c r="D4144">
        <v>4364.0161220731479</v>
      </c>
      <c r="E4144">
        <v>1475712</v>
      </c>
    </row>
    <row r="4145" spans="1:5" x14ac:dyDescent="0.3">
      <c r="A4145">
        <v>4789.5061104451033</v>
      </c>
      <c r="B4145">
        <v>418</v>
      </c>
      <c r="D4145">
        <v>4365.18687768172</v>
      </c>
      <c r="E4145">
        <v>1476352</v>
      </c>
    </row>
    <row r="4146" spans="1:5" x14ac:dyDescent="0.3">
      <c r="A4146">
        <v>4789.5061104451033</v>
      </c>
      <c r="B4146">
        <v>418</v>
      </c>
      <c r="D4146">
        <v>4366.3586336435346</v>
      </c>
      <c r="E4146">
        <v>1476982</v>
      </c>
    </row>
    <row r="4147" spans="1:5" x14ac:dyDescent="0.3">
      <c r="A4147">
        <v>4790.6755155607234</v>
      </c>
      <c r="B4147">
        <v>417</v>
      </c>
      <c r="D4147">
        <v>4367.5255820315488</v>
      </c>
      <c r="E4147">
        <v>1477634</v>
      </c>
    </row>
    <row r="4148" spans="1:5" x14ac:dyDescent="0.3">
      <c r="A4148">
        <v>4790.6755155607234</v>
      </c>
      <c r="B4148">
        <v>417</v>
      </c>
      <c r="D4148">
        <v>4368.6949675751248</v>
      </c>
      <c r="E4148">
        <v>1478272</v>
      </c>
    </row>
    <row r="4149" spans="1:5" x14ac:dyDescent="0.3">
      <c r="A4149">
        <v>4791.9999999997963</v>
      </c>
      <c r="B4149">
        <v>417</v>
      </c>
      <c r="D4149">
        <v>4369.8656520757058</v>
      </c>
      <c r="E4149">
        <v>1478956</v>
      </c>
    </row>
    <row r="4150" spans="1:5" x14ac:dyDescent="0.3">
      <c r="A4150">
        <v>4793.1706604040437</v>
      </c>
      <c r="B4150">
        <v>416</v>
      </c>
      <c r="D4150">
        <v>4371.0362392276802</v>
      </c>
      <c r="E4150">
        <v>1479612</v>
      </c>
    </row>
    <row r="4151" spans="1:5" x14ac:dyDescent="0.3">
      <c r="A4151">
        <v>4793.1706604040437</v>
      </c>
      <c r="B4151">
        <v>416</v>
      </c>
      <c r="D4151">
        <v>4372.2064730398497</v>
      </c>
      <c r="E4151">
        <v>1480254</v>
      </c>
    </row>
    <row r="4152" spans="1:5" x14ac:dyDescent="0.3">
      <c r="A4152">
        <v>4794.623430693001</v>
      </c>
      <c r="B4152">
        <v>416</v>
      </c>
      <c r="D4152">
        <v>4373.3745138408858</v>
      </c>
      <c r="E4152">
        <v>1480898</v>
      </c>
    </row>
    <row r="4153" spans="1:5" x14ac:dyDescent="0.3">
      <c r="A4153">
        <v>4794.623430693001</v>
      </c>
      <c r="B4153">
        <v>416</v>
      </c>
      <c r="D4153">
        <v>4374.5355313953896</v>
      </c>
      <c r="E4153">
        <v>1481542</v>
      </c>
    </row>
    <row r="4154" spans="1:5" x14ac:dyDescent="0.3">
      <c r="A4154">
        <v>4795.79485287424</v>
      </c>
      <c r="B4154">
        <v>418</v>
      </c>
      <c r="D4154">
        <v>4375.6971741124698</v>
      </c>
      <c r="E4154">
        <v>1482246</v>
      </c>
    </row>
    <row r="4155" spans="1:5" x14ac:dyDescent="0.3">
      <c r="A4155">
        <v>4795.79485287424</v>
      </c>
      <c r="B4155">
        <v>418</v>
      </c>
      <c r="D4155">
        <v>4376.8564470480414</v>
      </c>
      <c r="E4155">
        <v>1482856</v>
      </c>
    </row>
    <row r="4156" spans="1:5" x14ac:dyDescent="0.3">
      <c r="A4156">
        <v>4797.0876706053104</v>
      </c>
      <c r="B4156">
        <v>418</v>
      </c>
      <c r="D4156">
        <v>4378.0240687705746</v>
      </c>
      <c r="E4156">
        <v>1483512</v>
      </c>
    </row>
    <row r="4157" spans="1:5" x14ac:dyDescent="0.3">
      <c r="A4157">
        <v>4797.0876706053104</v>
      </c>
      <c r="B4157">
        <v>418</v>
      </c>
      <c r="D4157">
        <v>4379.1871267826764</v>
      </c>
      <c r="E4157">
        <v>1484130</v>
      </c>
    </row>
    <row r="4158" spans="1:5" x14ac:dyDescent="0.3">
      <c r="A4158">
        <v>4797.9999999998026</v>
      </c>
      <c r="B4158">
        <v>419</v>
      </c>
      <c r="D4158">
        <v>4380.3573441978679</v>
      </c>
      <c r="E4158">
        <v>1484762</v>
      </c>
    </row>
    <row r="4159" spans="1:5" x14ac:dyDescent="0.3">
      <c r="A4159">
        <v>4798.2573552436988</v>
      </c>
      <c r="B4159">
        <v>418</v>
      </c>
      <c r="D4159">
        <v>4381.5273658169344</v>
      </c>
      <c r="E4159">
        <v>1485418</v>
      </c>
    </row>
    <row r="4160" spans="1:5" x14ac:dyDescent="0.3">
      <c r="A4160">
        <v>4800.0007173615813</v>
      </c>
      <c r="B4160">
        <v>418</v>
      </c>
      <c r="D4160">
        <v>4382.6967715730616</v>
      </c>
      <c r="E4160">
        <v>1486070</v>
      </c>
    </row>
    <row r="4161" spans="4:5" x14ac:dyDescent="0.3">
      <c r="D4161">
        <v>4383.8685915648839</v>
      </c>
      <c r="E4161">
        <v>1486710</v>
      </c>
    </row>
    <row r="4162" spans="4:5" x14ac:dyDescent="0.3">
      <c r="D4162">
        <v>4385.0403974030896</v>
      </c>
      <c r="E4162">
        <v>1487354</v>
      </c>
    </row>
    <row r="4163" spans="4:5" x14ac:dyDescent="0.3">
      <c r="D4163">
        <v>4385.0403974030896</v>
      </c>
      <c r="E4163">
        <v>1487354</v>
      </c>
    </row>
    <row r="4164" spans="4:5" x14ac:dyDescent="0.3">
      <c r="D4164">
        <v>4386.2100828445464</v>
      </c>
      <c r="E4164">
        <v>1488008</v>
      </c>
    </row>
    <row r="4165" spans="4:5" x14ac:dyDescent="0.3">
      <c r="D4165">
        <v>4387.3777523467033</v>
      </c>
      <c r="E4165">
        <v>1488622</v>
      </c>
    </row>
    <row r="4166" spans="4:5" x14ac:dyDescent="0.3">
      <c r="D4166">
        <v>4388.5483752269474</v>
      </c>
      <c r="E4166">
        <v>1489254</v>
      </c>
    </row>
    <row r="4167" spans="4:5" x14ac:dyDescent="0.3">
      <c r="D4167">
        <v>4389.7184517039823</v>
      </c>
      <c r="E4167">
        <v>1489924</v>
      </c>
    </row>
    <row r="4168" spans="4:5" x14ac:dyDescent="0.3">
      <c r="D4168">
        <v>4390.8865736886901</v>
      </c>
      <c r="E4168">
        <v>1490578</v>
      </c>
    </row>
    <row r="4169" spans="4:5" x14ac:dyDescent="0.3">
      <c r="D4169">
        <v>4392.0556148121859</v>
      </c>
      <c r="E4169">
        <v>1491166</v>
      </c>
    </row>
    <row r="4170" spans="4:5" x14ac:dyDescent="0.3">
      <c r="D4170">
        <v>4393.226884874065</v>
      </c>
      <c r="E4170">
        <v>1491816</v>
      </c>
    </row>
    <row r="4171" spans="4:5" x14ac:dyDescent="0.3">
      <c r="D4171">
        <v>4394.3968570421766</v>
      </c>
      <c r="E4171">
        <v>1492438</v>
      </c>
    </row>
    <row r="4172" spans="4:5" x14ac:dyDescent="0.3">
      <c r="D4172">
        <v>4395.566872370192</v>
      </c>
      <c r="E4172">
        <v>1493100</v>
      </c>
    </row>
    <row r="4173" spans="4:5" x14ac:dyDescent="0.3">
      <c r="D4173">
        <v>4396.7377644685384</v>
      </c>
      <c r="E4173">
        <v>1493736</v>
      </c>
    </row>
    <row r="4174" spans="4:5" x14ac:dyDescent="0.3">
      <c r="D4174">
        <v>4397.9056558803322</v>
      </c>
      <c r="E4174">
        <v>1494392</v>
      </c>
    </row>
    <row r="4175" spans="4:5" x14ac:dyDescent="0.3">
      <c r="D4175">
        <v>4399.074759641032</v>
      </c>
      <c r="E4175">
        <v>1495030</v>
      </c>
    </row>
    <row r="4176" spans="4:5" x14ac:dyDescent="0.3">
      <c r="D4176">
        <v>4400.2442122871298</v>
      </c>
      <c r="E4176">
        <v>1495694</v>
      </c>
    </row>
    <row r="4177" spans="4:5" x14ac:dyDescent="0.3">
      <c r="D4177">
        <v>4400.2442122871298</v>
      </c>
      <c r="E4177">
        <v>1495694</v>
      </c>
    </row>
    <row r="4178" spans="4:5" x14ac:dyDescent="0.3">
      <c r="D4178">
        <v>4401.4138495676298</v>
      </c>
      <c r="E4178">
        <v>1496350</v>
      </c>
    </row>
    <row r="4179" spans="4:5" x14ac:dyDescent="0.3">
      <c r="D4179">
        <v>4402.5845881448322</v>
      </c>
      <c r="E4179">
        <v>1496988</v>
      </c>
    </row>
    <row r="4180" spans="4:5" x14ac:dyDescent="0.3">
      <c r="D4180">
        <v>4403.752159539893</v>
      </c>
      <c r="E4180">
        <v>1497606</v>
      </c>
    </row>
    <row r="4181" spans="4:5" x14ac:dyDescent="0.3">
      <c r="D4181">
        <v>4404.9228597454767</v>
      </c>
      <c r="E4181">
        <v>1498260</v>
      </c>
    </row>
    <row r="4182" spans="4:5" x14ac:dyDescent="0.3">
      <c r="D4182">
        <v>4406.0937168282489</v>
      </c>
      <c r="E4182">
        <v>1498952</v>
      </c>
    </row>
    <row r="4183" spans="4:5" x14ac:dyDescent="0.3">
      <c r="D4183">
        <v>4407.2612787839789</v>
      </c>
      <c r="E4183">
        <v>1499578</v>
      </c>
    </row>
    <row r="4184" spans="4:5" x14ac:dyDescent="0.3">
      <c r="D4184">
        <v>4408.4308724481953</v>
      </c>
      <c r="E4184">
        <v>1500268</v>
      </c>
    </row>
    <row r="4185" spans="4:5" x14ac:dyDescent="0.3">
      <c r="D4185">
        <v>4409.599857370933</v>
      </c>
      <c r="E4185">
        <v>1500864</v>
      </c>
    </row>
    <row r="4186" spans="4:5" x14ac:dyDescent="0.3">
      <c r="D4186">
        <v>4409.599857370933</v>
      </c>
      <c r="E4186">
        <v>1500864</v>
      </c>
    </row>
    <row r="4187" spans="4:5" x14ac:dyDescent="0.3">
      <c r="D4187">
        <v>4410.7676525053621</v>
      </c>
      <c r="E4187">
        <v>1501544</v>
      </c>
    </row>
    <row r="4188" spans="4:5" x14ac:dyDescent="0.3">
      <c r="D4188">
        <v>4411.928125907355</v>
      </c>
      <c r="E4188">
        <v>1502190</v>
      </c>
    </row>
    <row r="4189" spans="4:5" x14ac:dyDescent="0.3">
      <c r="D4189">
        <v>4413.0998546146848</v>
      </c>
      <c r="E4189">
        <v>1502846</v>
      </c>
    </row>
    <row r="4190" spans="4:5" x14ac:dyDescent="0.3">
      <c r="D4190">
        <v>4414.2701245900444</v>
      </c>
      <c r="E4190">
        <v>1503524</v>
      </c>
    </row>
    <row r="4191" spans="4:5" x14ac:dyDescent="0.3">
      <c r="D4191">
        <v>4415.4418118743806</v>
      </c>
      <c r="E4191">
        <v>1504164</v>
      </c>
    </row>
    <row r="4192" spans="4:5" x14ac:dyDescent="0.3">
      <c r="D4192">
        <v>4415.4418118743806</v>
      </c>
      <c r="E4192">
        <v>1504164</v>
      </c>
    </row>
    <row r="4193" spans="4:5" x14ac:dyDescent="0.3">
      <c r="D4193">
        <v>4416.6099858621119</v>
      </c>
      <c r="E4193">
        <v>1504852</v>
      </c>
    </row>
    <row r="4194" spans="4:5" x14ac:dyDescent="0.3">
      <c r="D4194">
        <v>4417.771956179693</v>
      </c>
      <c r="E4194">
        <v>1505532</v>
      </c>
    </row>
    <row r="4195" spans="4:5" x14ac:dyDescent="0.3">
      <c r="D4195">
        <v>4418.9400979150423</v>
      </c>
      <c r="E4195">
        <v>1506214</v>
      </c>
    </row>
    <row r="4196" spans="4:5" x14ac:dyDescent="0.3">
      <c r="D4196">
        <v>4420.1118225609034</v>
      </c>
      <c r="E4196">
        <v>1506864</v>
      </c>
    </row>
    <row r="4197" spans="4:5" x14ac:dyDescent="0.3">
      <c r="D4197">
        <v>4421.2801539628954</v>
      </c>
      <c r="E4197">
        <v>1507514</v>
      </c>
    </row>
    <row r="4198" spans="4:5" x14ac:dyDescent="0.3">
      <c r="D4198">
        <v>4422.4381974309108</v>
      </c>
      <c r="E4198">
        <v>1508184</v>
      </c>
    </row>
    <row r="4199" spans="4:5" x14ac:dyDescent="0.3">
      <c r="D4199">
        <v>4423.6089324331551</v>
      </c>
      <c r="E4199">
        <v>1508790</v>
      </c>
    </row>
    <row r="4200" spans="4:5" x14ac:dyDescent="0.3">
      <c r="D4200">
        <v>4424.7711601085302</v>
      </c>
      <c r="E4200">
        <v>1509448</v>
      </c>
    </row>
    <row r="4201" spans="4:5" x14ac:dyDescent="0.3">
      <c r="D4201">
        <v>4425.9423015433213</v>
      </c>
      <c r="E4201">
        <v>1510108</v>
      </c>
    </row>
    <row r="4202" spans="4:5" x14ac:dyDescent="0.3">
      <c r="D4202">
        <v>4427.1133699172478</v>
      </c>
      <c r="E4202">
        <v>1510810</v>
      </c>
    </row>
    <row r="4203" spans="4:5" x14ac:dyDescent="0.3">
      <c r="D4203">
        <v>4428.2814596482403</v>
      </c>
      <c r="E4203">
        <v>1511468</v>
      </c>
    </row>
    <row r="4204" spans="4:5" x14ac:dyDescent="0.3">
      <c r="D4204">
        <v>4429.4490970491461</v>
      </c>
      <c r="E4204">
        <v>1512076</v>
      </c>
    </row>
    <row r="4205" spans="4:5" x14ac:dyDescent="0.3">
      <c r="D4205">
        <v>4430.6136062733394</v>
      </c>
      <c r="E4205">
        <v>1512710</v>
      </c>
    </row>
    <row r="4206" spans="4:5" x14ac:dyDescent="0.3">
      <c r="D4206">
        <v>4431.7824404744579</v>
      </c>
      <c r="E4206">
        <v>1513356</v>
      </c>
    </row>
    <row r="4207" spans="4:5" x14ac:dyDescent="0.3">
      <c r="D4207">
        <v>4432.9542695657219</v>
      </c>
      <c r="E4207">
        <v>1514080</v>
      </c>
    </row>
    <row r="4208" spans="4:5" x14ac:dyDescent="0.3">
      <c r="D4208">
        <v>4434.1257284468866</v>
      </c>
      <c r="E4208">
        <v>1514728</v>
      </c>
    </row>
    <row r="4209" spans="4:5" x14ac:dyDescent="0.3">
      <c r="D4209">
        <v>4435.2819086875634</v>
      </c>
      <c r="E4209">
        <v>1515396</v>
      </c>
    </row>
    <row r="4210" spans="4:5" x14ac:dyDescent="0.3">
      <c r="D4210">
        <v>4436.44895394167</v>
      </c>
      <c r="E4210">
        <v>1516058</v>
      </c>
    </row>
    <row r="4211" spans="4:5" x14ac:dyDescent="0.3">
      <c r="D4211">
        <v>4437.6104922611921</v>
      </c>
      <c r="E4211">
        <v>1516702</v>
      </c>
    </row>
    <row r="4212" spans="4:5" x14ac:dyDescent="0.3">
      <c r="D4212">
        <v>4438.7810160141007</v>
      </c>
      <c r="E4212">
        <v>1517314</v>
      </c>
    </row>
    <row r="4213" spans="4:5" x14ac:dyDescent="0.3">
      <c r="D4213">
        <v>4439.9429392953161</v>
      </c>
      <c r="E4213">
        <v>1517966</v>
      </c>
    </row>
    <row r="4214" spans="4:5" x14ac:dyDescent="0.3">
      <c r="D4214">
        <v>4439.9429392953161</v>
      </c>
      <c r="E4214">
        <v>1517966</v>
      </c>
    </row>
    <row r="4215" spans="4:5" x14ac:dyDescent="0.3">
      <c r="D4215">
        <v>4441.1141281205701</v>
      </c>
      <c r="E4215">
        <v>1518644</v>
      </c>
    </row>
    <row r="4216" spans="4:5" x14ac:dyDescent="0.3">
      <c r="D4216">
        <v>4442.2784474630898</v>
      </c>
      <c r="E4216">
        <v>1519280</v>
      </c>
    </row>
    <row r="4217" spans="4:5" x14ac:dyDescent="0.3">
      <c r="D4217">
        <v>4443.4417709833306</v>
      </c>
      <c r="E4217">
        <v>1519916</v>
      </c>
    </row>
    <row r="4218" spans="4:5" x14ac:dyDescent="0.3">
      <c r="D4218">
        <v>4444.6105526619394</v>
      </c>
      <c r="E4218">
        <v>1520588</v>
      </c>
    </row>
    <row r="4219" spans="4:5" x14ac:dyDescent="0.3">
      <c r="D4219">
        <v>4445.778768741543</v>
      </c>
      <c r="E4219">
        <v>1521256</v>
      </c>
    </row>
    <row r="4220" spans="4:5" x14ac:dyDescent="0.3">
      <c r="D4220">
        <v>4446.9490484317539</v>
      </c>
      <c r="E4220">
        <v>1521908</v>
      </c>
    </row>
    <row r="4221" spans="4:5" x14ac:dyDescent="0.3">
      <c r="D4221">
        <v>4448.1142405802011</v>
      </c>
      <c r="E4221">
        <v>1522576</v>
      </c>
    </row>
    <row r="4222" spans="4:5" x14ac:dyDescent="0.3">
      <c r="D4222">
        <v>4449.284538654606</v>
      </c>
      <c r="E4222">
        <v>1523244</v>
      </c>
    </row>
    <row r="4223" spans="4:5" x14ac:dyDescent="0.3">
      <c r="D4223">
        <v>4450.4535586741413</v>
      </c>
      <c r="E4223">
        <v>1523910</v>
      </c>
    </row>
    <row r="4224" spans="4:5" x14ac:dyDescent="0.3">
      <c r="D4224">
        <v>4451.6249554571586</v>
      </c>
      <c r="E4224">
        <v>1524532</v>
      </c>
    </row>
    <row r="4225" spans="4:5" x14ac:dyDescent="0.3">
      <c r="D4225">
        <v>4452.7870492823286</v>
      </c>
      <c r="E4225">
        <v>1525216</v>
      </c>
    </row>
    <row r="4226" spans="4:5" x14ac:dyDescent="0.3">
      <c r="D4226">
        <v>4453.9519768660784</v>
      </c>
      <c r="E4226">
        <v>1525880</v>
      </c>
    </row>
    <row r="4227" spans="4:5" x14ac:dyDescent="0.3">
      <c r="D4227">
        <v>4455.1234399682453</v>
      </c>
      <c r="E4227">
        <v>1526542</v>
      </c>
    </row>
    <row r="4228" spans="4:5" x14ac:dyDescent="0.3">
      <c r="D4228">
        <v>4455.1234399682453</v>
      </c>
      <c r="E4228">
        <v>1526542</v>
      </c>
    </row>
    <row r="4229" spans="4:5" x14ac:dyDescent="0.3">
      <c r="D4229">
        <v>4456.2942103813866</v>
      </c>
      <c r="E4229">
        <v>1527242</v>
      </c>
    </row>
    <row r="4230" spans="4:5" x14ac:dyDescent="0.3">
      <c r="D4230">
        <v>4457.4611208540264</v>
      </c>
      <c r="E4230">
        <v>1527874</v>
      </c>
    </row>
    <row r="4231" spans="4:5" x14ac:dyDescent="0.3">
      <c r="D4231">
        <v>4458.6277017221291</v>
      </c>
      <c r="E4231">
        <v>1528522</v>
      </c>
    </row>
    <row r="4232" spans="4:5" x14ac:dyDescent="0.3">
      <c r="D4232">
        <v>4459.7952213793678</v>
      </c>
      <c r="E4232">
        <v>1529208</v>
      </c>
    </row>
    <row r="4233" spans="4:5" x14ac:dyDescent="0.3">
      <c r="D4233">
        <v>4460.9621230280572</v>
      </c>
      <c r="E4233">
        <v>1529828</v>
      </c>
    </row>
    <row r="4234" spans="4:5" x14ac:dyDescent="0.3">
      <c r="D4234">
        <v>4460.9621230280572</v>
      </c>
      <c r="E4234">
        <v>1529828</v>
      </c>
    </row>
    <row r="4235" spans="4:5" x14ac:dyDescent="0.3">
      <c r="D4235">
        <v>4462.1334589648604</v>
      </c>
      <c r="E4235">
        <v>1530466</v>
      </c>
    </row>
    <row r="4236" spans="4:5" x14ac:dyDescent="0.3">
      <c r="D4236">
        <v>4463.3041062017473</v>
      </c>
      <c r="E4236">
        <v>1531114</v>
      </c>
    </row>
    <row r="4237" spans="4:5" x14ac:dyDescent="0.3">
      <c r="D4237">
        <v>4464.4622480071257</v>
      </c>
      <c r="E4237">
        <v>1531766</v>
      </c>
    </row>
    <row r="4238" spans="4:5" x14ac:dyDescent="0.3">
      <c r="D4238">
        <v>4465.633088428177</v>
      </c>
      <c r="E4238">
        <v>1532450</v>
      </c>
    </row>
    <row r="4239" spans="4:5" x14ac:dyDescent="0.3">
      <c r="D4239">
        <v>4466.7971287390365</v>
      </c>
      <c r="E4239">
        <v>1533082</v>
      </c>
    </row>
    <row r="4240" spans="4:5" x14ac:dyDescent="0.3">
      <c r="D4240">
        <v>4467.9675014144796</v>
      </c>
      <c r="E4240">
        <v>1533760</v>
      </c>
    </row>
    <row r="4241" spans="4:5" x14ac:dyDescent="0.3">
      <c r="D4241">
        <v>4469.1380019356357</v>
      </c>
      <c r="E4241">
        <v>1534432</v>
      </c>
    </row>
    <row r="4242" spans="4:5" x14ac:dyDescent="0.3">
      <c r="D4242">
        <v>4470.3092884742282</v>
      </c>
      <c r="E4242">
        <v>1535098</v>
      </c>
    </row>
    <row r="4243" spans="4:5" x14ac:dyDescent="0.3">
      <c r="D4243">
        <v>4471.4808675576796</v>
      </c>
      <c r="E4243">
        <v>1535750</v>
      </c>
    </row>
    <row r="4244" spans="4:5" x14ac:dyDescent="0.3">
      <c r="D4244">
        <v>4472.6517511215552</v>
      </c>
      <c r="E4244">
        <v>1536382</v>
      </c>
    </row>
    <row r="4245" spans="4:5" x14ac:dyDescent="0.3">
      <c r="D4245">
        <v>4472.6517511215552</v>
      </c>
      <c r="E4245">
        <v>1536382</v>
      </c>
    </row>
    <row r="4246" spans="4:5" x14ac:dyDescent="0.3">
      <c r="D4246">
        <v>4473.8225077814914</v>
      </c>
      <c r="E4246">
        <v>1537052</v>
      </c>
    </row>
    <row r="4247" spans="4:5" x14ac:dyDescent="0.3">
      <c r="D4247">
        <v>4474.9939764004775</v>
      </c>
      <c r="E4247">
        <v>1537736</v>
      </c>
    </row>
    <row r="4248" spans="4:5" x14ac:dyDescent="0.3">
      <c r="D4248">
        <v>4476.1654797717301</v>
      </c>
      <c r="E4248">
        <v>1538414</v>
      </c>
    </row>
    <row r="4249" spans="4:5" x14ac:dyDescent="0.3">
      <c r="D4249">
        <v>4476.1654797717301</v>
      </c>
      <c r="E4249">
        <v>1538414</v>
      </c>
    </row>
    <row r="4250" spans="4:5" x14ac:dyDescent="0.3">
      <c r="D4250">
        <v>4477.3297504147613</v>
      </c>
      <c r="E4250">
        <v>1539134</v>
      </c>
    </row>
    <row r="4251" spans="4:5" x14ac:dyDescent="0.3">
      <c r="D4251">
        <v>4478.4974069981727</v>
      </c>
      <c r="E4251">
        <v>1539804</v>
      </c>
    </row>
    <row r="4252" spans="4:5" x14ac:dyDescent="0.3">
      <c r="D4252">
        <v>4479.6685097281497</v>
      </c>
      <c r="E4252">
        <v>1540478</v>
      </c>
    </row>
    <row r="4253" spans="4:5" x14ac:dyDescent="0.3">
      <c r="D4253">
        <v>4480.8359230625038</v>
      </c>
      <c r="E4253">
        <v>1541124</v>
      </c>
    </row>
    <row r="4254" spans="4:5" x14ac:dyDescent="0.3">
      <c r="D4254">
        <v>4482.0032463406314</v>
      </c>
      <c r="E4254">
        <v>1541732</v>
      </c>
    </row>
    <row r="4255" spans="4:5" x14ac:dyDescent="0.3">
      <c r="D4255">
        <v>4483.1680219109203</v>
      </c>
      <c r="E4255">
        <v>1542424</v>
      </c>
    </row>
    <row r="4256" spans="4:5" x14ac:dyDescent="0.3">
      <c r="D4256">
        <v>4484.3312475284238</v>
      </c>
      <c r="E4256">
        <v>1543070</v>
      </c>
    </row>
    <row r="4257" spans="4:5" x14ac:dyDescent="0.3">
      <c r="D4257">
        <v>4485.5005786890824</v>
      </c>
      <c r="E4257">
        <v>1543700</v>
      </c>
    </row>
    <row r="4258" spans="4:5" x14ac:dyDescent="0.3">
      <c r="D4258">
        <v>4486.6712635473395</v>
      </c>
      <c r="E4258">
        <v>1544392</v>
      </c>
    </row>
    <row r="4259" spans="4:5" x14ac:dyDescent="0.3">
      <c r="D4259">
        <v>4487.8384081812947</v>
      </c>
      <c r="E4259">
        <v>1545032</v>
      </c>
    </row>
    <row r="4260" spans="4:5" x14ac:dyDescent="0.3">
      <c r="D4260">
        <v>4489.0089123961188</v>
      </c>
      <c r="E4260">
        <v>1545738</v>
      </c>
    </row>
    <row r="4261" spans="4:5" x14ac:dyDescent="0.3">
      <c r="D4261">
        <v>4490.1800526424013</v>
      </c>
      <c r="E4261">
        <v>1546390</v>
      </c>
    </row>
    <row r="4262" spans="4:5" x14ac:dyDescent="0.3">
      <c r="D4262">
        <v>4491.3474275640692</v>
      </c>
      <c r="E4262">
        <v>1547000</v>
      </c>
    </row>
    <row r="4263" spans="4:5" x14ac:dyDescent="0.3">
      <c r="D4263">
        <v>4492.5180785374341</v>
      </c>
      <c r="E4263">
        <v>1547780</v>
      </c>
    </row>
    <row r="4264" spans="4:5" x14ac:dyDescent="0.3">
      <c r="D4264">
        <v>4492.5180785374341</v>
      </c>
      <c r="E4264">
        <v>1547780</v>
      </c>
    </row>
    <row r="4265" spans="4:5" x14ac:dyDescent="0.3">
      <c r="D4265">
        <v>4493.6878501529163</v>
      </c>
      <c r="E4265">
        <v>1548468</v>
      </c>
    </row>
    <row r="4266" spans="4:5" x14ac:dyDescent="0.3">
      <c r="D4266">
        <v>4494.8557402473189</v>
      </c>
      <c r="E4266">
        <v>1549112</v>
      </c>
    </row>
    <row r="4267" spans="4:5" x14ac:dyDescent="0.3">
      <c r="D4267">
        <v>4496.0274430120407</v>
      </c>
      <c r="E4267">
        <v>1549806</v>
      </c>
    </row>
    <row r="4268" spans="4:5" x14ac:dyDescent="0.3">
      <c r="D4268">
        <v>4497.1988384600436</v>
      </c>
      <c r="E4268">
        <v>1550476</v>
      </c>
    </row>
    <row r="4269" spans="4:5" x14ac:dyDescent="0.3">
      <c r="D4269">
        <v>4498.3659674377968</v>
      </c>
      <c r="E4269">
        <v>1551130</v>
      </c>
    </row>
    <row r="4270" spans="4:5" x14ac:dyDescent="0.3">
      <c r="D4270">
        <v>4498.3659674377968</v>
      </c>
      <c r="E4270">
        <v>1551130</v>
      </c>
    </row>
    <row r="4271" spans="4:5" x14ac:dyDescent="0.3">
      <c r="D4271">
        <v>4499.5372757174118</v>
      </c>
      <c r="E4271">
        <v>1551834</v>
      </c>
    </row>
    <row r="4272" spans="4:5" x14ac:dyDescent="0.3">
      <c r="D4272">
        <v>4500.7089053365844</v>
      </c>
      <c r="E4272">
        <v>1552496</v>
      </c>
    </row>
    <row r="4273" spans="4:5" x14ac:dyDescent="0.3">
      <c r="D4273">
        <v>4501.8735608474763</v>
      </c>
      <c r="E4273">
        <v>1553216</v>
      </c>
    </row>
    <row r="4274" spans="4:5" x14ac:dyDescent="0.3">
      <c r="D4274">
        <v>4501.8735608474763</v>
      </c>
      <c r="E4274">
        <v>1553216</v>
      </c>
    </row>
    <row r="4275" spans="4:5" x14ac:dyDescent="0.3">
      <c r="D4275">
        <v>4503.0431790423554</v>
      </c>
      <c r="E4275">
        <v>1553828</v>
      </c>
    </row>
    <row r="4276" spans="4:5" x14ac:dyDescent="0.3">
      <c r="D4276">
        <v>4503.0431790423554</v>
      </c>
      <c r="E4276">
        <v>1553828</v>
      </c>
    </row>
    <row r="4277" spans="4:5" x14ac:dyDescent="0.3">
      <c r="D4277">
        <v>4504.2075616271213</v>
      </c>
      <c r="E4277">
        <v>1554526</v>
      </c>
    </row>
    <row r="4278" spans="4:5" x14ac:dyDescent="0.3">
      <c r="D4278">
        <v>4505.3768807346132</v>
      </c>
      <c r="E4278">
        <v>1555198</v>
      </c>
    </row>
    <row r="4279" spans="4:5" x14ac:dyDescent="0.3">
      <c r="D4279">
        <v>4506.5424505105157</v>
      </c>
      <c r="E4279">
        <v>1555882</v>
      </c>
    </row>
    <row r="4280" spans="4:5" x14ac:dyDescent="0.3">
      <c r="D4280">
        <v>4507.7079332454086</v>
      </c>
      <c r="E4280">
        <v>1556528</v>
      </c>
    </row>
    <row r="4281" spans="4:5" x14ac:dyDescent="0.3">
      <c r="D4281">
        <v>4508.8737854486744</v>
      </c>
      <c r="E4281">
        <v>1557188</v>
      </c>
    </row>
    <row r="4282" spans="4:5" x14ac:dyDescent="0.3">
      <c r="D4282">
        <v>4510.0363320808219</v>
      </c>
      <c r="E4282">
        <v>1557816</v>
      </c>
    </row>
    <row r="4283" spans="4:5" x14ac:dyDescent="0.3">
      <c r="D4283">
        <v>4511.2033363948358</v>
      </c>
      <c r="E4283">
        <v>1558478</v>
      </c>
    </row>
    <row r="4284" spans="4:5" x14ac:dyDescent="0.3">
      <c r="D4284">
        <v>4512.3698641188057</v>
      </c>
      <c r="E4284">
        <v>1559148</v>
      </c>
    </row>
    <row r="4285" spans="4:5" x14ac:dyDescent="0.3">
      <c r="D4285">
        <v>4513.5405493936887</v>
      </c>
      <c r="E4285">
        <v>1559846</v>
      </c>
    </row>
    <row r="4286" spans="4:5" x14ac:dyDescent="0.3">
      <c r="D4286">
        <v>4514.7044748415346</v>
      </c>
      <c r="E4286">
        <v>1560490</v>
      </c>
    </row>
    <row r="4287" spans="4:5" x14ac:dyDescent="0.3">
      <c r="D4287">
        <v>4515.8743000491631</v>
      </c>
      <c r="E4287">
        <v>1561168</v>
      </c>
    </row>
    <row r="4288" spans="4:5" x14ac:dyDescent="0.3">
      <c r="D4288">
        <v>4517.0366767681489</v>
      </c>
      <c r="E4288">
        <v>1561860</v>
      </c>
    </row>
    <row r="4289" spans="4:5" x14ac:dyDescent="0.3">
      <c r="D4289">
        <v>4518.2055407427979</v>
      </c>
      <c r="E4289">
        <v>1562562</v>
      </c>
    </row>
    <row r="4290" spans="4:5" x14ac:dyDescent="0.3">
      <c r="D4290">
        <v>4519.3752059734998</v>
      </c>
      <c r="E4290">
        <v>1563204</v>
      </c>
    </row>
    <row r="4291" spans="4:5" x14ac:dyDescent="0.3">
      <c r="D4291">
        <v>4520.5460883274181</v>
      </c>
      <c r="E4291">
        <v>1563818</v>
      </c>
    </row>
    <row r="4292" spans="4:5" x14ac:dyDescent="0.3">
      <c r="D4292">
        <v>4521.7118527605626</v>
      </c>
      <c r="E4292">
        <v>1564474</v>
      </c>
    </row>
    <row r="4293" spans="4:5" x14ac:dyDescent="0.3">
      <c r="D4293">
        <v>4522.8793102071959</v>
      </c>
      <c r="E4293">
        <v>1565166</v>
      </c>
    </row>
    <row r="4294" spans="4:5" x14ac:dyDescent="0.3">
      <c r="D4294">
        <v>4524.0509215458806</v>
      </c>
      <c r="E4294">
        <v>1565850</v>
      </c>
    </row>
    <row r="4295" spans="4:5" x14ac:dyDescent="0.3">
      <c r="D4295">
        <v>4525.2210646132853</v>
      </c>
      <c r="E4295">
        <v>1566574</v>
      </c>
    </row>
    <row r="4296" spans="4:5" x14ac:dyDescent="0.3">
      <c r="D4296">
        <v>4525.2210646132853</v>
      </c>
      <c r="E4296">
        <v>1566574</v>
      </c>
    </row>
    <row r="4297" spans="4:5" x14ac:dyDescent="0.3">
      <c r="D4297">
        <v>4526.3926300545818</v>
      </c>
      <c r="E4297">
        <v>1567260</v>
      </c>
    </row>
    <row r="4298" spans="4:5" x14ac:dyDescent="0.3">
      <c r="D4298">
        <v>4527.558825144527</v>
      </c>
      <c r="E4298">
        <v>1567948</v>
      </c>
    </row>
    <row r="4299" spans="4:5" x14ac:dyDescent="0.3">
      <c r="D4299">
        <v>4528.7279084299435</v>
      </c>
      <c r="E4299">
        <v>1568570</v>
      </c>
    </row>
    <row r="4300" spans="4:5" x14ac:dyDescent="0.3">
      <c r="D4300">
        <v>4529.8997271987109</v>
      </c>
      <c r="E4300">
        <v>1569238</v>
      </c>
    </row>
    <row r="4301" spans="4:5" x14ac:dyDescent="0.3">
      <c r="D4301">
        <v>4531.0663244689977</v>
      </c>
      <c r="E4301">
        <v>1569902</v>
      </c>
    </row>
    <row r="4302" spans="4:5" x14ac:dyDescent="0.3">
      <c r="D4302">
        <v>4532.2376445832742</v>
      </c>
      <c r="E4302">
        <v>1570562</v>
      </c>
    </row>
    <row r="4303" spans="4:5" x14ac:dyDescent="0.3">
      <c r="D4303">
        <v>4533.4082711902456</v>
      </c>
      <c r="E4303">
        <v>1571238</v>
      </c>
    </row>
    <row r="4304" spans="4:5" x14ac:dyDescent="0.3">
      <c r="D4304">
        <v>4534.5689780732409</v>
      </c>
      <c r="E4304">
        <v>1571912</v>
      </c>
    </row>
    <row r="4305" spans="4:5" x14ac:dyDescent="0.3">
      <c r="D4305">
        <v>4535.7402762939992</v>
      </c>
      <c r="E4305">
        <v>1572622</v>
      </c>
    </row>
    <row r="4306" spans="4:5" x14ac:dyDescent="0.3">
      <c r="D4306">
        <v>4536.9102634187784</v>
      </c>
      <c r="E4306">
        <v>1573282</v>
      </c>
    </row>
    <row r="4307" spans="4:5" x14ac:dyDescent="0.3">
      <c r="D4307">
        <v>4538.0769463069046</v>
      </c>
      <c r="E4307">
        <v>1573948</v>
      </c>
    </row>
    <row r="4308" spans="4:5" x14ac:dyDescent="0.3">
      <c r="D4308">
        <v>4539.2463068207207</v>
      </c>
      <c r="E4308">
        <v>1574622</v>
      </c>
    </row>
    <row r="4309" spans="4:5" x14ac:dyDescent="0.3">
      <c r="D4309">
        <v>4540.4157432625652</v>
      </c>
      <c r="E4309">
        <v>1575310</v>
      </c>
    </row>
    <row r="4310" spans="4:5" x14ac:dyDescent="0.3">
      <c r="D4310">
        <v>4541.5860536357641</v>
      </c>
      <c r="E4310">
        <v>1576006</v>
      </c>
    </row>
    <row r="4311" spans="4:5" x14ac:dyDescent="0.3">
      <c r="D4311">
        <v>4542.757893967294</v>
      </c>
      <c r="E4311">
        <v>1576668</v>
      </c>
    </row>
    <row r="4312" spans="4:5" x14ac:dyDescent="0.3">
      <c r="D4312">
        <v>4543.9272831731241</v>
      </c>
      <c r="E4312">
        <v>1577340</v>
      </c>
    </row>
    <row r="4313" spans="4:5" x14ac:dyDescent="0.3">
      <c r="D4313">
        <v>4545.094434866568</v>
      </c>
      <c r="E4313">
        <v>1578118</v>
      </c>
    </row>
    <row r="4314" spans="4:5" x14ac:dyDescent="0.3">
      <c r="D4314">
        <v>4546.263259922589</v>
      </c>
      <c r="E4314">
        <v>1578838</v>
      </c>
    </row>
    <row r="4315" spans="4:5" x14ac:dyDescent="0.3">
      <c r="D4315">
        <v>4547.434689259665</v>
      </c>
      <c r="E4315">
        <v>1579558</v>
      </c>
    </row>
    <row r="4316" spans="4:5" x14ac:dyDescent="0.3">
      <c r="D4316">
        <v>4547.434689259665</v>
      </c>
      <c r="E4316">
        <v>1579558</v>
      </c>
    </row>
    <row r="4317" spans="4:5" x14ac:dyDescent="0.3">
      <c r="D4317">
        <v>4548.600907758565</v>
      </c>
      <c r="E4317">
        <v>1580176</v>
      </c>
    </row>
    <row r="4318" spans="4:5" x14ac:dyDescent="0.3">
      <c r="D4318">
        <v>4549.7692541882689</v>
      </c>
      <c r="E4318">
        <v>1580902</v>
      </c>
    </row>
    <row r="4319" spans="4:5" x14ac:dyDescent="0.3">
      <c r="D4319">
        <v>4550.9350999361077</v>
      </c>
      <c r="E4319">
        <v>1581610</v>
      </c>
    </row>
    <row r="4320" spans="4:5" x14ac:dyDescent="0.3">
      <c r="D4320">
        <v>4552.0989435175834</v>
      </c>
      <c r="E4320">
        <v>1582362</v>
      </c>
    </row>
    <row r="4321" spans="4:5" x14ac:dyDescent="0.3">
      <c r="D4321">
        <v>4553.2697768527578</v>
      </c>
      <c r="E4321">
        <v>1583058</v>
      </c>
    </row>
    <row r="4322" spans="4:5" x14ac:dyDescent="0.3">
      <c r="D4322">
        <v>4554.4412393770481</v>
      </c>
      <c r="E4322">
        <v>1583732</v>
      </c>
    </row>
    <row r="4323" spans="4:5" x14ac:dyDescent="0.3">
      <c r="D4323">
        <v>4554.4412393770481</v>
      </c>
      <c r="E4323">
        <v>1583732</v>
      </c>
    </row>
    <row r="4324" spans="4:5" x14ac:dyDescent="0.3">
      <c r="D4324">
        <v>4555.6110699798683</v>
      </c>
      <c r="E4324">
        <v>1584392</v>
      </c>
    </row>
    <row r="4325" spans="4:5" x14ac:dyDescent="0.3">
      <c r="D4325">
        <v>4556.7793818687587</v>
      </c>
      <c r="E4325">
        <v>1585048</v>
      </c>
    </row>
    <row r="4326" spans="4:5" x14ac:dyDescent="0.3">
      <c r="D4326">
        <v>4557.9497032268091</v>
      </c>
      <c r="E4326">
        <v>1585742</v>
      </c>
    </row>
    <row r="4327" spans="4:5" x14ac:dyDescent="0.3">
      <c r="D4327">
        <v>4559.1206605590614</v>
      </c>
      <c r="E4327">
        <v>1586458</v>
      </c>
    </row>
    <row r="4328" spans="4:5" x14ac:dyDescent="0.3">
      <c r="D4328">
        <v>4560.2919498831752</v>
      </c>
      <c r="E4328">
        <v>1587174</v>
      </c>
    </row>
    <row r="4329" spans="4:5" x14ac:dyDescent="0.3">
      <c r="D4329">
        <v>4561.4587710411124</v>
      </c>
      <c r="E4329">
        <v>1587850</v>
      </c>
    </row>
    <row r="4330" spans="4:5" x14ac:dyDescent="0.3">
      <c r="D4330">
        <v>4562.6296569169599</v>
      </c>
      <c r="E4330">
        <v>1588498</v>
      </c>
    </row>
    <row r="4331" spans="4:5" x14ac:dyDescent="0.3">
      <c r="D4331">
        <v>4563.800134469062</v>
      </c>
      <c r="E4331">
        <v>1589248</v>
      </c>
    </row>
    <row r="4332" spans="4:5" x14ac:dyDescent="0.3">
      <c r="D4332">
        <v>4564.9701929247112</v>
      </c>
      <c r="E4332">
        <v>1589920</v>
      </c>
    </row>
    <row r="4333" spans="4:5" x14ac:dyDescent="0.3">
      <c r="D4333">
        <v>4566.137270268714</v>
      </c>
      <c r="E4333">
        <v>1590564</v>
      </c>
    </row>
    <row r="4334" spans="4:5" x14ac:dyDescent="0.3">
      <c r="D4334">
        <v>4567.3078974630698</v>
      </c>
      <c r="E4334">
        <v>1591218</v>
      </c>
    </row>
    <row r="4335" spans="4:5" x14ac:dyDescent="0.3">
      <c r="D4335">
        <v>4568.472675338674</v>
      </c>
      <c r="E4335">
        <v>1591902</v>
      </c>
    </row>
    <row r="4336" spans="4:5" x14ac:dyDescent="0.3">
      <c r="D4336">
        <v>4569.6380241550232</v>
      </c>
      <c r="E4336">
        <v>1592550</v>
      </c>
    </row>
    <row r="4337" spans="4:5" x14ac:dyDescent="0.3">
      <c r="D4337">
        <v>4569.6380241550232</v>
      </c>
      <c r="E4337">
        <v>1592550</v>
      </c>
    </row>
    <row r="4338" spans="4:5" x14ac:dyDescent="0.3">
      <c r="D4338">
        <v>4570.8097983028656</v>
      </c>
      <c r="E4338">
        <v>1593278</v>
      </c>
    </row>
    <row r="4339" spans="4:5" x14ac:dyDescent="0.3">
      <c r="D4339">
        <v>4571.9789728408468</v>
      </c>
      <c r="E4339">
        <v>1593934</v>
      </c>
    </row>
    <row r="4340" spans="4:5" x14ac:dyDescent="0.3">
      <c r="D4340">
        <v>4573.1508437241564</v>
      </c>
      <c r="E4340">
        <v>1594592</v>
      </c>
    </row>
    <row r="4341" spans="4:5" x14ac:dyDescent="0.3">
      <c r="D4341">
        <v>4574.3202886821737</v>
      </c>
      <c r="E4341">
        <v>1595264</v>
      </c>
    </row>
    <row r="4342" spans="4:5" x14ac:dyDescent="0.3">
      <c r="D4342">
        <v>4575.48672255783</v>
      </c>
      <c r="E4342">
        <v>1595908</v>
      </c>
    </row>
    <row r="4343" spans="4:5" x14ac:dyDescent="0.3">
      <c r="D4343">
        <v>4576.6533595342662</v>
      </c>
      <c r="E4343">
        <v>1596556</v>
      </c>
    </row>
    <row r="4344" spans="4:5" x14ac:dyDescent="0.3">
      <c r="D4344">
        <v>4577.8222652528439</v>
      </c>
      <c r="E4344">
        <v>1597252</v>
      </c>
    </row>
    <row r="4345" spans="4:5" x14ac:dyDescent="0.3">
      <c r="D4345">
        <v>4578.9872944702811</v>
      </c>
      <c r="E4345">
        <v>1597944</v>
      </c>
    </row>
    <row r="4346" spans="4:5" x14ac:dyDescent="0.3">
      <c r="D4346">
        <v>4580.1497418174058</v>
      </c>
      <c r="E4346">
        <v>1598608</v>
      </c>
    </row>
    <row r="4347" spans="4:5" x14ac:dyDescent="0.3">
      <c r="D4347">
        <v>4581.3078067280503</v>
      </c>
      <c r="E4347">
        <v>1599294</v>
      </c>
    </row>
    <row r="4348" spans="4:5" x14ac:dyDescent="0.3">
      <c r="D4348">
        <v>4582.4790395095361</v>
      </c>
      <c r="E4348">
        <v>1599924</v>
      </c>
    </row>
    <row r="4349" spans="4:5" x14ac:dyDescent="0.3">
      <c r="D4349">
        <v>4583.6493302287226</v>
      </c>
      <c r="E4349">
        <v>1600584</v>
      </c>
    </row>
    <row r="4350" spans="4:5" x14ac:dyDescent="0.3">
      <c r="D4350">
        <v>4584.8193152082686</v>
      </c>
      <c r="E4350">
        <v>1601244</v>
      </c>
    </row>
    <row r="4351" spans="4:5" x14ac:dyDescent="0.3">
      <c r="D4351">
        <v>4585.9911795351036</v>
      </c>
      <c r="E4351">
        <v>1601890</v>
      </c>
    </row>
    <row r="4352" spans="4:5" x14ac:dyDescent="0.3">
      <c r="D4352">
        <v>4587.1560210458538</v>
      </c>
      <c r="E4352">
        <v>1602592</v>
      </c>
    </row>
    <row r="4353" spans="4:5" x14ac:dyDescent="0.3">
      <c r="D4353">
        <v>4588.3278705183766</v>
      </c>
      <c r="E4353">
        <v>1603226</v>
      </c>
    </row>
    <row r="4354" spans="4:5" x14ac:dyDescent="0.3">
      <c r="D4354">
        <v>4588.3278705183766</v>
      </c>
      <c r="E4354">
        <v>1603226</v>
      </c>
    </row>
    <row r="4355" spans="4:5" x14ac:dyDescent="0.3">
      <c r="D4355">
        <v>4589.4953568645778</v>
      </c>
      <c r="E4355">
        <v>1603920</v>
      </c>
    </row>
    <row r="4356" spans="4:5" x14ac:dyDescent="0.3">
      <c r="D4356">
        <v>4590.6653049787219</v>
      </c>
      <c r="E4356">
        <v>1604570</v>
      </c>
    </row>
    <row r="4357" spans="4:5" x14ac:dyDescent="0.3">
      <c r="D4357">
        <v>4591.8237741782677</v>
      </c>
      <c r="E4357">
        <v>1605232</v>
      </c>
    </row>
    <row r="4358" spans="4:5" x14ac:dyDescent="0.3">
      <c r="D4358">
        <v>4592.9898937374346</v>
      </c>
      <c r="E4358">
        <v>1605872</v>
      </c>
    </row>
    <row r="4359" spans="4:5" x14ac:dyDescent="0.3">
      <c r="D4359">
        <v>4594.1612245547149</v>
      </c>
      <c r="E4359">
        <v>1606530</v>
      </c>
    </row>
    <row r="4360" spans="4:5" x14ac:dyDescent="0.3">
      <c r="D4360">
        <v>4595.3263633443494</v>
      </c>
      <c r="E4360">
        <v>1607182</v>
      </c>
    </row>
    <row r="4361" spans="4:5" x14ac:dyDescent="0.3">
      <c r="D4361">
        <v>4596.4811338391492</v>
      </c>
      <c r="E4361">
        <v>1607850</v>
      </c>
    </row>
    <row r="4362" spans="4:5" x14ac:dyDescent="0.3">
      <c r="D4362">
        <v>4597.6501374826539</v>
      </c>
      <c r="E4362">
        <v>1608572</v>
      </c>
    </row>
    <row r="4363" spans="4:5" x14ac:dyDescent="0.3">
      <c r="D4363">
        <v>4598.8204307735468</v>
      </c>
      <c r="E4363">
        <v>1609230</v>
      </c>
    </row>
    <row r="4364" spans="4:5" x14ac:dyDescent="0.3">
      <c r="D4364">
        <v>4599.9903554080711</v>
      </c>
      <c r="E4364">
        <v>1609904</v>
      </c>
    </row>
    <row r="4365" spans="4:5" x14ac:dyDescent="0.3">
      <c r="D4365">
        <v>4601.1608340638086</v>
      </c>
      <c r="E4365">
        <v>1610518</v>
      </c>
    </row>
    <row r="4366" spans="4:5" x14ac:dyDescent="0.3">
      <c r="D4366">
        <v>4602.3305224772203</v>
      </c>
      <c r="E4366">
        <v>1611178</v>
      </c>
    </row>
    <row r="4367" spans="4:5" x14ac:dyDescent="0.3">
      <c r="D4367">
        <v>4603.5000206088816</v>
      </c>
      <c r="E4367">
        <v>1611856</v>
      </c>
    </row>
    <row r="4368" spans="4:5" x14ac:dyDescent="0.3">
      <c r="D4368">
        <v>4604.6689003396132</v>
      </c>
      <c r="E4368">
        <v>1612496</v>
      </c>
    </row>
    <row r="4369" spans="4:5" x14ac:dyDescent="0.3">
      <c r="D4369">
        <v>4604.6689003396132</v>
      </c>
      <c r="E4369">
        <v>1612496</v>
      </c>
    </row>
    <row r="4370" spans="4:5" x14ac:dyDescent="0.3">
      <c r="D4370">
        <v>4605.8287097244074</v>
      </c>
      <c r="E4370">
        <v>1613174</v>
      </c>
    </row>
    <row r="4371" spans="4:5" x14ac:dyDescent="0.3">
      <c r="D4371">
        <v>4606.9994696545482</v>
      </c>
      <c r="E4371">
        <v>1613840</v>
      </c>
    </row>
    <row r="4372" spans="4:5" x14ac:dyDescent="0.3">
      <c r="D4372">
        <v>4608.1633890177582</v>
      </c>
      <c r="E4372">
        <v>1614482</v>
      </c>
    </row>
    <row r="4373" spans="4:5" x14ac:dyDescent="0.3">
      <c r="D4373">
        <v>4608.1633890177582</v>
      </c>
      <c r="E4373">
        <v>1614482</v>
      </c>
    </row>
    <row r="4374" spans="4:5" x14ac:dyDescent="0.3">
      <c r="D4374">
        <v>4609.3302576556662</v>
      </c>
      <c r="E4374">
        <v>1615190</v>
      </c>
    </row>
    <row r="4375" spans="4:5" x14ac:dyDescent="0.3">
      <c r="D4375">
        <v>4610.5014948949074</v>
      </c>
      <c r="E4375">
        <v>1615852</v>
      </c>
    </row>
    <row r="4376" spans="4:5" x14ac:dyDescent="0.3">
      <c r="D4376">
        <v>4611.672397926036</v>
      </c>
      <c r="E4376">
        <v>1616546</v>
      </c>
    </row>
    <row r="4377" spans="4:5" x14ac:dyDescent="0.3">
      <c r="D4377">
        <v>4612.8390075512561</v>
      </c>
      <c r="E4377">
        <v>1617174</v>
      </c>
    </row>
    <row r="4378" spans="4:5" x14ac:dyDescent="0.3">
      <c r="D4378">
        <v>4614.006423003756</v>
      </c>
      <c r="E4378">
        <v>1617834</v>
      </c>
    </row>
    <row r="4379" spans="4:5" x14ac:dyDescent="0.3">
      <c r="D4379">
        <v>4615.1761361572071</v>
      </c>
      <c r="E4379">
        <v>1618482</v>
      </c>
    </row>
    <row r="4380" spans="4:5" x14ac:dyDescent="0.3">
      <c r="D4380">
        <v>4616.341506168118</v>
      </c>
      <c r="E4380">
        <v>1619104</v>
      </c>
    </row>
    <row r="4381" spans="4:5" x14ac:dyDescent="0.3">
      <c r="D4381">
        <v>4617.5115807467446</v>
      </c>
      <c r="E4381">
        <v>1619774</v>
      </c>
    </row>
    <row r="4382" spans="4:5" x14ac:dyDescent="0.3">
      <c r="D4382">
        <v>4618.6821017176217</v>
      </c>
      <c r="E4382">
        <v>1620440</v>
      </c>
    </row>
    <row r="4383" spans="4:5" x14ac:dyDescent="0.3">
      <c r="D4383">
        <v>4619.8526294778167</v>
      </c>
      <c r="E4383">
        <v>1621134</v>
      </c>
    </row>
    <row r="4384" spans="4:5" x14ac:dyDescent="0.3">
      <c r="D4384">
        <v>4619.8526294778167</v>
      </c>
      <c r="E4384">
        <v>1621134</v>
      </c>
    </row>
    <row r="4385" spans="4:5" x14ac:dyDescent="0.3">
      <c r="D4385">
        <v>4621.0210479463194</v>
      </c>
      <c r="E4385">
        <v>1621790</v>
      </c>
    </row>
    <row r="4386" spans="4:5" x14ac:dyDescent="0.3">
      <c r="D4386">
        <v>4622.1908896721015</v>
      </c>
      <c r="E4386">
        <v>1622444</v>
      </c>
    </row>
    <row r="4387" spans="4:5" x14ac:dyDescent="0.3">
      <c r="D4387">
        <v>4623.3621019801294</v>
      </c>
      <c r="E4387">
        <v>1623120</v>
      </c>
    </row>
    <row r="4388" spans="4:5" x14ac:dyDescent="0.3">
      <c r="D4388">
        <v>4624.5329287019122</v>
      </c>
      <c r="E4388">
        <v>1623760</v>
      </c>
    </row>
    <row r="4389" spans="4:5" x14ac:dyDescent="0.3">
      <c r="D4389">
        <v>4625.7043430815575</v>
      </c>
      <c r="E4389">
        <v>1624448</v>
      </c>
    </row>
    <row r="4390" spans="4:5" x14ac:dyDescent="0.3">
      <c r="D4390">
        <v>4625.7043430815575</v>
      </c>
      <c r="E4390">
        <v>1624448</v>
      </c>
    </row>
    <row r="4391" spans="4:5" x14ac:dyDescent="0.3">
      <c r="D4391">
        <v>4626.8732011410384</v>
      </c>
      <c r="E4391">
        <v>1625110</v>
      </c>
    </row>
    <row r="4392" spans="4:5" x14ac:dyDescent="0.3">
      <c r="D4392">
        <v>4628.0444074418947</v>
      </c>
      <c r="E4392">
        <v>1625770</v>
      </c>
    </row>
    <row r="4393" spans="4:5" x14ac:dyDescent="0.3">
      <c r="D4393">
        <v>4629.2159123773872</v>
      </c>
      <c r="E4393">
        <v>1626390</v>
      </c>
    </row>
    <row r="4394" spans="4:5" x14ac:dyDescent="0.3">
      <c r="D4394">
        <v>4630.3863058269544</v>
      </c>
      <c r="E4394">
        <v>1627030</v>
      </c>
    </row>
    <row r="4395" spans="4:5" x14ac:dyDescent="0.3">
      <c r="D4395">
        <v>4631.5558650321436</v>
      </c>
      <c r="E4395">
        <v>1627716</v>
      </c>
    </row>
    <row r="4396" spans="4:5" x14ac:dyDescent="0.3">
      <c r="D4396">
        <v>4632.7245238148753</v>
      </c>
      <c r="E4396">
        <v>1628402</v>
      </c>
    </row>
    <row r="4397" spans="4:5" x14ac:dyDescent="0.3">
      <c r="D4397">
        <v>4633.8950878724281</v>
      </c>
      <c r="E4397">
        <v>1629064</v>
      </c>
    </row>
    <row r="4398" spans="4:5" x14ac:dyDescent="0.3">
      <c r="D4398">
        <v>4633.8950878724281</v>
      </c>
      <c r="E4398">
        <v>1629064</v>
      </c>
    </row>
    <row r="4399" spans="4:5" x14ac:dyDescent="0.3">
      <c r="D4399">
        <v>4635.059640307104</v>
      </c>
      <c r="E4399">
        <v>1629738</v>
      </c>
    </row>
    <row r="4400" spans="4:5" x14ac:dyDescent="0.3">
      <c r="D4400">
        <v>4636.2260237319733</v>
      </c>
      <c r="E4400">
        <v>1630376</v>
      </c>
    </row>
    <row r="4401" spans="4:5" x14ac:dyDescent="0.3">
      <c r="D4401">
        <v>4637.3959890051974</v>
      </c>
      <c r="E4401">
        <v>1631090</v>
      </c>
    </row>
    <row r="4402" spans="4:5" x14ac:dyDescent="0.3">
      <c r="D4402">
        <v>4638.5605593878508</v>
      </c>
      <c r="E4402">
        <v>1631796</v>
      </c>
    </row>
    <row r="4403" spans="4:5" x14ac:dyDescent="0.3">
      <c r="D4403">
        <v>4639.7277719683461</v>
      </c>
      <c r="E4403">
        <v>1632502</v>
      </c>
    </row>
    <row r="4404" spans="4:5" x14ac:dyDescent="0.3">
      <c r="D4404">
        <v>4640.8962891860356</v>
      </c>
      <c r="E4404">
        <v>1633150</v>
      </c>
    </row>
    <row r="4405" spans="4:5" x14ac:dyDescent="0.3">
      <c r="D4405">
        <v>4642.0674870012326</v>
      </c>
      <c r="E4405">
        <v>1633844</v>
      </c>
    </row>
    <row r="4406" spans="4:5" x14ac:dyDescent="0.3">
      <c r="D4406">
        <v>4643.2353178218355</v>
      </c>
      <c r="E4406">
        <v>1634500</v>
      </c>
    </row>
    <row r="4407" spans="4:5" x14ac:dyDescent="0.3">
      <c r="D4407">
        <v>4644.4044876306461</v>
      </c>
      <c r="E4407">
        <v>1635182</v>
      </c>
    </row>
    <row r="4408" spans="4:5" x14ac:dyDescent="0.3">
      <c r="D4408">
        <v>4645.5722529933919</v>
      </c>
      <c r="E4408">
        <v>1635910</v>
      </c>
    </row>
    <row r="4409" spans="4:5" x14ac:dyDescent="0.3">
      <c r="D4409">
        <v>4646.7431602926399</v>
      </c>
      <c r="E4409">
        <v>1636580</v>
      </c>
    </row>
    <row r="4410" spans="4:5" x14ac:dyDescent="0.3">
      <c r="D4410">
        <v>4647.9109565674962</v>
      </c>
      <c r="E4410">
        <v>1637250</v>
      </c>
    </row>
    <row r="4411" spans="4:5" x14ac:dyDescent="0.3">
      <c r="D4411">
        <v>4649.079090241803</v>
      </c>
      <c r="E4411">
        <v>1637946</v>
      </c>
    </row>
    <row r="4412" spans="4:5" x14ac:dyDescent="0.3">
      <c r="D4412">
        <v>4650.245912090928</v>
      </c>
      <c r="E4412">
        <v>1638582</v>
      </c>
    </row>
    <row r="4413" spans="4:5" x14ac:dyDescent="0.3">
      <c r="D4413">
        <v>4651.4167226692598</v>
      </c>
      <c r="E4413">
        <v>1639252</v>
      </c>
    </row>
    <row r="4414" spans="4:5" x14ac:dyDescent="0.3">
      <c r="D4414">
        <v>4652.5868489759769</v>
      </c>
      <c r="E4414">
        <v>1639980</v>
      </c>
    </row>
    <row r="4415" spans="4:5" x14ac:dyDescent="0.3">
      <c r="D4415">
        <v>4653.7521267887914</v>
      </c>
      <c r="E4415">
        <v>1640632</v>
      </c>
    </row>
    <row r="4416" spans="4:5" x14ac:dyDescent="0.3">
      <c r="D4416">
        <v>4654.9207401786798</v>
      </c>
      <c r="E4416">
        <v>1641296</v>
      </c>
    </row>
    <row r="4417" spans="4:5" x14ac:dyDescent="0.3">
      <c r="D4417">
        <v>4656.0898834352756</v>
      </c>
      <c r="E4417">
        <v>1641934</v>
      </c>
    </row>
    <row r="4418" spans="4:5" x14ac:dyDescent="0.3">
      <c r="D4418">
        <v>4656.0898834352756</v>
      </c>
      <c r="E4418">
        <v>1641934</v>
      </c>
    </row>
    <row r="4419" spans="4:5" x14ac:dyDescent="0.3">
      <c r="D4419">
        <v>4657.253990858575</v>
      </c>
      <c r="E4419">
        <v>1642634</v>
      </c>
    </row>
    <row r="4420" spans="4:5" x14ac:dyDescent="0.3">
      <c r="D4420">
        <v>4658.4256478201096</v>
      </c>
      <c r="E4420">
        <v>1643278</v>
      </c>
    </row>
    <row r="4421" spans="4:5" x14ac:dyDescent="0.3">
      <c r="D4421">
        <v>4659.5940838638853</v>
      </c>
      <c r="E4421">
        <v>1643936</v>
      </c>
    </row>
    <row r="4422" spans="4:5" x14ac:dyDescent="0.3">
      <c r="D4422">
        <v>4660.7654487399432</v>
      </c>
      <c r="E4422">
        <v>1644616</v>
      </c>
    </row>
    <row r="4423" spans="4:5" x14ac:dyDescent="0.3">
      <c r="D4423">
        <v>4660.7654487399432</v>
      </c>
      <c r="E4423">
        <v>1644616</v>
      </c>
    </row>
    <row r="4424" spans="4:5" x14ac:dyDescent="0.3">
      <c r="D4424">
        <v>4661.9373086106789</v>
      </c>
      <c r="E4424">
        <v>1645298</v>
      </c>
    </row>
    <row r="4425" spans="4:5" x14ac:dyDescent="0.3">
      <c r="D4425">
        <v>4663.1045952805061</v>
      </c>
      <c r="E4425">
        <v>1645974</v>
      </c>
    </row>
    <row r="4426" spans="4:5" x14ac:dyDescent="0.3">
      <c r="D4426">
        <v>4663.1045952805061</v>
      </c>
      <c r="E4426">
        <v>1645974</v>
      </c>
    </row>
    <row r="4427" spans="4:5" x14ac:dyDescent="0.3">
      <c r="D4427">
        <v>4664.2680229285606</v>
      </c>
      <c r="E4427">
        <v>1646640</v>
      </c>
    </row>
    <row r="4428" spans="4:5" x14ac:dyDescent="0.3">
      <c r="D4428">
        <v>4664.2680229285606</v>
      </c>
      <c r="E4428">
        <v>1646640</v>
      </c>
    </row>
    <row r="4429" spans="4:5" x14ac:dyDescent="0.3">
      <c r="D4429">
        <v>4665.4323358461897</v>
      </c>
      <c r="E4429">
        <v>1647340</v>
      </c>
    </row>
    <row r="4430" spans="4:5" x14ac:dyDescent="0.3">
      <c r="D4430">
        <v>4666.5987407582979</v>
      </c>
      <c r="E4430">
        <v>1648078</v>
      </c>
    </row>
    <row r="4431" spans="4:5" x14ac:dyDescent="0.3">
      <c r="D4431">
        <v>4667.767195370835</v>
      </c>
      <c r="E4431">
        <v>1648792</v>
      </c>
    </row>
    <row r="4432" spans="4:5" x14ac:dyDescent="0.3">
      <c r="D4432">
        <v>4668.9358221565744</v>
      </c>
      <c r="E4432">
        <v>1649444</v>
      </c>
    </row>
    <row r="4433" spans="4:5" x14ac:dyDescent="0.3">
      <c r="D4433">
        <v>4670.1056227654408</v>
      </c>
      <c r="E4433">
        <v>1650146</v>
      </c>
    </row>
    <row r="4434" spans="4:5" x14ac:dyDescent="0.3">
      <c r="D4434">
        <v>4671.2711041053844</v>
      </c>
      <c r="E4434">
        <v>1650780</v>
      </c>
    </row>
    <row r="4435" spans="4:5" x14ac:dyDescent="0.3">
      <c r="D4435">
        <v>4671.2711041053844</v>
      </c>
      <c r="E4435">
        <v>1650780</v>
      </c>
    </row>
    <row r="4436" spans="4:5" x14ac:dyDescent="0.3">
      <c r="D4436">
        <v>4672.4400666139854</v>
      </c>
      <c r="E4436">
        <v>1651462</v>
      </c>
    </row>
    <row r="4437" spans="4:5" x14ac:dyDescent="0.3">
      <c r="D4437">
        <v>4673.6051629385393</v>
      </c>
      <c r="E4437">
        <v>1652086</v>
      </c>
    </row>
    <row r="4438" spans="4:5" x14ac:dyDescent="0.3">
      <c r="D4438">
        <v>4674.7761833469312</v>
      </c>
      <c r="E4438">
        <v>1652754</v>
      </c>
    </row>
    <row r="4439" spans="4:5" x14ac:dyDescent="0.3">
      <c r="D4439">
        <v>4675.9478500103924</v>
      </c>
      <c r="E4439">
        <v>1653468</v>
      </c>
    </row>
    <row r="4440" spans="4:5" x14ac:dyDescent="0.3">
      <c r="D4440">
        <v>4675.9478500103924</v>
      </c>
      <c r="E4440">
        <v>1653468</v>
      </c>
    </row>
    <row r="4441" spans="4:5" x14ac:dyDescent="0.3">
      <c r="D4441">
        <v>4677.1135703504287</v>
      </c>
      <c r="E4441">
        <v>1654120</v>
      </c>
    </row>
    <row r="4442" spans="4:5" x14ac:dyDescent="0.3">
      <c r="D4442">
        <v>4678.2844947883632</v>
      </c>
      <c r="E4442">
        <v>1654806</v>
      </c>
    </row>
    <row r="4443" spans="4:5" x14ac:dyDescent="0.3">
      <c r="D4443">
        <v>4679.454774868871</v>
      </c>
      <c r="E4443">
        <v>1655392</v>
      </c>
    </row>
    <row r="4444" spans="4:5" x14ac:dyDescent="0.3">
      <c r="D4444">
        <v>4680.61632909124</v>
      </c>
      <c r="E4444">
        <v>1656044</v>
      </c>
    </row>
    <row r="4445" spans="4:5" x14ac:dyDescent="0.3">
      <c r="D4445">
        <v>4681.7881609816886</v>
      </c>
      <c r="E4445">
        <v>1656714</v>
      </c>
    </row>
    <row r="4446" spans="4:5" x14ac:dyDescent="0.3">
      <c r="D4446">
        <v>4682.9599358109808</v>
      </c>
      <c r="E4446">
        <v>1657334</v>
      </c>
    </row>
    <row r="4447" spans="4:5" x14ac:dyDescent="0.3">
      <c r="D4447">
        <v>4682.9599358109808</v>
      </c>
      <c r="E4447">
        <v>1657334</v>
      </c>
    </row>
    <row r="4448" spans="4:5" x14ac:dyDescent="0.3">
      <c r="D4448">
        <v>4684.1316307742354</v>
      </c>
      <c r="E4448">
        <v>1658008</v>
      </c>
    </row>
    <row r="4449" spans="4:5" x14ac:dyDescent="0.3">
      <c r="D4449">
        <v>4685.3033959394324</v>
      </c>
      <c r="E4449">
        <v>1658758</v>
      </c>
    </row>
    <row r="4450" spans="4:5" x14ac:dyDescent="0.3">
      <c r="D4450">
        <v>4686.4715479405959</v>
      </c>
      <c r="E4450">
        <v>1659398</v>
      </c>
    </row>
    <row r="4451" spans="4:5" x14ac:dyDescent="0.3">
      <c r="D4451">
        <v>4687.6427319128143</v>
      </c>
      <c r="E4451">
        <v>1660052</v>
      </c>
    </row>
    <row r="4452" spans="4:5" x14ac:dyDescent="0.3">
      <c r="D4452">
        <v>4688.8055697123382</v>
      </c>
      <c r="E4452">
        <v>1660712</v>
      </c>
    </row>
    <row r="4453" spans="4:5" x14ac:dyDescent="0.3">
      <c r="D4453">
        <v>4689.9772898442816</v>
      </c>
      <c r="E4453">
        <v>1661368</v>
      </c>
    </row>
    <row r="4454" spans="4:5" x14ac:dyDescent="0.3">
      <c r="D4454">
        <v>4691.1463357208122</v>
      </c>
      <c r="E4454">
        <v>1662028</v>
      </c>
    </row>
    <row r="4455" spans="4:5" x14ac:dyDescent="0.3">
      <c r="D4455">
        <v>4692.3176191782013</v>
      </c>
      <c r="E4455">
        <v>1662672</v>
      </c>
    </row>
    <row r="4456" spans="4:5" x14ac:dyDescent="0.3">
      <c r="D4456">
        <v>4693.4888115248132</v>
      </c>
      <c r="E4456">
        <v>1663372</v>
      </c>
    </row>
    <row r="4457" spans="4:5" x14ac:dyDescent="0.3">
      <c r="D4457">
        <v>4694.6572341000992</v>
      </c>
      <c r="E4457">
        <v>1664022</v>
      </c>
    </row>
    <row r="4458" spans="4:5" x14ac:dyDescent="0.3">
      <c r="D4458">
        <v>4694.6572341000992</v>
      </c>
      <c r="E4458">
        <v>1664022</v>
      </c>
    </row>
    <row r="4459" spans="4:5" x14ac:dyDescent="0.3">
      <c r="D4459">
        <v>4695.8240081663689</v>
      </c>
      <c r="E4459">
        <v>1664652</v>
      </c>
    </row>
    <row r="4460" spans="4:5" x14ac:dyDescent="0.3">
      <c r="D4460">
        <v>4696.9896640483621</v>
      </c>
      <c r="E4460">
        <v>1665334</v>
      </c>
    </row>
    <row r="4461" spans="4:5" x14ac:dyDescent="0.3">
      <c r="D4461">
        <v>4696.9896640483621</v>
      </c>
      <c r="E4461">
        <v>1665334</v>
      </c>
    </row>
    <row r="4462" spans="4:5" x14ac:dyDescent="0.3">
      <c r="D4462">
        <v>4698.1555846070387</v>
      </c>
      <c r="E4462">
        <v>1665998</v>
      </c>
    </row>
    <row r="4463" spans="4:5" x14ac:dyDescent="0.3">
      <c r="D4463">
        <v>4699.3233817920873</v>
      </c>
      <c r="E4463">
        <v>1666660</v>
      </c>
    </row>
    <row r="4464" spans="4:5" x14ac:dyDescent="0.3">
      <c r="D4464">
        <v>4700.4904866065117</v>
      </c>
      <c r="E4464">
        <v>1667316</v>
      </c>
    </row>
    <row r="4465" spans="4:5" x14ac:dyDescent="0.3">
      <c r="D4465">
        <v>4701.654019290313</v>
      </c>
      <c r="E4465">
        <v>1667968</v>
      </c>
    </row>
    <row r="4466" spans="4:5" x14ac:dyDescent="0.3">
      <c r="D4466">
        <v>4702.8230711385886</v>
      </c>
      <c r="E4466">
        <v>1668660</v>
      </c>
    </row>
    <row r="4467" spans="4:5" x14ac:dyDescent="0.3">
      <c r="D4467">
        <v>4703.9882301046837</v>
      </c>
      <c r="E4467">
        <v>1669310</v>
      </c>
    </row>
    <row r="4468" spans="4:5" x14ac:dyDescent="0.3">
      <c r="D4468">
        <v>4705.1594018503938</v>
      </c>
      <c r="E4468">
        <v>1669964</v>
      </c>
    </row>
    <row r="4469" spans="4:5" x14ac:dyDescent="0.3">
      <c r="D4469">
        <v>4706.3297598233103</v>
      </c>
      <c r="E4469">
        <v>1670638</v>
      </c>
    </row>
    <row r="4470" spans="4:5" x14ac:dyDescent="0.3">
      <c r="D4470">
        <v>4707.4950862960641</v>
      </c>
      <c r="E4470">
        <v>1671336</v>
      </c>
    </row>
    <row r="4471" spans="4:5" x14ac:dyDescent="0.3">
      <c r="D4471">
        <v>4708.6661890231044</v>
      </c>
      <c r="E4471">
        <v>1671984</v>
      </c>
    </row>
    <row r="4472" spans="4:5" x14ac:dyDescent="0.3">
      <c r="D4472">
        <v>4709.8366667680739</v>
      </c>
      <c r="E4472">
        <v>1672694</v>
      </c>
    </row>
    <row r="4473" spans="4:5" x14ac:dyDescent="0.3">
      <c r="D4473">
        <v>4711.0081839729</v>
      </c>
      <c r="E4473">
        <v>1673380</v>
      </c>
    </row>
    <row r="4474" spans="4:5" x14ac:dyDescent="0.3">
      <c r="D4474">
        <v>4711.0081839729</v>
      </c>
      <c r="E4474">
        <v>1673380</v>
      </c>
    </row>
    <row r="4475" spans="4:5" x14ac:dyDescent="0.3">
      <c r="D4475">
        <v>4712.1772466498378</v>
      </c>
      <c r="E4475">
        <v>1674050</v>
      </c>
    </row>
    <row r="4476" spans="4:5" x14ac:dyDescent="0.3">
      <c r="D4476">
        <v>4713.348122785841</v>
      </c>
      <c r="E4476">
        <v>1674736</v>
      </c>
    </row>
    <row r="4477" spans="4:5" x14ac:dyDescent="0.3">
      <c r="D4477">
        <v>4714.5158738115206</v>
      </c>
      <c r="E4477">
        <v>1675412</v>
      </c>
    </row>
    <row r="4478" spans="4:5" x14ac:dyDescent="0.3">
      <c r="D4478">
        <v>4715.6741589021358</v>
      </c>
      <c r="E4478">
        <v>1676114</v>
      </c>
    </row>
    <row r="4479" spans="4:5" x14ac:dyDescent="0.3">
      <c r="D4479">
        <v>4716.8349964085219</v>
      </c>
      <c r="E4479">
        <v>1676778</v>
      </c>
    </row>
    <row r="4480" spans="4:5" x14ac:dyDescent="0.3">
      <c r="D4480">
        <v>4716.8349964085219</v>
      </c>
      <c r="E4480">
        <v>1676778</v>
      </c>
    </row>
    <row r="4481" spans="4:5" x14ac:dyDescent="0.3">
      <c r="D4481">
        <v>4717.9936310968051</v>
      </c>
      <c r="E4481">
        <v>1677514</v>
      </c>
    </row>
    <row r="4482" spans="4:5" x14ac:dyDescent="0.3">
      <c r="D4482">
        <v>4719.1650088995902</v>
      </c>
      <c r="E4482">
        <v>1678188</v>
      </c>
    </row>
    <row r="4483" spans="4:5" x14ac:dyDescent="0.3">
      <c r="D4483">
        <v>4720.3357741013569</v>
      </c>
      <c r="E4483">
        <v>1678866</v>
      </c>
    </row>
    <row r="4484" spans="4:5" x14ac:dyDescent="0.3">
      <c r="D4484">
        <v>4721.502339863956</v>
      </c>
      <c r="E4484">
        <v>1679540</v>
      </c>
    </row>
    <row r="4485" spans="4:5" x14ac:dyDescent="0.3">
      <c r="D4485">
        <v>4722.669998895185</v>
      </c>
      <c r="E4485">
        <v>1680186</v>
      </c>
    </row>
    <row r="4486" spans="4:5" x14ac:dyDescent="0.3">
      <c r="D4486">
        <v>4723.830306482876</v>
      </c>
      <c r="E4486">
        <v>1680818</v>
      </c>
    </row>
    <row r="4487" spans="4:5" x14ac:dyDescent="0.3">
      <c r="D4487">
        <v>4725.0000650923266</v>
      </c>
      <c r="E4487">
        <v>1681498</v>
      </c>
    </row>
    <row r="4488" spans="4:5" x14ac:dyDescent="0.3">
      <c r="D4488">
        <v>4726.1697449937737</v>
      </c>
      <c r="E4488">
        <v>1682172</v>
      </c>
    </row>
    <row r="4489" spans="4:5" x14ac:dyDescent="0.3">
      <c r="D4489">
        <v>4727.3399005817046</v>
      </c>
      <c r="E4489">
        <v>1682876</v>
      </c>
    </row>
    <row r="4490" spans="4:5" x14ac:dyDescent="0.3">
      <c r="D4490">
        <v>4728.5017904340484</v>
      </c>
      <c r="E4490">
        <v>1683504</v>
      </c>
    </row>
    <row r="4491" spans="4:5" x14ac:dyDescent="0.3">
      <c r="D4491">
        <v>4729.6718188876166</v>
      </c>
      <c r="E4491">
        <v>1684182</v>
      </c>
    </row>
    <row r="4492" spans="4:5" x14ac:dyDescent="0.3">
      <c r="D4492">
        <v>4730.8334372790468</v>
      </c>
      <c r="E4492">
        <v>1684880</v>
      </c>
    </row>
    <row r="4493" spans="4:5" x14ac:dyDescent="0.3">
      <c r="D4493">
        <v>4731.9996861789732</v>
      </c>
      <c r="E4493">
        <v>1685552</v>
      </c>
    </row>
    <row r="4494" spans="4:5" x14ac:dyDescent="0.3">
      <c r="D4494">
        <v>4733.1674815048582</v>
      </c>
      <c r="E4494">
        <v>1686212</v>
      </c>
    </row>
    <row r="4495" spans="4:5" x14ac:dyDescent="0.3">
      <c r="D4495">
        <v>4734.3376383363866</v>
      </c>
      <c r="E4495">
        <v>1686888</v>
      </c>
    </row>
    <row r="4496" spans="4:5" x14ac:dyDescent="0.3">
      <c r="D4496">
        <v>4735.5040711401516</v>
      </c>
      <c r="E4496">
        <v>1687540</v>
      </c>
    </row>
    <row r="4497" spans="4:5" x14ac:dyDescent="0.3">
      <c r="D4497">
        <v>4736.6729412132136</v>
      </c>
      <c r="E4497">
        <v>1688170</v>
      </c>
    </row>
    <row r="4498" spans="4:5" x14ac:dyDescent="0.3">
      <c r="D4498">
        <v>4737.8442130659923</v>
      </c>
      <c r="E4498">
        <v>1688842</v>
      </c>
    </row>
    <row r="4499" spans="4:5" x14ac:dyDescent="0.3">
      <c r="D4499">
        <v>4739.0158625888607</v>
      </c>
      <c r="E4499">
        <v>1689504</v>
      </c>
    </row>
    <row r="4500" spans="4:5" x14ac:dyDescent="0.3">
      <c r="D4500">
        <v>4740.1863003856961</v>
      </c>
      <c r="E4500">
        <v>1690132</v>
      </c>
    </row>
    <row r="4501" spans="4:5" x14ac:dyDescent="0.3">
      <c r="D4501">
        <v>4741.3499067500179</v>
      </c>
      <c r="E4501">
        <v>1690752</v>
      </c>
    </row>
    <row r="4502" spans="4:5" x14ac:dyDescent="0.3">
      <c r="D4502">
        <v>4742.5188176168067</v>
      </c>
      <c r="E4502">
        <v>1691408</v>
      </c>
    </row>
    <row r="4503" spans="4:5" x14ac:dyDescent="0.3">
      <c r="D4503">
        <v>4743.6859763914808</v>
      </c>
      <c r="E4503">
        <v>1692052</v>
      </c>
    </row>
    <row r="4504" spans="4:5" x14ac:dyDescent="0.3">
      <c r="D4504">
        <v>4744.8558179661622</v>
      </c>
      <c r="E4504">
        <v>1692678</v>
      </c>
    </row>
    <row r="4505" spans="4:5" x14ac:dyDescent="0.3">
      <c r="D4505">
        <v>4746.027139864148</v>
      </c>
      <c r="E4505">
        <v>1693356</v>
      </c>
    </row>
    <row r="4506" spans="4:5" x14ac:dyDescent="0.3">
      <c r="D4506">
        <v>4747.198562670651</v>
      </c>
      <c r="E4506">
        <v>1694052</v>
      </c>
    </row>
    <row r="4507" spans="4:5" x14ac:dyDescent="0.3">
      <c r="D4507">
        <v>4747.198562670651</v>
      </c>
      <c r="E4507">
        <v>1694052</v>
      </c>
    </row>
    <row r="4508" spans="4:5" x14ac:dyDescent="0.3">
      <c r="D4508">
        <v>4748.3697012915736</v>
      </c>
      <c r="E4508">
        <v>1694736</v>
      </c>
    </row>
    <row r="4509" spans="4:5" x14ac:dyDescent="0.3">
      <c r="D4509">
        <v>4749.5408767622766</v>
      </c>
      <c r="E4509">
        <v>1695390</v>
      </c>
    </row>
    <row r="4510" spans="4:5" x14ac:dyDescent="0.3">
      <c r="D4510">
        <v>4750.7111235336888</v>
      </c>
      <c r="E4510">
        <v>1696076</v>
      </c>
    </row>
    <row r="4511" spans="4:5" x14ac:dyDescent="0.3">
      <c r="D4511">
        <v>4751.8786529307081</v>
      </c>
      <c r="E4511">
        <v>1696732</v>
      </c>
    </row>
    <row r="4512" spans="4:5" x14ac:dyDescent="0.3">
      <c r="D4512">
        <v>4753.0495239842357</v>
      </c>
      <c r="E4512">
        <v>1697400</v>
      </c>
    </row>
    <row r="4513" spans="4:5" x14ac:dyDescent="0.3">
      <c r="D4513">
        <v>4754.2171864635047</v>
      </c>
      <c r="E4513">
        <v>1698090</v>
      </c>
    </row>
    <row r="4514" spans="4:5" x14ac:dyDescent="0.3">
      <c r="D4514">
        <v>4755.3887029898406</v>
      </c>
      <c r="E4514">
        <v>1698746</v>
      </c>
    </row>
    <row r="4515" spans="4:5" x14ac:dyDescent="0.3">
      <c r="D4515">
        <v>4756.5590848017873</v>
      </c>
      <c r="E4515">
        <v>1699392</v>
      </c>
    </row>
    <row r="4516" spans="4:5" x14ac:dyDescent="0.3">
      <c r="D4516">
        <v>4757.7304317606868</v>
      </c>
      <c r="E4516">
        <v>1700054</v>
      </c>
    </row>
    <row r="4517" spans="4:5" x14ac:dyDescent="0.3">
      <c r="D4517">
        <v>4758.8949208871654</v>
      </c>
      <c r="E4517">
        <v>1700718</v>
      </c>
    </row>
    <row r="4518" spans="4:5" x14ac:dyDescent="0.3">
      <c r="D4518">
        <v>4760.0646560066434</v>
      </c>
      <c r="E4518">
        <v>1701416</v>
      </c>
    </row>
    <row r="4519" spans="4:5" x14ac:dyDescent="0.3">
      <c r="D4519">
        <v>4761.2323615070391</v>
      </c>
      <c r="E4519">
        <v>1702086</v>
      </c>
    </row>
    <row r="4520" spans="4:5" x14ac:dyDescent="0.3">
      <c r="D4520">
        <v>4761.2323615070391</v>
      </c>
      <c r="E4520">
        <v>1702086</v>
      </c>
    </row>
    <row r="4521" spans="4:5" x14ac:dyDescent="0.3">
      <c r="D4521">
        <v>4762.3936488265417</v>
      </c>
      <c r="E4521">
        <v>1702796</v>
      </c>
    </row>
    <row r="4522" spans="4:5" x14ac:dyDescent="0.3">
      <c r="D4522">
        <v>4763.5648017609919</v>
      </c>
      <c r="E4522">
        <v>1703460</v>
      </c>
    </row>
    <row r="4523" spans="4:5" x14ac:dyDescent="0.3">
      <c r="D4523">
        <v>4764.7336678672073</v>
      </c>
      <c r="E4523">
        <v>1704122</v>
      </c>
    </row>
    <row r="4524" spans="4:5" x14ac:dyDescent="0.3">
      <c r="D4524">
        <v>4764.7336678672073</v>
      </c>
      <c r="E4524">
        <v>1704122</v>
      </c>
    </row>
    <row r="4525" spans="4:5" x14ac:dyDescent="0.3">
      <c r="D4525">
        <v>4765.9011705546336</v>
      </c>
      <c r="E4525">
        <v>1704790</v>
      </c>
    </row>
    <row r="4526" spans="4:5" x14ac:dyDescent="0.3">
      <c r="D4526">
        <v>4767.0700913397932</v>
      </c>
      <c r="E4526">
        <v>1705492</v>
      </c>
    </row>
    <row r="4527" spans="4:5" x14ac:dyDescent="0.3">
      <c r="D4527">
        <v>4768.241715928436</v>
      </c>
      <c r="E4527">
        <v>1706132</v>
      </c>
    </row>
    <row r="4528" spans="4:5" x14ac:dyDescent="0.3">
      <c r="D4528">
        <v>4769.4080685202434</v>
      </c>
      <c r="E4528">
        <v>1706858</v>
      </c>
    </row>
    <row r="4529" spans="4:5" x14ac:dyDescent="0.3">
      <c r="D4529">
        <v>4770.5798067454316</v>
      </c>
      <c r="E4529">
        <v>1707486</v>
      </c>
    </row>
    <row r="4530" spans="4:5" x14ac:dyDescent="0.3">
      <c r="D4530">
        <v>4771.747290023065</v>
      </c>
      <c r="E4530">
        <v>1708192</v>
      </c>
    </row>
    <row r="4531" spans="4:5" x14ac:dyDescent="0.3">
      <c r="D4531">
        <v>4772.9150290935204</v>
      </c>
      <c r="E4531">
        <v>1708880</v>
      </c>
    </row>
    <row r="4532" spans="4:5" x14ac:dyDescent="0.3">
      <c r="D4532">
        <v>4774.085155901812</v>
      </c>
      <c r="E4532">
        <v>1709526</v>
      </c>
    </row>
    <row r="4533" spans="4:5" x14ac:dyDescent="0.3">
      <c r="D4533">
        <v>4775.2517453110277</v>
      </c>
      <c r="E4533">
        <v>1710200</v>
      </c>
    </row>
    <row r="4534" spans="4:5" x14ac:dyDescent="0.3">
      <c r="D4534">
        <v>4776.423202904808</v>
      </c>
      <c r="E4534">
        <v>1710846</v>
      </c>
    </row>
    <row r="4535" spans="4:5" x14ac:dyDescent="0.3">
      <c r="D4535">
        <v>4777.5887521628101</v>
      </c>
      <c r="E4535">
        <v>1711504</v>
      </c>
    </row>
    <row r="4536" spans="4:5" x14ac:dyDescent="0.3">
      <c r="D4536">
        <v>4777.5887521628101</v>
      </c>
      <c r="E4536">
        <v>1711504</v>
      </c>
    </row>
    <row r="4537" spans="4:5" x14ac:dyDescent="0.3">
      <c r="D4537">
        <v>4778.7575785139907</v>
      </c>
      <c r="E4537">
        <v>1712210</v>
      </c>
    </row>
    <row r="4538" spans="4:5" x14ac:dyDescent="0.3">
      <c r="D4538">
        <v>4779.9277586157496</v>
      </c>
      <c r="E4538">
        <v>1712906</v>
      </c>
    </row>
    <row r="4539" spans="4:5" x14ac:dyDescent="0.3">
      <c r="D4539">
        <v>4781.0983081334416</v>
      </c>
      <c r="E4539">
        <v>1713600</v>
      </c>
    </row>
    <row r="4540" spans="4:5" x14ac:dyDescent="0.3">
      <c r="D4540">
        <v>4782.2700942216934</v>
      </c>
      <c r="E4540">
        <v>1714242</v>
      </c>
    </row>
    <row r="4541" spans="4:5" x14ac:dyDescent="0.3">
      <c r="D4541">
        <v>4783.4367911049667</v>
      </c>
      <c r="E4541">
        <v>1714904</v>
      </c>
    </row>
    <row r="4542" spans="4:5" x14ac:dyDescent="0.3">
      <c r="D4542">
        <v>4784.6024431703981</v>
      </c>
      <c r="E4542">
        <v>1715604</v>
      </c>
    </row>
    <row r="4543" spans="4:5" x14ac:dyDescent="0.3">
      <c r="D4543">
        <v>4785.7739051129292</v>
      </c>
      <c r="E4543">
        <v>1716282</v>
      </c>
    </row>
    <row r="4544" spans="4:5" x14ac:dyDescent="0.3">
      <c r="D4544">
        <v>4786.9432050174328</v>
      </c>
      <c r="E4544">
        <v>1717050</v>
      </c>
    </row>
    <row r="4545" spans="4:5" x14ac:dyDescent="0.3">
      <c r="D4545">
        <v>4788.1089170594614</v>
      </c>
      <c r="E4545">
        <v>1717692</v>
      </c>
    </row>
    <row r="4546" spans="4:5" x14ac:dyDescent="0.3">
      <c r="D4546">
        <v>4789.2724992514377</v>
      </c>
      <c r="E4546">
        <v>1718406</v>
      </c>
    </row>
    <row r="4547" spans="4:5" x14ac:dyDescent="0.3">
      <c r="D4547">
        <v>4790.4366746445576</v>
      </c>
      <c r="E4547">
        <v>1719086</v>
      </c>
    </row>
    <row r="4548" spans="4:5" x14ac:dyDescent="0.3">
      <c r="D4548">
        <v>4791.6074030428899</v>
      </c>
      <c r="E4548">
        <v>1719732</v>
      </c>
    </row>
    <row r="4549" spans="4:5" x14ac:dyDescent="0.3">
      <c r="D4549">
        <v>4792.7760114335306</v>
      </c>
      <c r="E4549">
        <v>1720378</v>
      </c>
    </row>
    <row r="4550" spans="4:5" x14ac:dyDescent="0.3">
      <c r="D4550">
        <v>4792.7760114335306</v>
      </c>
      <c r="E4550">
        <v>1720378</v>
      </c>
    </row>
    <row r="4551" spans="4:5" x14ac:dyDescent="0.3">
      <c r="D4551">
        <v>4793.9478563626371</v>
      </c>
      <c r="E4551">
        <v>1721020</v>
      </c>
    </row>
    <row r="4552" spans="4:5" x14ac:dyDescent="0.3">
      <c r="D4552">
        <v>4795.1119272663054</v>
      </c>
      <c r="E4552">
        <v>1721708</v>
      </c>
    </row>
    <row r="4553" spans="4:5" x14ac:dyDescent="0.3">
      <c r="D4553">
        <v>4796.2799171055212</v>
      </c>
      <c r="E4553">
        <v>1722370</v>
      </c>
    </row>
    <row r="4554" spans="4:5" x14ac:dyDescent="0.3">
      <c r="D4554">
        <v>4796.2799171055212</v>
      </c>
      <c r="E4554">
        <v>1722370</v>
      </c>
    </row>
    <row r="4555" spans="4:5" x14ac:dyDescent="0.3">
      <c r="D4555">
        <v>4797.4498495285798</v>
      </c>
      <c r="E4555">
        <v>1723016</v>
      </c>
    </row>
    <row r="4556" spans="4:5" x14ac:dyDescent="0.3">
      <c r="D4556">
        <v>4797.4498495285798</v>
      </c>
      <c r="E4556">
        <v>1723016</v>
      </c>
    </row>
    <row r="4557" spans="4:5" x14ac:dyDescent="0.3">
      <c r="D4557">
        <v>4798.6179503498133</v>
      </c>
      <c r="E4557">
        <v>1723698</v>
      </c>
    </row>
    <row r="4558" spans="4:5" x14ac:dyDescent="0.3">
      <c r="D4558">
        <v>4799.7895543855902</v>
      </c>
      <c r="E4558">
        <v>1724352</v>
      </c>
    </row>
    <row r="4559" spans="4:5" x14ac:dyDescent="0.3">
      <c r="D4559">
        <v>4800.0007173615813</v>
      </c>
      <c r="E4559">
        <v>1724464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95AD4-AD53-4D8C-83E9-CFE350EB465D}">
  <dimension ref="A1:R4462"/>
  <sheetViews>
    <sheetView workbookViewId="0">
      <selection activeCell="R3" sqref="R3"/>
    </sheetView>
  </sheetViews>
  <sheetFormatPr defaultRowHeight="14.4" x14ac:dyDescent="0.3"/>
  <cols>
    <col min="1" max="1" width="12" bestFit="1" customWidth="1"/>
    <col min="2" max="2" width="22.21875" bestFit="1" customWidth="1"/>
    <col min="17" max="17" width="22.109375" customWidth="1"/>
  </cols>
  <sheetData>
    <row r="1" spans="1:18" x14ac:dyDescent="0.3">
      <c r="A1" s="1" t="s">
        <v>0</v>
      </c>
      <c r="B1" s="1" t="s">
        <v>1</v>
      </c>
      <c r="D1" s="1" t="s">
        <v>0</v>
      </c>
      <c r="E1" s="1" t="s">
        <v>2</v>
      </c>
    </row>
    <row r="2" spans="1:18" x14ac:dyDescent="0.3">
      <c r="A2" s="1">
        <v>0</v>
      </c>
      <c r="B2" s="1">
        <v>0</v>
      </c>
      <c r="D2" s="1">
        <v>0</v>
      </c>
      <c r="E2" s="1">
        <v>0</v>
      </c>
    </row>
    <row r="3" spans="1:18" x14ac:dyDescent="0.3">
      <c r="A3" s="1">
        <v>0</v>
      </c>
      <c r="B3" s="1">
        <v>0</v>
      </c>
      <c r="D3" s="1">
        <v>0</v>
      </c>
      <c r="E3" s="1">
        <v>0</v>
      </c>
      <c r="Q3" t="s">
        <v>3</v>
      </c>
      <c r="R3">
        <f>MAX(E2:E4462)</f>
        <v>18957144</v>
      </c>
    </row>
    <row r="4" spans="1:18" x14ac:dyDescent="0.3">
      <c r="A4" s="1">
        <v>30.94680876527346</v>
      </c>
      <c r="B4" s="1">
        <v>0</v>
      </c>
      <c r="D4" s="1">
        <v>3.0044072512537241</v>
      </c>
      <c r="E4" s="1">
        <v>12</v>
      </c>
      <c r="Q4" t="s">
        <v>4</v>
      </c>
      <c r="R4">
        <f>MAX(D2:D4462)</f>
        <v>14400.003190432401</v>
      </c>
    </row>
    <row r="5" spans="1:18" x14ac:dyDescent="0.3">
      <c r="A5" s="1">
        <v>30.94680876527346</v>
      </c>
      <c r="B5" s="1">
        <v>0</v>
      </c>
      <c r="D5" s="1">
        <v>6.4752411498536064</v>
      </c>
      <c r="E5" s="1">
        <v>22</v>
      </c>
      <c r="Q5" t="s">
        <v>5</v>
      </c>
      <c r="R5">
        <f>AVERAGE(B2:B4462)</f>
        <v>445.04756486117435</v>
      </c>
    </row>
    <row r="6" spans="1:18" x14ac:dyDescent="0.3">
      <c r="A6" s="1">
        <v>34.00155493836283</v>
      </c>
      <c r="B6" s="1">
        <v>1</v>
      </c>
      <c r="D6" s="1">
        <v>9.9071801568695044</v>
      </c>
      <c r="E6" s="1">
        <v>38</v>
      </c>
      <c r="Q6" t="s">
        <v>6</v>
      </c>
      <c r="R6" t="s">
        <v>10</v>
      </c>
    </row>
    <row r="7" spans="1:18" x14ac:dyDescent="0.3">
      <c r="A7" s="1">
        <v>34.00155493836283</v>
      </c>
      <c r="B7" s="1">
        <v>1</v>
      </c>
      <c r="D7" s="1">
        <v>13.28102155950172</v>
      </c>
      <c r="E7" s="1">
        <v>54</v>
      </c>
    </row>
    <row r="8" spans="1:18" x14ac:dyDescent="0.3">
      <c r="A8" s="1">
        <v>56.455671737294317</v>
      </c>
      <c r="B8" s="1">
        <v>1</v>
      </c>
      <c r="D8" s="1">
        <v>16.281542297110612</v>
      </c>
      <c r="E8" s="1">
        <v>66</v>
      </c>
    </row>
    <row r="9" spans="1:18" x14ac:dyDescent="0.3">
      <c r="A9" s="1">
        <v>56.455671737294317</v>
      </c>
      <c r="B9" s="1">
        <v>1</v>
      </c>
      <c r="D9" s="1">
        <v>16.281542297110612</v>
      </c>
      <c r="E9" s="1">
        <v>66</v>
      </c>
    </row>
    <row r="10" spans="1:18" x14ac:dyDescent="0.3">
      <c r="A10" s="1">
        <v>59.842712215022807</v>
      </c>
      <c r="B10" s="1">
        <v>2</v>
      </c>
      <c r="D10" s="1">
        <v>19.756665047847381</v>
      </c>
      <c r="E10" s="1">
        <v>80</v>
      </c>
    </row>
    <row r="11" spans="1:18" x14ac:dyDescent="0.3">
      <c r="A11" s="1">
        <v>59.842712215022807</v>
      </c>
      <c r="B11" s="1">
        <v>2</v>
      </c>
      <c r="D11" s="1">
        <v>22.614372081246881</v>
      </c>
      <c r="E11" s="1">
        <v>94</v>
      </c>
    </row>
    <row r="12" spans="1:18" x14ac:dyDescent="0.3">
      <c r="A12" s="1">
        <v>63.281777470315149</v>
      </c>
      <c r="B12" s="1">
        <v>3</v>
      </c>
      <c r="D12" s="1">
        <v>26</v>
      </c>
      <c r="E12" s="1">
        <v>106</v>
      </c>
    </row>
    <row r="13" spans="1:18" x14ac:dyDescent="0.3">
      <c r="A13" s="1">
        <v>63.281777470315149</v>
      </c>
      <c r="B13" s="1">
        <v>3</v>
      </c>
      <c r="D13" s="1">
        <v>26</v>
      </c>
      <c r="E13" s="1">
        <v>106</v>
      </c>
    </row>
    <row r="14" spans="1:18" x14ac:dyDescent="0.3">
      <c r="A14" s="1">
        <v>70.401952529141681</v>
      </c>
      <c r="B14" s="1">
        <v>3</v>
      </c>
      <c r="D14" s="1">
        <v>29.299913668868989</v>
      </c>
      <c r="E14" s="1">
        <v>120</v>
      </c>
    </row>
    <row r="15" spans="1:18" x14ac:dyDescent="0.3">
      <c r="A15" s="1">
        <v>70.401952529141681</v>
      </c>
      <c r="B15" s="1">
        <v>3</v>
      </c>
      <c r="D15" s="1">
        <v>32.714107534246438</v>
      </c>
      <c r="E15" s="1">
        <v>138</v>
      </c>
    </row>
    <row r="16" spans="1:18" x14ac:dyDescent="0.3">
      <c r="A16" s="1">
        <v>73.581853222291926</v>
      </c>
      <c r="B16" s="1">
        <v>5</v>
      </c>
      <c r="D16" s="1">
        <v>36</v>
      </c>
      <c r="E16" s="1">
        <v>154</v>
      </c>
    </row>
    <row r="17" spans="1:5" x14ac:dyDescent="0.3">
      <c r="A17" s="1">
        <v>73.581853222291926</v>
      </c>
      <c r="B17" s="1">
        <v>5</v>
      </c>
      <c r="D17" s="1">
        <v>36</v>
      </c>
      <c r="E17" s="1">
        <v>154</v>
      </c>
    </row>
    <row r="18" spans="1:5" x14ac:dyDescent="0.3">
      <c r="A18" s="1">
        <v>77.79908336004047</v>
      </c>
      <c r="B18" s="1">
        <v>5</v>
      </c>
      <c r="D18" s="1">
        <v>39.202871299981133</v>
      </c>
      <c r="E18" s="1">
        <v>166</v>
      </c>
    </row>
    <row r="19" spans="1:5" x14ac:dyDescent="0.3">
      <c r="A19" s="1">
        <v>77.79908336004047</v>
      </c>
      <c r="B19" s="1">
        <v>5</v>
      </c>
      <c r="D19" s="1">
        <v>42.455482725686387</v>
      </c>
      <c r="E19" s="1">
        <v>176</v>
      </c>
    </row>
    <row r="20" spans="1:5" x14ac:dyDescent="0.3">
      <c r="A20" s="1">
        <v>81.039972146939348</v>
      </c>
      <c r="B20" s="1">
        <v>7</v>
      </c>
      <c r="D20" s="1">
        <v>45.446063924049021</v>
      </c>
      <c r="E20" s="1">
        <v>186</v>
      </c>
    </row>
    <row r="21" spans="1:5" x14ac:dyDescent="0.3">
      <c r="A21" s="1">
        <v>81.039972146939348</v>
      </c>
      <c r="B21" s="1">
        <v>7</v>
      </c>
      <c r="D21" s="1">
        <v>48.82967298933913</v>
      </c>
      <c r="E21" s="1">
        <v>202</v>
      </c>
    </row>
    <row r="22" spans="1:5" x14ac:dyDescent="0.3">
      <c r="A22" s="1">
        <v>86.511877239419775</v>
      </c>
      <c r="B22" s="1">
        <v>7</v>
      </c>
      <c r="D22" s="1">
        <v>52.324380901834601</v>
      </c>
      <c r="E22" s="1">
        <v>228</v>
      </c>
    </row>
    <row r="23" spans="1:5" x14ac:dyDescent="0.3">
      <c r="A23" s="1">
        <v>86.511877239419775</v>
      </c>
      <c r="B23" s="1">
        <v>7</v>
      </c>
      <c r="D23" s="1">
        <v>55.793252403056201</v>
      </c>
      <c r="E23" s="1">
        <v>258</v>
      </c>
    </row>
    <row r="24" spans="1:5" x14ac:dyDescent="0.3">
      <c r="A24" s="1">
        <v>89.992249528649424</v>
      </c>
      <c r="B24" s="1">
        <v>8</v>
      </c>
      <c r="D24" s="1">
        <v>59.147895751686782</v>
      </c>
      <c r="E24" s="1">
        <v>294</v>
      </c>
    </row>
    <row r="25" spans="1:5" x14ac:dyDescent="0.3">
      <c r="A25" s="1">
        <v>89.992249528649424</v>
      </c>
      <c r="B25" s="1">
        <v>8</v>
      </c>
      <c r="D25" s="1">
        <v>62.5175854128331</v>
      </c>
      <c r="E25" s="1">
        <v>318</v>
      </c>
    </row>
    <row r="26" spans="1:5" x14ac:dyDescent="0.3">
      <c r="A26" s="1">
        <v>93.336077153360051</v>
      </c>
      <c r="B26" s="1">
        <v>9</v>
      </c>
      <c r="D26" s="1">
        <v>65.947731525165779</v>
      </c>
      <c r="E26" s="1">
        <v>348</v>
      </c>
    </row>
    <row r="27" spans="1:5" x14ac:dyDescent="0.3">
      <c r="A27" s="1">
        <v>93.336077153360051</v>
      </c>
      <c r="B27" s="1">
        <v>9</v>
      </c>
      <c r="D27" s="1">
        <v>69.448403466058991</v>
      </c>
      <c r="E27" s="1">
        <v>374</v>
      </c>
    </row>
    <row r="28" spans="1:5" x14ac:dyDescent="0.3">
      <c r="A28" s="1">
        <v>105.30619334734639</v>
      </c>
      <c r="B28" s="1">
        <v>9</v>
      </c>
      <c r="D28" s="1">
        <v>72.934536511502486</v>
      </c>
      <c r="E28" s="1">
        <v>410</v>
      </c>
    </row>
    <row r="29" spans="1:5" x14ac:dyDescent="0.3">
      <c r="A29" s="1">
        <v>105.30619334734639</v>
      </c>
      <c r="B29" s="1">
        <v>9</v>
      </c>
      <c r="D29" s="1">
        <v>76.162735346175367</v>
      </c>
      <c r="E29" s="1">
        <v>448</v>
      </c>
    </row>
    <row r="30" spans="1:5" x14ac:dyDescent="0.3">
      <c r="A30" s="1">
        <v>108.7790017021519</v>
      </c>
      <c r="B30" s="1">
        <v>10</v>
      </c>
      <c r="D30" s="1">
        <v>79.612143090105121</v>
      </c>
      <c r="E30" s="1">
        <v>492</v>
      </c>
    </row>
    <row r="31" spans="1:5" x14ac:dyDescent="0.3">
      <c r="A31" s="1">
        <v>108.7790017021519</v>
      </c>
      <c r="B31" s="1">
        <v>10</v>
      </c>
      <c r="D31" s="1">
        <v>83.103956971055595</v>
      </c>
      <c r="E31" s="1">
        <v>532</v>
      </c>
    </row>
    <row r="32" spans="1:5" x14ac:dyDescent="0.3">
      <c r="A32" s="1">
        <v>112.35592170041841</v>
      </c>
      <c r="B32" s="1">
        <v>10</v>
      </c>
      <c r="D32" s="1">
        <v>83.103956971055595</v>
      </c>
      <c r="E32" s="1">
        <v>532</v>
      </c>
    </row>
    <row r="33" spans="1:5" x14ac:dyDescent="0.3">
      <c r="A33" s="1">
        <v>112.35592170041841</v>
      </c>
      <c r="B33" s="1">
        <v>10</v>
      </c>
      <c r="D33" s="1">
        <v>86.597452339828322</v>
      </c>
      <c r="E33" s="1">
        <v>604</v>
      </c>
    </row>
    <row r="34" spans="1:5" x14ac:dyDescent="0.3">
      <c r="A34" s="1">
        <v>115.81891507600891</v>
      </c>
      <c r="B34" s="1">
        <v>12</v>
      </c>
      <c r="D34" s="1">
        <v>89.992249528649424</v>
      </c>
      <c r="E34" s="1">
        <v>668</v>
      </c>
    </row>
    <row r="35" spans="1:5" x14ac:dyDescent="0.3">
      <c r="A35" s="1">
        <v>115.81891507600891</v>
      </c>
      <c r="B35" s="1">
        <v>12</v>
      </c>
      <c r="D35" s="1">
        <v>93.336077153360051</v>
      </c>
      <c r="E35" s="1">
        <v>722</v>
      </c>
    </row>
    <row r="36" spans="1:5" x14ac:dyDescent="0.3">
      <c r="A36" s="1">
        <v>123.898263509093</v>
      </c>
      <c r="B36" s="1">
        <v>12</v>
      </c>
      <c r="D36" s="1">
        <v>96.491380478839176</v>
      </c>
      <c r="E36" s="1">
        <v>766</v>
      </c>
    </row>
    <row r="37" spans="1:5" x14ac:dyDescent="0.3">
      <c r="A37" s="1">
        <v>123.898263509093</v>
      </c>
      <c r="B37" s="1">
        <v>12</v>
      </c>
      <c r="D37" s="1">
        <v>100</v>
      </c>
      <c r="E37" s="1">
        <v>832</v>
      </c>
    </row>
    <row r="38" spans="1:5" x14ac:dyDescent="0.3">
      <c r="A38" s="1">
        <v>127.39668403830819</v>
      </c>
      <c r="B38" s="1">
        <v>13</v>
      </c>
      <c r="D38" s="1">
        <v>100</v>
      </c>
      <c r="E38" s="1">
        <v>832</v>
      </c>
    </row>
    <row r="39" spans="1:5" x14ac:dyDescent="0.3">
      <c r="A39" s="1">
        <v>127.39668403830819</v>
      </c>
      <c r="B39" s="1">
        <v>13</v>
      </c>
      <c r="D39" s="1">
        <v>103.51198141853151</v>
      </c>
      <c r="E39" s="1">
        <v>898</v>
      </c>
    </row>
    <row r="40" spans="1:5" x14ac:dyDescent="0.3">
      <c r="A40" s="1">
        <v>130.86778396613499</v>
      </c>
      <c r="B40" s="1">
        <v>15</v>
      </c>
      <c r="D40" s="1">
        <v>107.0125456321968</v>
      </c>
      <c r="E40" s="1">
        <v>964</v>
      </c>
    </row>
    <row r="41" spans="1:5" x14ac:dyDescent="0.3">
      <c r="A41" s="1">
        <v>130.86778396613499</v>
      </c>
      <c r="B41" s="1">
        <v>15</v>
      </c>
      <c r="D41" s="1">
        <v>110.472157687627</v>
      </c>
      <c r="E41" s="1">
        <v>1026</v>
      </c>
    </row>
    <row r="42" spans="1:5" x14ac:dyDescent="0.3">
      <c r="A42" s="1">
        <v>145.78383230436691</v>
      </c>
      <c r="B42" s="1">
        <v>15</v>
      </c>
      <c r="D42" s="1">
        <v>113.7818350103642</v>
      </c>
      <c r="E42" s="1">
        <v>1096</v>
      </c>
    </row>
    <row r="43" spans="1:5" x14ac:dyDescent="0.3">
      <c r="A43" s="1">
        <v>145.78383230436691</v>
      </c>
      <c r="B43" s="1">
        <v>15</v>
      </c>
      <c r="D43" s="1">
        <v>117.175556611571</v>
      </c>
      <c r="E43" s="1">
        <v>1182</v>
      </c>
    </row>
    <row r="44" spans="1:5" x14ac:dyDescent="0.3">
      <c r="A44" s="1">
        <v>149.24360004775389</v>
      </c>
      <c r="B44" s="1">
        <v>17</v>
      </c>
      <c r="D44" s="1">
        <v>120.64568786820909</v>
      </c>
      <c r="E44" s="1">
        <v>1260</v>
      </c>
    </row>
    <row r="45" spans="1:5" x14ac:dyDescent="0.3">
      <c r="A45" s="1">
        <v>149.24360004775389</v>
      </c>
      <c r="B45" s="1">
        <v>17</v>
      </c>
      <c r="D45" s="1">
        <v>124.13976590956359</v>
      </c>
      <c r="E45" s="1">
        <v>1338</v>
      </c>
    </row>
    <row r="46" spans="1:5" x14ac:dyDescent="0.3">
      <c r="A46" s="1">
        <v>154.48338883833799</v>
      </c>
      <c r="B46" s="1">
        <v>17</v>
      </c>
      <c r="D46" s="1">
        <v>124.13976590956359</v>
      </c>
      <c r="E46" s="1">
        <v>1338</v>
      </c>
    </row>
    <row r="47" spans="1:5" x14ac:dyDescent="0.3">
      <c r="A47" s="1">
        <v>154.48338883833799</v>
      </c>
      <c r="B47" s="1">
        <v>17</v>
      </c>
      <c r="D47" s="1">
        <v>127.6234788227147</v>
      </c>
      <c r="E47" s="1">
        <v>1424</v>
      </c>
    </row>
    <row r="48" spans="1:5" x14ac:dyDescent="0.3">
      <c r="A48" s="1">
        <v>157.9723859828149</v>
      </c>
      <c r="B48" s="1">
        <v>18</v>
      </c>
      <c r="D48" s="1">
        <v>131.09696250991141</v>
      </c>
      <c r="E48" s="1">
        <v>1526</v>
      </c>
    </row>
    <row r="49" spans="1:5" x14ac:dyDescent="0.3">
      <c r="A49" s="1">
        <v>157.9723859828149</v>
      </c>
      <c r="B49" s="1">
        <v>18</v>
      </c>
      <c r="D49" s="1">
        <v>134.6040338074271</v>
      </c>
      <c r="E49" s="1">
        <v>1630</v>
      </c>
    </row>
    <row r="50" spans="1:5" x14ac:dyDescent="0.3">
      <c r="A50" s="1">
        <v>168.45375982908621</v>
      </c>
      <c r="B50" s="1">
        <v>18</v>
      </c>
      <c r="D50" s="1">
        <v>138.09957342642051</v>
      </c>
      <c r="E50" s="1">
        <v>1738</v>
      </c>
    </row>
    <row r="51" spans="1:5" x14ac:dyDescent="0.3">
      <c r="A51" s="1">
        <v>168.45375982908621</v>
      </c>
      <c r="B51" s="1">
        <v>18</v>
      </c>
      <c r="D51" s="1">
        <v>141.56105190517721</v>
      </c>
      <c r="E51" s="1">
        <v>1832</v>
      </c>
    </row>
    <row r="52" spans="1:5" x14ac:dyDescent="0.3">
      <c r="A52" s="1">
        <v>171.94752783697979</v>
      </c>
      <c r="B52" s="1">
        <v>22</v>
      </c>
      <c r="D52" s="1">
        <v>145.04268340932009</v>
      </c>
      <c r="E52" s="1">
        <v>1938</v>
      </c>
    </row>
    <row r="53" spans="1:5" x14ac:dyDescent="0.3">
      <c r="A53" s="1">
        <v>171.94752783697979</v>
      </c>
      <c r="B53" s="1">
        <v>22</v>
      </c>
      <c r="D53" s="1">
        <v>148.43936156661471</v>
      </c>
      <c r="E53" s="1">
        <v>2044</v>
      </c>
    </row>
    <row r="54" spans="1:5" x14ac:dyDescent="0.3">
      <c r="A54" s="1">
        <v>178.48808961229841</v>
      </c>
      <c r="B54" s="1">
        <v>22</v>
      </c>
      <c r="D54" s="1">
        <v>151.88515009078591</v>
      </c>
      <c r="E54" s="1">
        <v>2164</v>
      </c>
    </row>
    <row r="55" spans="1:5" x14ac:dyDescent="0.3">
      <c r="A55" s="1">
        <v>178.48808961229841</v>
      </c>
      <c r="B55" s="1">
        <v>22</v>
      </c>
      <c r="D55" s="1">
        <v>155.32488887542689</v>
      </c>
      <c r="E55" s="1">
        <v>2292</v>
      </c>
    </row>
    <row r="56" spans="1:5" x14ac:dyDescent="0.3">
      <c r="A56" s="1">
        <v>181.8865427997882</v>
      </c>
      <c r="B56" s="1">
        <v>23</v>
      </c>
      <c r="D56" s="1">
        <v>158.8241455327705</v>
      </c>
      <c r="E56" s="1">
        <v>2400</v>
      </c>
    </row>
    <row r="57" spans="1:5" x14ac:dyDescent="0.3">
      <c r="A57" s="1">
        <v>181.8865427997882</v>
      </c>
      <c r="B57" s="1">
        <v>23</v>
      </c>
      <c r="D57" s="1">
        <v>162.26742630104911</v>
      </c>
      <c r="E57" s="1">
        <v>2502</v>
      </c>
    </row>
    <row r="58" spans="1:5" x14ac:dyDescent="0.3">
      <c r="A58" s="1">
        <v>185.401345550104</v>
      </c>
      <c r="B58" s="1">
        <v>27</v>
      </c>
      <c r="D58" s="1">
        <v>165.75146619661001</v>
      </c>
      <c r="E58" s="1">
        <v>2614</v>
      </c>
    </row>
    <row r="59" spans="1:5" x14ac:dyDescent="0.3">
      <c r="A59" s="1">
        <v>185.401345550104</v>
      </c>
      <c r="B59" s="1">
        <v>27</v>
      </c>
      <c r="D59" s="1">
        <v>169.2517569997425</v>
      </c>
      <c r="E59" s="1">
        <v>2748</v>
      </c>
    </row>
    <row r="60" spans="1:5" x14ac:dyDescent="0.3">
      <c r="A60" s="1">
        <v>188.8983032446373</v>
      </c>
      <c r="B60" s="1">
        <v>28</v>
      </c>
      <c r="D60" s="1">
        <v>172.6963856562603</v>
      </c>
      <c r="E60" s="1">
        <v>2880</v>
      </c>
    </row>
    <row r="61" spans="1:5" x14ac:dyDescent="0.3">
      <c r="A61" s="1">
        <v>188.8983032446373</v>
      </c>
      <c r="B61" s="1">
        <v>28</v>
      </c>
      <c r="D61" s="1">
        <v>176.12802722357651</v>
      </c>
      <c r="E61" s="1">
        <v>3018</v>
      </c>
    </row>
    <row r="62" spans="1:5" x14ac:dyDescent="0.3">
      <c r="A62" s="1">
        <v>192.32880211397489</v>
      </c>
      <c r="B62" s="1">
        <v>30</v>
      </c>
      <c r="D62" s="1">
        <v>179.62599462348669</v>
      </c>
      <c r="E62" s="1">
        <v>3154</v>
      </c>
    </row>
    <row r="63" spans="1:5" x14ac:dyDescent="0.3">
      <c r="A63" s="1">
        <v>192.32880211397489</v>
      </c>
      <c r="B63" s="1">
        <v>30</v>
      </c>
      <c r="D63" s="1">
        <v>183.13203989085531</v>
      </c>
      <c r="E63" s="1">
        <v>3294</v>
      </c>
    </row>
    <row r="64" spans="1:5" x14ac:dyDescent="0.3">
      <c r="A64" s="1">
        <v>195.79971484325651</v>
      </c>
      <c r="B64" s="1">
        <v>31</v>
      </c>
      <c r="D64" s="1">
        <v>186.63851805964191</v>
      </c>
      <c r="E64" s="1">
        <v>3452</v>
      </c>
    </row>
    <row r="65" spans="1:5" x14ac:dyDescent="0.3">
      <c r="A65" s="1">
        <v>195.79971484325651</v>
      </c>
      <c r="B65" s="1">
        <v>31</v>
      </c>
      <c r="D65" s="1">
        <v>190.12292288592641</v>
      </c>
      <c r="E65" s="1">
        <v>3590</v>
      </c>
    </row>
    <row r="66" spans="1:5" x14ac:dyDescent="0.3">
      <c r="A66" s="1">
        <v>199.27030212649171</v>
      </c>
      <c r="B66" s="1">
        <v>32</v>
      </c>
      <c r="D66" s="1">
        <v>193.60434225326941</v>
      </c>
      <c r="E66" s="1">
        <v>3746</v>
      </c>
    </row>
    <row r="67" spans="1:5" x14ac:dyDescent="0.3">
      <c r="A67" s="1">
        <v>199.27030212649171</v>
      </c>
      <c r="B67" s="1">
        <v>32</v>
      </c>
      <c r="D67" s="1">
        <v>193.60434225326941</v>
      </c>
      <c r="E67" s="1">
        <v>3746</v>
      </c>
    </row>
    <row r="68" spans="1:5" x14ac:dyDescent="0.3">
      <c r="A68" s="1">
        <v>202.77828042742561</v>
      </c>
      <c r="B68" s="1">
        <v>33</v>
      </c>
      <c r="D68" s="1">
        <v>197.01122581551979</v>
      </c>
      <c r="E68" s="1">
        <v>3896</v>
      </c>
    </row>
    <row r="69" spans="1:5" x14ac:dyDescent="0.3">
      <c r="A69" s="1">
        <v>202.77828042742561</v>
      </c>
      <c r="B69" s="1">
        <v>33</v>
      </c>
      <c r="D69" s="1">
        <v>200.51673326271859</v>
      </c>
      <c r="E69" s="1">
        <v>4062</v>
      </c>
    </row>
    <row r="70" spans="1:5" x14ac:dyDescent="0.3">
      <c r="A70" s="1">
        <v>208.7308231382508</v>
      </c>
      <c r="B70" s="1">
        <v>33</v>
      </c>
      <c r="D70" s="1">
        <v>204.0017072934881</v>
      </c>
      <c r="E70" s="1">
        <v>4212</v>
      </c>
    </row>
    <row r="71" spans="1:5" x14ac:dyDescent="0.3">
      <c r="A71" s="1">
        <v>208.7308231382508</v>
      </c>
      <c r="B71" s="1">
        <v>33</v>
      </c>
      <c r="D71" s="1">
        <v>207.4583970451373</v>
      </c>
      <c r="E71" s="1">
        <v>4350</v>
      </c>
    </row>
    <row r="72" spans="1:5" x14ac:dyDescent="0.3">
      <c r="A72" s="1">
        <v>212.172892075199</v>
      </c>
      <c r="B72" s="1">
        <v>35</v>
      </c>
      <c r="D72" s="1">
        <v>210.95934988981239</v>
      </c>
      <c r="E72" s="1">
        <v>4522</v>
      </c>
    </row>
    <row r="73" spans="1:5" x14ac:dyDescent="0.3">
      <c r="A73" s="1">
        <v>212.172892075199</v>
      </c>
      <c r="B73" s="1">
        <v>35</v>
      </c>
      <c r="D73" s="1">
        <v>214.46146394911921</v>
      </c>
      <c r="E73" s="1">
        <v>4698</v>
      </c>
    </row>
    <row r="74" spans="1:5" x14ac:dyDescent="0.3">
      <c r="A74" s="1">
        <v>215.6480832991285</v>
      </c>
      <c r="B74" s="1">
        <v>36</v>
      </c>
      <c r="D74" s="1">
        <v>217.92088791771829</v>
      </c>
      <c r="E74" s="1">
        <v>4872</v>
      </c>
    </row>
    <row r="75" spans="1:5" x14ac:dyDescent="0.3">
      <c r="A75" s="1">
        <v>215.6480832991285</v>
      </c>
      <c r="B75" s="1">
        <v>36</v>
      </c>
      <c r="D75" s="1">
        <v>221.4306186148045</v>
      </c>
      <c r="E75" s="1">
        <v>5030</v>
      </c>
    </row>
    <row r="76" spans="1:5" x14ac:dyDescent="0.3">
      <c r="A76" s="1">
        <v>222.08943091201641</v>
      </c>
      <c r="B76" s="1">
        <v>36</v>
      </c>
      <c r="D76" s="1">
        <v>224.91792028326759</v>
      </c>
      <c r="E76" s="1">
        <v>5196</v>
      </c>
    </row>
    <row r="77" spans="1:5" x14ac:dyDescent="0.3">
      <c r="A77" s="1">
        <v>222.08943091201641</v>
      </c>
      <c r="B77" s="1">
        <v>36</v>
      </c>
      <c r="D77" s="1">
        <v>228.43153933373719</v>
      </c>
      <c r="E77" s="1">
        <v>5370</v>
      </c>
    </row>
    <row r="78" spans="1:5" x14ac:dyDescent="0.3">
      <c r="A78" s="1">
        <v>225.56445017856959</v>
      </c>
      <c r="B78" s="1">
        <v>37</v>
      </c>
      <c r="D78" s="1">
        <v>228.43153933373719</v>
      </c>
      <c r="E78" s="1">
        <v>5370</v>
      </c>
    </row>
    <row r="79" spans="1:5" x14ac:dyDescent="0.3">
      <c r="A79" s="1">
        <v>225.56445017856959</v>
      </c>
      <c r="B79" s="1">
        <v>37</v>
      </c>
      <c r="D79" s="1">
        <v>231.9207879180718</v>
      </c>
      <c r="E79" s="1">
        <v>5546</v>
      </c>
    </row>
    <row r="80" spans="1:5" x14ac:dyDescent="0.3">
      <c r="A80" s="1">
        <v>229.05145518657551</v>
      </c>
      <c r="B80" s="1">
        <v>40</v>
      </c>
      <c r="D80" s="1">
        <v>235.41715024375111</v>
      </c>
      <c r="E80" s="1">
        <v>5744</v>
      </c>
    </row>
    <row r="81" spans="1:5" x14ac:dyDescent="0.3">
      <c r="A81" s="1">
        <v>229.05145518657551</v>
      </c>
      <c r="B81" s="1">
        <v>40</v>
      </c>
      <c r="D81" s="1">
        <v>238.9255444687204</v>
      </c>
      <c r="E81" s="1">
        <v>5940</v>
      </c>
    </row>
    <row r="82" spans="1:5" x14ac:dyDescent="0.3">
      <c r="A82" s="1">
        <v>232.48939115388879</v>
      </c>
      <c r="B82" s="1">
        <v>44</v>
      </c>
      <c r="D82" s="1">
        <v>242.3693476842852</v>
      </c>
      <c r="E82" s="1">
        <v>6142</v>
      </c>
    </row>
    <row r="83" spans="1:5" x14ac:dyDescent="0.3">
      <c r="A83" s="1">
        <v>232.48939115388879</v>
      </c>
      <c r="B83" s="1">
        <v>44</v>
      </c>
      <c r="D83" s="1">
        <v>245.8458852761064</v>
      </c>
      <c r="E83" s="1">
        <v>6328</v>
      </c>
    </row>
    <row r="84" spans="1:5" x14ac:dyDescent="0.3">
      <c r="A84" s="1">
        <v>235.98586643122439</v>
      </c>
      <c r="B84" s="1">
        <v>46</v>
      </c>
      <c r="D84" s="1">
        <v>245.8458852761064</v>
      </c>
      <c r="E84" s="1">
        <v>6328</v>
      </c>
    </row>
    <row r="85" spans="1:5" x14ac:dyDescent="0.3">
      <c r="A85" s="1">
        <v>235.98586643122439</v>
      </c>
      <c r="B85" s="1">
        <v>46</v>
      </c>
      <c r="D85" s="1">
        <v>249.35979021883691</v>
      </c>
      <c r="E85" s="1">
        <v>6534</v>
      </c>
    </row>
    <row r="86" spans="1:5" x14ac:dyDescent="0.3">
      <c r="A86" s="1">
        <v>239.45786424650669</v>
      </c>
      <c r="B86" s="1">
        <v>47</v>
      </c>
      <c r="D86" s="1">
        <v>252.86630985892671</v>
      </c>
      <c r="E86" s="1">
        <v>6724</v>
      </c>
    </row>
    <row r="87" spans="1:5" x14ac:dyDescent="0.3">
      <c r="A87" s="1">
        <v>239.45786424650669</v>
      </c>
      <c r="B87" s="1">
        <v>47</v>
      </c>
      <c r="D87" s="1">
        <v>256.26032316908072</v>
      </c>
      <c r="E87" s="1">
        <v>6950</v>
      </c>
    </row>
    <row r="88" spans="1:5" x14ac:dyDescent="0.3">
      <c r="A88" s="1">
        <v>245.7393270206436</v>
      </c>
      <c r="B88" s="1">
        <v>47</v>
      </c>
      <c r="D88" s="1">
        <v>259.68025689770877</v>
      </c>
      <c r="E88" s="1">
        <v>7154</v>
      </c>
    </row>
    <row r="89" spans="1:5" x14ac:dyDescent="0.3">
      <c r="A89" s="1">
        <v>245.7393270206436</v>
      </c>
      <c r="B89" s="1">
        <v>47</v>
      </c>
      <c r="D89" s="1">
        <v>263.19474970898091</v>
      </c>
      <c r="E89" s="1">
        <v>7356</v>
      </c>
    </row>
    <row r="90" spans="1:5" x14ac:dyDescent="0.3">
      <c r="A90" s="1">
        <v>249.2541993725352</v>
      </c>
      <c r="B90" s="1">
        <v>49</v>
      </c>
      <c r="D90" s="1">
        <v>266.69069063106241</v>
      </c>
      <c r="E90" s="1">
        <v>7570</v>
      </c>
    </row>
    <row r="91" spans="1:5" x14ac:dyDescent="0.3">
      <c r="A91" s="1">
        <v>249.2541993725352</v>
      </c>
      <c r="B91" s="1">
        <v>49</v>
      </c>
      <c r="D91" s="1">
        <v>270.19708157180389</v>
      </c>
      <c r="E91" s="1">
        <v>7774</v>
      </c>
    </row>
    <row r="92" spans="1:5" x14ac:dyDescent="0.3">
      <c r="A92" s="1">
        <v>254.73539889177869</v>
      </c>
      <c r="B92" s="1">
        <v>49</v>
      </c>
      <c r="D92" s="1">
        <v>273.64788328488311</v>
      </c>
      <c r="E92" s="1">
        <v>8014</v>
      </c>
    </row>
    <row r="93" spans="1:5" x14ac:dyDescent="0.3">
      <c r="A93" s="1">
        <v>254.73539889177869</v>
      </c>
      <c r="B93" s="1">
        <v>49</v>
      </c>
      <c r="D93" s="1">
        <v>277.13278860274471</v>
      </c>
      <c r="E93" s="1">
        <v>8244</v>
      </c>
    </row>
    <row r="94" spans="1:5" x14ac:dyDescent="0.3">
      <c r="A94" s="1">
        <v>258.22931990805017</v>
      </c>
      <c r="B94" s="1">
        <v>52</v>
      </c>
      <c r="D94" s="1">
        <v>280.61638057017268</v>
      </c>
      <c r="E94" s="1">
        <v>8472</v>
      </c>
    </row>
    <row r="95" spans="1:5" x14ac:dyDescent="0.3">
      <c r="A95" s="1">
        <v>258.22931990805017</v>
      </c>
      <c r="B95" s="1">
        <v>52</v>
      </c>
      <c r="D95" s="1">
        <v>283.9886421172526</v>
      </c>
      <c r="E95" s="1">
        <v>8706</v>
      </c>
    </row>
    <row r="96" spans="1:5" x14ac:dyDescent="0.3">
      <c r="A96" s="1">
        <v>262.81020975283423</v>
      </c>
      <c r="B96" s="1">
        <v>52</v>
      </c>
      <c r="D96" s="1">
        <v>287.49994514185101</v>
      </c>
      <c r="E96" s="1">
        <v>8936</v>
      </c>
    </row>
    <row r="97" spans="1:5" x14ac:dyDescent="0.3">
      <c r="A97" s="1">
        <v>262.81020975283423</v>
      </c>
      <c r="B97" s="1">
        <v>52</v>
      </c>
      <c r="D97" s="1">
        <v>290.99955208909319</v>
      </c>
      <c r="E97" s="1">
        <v>9162</v>
      </c>
    </row>
    <row r="98" spans="1:5" x14ac:dyDescent="0.3">
      <c r="A98" s="1">
        <v>266.25239766508997</v>
      </c>
      <c r="B98" s="1">
        <v>53</v>
      </c>
      <c r="D98" s="1">
        <v>294.49583798886852</v>
      </c>
      <c r="E98" s="1">
        <v>9412</v>
      </c>
    </row>
    <row r="99" spans="1:5" x14ac:dyDescent="0.3">
      <c r="A99" s="1">
        <v>266.25239766508997</v>
      </c>
      <c r="B99" s="1">
        <v>53</v>
      </c>
      <c r="D99" s="1">
        <v>298.01073229172232</v>
      </c>
      <c r="E99" s="1">
        <v>9676</v>
      </c>
    </row>
    <row r="100" spans="1:5" x14ac:dyDescent="0.3">
      <c r="A100" s="1">
        <v>269.7582940975193</v>
      </c>
      <c r="B100" s="1">
        <v>54</v>
      </c>
      <c r="D100" s="1">
        <v>301.51570568697213</v>
      </c>
      <c r="E100" s="1">
        <v>9912</v>
      </c>
    </row>
    <row r="101" spans="1:5" x14ac:dyDescent="0.3">
      <c r="A101">
        <v>269.7582940975193</v>
      </c>
      <c r="B101">
        <v>54</v>
      </c>
      <c r="D101">
        <v>305.02399672802852</v>
      </c>
      <c r="E101">
        <v>10192</v>
      </c>
    </row>
    <row r="102" spans="1:5" x14ac:dyDescent="0.3">
      <c r="A102">
        <v>273.25553532609598</v>
      </c>
      <c r="B102">
        <v>55</v>
      </c>
      <c r="D102">
        <v>308.48833037893462</v>
      </c>
      <c r="E102">
        <v>10466</v>
      </c>
    </row>
    <row r="103" spans="1:5" x14ac:dyDescent="0.3">
      <c r="A103">
        <v>273.25553532609598</v>
      </c>
      <c r="B103">
        <v>55</v>
      </c>
      <c r="D103">
        <v>311.99999999999841</v>
      </c>
      <c r="E103">
        <v>10744</v>
      </c>
    </row>
    <row r="104" spans="1:5" x14ac:dyDescent="0.3">
      <c r="A104">
        <v>276.76421061708032</v>
      </c>
      <c r="B104">
        <v>60</v>
      </c>
      <c r="D104">
        <v>311.99999999999841</v>
      </c>
      <c r="E104">
        <v>10744</v>
      </c>
    </row>
    <row r="105" spans="1:5" x14ac:dyDescent="0.3">
      <c r="A105">
        <v>276.76421061708032</v>
      </c>
      <c r="B105">
        <v>60</v>
      </c>
      <c r="D105">
        <v>315.42550266379482</v>
      </c>
      <c r="E105">
        <v>11016</v>
      </c>
    </row>
    <row r="106" spans="1:5" x14ac:dyDescent="0.3">
      <c r="A106">
        <v>282.83218417952997</v>
      </c>
      <c r="B106">
        <v>60</v>
      </c>
      <c r="D106">
        <v>318.91291624248709</v>
      </c>
      <c r="E106">
        <v>11296</v>
      </c>
    </row>
    <row r="107" spans="1:5" x14ac:dyDescent="0.3">
      <c r="A107">
        <v>282.83218417952997</v>
      </c>
      <c r="B107">
        <v>60</v>
      </c>
      <c r="D107">
        <v>322.41325618884662</v>
      </c>
      <c r="E107">
        <v>11574</v>
      </c>
    </row>
    <row r="108" spans="1:5" x14ac:dyDescent="0.3">
      <c r="A108">
        <v>286.34473971824542</v>
      </c>
      <c r="B108">
        <v>63</v>
      </c>
      <c r="D108">
        <v>325.89860485074502</v>
      </c>
      <c r="E108">
        <v>11872</v>
      </c>
    </row>
    <row r="109" spans="1:5" x14ac:dyDescent="0.3">
      <c r="A109">
        <v>286.34473971824542</v>
      </c>
      <c r="B109">
        <v>63</v>
      </c>
      <c r="D109">
        <v>329.37481967519233</v>
      </c>
      <c r="E109">
        <v>12152</v>
      </c>
    </row>
    <row r="110" spans="1:5" x14ac:dyDescent="0.3">
      <c r="A110">
        <v>291.42105299503561</v>
      </c>
      <c r="B110">
        <v>63</v>
      </c>
      <c r="D110">
        <v>332.88867297786669</v>
      </c>
      <c r="E110">
        <v>12422</v>
      </c>
    </row>
    <row r="111" spans="1:5" x14ac:dyDescent="0.3">
      <c r="A111">
        <v>291.42105299503561</v>
      </c>
      <c r="B111">
        <v>63</v>
      </c>
      <c r="D111">
        <v>336.35710248767128</v>
      </c>
      <c r="E111">
        <v>12696</v>
      </c>
    </row>
    <row r="112" spans="1:5" x14ac:dyDescent="0.3">
      <c r="A112">
        <v>294.91109506942621</v>
      </c>
      <c r="B112">
        <v>65</v>
      </c>
      <c r="D112">
        <v>339.8698161850412</v>
      </c>
      <c r="E112">
        <v>12994</v>
      </c>
    </row>
    <row r="113" spans="1:5" x14ac:dyDescent="0.3">
      <c r="A113">
        <v>294.91109506942621</v>
      </c>
      <c r="B113">
        <v>65</v>
      </c>
      <c r="D113">
        <v>343.28332042099322</v>
      </c>
      <c r="E113">
        <v>13294</v>
      </c>
    </row>
    <row r="114" spans="1:5" x14ac:dyDescent="0.3">
      <c r="A114">
        <v>298.41669981819098</v>
      </c>
      <c r="B114">
        <v>67</v>
      </c>
      <c r="D114">
        <v>346.79445585715388</v>
      </c>
      <c r="E114">
        <v>13588</v>
      </c>
    </row>
    <row r="115" spans="1:5" x14ac:dyDescent="0.3">
      <c r="A115">
        <v>298.41669981819098</v>
      </c>
      <c r="B115">
        <v>67</v>
      </c>
      <c r="D115">
        <v>350.30978379317071</v>
      </c>
      <c r="E115">
        <v>13920</v>
      </c>
    </row>
    <row r="116" spans="1:5" x14ac:dyDescent="0.3">
      <c r="A116">
        <v>301.83406860697568</v>
      </c>
      <c r="B116">
        <v>68</v>
      </c>
      <c r="D116">
        <v>353.82298817108182</v>
      </c>
      <c r="E116">
        <v>14202</v>
      </c>
    </row>
    <row r="117" spans="1:5" x14ac:dyDescent="0.3">
      <c r="A117">
        <v>301.83406860697568</v>
      </c>
      <c r="B117">
        <v>68</v>
      </c>
      <c r="D117">
        <v>357.32114838567031</v>
      </c>
      <c r="E117">
        <v>14516</v>
      </c>
    </row>
    <row r="118" spans="1:5" x14ac:dyDescent="0.3">
      <c r="A118">
        <v>305.3481587483584</v>
      </c>
      <c r="B118">
        <v>73</v>
      </c>
      <c r="D118">
        <v>360.81100630493381</v>
      </c>
      <c r="E118">
        <v>14820</v>
      </c>
    </row>
    <row r="119" spans="1:5" x14ac:dyDescent="0.3">
      <c r="A119">
        <v>305.3481587483584</v>
      </c>
      <c r="B119">
        <v>73</v>
      </c>
      <c r="D119">
        <v>364.29054397115078</v>
      </c>
      <c r="E119">
        <v>15140</v>
      </c>
    </row>
    <row r="120" spans="1:5" x14ac:dyDescent="0.3">
      <c r="A120">
        <v>308.84990616731199</v>
      </c>
      <c r="B120">
        <v>74</v>
      </c>
      <c r="D120">
        <v>367.75526860673529</v>
      </c>
      <c r="E120">
        <v>15440</v>
      </c>
    </row>
    <row r="121" spans="1:5" x14ac:dyDescent="0.3">
      <c r="A121">
        <v>308.84990616731199</v>
      </c>
      <c r="B121">
        <v>74</v>
      </c>
      <c r="D121">
        <v>371.22490724200702</v>
      </c>
      <c r="E121">
        <v>15776</v>
      </c>
    </row>
    <row r="122" spans="1:5" x14ac:dyDescent="0.3">
      <c r="A122">
        <v>312.35888158957238</v>
      </c>
      <c r="B122">
        <v>75</v>
      </c>
      <c r="D122">
        <v>374.72684544628208</v>
      </c>
      <c r="E122">
        <v>16084</v>
      </c>
    </row>
    <row r="123" spans="1:5" x14ac:dyDescent="0.3">
      <c r="A123">
        <v>312.35888158957238</v>
      </c>
      <c r="B123">
        <v>75</v>
      </c>
      <c r="D123">
        <v>378.23605141633192</v>
      </c>
      <c r="E123">
        <v>16432</v>
      </c>
    </row>
    <row r="124" spans="1:5" x14ac:dyDescent="0.3">
      <c r="A124">
        <v>315.87096305650942</v>
      </c>
      <c r="B124">
        <v>77</v>
      </c>
      <c r="D124">
        <v>381.75056771911318</v>
      </c>
      <c r="E124">
        <v>16798</v>
      </c>
    </row>
    <row r="125" spans="1:5" x14ac:dyDescent="0.3">
      <c r="A125">
        <v>315.87096305650942</v>
      </c>
      <c r="B125">
        <v>77</v>
      </c>
      <c r="D125">
        <v>385.25324782398422</v>
      </c>
      <c r="E125">
        <v>17144</v>
      </c>
    </row>
    <row r="126" spans="1:5" x14ac:dyDescent="0.3">
      <c r="A126">
        <v>319.3582080861118</v>
      </c>
      <c r="B126">
        <v>79</v>
      </c>
      <c r="D126">
        <v>388.71824742167081</v>
      </c>
      <c r="E126">
        <v>17466</v>
      </c>
    </row>
    <row r="127" spans="1:5" x14ac:dyDescent="0.3">
      <c r="A127">
        <v>319.3582080861118</v>
      </c>
      <c r="B127">
        <v>79</v>
      </c>
      <c r="D127">
        <v>392.22450738416723</v>
      </c>
      <c r="E127">
        <v>17814</v>
      </c>
    </row>
    <row r="128" spans="1:5" x14ac:dyDescent="0.3">
      <c r="A128">
        <v>322.86770626935089</v>
      </c>
      <c r="B128">
        <v>82</v>
      </c>
      <c r="D128">
        <v>395.70681289810813</v>
      </c>
      <c r="E128">
        <v>18172</v>
      </c>
    </row>
    <row r="129" spans="1:5" x14ac:dyDescent="0.3">
      <c r="A129">
        <v>322.86770626935089</v>
      </c>
      <c r="B129">
        <v>82</v>
      </c>
      <c r="D129">
        <v>399.20673399062611</v>
      </c>
      <c r="E129">
        <v>18532</v>
      </c>
    </row>
    <row r="130" spans="1:5" x14ac:dyDescent="0.3">
      <c r="A130">
        <v>326.35468141928078</v>
      </c>
      <c r="B130">
        <v>84</v>
      </c>
      <c r="D130">
        <v>402.69330758306342</v>
      </c>
      <c r="E130">
        <v>18874</v>
      </c>
    </row>
    <row r="131" spans="1:5" x14ac:dyDescent="0.3">
      <c r="A131">
        <v>326.35468141928078</v>
      </c>
      <c r="B131">
        <v>84</v>
      </c>
      <c r="D131">
        <v>402.69330758306342</v>
      </c>
      <c r="E131">
        <v>18874</v>
      </c>
    </row>
    <row r="132" spans="1:5" x14ac:dyDescent="0.3">
      <c r="A132">
        <v>329.86465238195882</v>
      </c>
      <c r="B132">
        <v>86</v>
      </c>
      <c r="D132">
        <v>406.20275641006617</v>
      </c>
      <c r="E132">
        <v>19246</v>
      </c>
    </row>
    <row r="133" spans="1:5" x14ac:dyDescent="0.3">
      <c r="A133">
        <v>329.86465238195882</v>
      </c>
      <c r="B133">
        <v>86</v>
      </c>
      <c r="D133">
        <v>409.71212752993642</v>
      </c>
      <c r="E133">
        <v>19674</v>
      </c>
    </row>
    <row r="134" spans="1:5" x14ac:dyDescent="0.3">
      <c r="A134">
        <v>333.56524367201268</v>
      </c>
      <c r="B134">
        <v>86</v>
      </c>
      <c r="D134">
        <v>409.71212752993642</v>
      </c>
      <c r="E134">
        <v>19674</v>
      </c>
    </row>
    <row r="135" spans="1:5" x14ac:dyDescent="0.3">
      <c r="A135">
        <v>333.56524367201268</v>
      </c>
      <c r="B135">
        <v>86</v>
      </c>
      <c r="D135">
        <v>413.21973340587567</v>
      </c>
      <c r="E135">
        <v>20034</v>
      </c>
    </row>
    <row r="136" spans="1:5" x14ac:dyDescent="0.3">
      <c r="A136">
        <v>337.05984902191932</v>
      </c>
      <c r="B136">
        <v>90</v>
      </c>
      <c r="D136">
        <v>416.71166331813299</v>
      </c>
      <c r="E136">
        <v>20360</v>
      </c>
    </row>
    <row r="137" spans="1:5" x14ac:dyDescent="0.3">
      <c r="A137">
        <v>337.05984902191932</v>
      </c>
      <c r="B137">
        <v>90</v>
      </c>
      <c r="D137">
        <v>420.14588732622713</v>
      </c>
      <c r="E137">
        <v>20696</v>
      </c>
    </row>
    <row r="138" spans="1:5" x14ac:dyDescent="0.3">
      <c r="A138">
        <v>340.57162054460088</v>
      </c>
      <c r="B138">
        <v>91</v>
      </c>
      <c r="D138">
        <v>420.14588732622713</v>
      </c>
      <c r="E138">
        <v>20696</v>
      </c>
    </row>
    <row r="139" spans="1:5" x14ac:dyDescent="0.3">
      <c r="A139">
        <v>340.57162054460088</v>
      </c>
      <c r="B139">
        <v>91</v>
      </c>
      <c r="D139">
        <v>423.65270090490282</v>
      </c>
      <c r="E139">
        <v>21040</v>
      </c>
    </row>
    <row r="140" spans="1:5" x14ac:dyDescent="0.3">
      <c r="A140">
        <v>344.07620192262181</v>
      </c>
      <c r="B140">
        <v>94</v>
      </c>
      <c r="D140">
        <v>423.65270090490282</v>
      </c>
      <c r="E140">
        <v>21040</v>
      </c>
    </row>
    <row r="141" spans="1:5" x14ac:dyDescent="0.3">
      <c r="A141">
        <v>344.07620192262181</v>
      </c>
      <c r="B141">
        <v>94</v>
      </c>
      <c r="D141">
        <v>427.16070060845641</v>
      </c>
      <c r="E141">
        <v>21434</v>
      </c>
    </row>
    <row r="142" spans="1:5" x14ac:dyDescent="0.3">
      <c r="A142">
        <v>347.55417188144889</v>
      </c>
      <c r="B142">
        <v>95</v>
      </c>
      <c r="D142">
        <v>427.16070060845641</v>
      </c>
      <c r="E142">
        <v>21434</v>
      </c>
    </row>
    <row r="143" spans="1:5" x14ac:dyDescent="0.3">
      <c r="A143">
        <v>347.55417188144889</v>
      </c>
      <c r="B143">
        <v>95</v>
      </c>
      <c r="D143">
        <v>430.66014017880673</v>
      </c>
      <c r="E143">
        <v>21782</v>
      </c>
    </row>
    <row r="144" spans="1:5" x14ac:dyDescent="0.3">
      <c r="A144">
        <v>351.03639326414668</v>
      </c>
      <c r="B144">
        <v>97</v>
      </c>
      <c r="D144">
        <v>434.14067927203661</v>
      </c>
      <c r="E144">
        <v>22146</v>
      </c>
    </row>
    <row r="145" spans="1:5" x14ac:dyDescent="0.3">
      <c r="A145">
        <v>351.03639326414668</v>
      </c>
      <c r="B145">
        <v>97</v>
      </c>
      <c r="D145">
        <v>437.65160786162932</v>
      </c>
      <c r="E145">
        <v>22532</v>
      </c>
    </row>
    <row r="146" spans="1:5" x14ac:dyDescent="0.3">
      <c r="A146">
        <v>354.54480009187517</v>
      </c>
      <c r="B146">
        <v>98</v>
      </c>
      <c r="D146">
        <v>441.1610427497364</v>
      </c>
      <c r="E146">
        <v>22918</v>
      </c>
    </row>
    <row r="147" spans="1:5" x14ac:dyDescent="0.3">
      <c r="A147">
        <v>354.54480009187517</v>
      </c>
      <c r="B147">
        <v>98</v>
      </c>
      <c r="D147">
        <v>444.65939576915292</v>
      </c>
      <c r="E147">
        <v>23276</v>
      </c>
    </row>
    <row r="148" spans="1:5" x14ac:dyDescent="0.3">
      <c r="A148">
        <v>358.05622714034581</v>
      </c>
      <c r="B148">
        <v>102</v>
      </c>
      <c r="D148">
        <v>448.17079613148758</v>
      </c>
      <c r="E148">
        <v>23676</v>
      </c>
    </row>
    <row r="149" spans="1:5" x14ac:dyDescent="0.3">
      <c r="A149">
        <v>358.05622714034581</v>
      </c>
      <c r="B149">
        <v>102</v>
      </c>
      <c r="D149">
        <v>451.64901378580151</v>
      </c>
      <c r="E149">
        <v>24066</v>
      </c>
    </row>
    <row r="150" spans="1:5" x14ac:dyDescent="0.3">
      <c r="A150">
        <v>361.56153152370632</v>
      </c>
      <c r="B150">
        <v>103</v>
      </c>
      <c r="D150">
        <v>451.64901378580151</v>
      </c>
      <c r="E150">
        <v>24066</v>
      </c>
    </row>
    <row r="151" spans="1:5" x14ac:dyDescent="0.3">
      <c r="A151">
        <v>361.56153152370632</v>
      </c>
      <c r="B151">
        <v>103</v>
      </c>
      <c r="D151">
        <v>455.16399131871373</v>
      </c>
      <c r="E151">
        <v>24474</v>
      </c>
    </row>
    <row r="152" spans="1:5" x14ac:dyDescent="0.3">
      <c r="A152">
        <v>365.04925852539441</v>
      </c>
      <c r="B152">
        <v>104</v>
      </c>
      <c r="D152">
        <v>458.65832794539602</v>
      </c>
      <c r="E152">
        <v>24864</v>
      </c>
    </row>
    <row r="153" spans="1:5" x14ac:dyDescent="0.3">
      <c r="A153">
        <v>365.04925852539441</v>
      </c>
      <c r="B153">
        <v>104</v>
      </c>
      <c r="D153">
        <v>462.1736492049148</v>
      </c>
      <c r="E153">
        <v>25232</v>
      </c>
    </row>
    <row r="154" spans="1:5" x14ac:dyDescent="0.3">
      <c r="A154">
        <v>369.26360962359121</v>
      </c>
      <c r="B154">
        <v>104</v>
      </c>
      <c r="D154">
        <v>465.67297918768179</v>
      </c>
      <c r="E154">
        <v>25652</v>
      </c>
    </row>
    <row r="155" spans="1:5" x14ac:dyDescent="0.3">
      <c r="A155">
        <v>369.26360962359121</v>
      </c>
      <c r="B155">
        <v>104</v>
      </c>
      <c r="D155">
        <v>469.18215863285388</v>
      </c>
      <c r="E155">
        <v>26064</v>
      </c>
    </row>
    <row r="156" spans="1:5" x14ac:dyDescent="0.3">
      <c r="A156">
        <v>372.7516148745546</v>
      </c>
      <c r="B156">
        <v>107</v>
      </c>
      <c r="D156">
        <v>472.69637660781291</v>
      </c>
      <c r="E156">
        <v>26472</v>
      </c>
    </row>
    <row r="157" spans="1:5" x14ac:dyDescent="0.3">
      <c r="A157">
        <v>372.7516148745546</v>
      </c>
      <c r="B157">
        <v>107</v>
      </c>
      <c r="D157">
        <v>476.20930112533051</v>
      </c>
      <c r="E157">
        <v>26902</v>
      </c>
    </row>
    <row r="158" spans="1:5" x14ac:dyDescent="0.3">
      <c r="A158">
        <v>376.25015856059588</v>
      </c>
      <c r="B158">
        <v>109</v>
      </c>
      <c r="D158">
        <v>479.71962835048191</v>
      </c>
      <c r="E158">
        <v>27370</v>
      </c>
    </row>
    <row r="159" spans="1:5" x14ac:dyDescent="0.3">
      <c r="A159">
        <v>376.25015856059588</v>
      </c>
      <c r="B159">
        <v>109</v>
      </c>
      <c r="D159">
        <v>483.22427313634648</v>
      </c>
      <c r="E159">
        <v>27770</v>
      </c>
    </row>
    <row r="160" spans="1:5" x14ac:dyDescent="0.3">
      <c r="A160">
        <v>379.76560846508693</v>
      </c>
      <c r="B160">
        <v>115</v>
      </c>
      <c r="D160">
        <v>486.71147096822591</v>
      </c>
      <c r="E160">
        <v>28196</v>
      </c>
    </row>
    <row r="161" spans="1:5" x14ac:dyDescent="0.3">
      <c r="A161">
        <v>379.76560846508693</v>
      </c>
      <c r="B161">
        <v>115</v>
      </c>
      <c r="D161">
        <v>490.17965840960568</v>
      </c>
      <c r="E161">
        <v>28650</v>
      </c>
    </row>
    <row r="162" spans="1:5" x14ac:dyDescent="0.3">
      <c r="A162">
        <v>383.27301925280119</v>
      </c>
      <c r="B162">
        <v>117</v>
      </c>
      <c r="D162">
        <v>493.67963778703768</v>
      </c>
      <c r="E162">
        <v>29036</v>
      </c>
    </row>
    <row r="163" spans="1:5" x14ac:dyDescent="0.3">
      <c r="A163">
        <v>383.27301925280119</v>
      </c>
      <c r="B163">
        <v>117</v>
      </c>
      <c r="D163">
        <v>497.15270390330659</v>
      </c>
      <c r="E163">
        <v>29480</v>
      </c>
    </row>
    <row r="164" spans="1:5" x14ac:dyDescent="0.3">
      <c r="A164">
        <v>386.74703987960288</v>
      </c>
      <c r="B164">
        <v>118</v>
      </c>
      <c r="D164">
        <v>500.66232407394898</v>
      </c>
      <c r="E164">
        <v>29888</v>
      </c>
    </row>
    <row r="165" spans="1:5" x14ac:dyDescent="0.3">
      <c r="A165">
        <v>386.74703987960288</v>
      </c>
      <c r="B165">
        <v>118</v>
      </c>
      <c r="D165">
        <v>504.14253747166572</v>
      </c>
      <c r="E165">
        <v>30346</v>
      </c>
    </row>
    <row r="166" spans="1:5" x14ac:dyDescent="0.3">
      <c r="A166">
        <v>390.23981783262758</v>
      </c>
      <c r="B166">
        <v>120</v>
      </c>
      <c r="D166">
        <v>507.64697236105491</v>
      </c>
      <c r="E166">
        <v>30760</v>
      </c>
    </row>
    <row r="167" spans="1:5" x14ac:dyDescent="0.3">
      <c r="A167">
        <v>390.23981783262758</v>
      </c>
      <c r="B167">
        <v>120</v>
      </c>
      <c r="D167">
        <v>507.64697236105491</v>
      </c>
      <c r="E167">
        <v>30760</v>
      </c>
    </row>
    <row r="168" spans="1:5" x14ac:dyDescent="0.3">
      <c r="A168">
        <v>393.75327903806487</v>
      </c>
      <c r="B168">
        <v>124</v>
      </c>
      <c r="D168">
        <v>511.14052647469452</v>
      </c>
      <c r="E168">
        <v>31230</v>
      </c>
    </row>
    <row r="169" spans="1:5" x14ac:dyDescent="0.3">
      <c r="A169">
        <v>393.75327903806487</v>
      </c>
      <c r="B169">
        <v>124</v>
      </c>
      <c r="D169">
        <v>514.64578170786911</v>
      </c>
      <c r="E169">
        <v>31664</v>
      </c>
    </row>
    <row r="170" spans="1:5" x14ac:dyDescent="0.3">
      <c r="A170">
        <v>397.26495404132419</v>
      </c>
      <c r="B170">
        <v>126</v>
      </c>
      <c r="D170">
        <v>518.13737506448729</v>
      </c>
      <c r="E170">
        <v>32112</v>
      </c>
    </row>
    <row r="171" spans="1:5" x14ac:dyDescent="0.3">
      <c r="A171">
        <v>397.26495404132419</v>
      </c>
      <c r="B171">
        <v>126</v>
      </c>
      <c r="D171">
        <v>521.634722513204</v>
      </c>
      <c r="E171">
        <v>32572</v>
      </c>
    </row>
    <row r="172" spans="1:5" x14ac:dyDescent="0.3">
      <c r="A172">
        <v>403.48020549825731</v>
      </c>
      <c r="B172">
        <v>126</v>
      </c>
      <c r="D172">
        <v>525.14981241244766</v>
      </c>
      <c r="E172">
        <v>33034</v>
      </c>
    </row>
    <row r="173" spans="1:5" x14ac:dyDescent="0.3">
      <c r="A173">
        <v>403.48020549825731</v>
      </c>
      <c r="B173">
        <v>126</v>
      </c>
      <c r="D173">
        <v>528.64195439899072</v>
      </c>
      <c r="E173">
        <v>33466</v>
      </c>
    </row>
    <row r="174" spans="1:5" x14ac:dyDescent="0.3">
      <c r="A174">
        <v>406.93593306975259</v>
      </c>
      <c r="B174">
        <v>132</v>
      </c>
      <c r="D174">
        <v>532.1562216624576</v>
      </c>
      <c r="E174">
        <v>33940</v>
      </c>
    </row>
    <row r="175" spans="1:5" x14ac:dyDescent="0.3">
      <c r="A175">
        <v>406.93593306975259</v>
      </c>
      <c r="B175">
        <v>132</v>
      </c>
      <c r="D175">
        <v>535.66064006418571</v>
      </c>
      <c r="E175">
        <v>34410</v>
      </c>
    </row>
    <row r="176" spans="1:5" x14ac:dyDescent="0.3">
      <c r="A176">
        <v>410.44600448796677</v>
      </c>
      <c r="B176">
        <v>133</v>
      </c>
      <c r="D176">
        <v>539.16892527822608</v>
      </c>
      <c r="E176">
        <v>34888</v>
      </c>
    </row>
    <row r="177" spans="1:5" x14ac:dyDescent="0.3">
      <c r="A177">
        <v>410.44600448796677</v>
      </c>
      <c r="B177">
        <v>133</v>
      </c>
      <c r="D177">
        <v>542.6836935570027</v>
      </c>
      <c r="E177">
        <v>35376</v>
      </c>
    </row>
    <row r="178" spans="1:5" x14ac:dyDescent="0.3">
      <c r="A178">
        <v>414.68826472466623</v>
      </c>
      <c r="B178">
        <v>133</v>
      </c>
      <c r="D178">
        <v>546.18544655209143</v>
      </c>
      <c r="E178">
        <v>35830</v>
      </c>
    </row>
    <row r="179" spans="1:5" x14ac:dyDescent="0.3">
      <c r="A179">
        <v>414.68826472466623</v>
      </c>
      <c r="B179">
        <v>133</v>
      </c>
      <c r="D179">
        <v>549.68730334068368</v>
      </c>
      <c r="E179">
        <v>36300</v>
      </c>
    </row>
    <row r="180" spans="1:5" x14ac:dyDescent="0.3">
      <c r="A180">
        <v>418.13486050701499</v>
      </c>
      <c r="B180">
        <v>136</v>
      </c>
      <c r="D180">
        <v>549.68730334068368</v>
      </c>
      <c r="E180">
        <v>36300</v>
      </c>
    </row>
    <row r="181" spans="1:5" x14ac:dyDescent="0.3">
      <c r="A181">
        <v>418.13486050701499</v>
      </c>
      <c r="B181">
        <v>136</v>
      </c>
      <c r="D181">
        <v>553.19379330733204</v>
      </c>
      <c r="E181">
        <v>36794</v>
      </c>
    </row>
    <row r="182" spans="1:5" x14ac:dyDescent="0.3">
      <c r="A182">
        <v>421.64092973452119</v>
      </c>
      <c r="B182">
        <v>137</v>
      </c>
      <c r="D182">
        <v>556.70595144771755</v>
      </c>
      <c r="E182">
        <v>37256</v>
      </c>
    </row>
    <row r="183" spans="1:5" x14ac:dyDescent="0.3">
      <c r="A183">
        <v>421.64092973452119</v>
      </c>
      <c r="B183">
        <v>137</v>
      </c>
      <c r="D183">
        <v>560.20729680782961</v>
      </c>
      <c r="E183">
        <v>37756</v>
      </c>
    </row>
    <row r="184" spans="1:5" x14ac:dyDescent="0.3">
      <c r="A184">
        <v>425.1402779319352</v>
      </c>
      <c r="B184">
        <v>140</v>
      </c>
      <c r="D184">
        <v>563.69144949007307</v>
      </c>
      <c r="E184">
        <v>38262</v>
      </c>
    </row>
    <row r="185" spans="1:5" x14ac:dyDescent="0.3">
      <c r="A185">
        <v>425.1402779319352</v>
      </c>
      <c r="B185">
        <v>140</v>
      </c>
      <c r="D185">
        <v>567.20067095574177</v>
      </c>
      <c r="E185">
        <v>38744</v>
      </c>
    </row>
    <row r="186" spans="1:5" x14ac:dyDescent="0.3">
      <c r="A186">
        <v>428.62430502692598</v>
      </c>
      <c r="B186">
        <v>141</v>
      </c>
      <c r="D186">
        <v>570.71435505562306</v>
      </c>
      <c r="E186">
        <v>39236</v>
      </c>
    </row>
    <row r="187" spans="1:5" x14ac:dyDescent="0.3">
      <c r="A187">
        <v>428.62430502692598</v>
      </c>
      <c r="B187">
        <v>141</v>
      </c>
      <c r="D187">
        <v>574.2177093237292</v>
      </c>
      <c r="E187">
        <v>39728</v>
      </c>
    </row>
    <row r="188" spans="1:5" x14ac:dyDescent="0.3">
      <c r="A188">
        <v>432.08682845786348</v>
      </c>
      <c r="B188">
        <v>142</v>
      </c>
      <c r="D188">
        <v>577.7264963497621</v>
      </c>
      <c r="E188">
        <v>40222</v>
      </c>
    </row>
    <row r="189" spans="1:5" x14ac:dyDescent="0.3">
      <c r="A189">
        <v>432.08682845786348</v>
      </c>
      <c r="B189">
        <v>142</v>
      </c>
      <c r="D189">
        <v>581.22286245926932</v>
      </c>
      <c r="E189">
        <v>40704</v>
      </c>
    </row>
    <row r="190" spans="1:5" x14ac:dyDescent="0.3">
      <c r="A190">
        <v>435.5720374183901</v>
      </c>
      <c r="B190">
        <v>143</v>
      </c>
      <c r="D190">
        <v>581.22286245926932</v>
      </c>
      <c r="E190">
        <v>40704</v>
      </c>
    </row>
    <row r="191" spans="1:5" x14ac:dyDescent="0.3">
      <c r="A191">
        <v>435.5720374183901</v>
      </c>
      <c r="B191">
        <v>143</v>
      </c>
      <c r="D191">
        <v>584.7304372561274</v>
      </c>
      <c r="E191">
        <v>41194</v>
      </c>
    </row>
    <row r="192" spans="1:5" x14ac:dyDescent="0.3">
      <c r="A192">
        <v>443.89983541688571</v>
      </c>
      <c r="B192">
        <v>143</v>
      </c>
      <c r="D192">
        <v>588.22049943928801</v>
      </c>
      <c r="E192">
        <v>41728</v>
      </c>
    </row>
    <row r="193" spans="1:5" x14ac:dyDescent="0.3">
      <c r="A193">
        <v>443.89983541688571</v>
      </c>
      <c r="B193">
        <v>143</v>
      </c>
      <c r="D193">
        <v>591.73410416306251</v>
      </c>
      <c r="E193">
        <v>42258</v>
      </c>
    </row>
    <row r="194" spans="1:5" x14ac:dyDescent="0.3">
      <c r="A194">
        <v>447.405059589237</v>
      </c>
      <c r="B194">
        <v>146</v>
      </c>
      <c r="D194">
        <v>591.73410416306251</v>
      </c>
      <c r="E194">
        <v>42258</v>
      </c>
    </row>
    <row r="195" spans="1:5" x14ac:dyDescent="0.3">
      <c r="A195">
        <v>447.405059589237</v>
      </c>
      <c r="B195">
        <v>146</v>
      </c>
      <c r="D195">
        <v>595.24965107123455</v>
      </c>
      <c r="E195">
        <v>42780</v>
      </c>
    </row>
    <row r="196" spans="1:5" x14ac:dyDescent="0.3">
      <c r="A196">
        <v>450.90456421900808</v>
      </c>
      <c r="B196">
        <v>148</v>
      </c>
      <c r="D196">
        <v>598.76015337157082</v>
      </c>
      <c r="E196">
        <v>43298</v>
      </c>
    </row>
    <row r="197" spans="1:5" x14ac:dyDescent="0.3">
      <c r="A197">
        <v>450.90456421900808</v>
      </c>
      <c r="B197">
        <v>148</v>
      </c>
      <c r="D197">
        <v>602.27100651274452</v>
      </c>
      <c r="E197">
        <v>43822</v>
      </c>
    </row>
    <row r="198" spans="1:5" x14ac:dyDescent="0.3">
      <c r="A198">
        <v>454.40690041510061</v>
      </c>
      <c r="B198">
        <v>151</v>
      </c>
      <c r="D198">
        <v>605.78149902923587</v>
      </c>
      <c r="E198">
        <v>44390</v>
      </c>
    </row>
    <row r="199" spans="1:5" x14ac:dyDescent="0.3">
      <c r="A199">
        <v>454.40690041510061</v>
      </c>
      <c r="B199">
        <v>151</v>
      </c>
      <c r="D199">
        <v>609.28402568958359</v>
      </c>
      <c r="E199">
        <v>44938</v>
      </c>
    </row>
    <row r="200" spans="1:5" x14ac:dyDescent="0.3">
      <c r="A200">
        <v>457.91499005358048</v>
      </c>
      <c r="B200">
        <v>150</v>
      </c>
      <c r="D200">
        <v>612.79407023130432</v>
      </c>
      <c r="E200">
        <v>45492</v>
      </c>
    </row>
    <row r="201" spans="1:5" x14ac:dyDescent="0.3">
      <c r="A201">
        <v>457.91499005358048</v>
      </c>
      <c r="B201">
        <v>150</v>
      </c>
      <c r="D201">
        <v>616.28773534833647</v>
      </c>
      <c r="E201">
        <v>46106</v>
      </c>
    </row>
    <row r="202" spans="1:5" x14ac:dyDescent="0.3">
      <c r="A202">
        <v>461.41750174446258</v>
      </c>
      <c r="B202">
        <v>152</v>
      </c>
      <c r="D202">
        <v>619.790587598098</v>
      </c>
      <c r="E202">
        <v>46652</v>
      </c>
    </row>
    <row r="203" spans="1:5" x14ac:dyDescent="0.3">
      <c r="A203">
        <v>461.41750174446258</v>
      </c>
      <c r="B203">
        <v>152</v>
      </c>
      <c r="D203">
        <v>623.27365668903326</v>
      </c>
      <c r="E203">
        <v>47210</v>
      </c>
    </row>
    <row r="204" spans="1:5" x14ac:dyDescent="0.3">
      <c r="A204">
        <v>464.91212451702251</v>
      </c>
      <c r="B204">
        <v>155</v>
      </c>
      <c r="D204">
        <v>626.78658274096244</v>
      </c>
      <c r="E204">
        <v>47796</v>
      </c>
    </row>
    <row r="205" spans="1:5" x14ac:dyDescent="0.3">
      <c r="A205">
        <v>464.91212451702251</v>
      </c>
      <c r="B205">
        <v>155</v>
      </c>
      <c r="D205">
        <v>630.30118465325461</v>
      </c>
      <c r="E205">
        <v>48298</v>
      </c>
    </row>
    <row r="206" spans="1:5" x14ac:dyDescent="0.3">
      <c r="A206">
        <v>468.42340417689587</v>
      </c>
      <c r="B206">
        <v>158</v>
      </c>
      <c r="D206">
        <v>633.78374959832627</v>
      </c>
      <c r="E206">
        <v>48868</v>
      </c>
    </row>
    <row r="207" spans="1:5" x14ac:dyDescent="0.3">
      <c r="A207">
        <v>468.42340417689587</v>
      </c>
      <c r="B207">
        <v>158</v>
      </c>
      <c r="D207">
        <v>637.28506273282994</v>
      </c>
      <c r="E207">
        <v>49426</v>
      </c>
    </row>
    <row r="208" spans="1:5" x14ac:dyDescent="0.3">
      <c r="A208">
        <v>471.93856365794068</v>
      </c>
      <c r="B208">
        <v>160</v>
      </c>
      <c r="D208">
        <v>640.79033162625888</v>
      </c>
      <c r="E208">
        <v>50010</v>
      </c>
    </row>
    <row r="209" spans="1:5" x14ac:dyDescent="0.3">
      <c r="A209">
        <v>471.93856365794068</v>
      </c>
      <c r="B209">
        <v>160</v>
      </c>
      <c r="D209">
        <v>644.3055259623452</v>
      </c>
      <c r="E209">
        <v>50584</v>
      </c>
    </row>
    <row r="210" spans="1:5" x14ac:dyDescent="0.3">
      <c r="A210">
        <v>475.4378229668186</v>
      </c>
      <c r="B210">
        <v>163</v>
      </c>
      <c r="D210">
        <v>644.3055259623452</v>
      </c>
      <c r="E210">
        <v>50584</v>
      </c>
    </row>
    <row r="211" spans="1:5" x14ac:dyDescent="0.3">
      <c r="A211">
        <v>475.4378229668186</v>
      </c>
      <c r="B211">
        <v>163</v>
      </c>
      <c r="D211">
        <v>647.81298788561469</v>
      </c>
      <c r="E211">
        <v>51164</v>
      </c>
    </row>
    <row r="212" spans="1:5" x14ac:dyDescent="0.3">
      <c r="A212">
        <v>478.91012275516158</v>
      </c>
      <c r="B212">
        <v>165</v>
      </c>
      <c r="D212">
        <v>651.32805475832015</v>
      </c>
      <c r="E212">
        <v>51756</v>
      </c>
    </row>
    <row r="213" spans="1:5" x14ac:dyDescent="0.3">
      <c r="A213">
        <v>478.91012275516158</v>
      </c>
      <c r="B213">
        <v>165</v>
      </c>
      <c r="D213">
        <v>654.84211604894199</v>
      </c>
      <c r="E213">
        <v>52312</v>
      </c>
    </row>
    <row r="214" spans="1:5" x14ac:dyDescent="0.3">
      <c r="A214">
        <v>482</v>
      </c>
      <c r="B214">
        <v>167</v>
      </c>
      <c r="D214">
        <v>658.34540348150028</v>
      </c>
      <c r="E214">
        <v>52928</v>
      </c>
    </row>
    <row r="215" spans="1:5" x14ac:dyDescent="0.3">
      <c r="A215">
        <v>482.39259811443299</v>
      </c>
      <c r="B215">
        <v>166</v>
      </c>
      <c r="D215">
        <v>661.85954731743561</v>
      </c>
      <c r="E215">
        <v>53490</v>
      </c>
    </row>
    <row r="216" spans="1:5" x14ac:dyDescent="0.3">
      <c r="A216">
        <v>485.87218255761172</v>
      </c>
      <c r="B216">
        <v>167</v>
      </c>
      <c r="D216">
        <v>665.36398012399047</v>
      </c>
      <c r="E216">
        <v>54062</v>
      </c>
    </row>
    <row r="217" spans="1:5" x14ac:dyDescent="0.3">
      <c r="A217">
        <v>485.87218255761172</v>
      </c>
      <c r="B217">
        <v>167</v>
      </c>
      <c r="D217">
        <v>668.87601433325392</v>
      </c>
      <c r="E217">
        <v>54660</v>
      </c>
    </row>
    <row r="218" spans="1:5" x14ac:dyDescent="0.3">
      <c r="A218">
        <v>489.37771289707518</v>
      </c>
      <c r="B218">
        <v>170</v>
      </c>
      <c r="D218">
        <v>672.36267066077858</v>
      </c>
      <c r="E218">
        <v>55222</v>
      </c>
    </row>
    <row r="219" spans="1:5" x14ac:dyDescent="0.3">
      <c r="A219">
        <v>489.37771289707518</v>
      </c>
      <c r="B219">
        <v>170</v>
      </c>
      <c r="D219">
        <v>675.86761713451779</v>
      </c>
      <c r="E219">
        <v>55802</v>
      </c>
    </row>
    <row r="220" spans="1:5" x14ac:dyDescent="0.3">
      <c r="A220">
        <v>493.20764368452382</v>
      </c>
      <c r="B220">
        <v>170</v>
      </c>
      <c r="D220">
        <v>679.37076087236039</v>
      </c>
      <c r="E220">
        <v>56382</v>
      </c>
    </row>
    <row r="221" spans="1:5" x14ac:dyDescent="0.3">
      <c r="A221">
        <v>493.20764368452382</v>
      </c>
      <c r="B221">
        <v>170</v>
      </c>
      <c r="D221">
        <v>682.87999491208768</v>
      </c>
      <c r="E221">
        <v>56972</v>
      </c>
    </row>
    <row r="222" spans="1:5" x14ac:dyDescent="0.3">
      <c r="A222">
        <v>496.71581790825888</v>
      </c>
      <c r="B222">
        <v>172</v>
      </c>
      <c r="D222">
        <v>686.38402088773512</v>
      </c>
      <c r="E222">
        <v>57560</v>
      </c>
    </row>
    <row r="223" spans="1:5" x14ac:dyDescent="0.3">
      <c r="A223">
        <v>496.71581790825888</v>
      </c>
      <c r="B223">
        <v>172</v>
      </c>
      <c r="D223">
        <v>689.83829464507903</v>
      </c>
      <c r="E223">
        <v>58152</v>
      </c>
    </row>
    <row r="224" spans="1:5" x14ac:dyDescent="0.3">
      <c r="A224">
        <v>500.22738309760922</v>
      </c>
      <c r="B224">
        <v>175</v>
      </c>
      <c r="D224">
        <v>693.34427588455799</v>
      </c>
      <c r="E224">
        <v>58772</v>
      </c>
    </row>
    <row r="225" spans="1:5" x14ac:dyDescent="0.3">
      <c r="A225">
        <v>500.22738309760922</v>
      </c>
      <c r="B225">
        <v>175</v>
      </c>
      <c r="D225">
        <v>696.84942143592878</v>
      </c>
      <c r="E225">
        <v>59368</v>
      </c>
    </row>
    <row r="226" spans="1:5" x14ac:dyDescent="0.3">
      <c r="A226">
        <v>503.68884824036581</v>
      </c>
      <c r="B226">
        <v>176</v>
      </c>
      <c r="D226">
        <v>700.3539380247696</v>
      </c>
      <c r="E226">
        <v>59942</v>
      </c>
    </row>
    <row r="227" spans="1:5" x14ac:dyDescent="0.3">
      <c r="A227">
        <v>503.68884824036581</v>
      </c>
      <c r="B227">
        <v>176</v>
      </c>
      <c r="D227">
        <v>700.3539380247696</v>
      </c>
      <c r="E227">
        <v>59942</v>
      </c>
    </row>
    <row r="228" spans="1:5" x14ac:dyDescent="0.3">
      <c r="A228">
        <v>510.81091287939779</v>
      </c>
      <c r="B228">
        <v>176</v>
      </c>
      <c r="D228">
        <v>703.85034665768922</v>
      </c>
      <c r="E228">
        <v>60534</v>
      </c>
    </row>
    <row r="229" spans="1:5" x14ac:dyDescent="0.3">
      <c r="A229">
        <v>510.81091287939779</v>
      </c>
      <c r="B229">
        <v>176</v>
      </c>
      <c r="D229">
        <v>703.85034665768922</v>
      </c>
      <c r="E229">
        <v>60534</v>
      </c>
    </row>
    <row r="230" spans="1:5" x14ac:dyDescent="0.3">
      <c r="A230">
        <v>514.31657257600193</v>
      </c>
      <c r="B230">
        <v>179</v>
      </c>
      <c r="D230">
        <v>707.36262492831429</v>
      </c>
      <c r="E230">
        <v>61158</v>
      </c>
    </row>
    <row r="231" spans="1:5" x14ac:dyDescent="0.3">
      <c r="A231">
        <v>514.31657257600193</v>
      </c>
      <c r="B231">
        <v>179</v>
      </c>
      <c r="D231">
        <v>710.87493880125476</v>
      </c>
      <c r="E231">
        <v>61790</v>
      </c>
    </row>
    <row r="232" spans="1:5" x14ac:dyDescent="0.3">
      <c r="A232">
        <v>517.82640076870518</v>
      </c>
      <c r="B232">
        <v>181</v>
      </c>
      <c r="D232">
        <v>714.37091750968727</v>
      </c>
      <c r="E232">
        <v>62420</v>
      </c>
    </row>
    <row r="233" spans="1:5" x14ac:dyDescent="0.3">
      <c r="A233">
        <v>517.82640076870518</v>
      </c>
      <c r="B233">
        <v>181</v>
      </c>
      <c r="D233">
        <v>717.87633367963224</v>
      </c>
      <c r="E233">
        <v>63016</v>
      </c>
    </row>
    <row r="234" spans="1:5" x14ac:dyDescent="0.3">
      <c r="A234">
        <v>521.3133085566036</v>
      </c>
      <c r="B234">
        <v>186</v>
      </c>
      <c r="D234">
        <v>721.38627501859537</v>
      </c>
      <c r="E234">
        <v>63650</v>
      </c>
    </row>
    <row r="235" spans="1:5" x14ac:dyDescent="0.3">
      <c r="A235">
        <v>521.3133085566036</v>
      </c>
      <c r="B235">
        <v>186</v>
      </c>
      <c r="D235">
        <v>724.88512042237312</v>
      </c>
      <c r="E235">
        <v>64282</v>
      </c>
    </row>
    <row r="236" spans="1:5" x14ac:dyDescent="0.3">
      <c r="A236">
        <v>524.82124528480153</v>
      </c>
      <c r="B236">
        <v>187</v>
      </c>
      <c r="D236">
        <v>728.36932163268443</v>
      </c>
      <c r="E236">
        <v>64910</v>
      </c>
    </row>
    <row r="237" spans="1:5" x14ac:dyDescent="0.3">
      <c r="A237">
        <v>524.82124528480153</v>
      </c>
      <c r="B237">
        <v>187</v>
      </c>
      <c r="D237">
        <v>731.88202551483857</v>
      </c>
      <c r="E237">
        <v>65544</v>
      </c>
    </row>
    <row r="238" spans="1:5" x14ac:dyDescent="0.3">
      <c r="A238">
        <v>528.33155651540528</v>
      </c>
      <c r="B238">
        <v>189</v>
      </c>
      <c r="D238">
        <v>735.39561088079097</v>
      </c>
      <c r="E238">
        <v>66184</v>
      </c>
    </row>
    <row r="239" spans="1:5" x14ac:dyDescent="0.3">
      <c r="A239">
        <v>528.33155651540528</v>
      </c>
      <c r="B239">
        <v>189</v>
      </c>
      <c r="D239">
        <v>738.90494502603099</v>
      </c>
      <c r="E239">
        <v>66836</v>
      </c>
    </row>
    <row r="240" spans="1:5" x14ac:dyDescent="0.3">
      <c r="A240">
        <v>531.82953929461246</v>
      </c>
      <c r="B240">
        <v>190</v>
      </c>
      <c r="D240">
        <v>742.41949280867959</v>
      </c>
      <c r="E240">
        <v>67444</v>
      </c>
    </row>
    <row r="241" spans="1:5" x14ac:dyDescent="0.3">
      <c r="A241">
        <v>531.82953929461246</v>
      </c>
      <c r="B241">
        <v>190</v>
      </c>
      <c r="D241">
        <v>742.41949280867959</v>
      </c>
      <c r="E241">
        <v>67444</v>
      </c>
    </row>
    <row r="242" spans="1:5" x14ac:dyDescent="0.3">
      <c r="A242">
        <v>535.34198947082564</v>
      </c>
      <c r="B242">
        <v>192</v>
      </c>
      <c r="D242">
        <v>745.93135347929751</v>
      </c>
      <c r="E242">
        <v>68100</v>
      </c>
    </row>
    <row r="243" spans="1:5" x14ac:dyDescent="0.3">
      <c r="A243">
        <v>535.34198947082564</v>
      </c>
      <c r="B243">
        <v>192</v>
      </c>
      <c r="D243">
        <v>749.44679174462635</v>
      </c>
      <c r="E243">
        <v>68730</v>
      </c>
    </row>
    <row r="244" spans="1:5" x14ac:dyDescent="0.3">
      <c r="A244">
        <v>538.85531844131378</v>
      </c>
      <c r="B244">
        <v>194</v>
      </c>
      <c r="D244">
        <v>752.95279896600221</v>
      </c>
      <c r="E244">
        <v>69370</v>
      </c>
    </row>
    <row r="245" spans="1:5" x14ac:dyDescent="0.3">
      <c r="A245">
        <v>538.85531844131378</v>
      </c>
      <c r="B245">
        <v>194</v>
      </c>
      <c r="D245">
        <v>756.46786041827716</v>
      </c>
      <c r="E245">
        <v>70054</v>
      </c>
    </row>
    <row r="246" spans="1:5" x14ac:dyDescent="0.3">
      <c r="A246">
        <v>542.36500568633664</v>
      </c>
      <c r="B246">
        <v>195</v>
      </c>
      <c r="D246">
        <v>759.97030925035688</v>
      </c>
      <c r="E246">
        <v>70720</v>
      </c>
    </row>
    <row r="247" spans="1:5" x14ac:dyDescent="0.3">
      <c r="A247">
        <v>542.36500568633664</v>
      </c>
      <c r="B247">
        <v>195</v>
      </c>
      <c r="D247">
        <v>763.47018551081067</v>
      </c>
      <c r="E247">
        <v>71348</v>
      </c>
    </row>
    <row r="248" spans="1:5" x14ac:dyDescent="0.3">
      <c r="A248">
        <v>545.85677697871245</v>
      </c>
      <c r="B248">
        <v>196</v>
      </c>
      <c r="D248">
        <v>766.98510105824096</v>
      </c>
      <c r="E248">
        <v>71994</v>
      </c>
    </row>
    <row r="249" spans="1:5" x14ac:dyDescent="0.3">
      <c r="A249">
        <v>545.85677697871245</v>
      </c>
      <c r="B249">
        <v>196</v>
      </c>
      <c r="D249">
        <v>766.98510105824096</v>
      </c>
      <c r="E249">
        <v>71994</v>
      </c>
    </row>
    <row r="250" spans="1:5" x14ac:dyDescent="0.3">
      <c r="A250">
        <v>549.32823653300636</v>
      </c>
      <c r="B250">
        <v>197</v>
      </c>
      <c r="D250">
        <v>770.49737826307819</v>
      </c>
      <c r="E250">
        <v>72622</v>
      </c>
    </row>
    <row r="251" spans="1:5" x14ac:dyDescent="0.3">
      <c r="A251">
        <v>549.32823653300636</v>
      </c>
      <c r="B251">
        <v>197</v>
      </c>
      <c r="D251">
        <v>774.00393501810004</v>
      </c>
      <c r="E251">
        <v>73292</v>
      </c>
    </row>
    <row r="252" spans="1:5" x14ac:dyDescent="0.3">
      <c r="A252">
        <v>552.8437582930618</v>
      </c>
      <c r="B252">
        <v>198</v>
      </c>
      <c r="D252">
        <v>777.51491906335264</v>
      </c>
      <c r="E252">
        <v>73970</v>
      </c>
    </row>
    <row r="253" spans="1:5" x14ac:dyDescent="0.3">
      <c r="A253">
        <v>552.8437582930618</v>
      </c>
      <c r="B253">
        <v>198</v>
      </c>
      <c r="D253">
        <v>781.02606557554191</v>
      </c>
      <c r="E253">
        <v>74664</v>
      </c>
    </row>
    <row r="254" spans="1:5" x14ac:dyDescent="0.3">
      <c r="A254">
        <v>559.02511958369735</v>
      </c>
      <c r="B254">
        <v>198</v>
      </c>
      <c r="D254">
        <v>784.52783439943425</v>
      </c>
      <c r="E254">
        <v>75382</v>
      </c>
    </row>
    <row r="255" spans="1:5" x14ac:dyDescent="0.3">
      <c r="A255">
        <v>559.02511958369735</v>
      </c>
      <c r="B255">
        <v>198</v>
      </c>
      <c r="D255">
        <v>788.00592613365529</v>
      </c>
      <c r="E255">
        <v>76046</v>
      </c>
    </row>
    <row r="256" spans="1:5" x14ac:dyDescent="0.3">
      <c r="A256">
        <v>562.53049633109129</v>
      </c>
      <c r="B256">
        <v>201</v>
      </c>
      <c r="D256">
        <v>788.00592613365529</v>
      </c>
      <c r="E256">
        <v>76046</v>
      </c>
    </row>
    <row r="257" spans="1:5" x14ac:dyDescent="0.3">
      <c r="A257">
        <v>562.53049633109129</v>
      </c>
      <c r="B257">
        <v>201</v>
      </c>
      <c r="D257">
        <v>791.48922811027796</v>
      </c>
      <c r="E257">
        <v>76712</v>
      </c>
    </row>
    <row r="258" spans="1:5" x14ac:dyDescent="0.3">
      <c r="A258">
        <v>566.02472608089784</v>
      </c>
      <c r="B258">
        <v>202</v>
      </c>
      <c r="D258">
        <v>795.00152439293583</v>
      </c>
      <c r="E258">
        <v>77392</v>
      </c>
    </row>
    <row r="259" spans="1:5" x14ac:dyDescent="0.3">
      <c r="A259">
        <v>566.02472608089784</v>
      </c>
      <c r="B259">
        <v>202</v>
      </c>
      <c r="D259">
        <v>798.48652903936556</v>
      </c>
      <c r="E259">
        <v>78108</v>
      </c>
    </row>
    <row r="260" spans="1:5" x14ac:dyDescent="0.3">
      <c r="A260">
        <v>569.52881261503558</v>
      </c>
      <c r="B260">
        <v>204</v>
      </c>
      <c r="D260">
        <v>801.98727869776212</v>
      </c>
      <c r="E260">
        <v>78814</v>
      </c>
    </row>
    <row r="261" spans="1:5" x14ac:dyDescent="0.3">
      <c r="A261">
        <v>569.52881261503558</v>
      </c>
      <c r="B261">
        <v>204</v>
      </c>
      <c r="D261">
        <v>805.49712900749819</v>
      </c>
      <c r="E261">
        <v>79544</v>
      </c>
    </row>
    <row r="262" spans="1:5" x14ac:dyDescent="0.3">
      <c r="A262">
        <v>573.03304483337854</v>
      </c>
      <c r="B262">
        <v>206</v>
      </c>
      <c r="D262">
        <v>809.006331368318</v>
      </c>
      <c r="E262">
        <v>80246</v>
      </c>
    </row>
    <row r="263" spans="1:5" x14ac:dyDescent="0.3">
      <c r="A263">
        <v>573.03304483337854</v>
      </c>
      <c r="B263">
        <v>206</v>
      </c>
      <c r="D263">
        <v>812.51673675652728</v>
      </c>
      <c r="E263">
        <v>80944</v>
      </c>
    </row>
    <row r="264" spans="1:5" x14ac:dyDescent="0.3">
      <c r="A264">
        <v>576.54303864908854</v>
      </c>
      <c r="B264">
        <v>207</v>
      </c>
      <c r="D264">
        <v>812.51673675652728</v>
      </c>
      <c r="E264">
        <v>80944</v>
      </c>
    </row>
    <row r="265" spans="1:5" x14ac:dyDescent="0.3">
      <c r="A265">
        <v>576.54303864908854</v>
      </c>
      <c r="B265">
        <v>207</v>
      </c>
      <c r="D265">
        <v>816.00543320961265</v>
      </c>
      <c r="E265">
        <v>81694</v>
      </c>
    </row>
    <row r="266" spans="1:5" x14ac:dyDescent="0.3">
      <c r="A266">
        <v>580.03092969671411</v>
      </c>
      <c r="B266">
        <v>208</v>
      </c>
      <c r="D266">
        <v>819.50315795247786</v>
      </c>
      <c r="E266">
        <v>82416</v>
      </c>
    </row>
    <row r="267" spans="1:5" x14ac:dyDescent="0.3">
      <c r="A267">
        <v>580.03092969671411</v>
      </c>
      <c r="B267">
        <v>208</v>
      </c>
      <c r="D267">
        <v>823.0104220524214</v>
      </c>
      <c r="E267">
        <v>83124</v>
      </c>
    </row>
    <row r="268" spans="1:5" x14ac:dyDescent="0.3">
      <c r="A268">
        <v>583.98023549912477</v>
      </c>
      <c r="B268">
        <v>208</v>
      </c>
      <c r="D268">
        <v>826.51975055244702</v>
      </c>
      <c r="E268">
        <v>83868</v>
      </c>
    </row>
    <row r="269" spans="1:5" x14ac:dyDescent="0.3">
      <c r="A269">
        <v>583.98023549912477</v>
      </c>
      <c r="B269">
        <v>208</v>
      </c>
      <c r="D269">
        <v>830.02001496987054</v>
      </c>
      <c r="E269">
        <v>84618</v>
      </c>
    </row>
    <row r="270" spans="1:5" x14ac:dyDescent="0.3">
      <c r="A270">
        <v>587.48061490697444</v>
      </c>
      <c r="B270">
        <v>210</v>
      </c>
      <c r="D270">
        <v>833.52734130996498</v>
      </c>
      <c r="E270">
        <v>85338</v>
      </c>
    </row>
    <row r="271" spans="1:5" x14ac:dyDescent="0.3">
      <c r="A271">
        <v>587.48061490697444</v>
      </c>
      <c r="B271">
        <v>210</v>
      </c>
      <c r="D271">
        <v>837.03928998530512</v>
      </c>
      <c r="E271">
        <v>86098</v>
      </c>
    </row>
    <row r="272" spans="1:5" x14ac:dyDescent="0.3">
      <c r="A272">
        <v>590.98699341852034</v>
      </c>
      <c r="B272">
        <v>211</v>
      </c>
      <c r="D272">
        <v>840.54675633687532</v>
      </c>
      <c r="E272">
        <v>86850</v>
      </c>
    </row>
    <row r="273" spans="1:5" x14ac:dyDescent="0.3">
      <c r="A273">
        <v>590.98699341852034</v>
      </c>
      <c r="B273">
        <v>211</v>
      </c>
      <c r="D273">
        <v>844.05321185509695</v>
      </c>
      <c r="E273">
        <v>87590</v>
      </c>
    </row>
    <row r="274" spans="1:5" x14ac:dyDescent="0.3">
      <c r="A274">
        <v>595</v>
      </c>
      <c r="B274">
        <v>211</v>
      </c>
      <c r="D274">
        <v>847.56810227688482</v>
      </c>
      <c r="E274">
        <v>88340</v>
      </c>
    </row>
    <row r="275" spans="1:5" x14ac:dyDescent="0.3">
      <c r="A275">
        <v>595.2146290825516</v>
      </c>
      <c r="B275">
        <v>210</v>
      </c>
      <c r="D275">
        <v>847.56810227688482</v>
      </c>
      <c r="E275">
        <v>88340</v>
      </c>
    </row>
    <row r="276" spans="1:5" x14ac:dyDescent="0.3">
      <c r="A276">
        <v>595.64480497922079</v>
      </c>
      <c r="B276">
        <v>211</v>
      </c>
      <c r="D276">
        <v>851.08095275062772</v>
      </c>
      <c r="E276">
        <v>89064</v>
      </c>
    </row>
    <row r="277" spans="1:5" x14ac:dyDescent="0.3">
      <c r="A277">
        <v>599.14375908198963</v>
      </c>
      <c r="B277">
        <v>214</v>
      </c>
      <c r="D277">
        <v>854.58972602358062</v>
      </c>
      <c r="E277">
        <v>89832</v>
      </c>
    </row>
    <row r="278" spans="1:5" x14ac:dyDescent="0.3">
      <c r="A278">
        <v>599.14375908198963</v>
      </c>
      <c r="B278">
        <v>214</v>
      </c>
      <c r="D278">
        <v>858.10218557232747</v>
      </c>
      <c r="E278">
        <v>90548</v>
      </c>
    </row>
    <row r="279" spans="1:5" x14ac:dyDescent="0.3">
      <c r="A279">
        <v>602.65003205608309</v>
      </c>
      <c r="B279">
        <v>216</v>
      </c>
      <c r="D279">
        <v>861.60896211989734</v>
      </c>
      <c r="E279">
        <v>91294</v>
      </c>
    </row>
    <row r="280" spans="1:5" x14ac:dyDescent="0.3">
      <c r="A280">
        <v>602.65003205608309</v>
      </c>
      <c r="B280">
        <v>216</v>
      </c>
      <c r="D280">
        <v>861.60896211989734</v>
      </c>
      <c r="E280">
        <v>91294</v>
      </c>
    </row>
    <row r="281" spans="1:5" x14ac:dyDescent="0.3">
      <c r="A281">
        <v>606.1597056438527</v>
      </c>
      <c r="B281">
        <v>219</v>
      </c>
      <c r="D281">
        <v>865.12012529951585</v>
      </c>
      <c r="E281">
        <v>92042</v>
      </c>
    </row>
    <row r="282" spans="1:5" x14ac:dyDescent="0.3">
      <c r="A282">
        <v>606.1597056438527</v>
      </c>
      <c r="B282">
        <v>219</v>
      </c>
      <c r="D282">
        <v>868.63256388996444</v>
      </c>
      <c r="E282">
        <v>92822</v>
      </c>
    </row>
    <row r="283" spans="1:5" x14ac:dyDescent="0.3">
      <c r="A283">
        <v>609.66905252705374</v>
      </c>
      <c r="B283">
        <v>222</v>
      </c>
      <c r="D283">
        <v>868.63256388996444</v>
      </c>
      <c r="E283">
        <v>92822</v>
      </c>
    </row>
    <row r="284" spans="1:5" x14ac:dyDescent="0.3">
      <c r="A284">
        <v>609.66905252705374</v>
      </c>
      <c r="B284">
        <v>222</v>
      </c>
      <c r="D284">
        <v>872.13658690325997</v>
      </c>
      <c r="E284">
        <v>93612</v>
      </c>
    </row>
    <row r="285" spans="1:5" x14ac:dyDescent="0.3">
      <c r="A285">
        <v>615.99999999997885</v>
      </c>
      <c r="B285">
        <v>222</v>
      </c>
      <c r="D285">
        <v>875.64121778965352</v>
      </c>
      <c r="E285">
        <v>94402</v>
      </c>
    </row>
    <row r="286" spans="1:5" x14ac:dyDescent="0.3">
      <c r="A286">
        <v>616</v>
      </c>
      <c r="B286">
        <v>222</v>
      </c>
      <c r="D286">
        <v>879.15163873329368</v>
      </c>
      <c r="E286">
        <v>95158</v>
      </c>
    </row>
    <row r="287" spans="1:5" x14ac:dyDescent="0.3">
      <c r="A287">
        <v>619.49031532399476</v>
      </c>
      <c r="B287">
        <v>221</v>
      </c>
      <c r="D287">
        <v>882.65278678673587</v>
      </c>
      <c r="E287">
        <v>95912</v>
      </c>
    </row>
    <row r="288" spans="1:5" x14ac:dyDescent="0.3">
      <c r="A288">
        <v>619.49031532399476</v>
      </c>
      <c r="B288">
        <v>221</v>
      </c>
      <c r="D288">
        <v>886.15476175076913</v>
      </c>
      <c r="E288">
        <v>96690</v>
      </c>
    </row>
    <row r="289" spans="1:5" x14ac:dyDescent="0.3">
      <c r="A289">
        <v>623.00200138641912</v>
      </c>
      <c r="B289">
        <v>222</v>
      </c>
      <c r="D289">
        <v>889.66851357246367</v>
      </c>
      <c r="E289">
        <v>97418</v>
      </c>
    </row>
    <row r="290" spans="1:5" x14ac:dyDescent="0.3">
      <c r="A290">
        <v>623.00200138641912</v>
      </c>
      <c r="B290">
        <v>222</v>
      </c>
      <c r="D290">
        <v>893.18299871929378</v>
      </c>
      <c r="E290">
        <v>98204</v>
      </c>
    </row>
    <row r="291" spans="1:5" x14ac:dyDescent="0.3">
      <c r="A291">
        <v>626.5164289696213</v>
      </c>
      <c r="B291">
        <v>224</v>
      </c>
      <c r="D291">
        <v>896.6944265208424</v>
      </c>
      <c r="E291">
        <v>98982</v>
      </c>
    </row>
    <row r="292" spans="1:5" x14ac:dyDescent="0.3">
      <c r="A292">
        <v>626.5164289696213</v>
      </c>
      <c r="B292">
        <v>224</v>
      </c>
      <c r="D292">
        <v>900.20196892285605</v>
      </c>
      <c r="E292">
        <v>99762</v>
      </c>
    </row>
    <row r="293" spans="1:5" x14ac:dyDescent="0.3">
      <c r="A293">
        <v>630.01841706339985</v>
      </c>
      <c r="B293">
        <v>225</v>
      </c>
      <c r="D293">
        <v>903.71107343254516</v>
      </c>
      <c r="E293">
        <v>100576</v>
      </c>
    </row>
    <row r="294" spans="1:5" x14ac:dyDescent="0.3">
      <c r="A294">
        <v>630.01841706339985</v>
      </c>
      <c r="B294">
        <v>225</v>
      </c>
      <c r="D294">
        <v>907.21048936418606</v>
      </c>
      <c r="E294">
        <v>101330</v>
      </c>
    </row>
    <row r="295" spans="1:5" x14ac:dyDescent="0.3">
      <c r="A295">
        <v>633.53232024885074</v>
      </c>
      <c r="B295">
        <v>226</v>
      </c>
      <c r="D295">
        <v>910.72038308913955</v>
      </c>
      <c r="E295">
        <v>102092</v>
      </c>
    </row>
    <row r="296" spans="1:5" x14ac:dyDescent="0.3">
      <c r="A296">
        <v>633.53232024885074</v>
      </c>
      <c r="B296">
        <v>226</v>
      </c>
      <c r="D296">
        <v>914.21510657209058</v>
      </c>
      <c r="E296">
        <v>102844</v>
      </c>
    </row>
    <row r="297" spans="1:5" x14ac:dyDescent="0.3">
      <c r="A297">
        <v>637.04567354267556</v>
      </c>
      <c r="B297">
        <v>228</v>
      </c>
      <c r="D297">
        <v>917.72971141838684</v>
      </c>
      <c r="E297">
        <v>103654</v>
      </c>
    </row>
    <row r="298" spans="1:5" x14ac:dyDescent="0.3">
      <c r="A298">
        <v>637.04567354267556</v>
      </c>
      <c r="B298">
        <v>228</v>
      </c>
      <c r="D298">
        <v>921.23819751674637</v>
      </c>
      <c r="E298">
        <v>104394</v>
      </c>
    </row>
    <row r="299" spans="1:5" x14ac:dyDescent="0.3">
      <c r="A299">
        <v>640.54833354662594</v>
      </c>
      <c r="B299">
        <v>230</v>
      </c>
      <c r="D299">
        <v>924.73928087061529</v>
      </c>
      <c r="E299">
        <v>105188</v>
      </c>
    </row>
    <row r="300" spans="1:5" x14ac:dyDescent="0.3">
      <c r="A300">
        <v>640.54833354662594</v>
      </c>
      <c r="B300">
        <v>230</v>
      </c>
      <c r="D300">
        <v>928.2453321267235</v>
      </c>
      <c r="E300">
        <v>105944</v>
      </c>
    </row>
    <row r="301" spans="1:5" x14ac:dyDescent="0.3">
      <c r="A301">
        <v>644.02522429043381</v>
      </c>
      <c r="B301">
        <v>234</v>
      </c>
      <c r="D301">
        <v>931.74658025114013</v>
      </c>
      <c r="E301">
        <v>106766</v>
      </c>
    </row>
    <row r="302" spans="1:5" x14ac:dyDescent="0.3">
      <c r="A302">
        <v>644.02522429043381</v>
      </c>
      <c r="B302">
        <v>234</v>
      </c>
      <c r="D302">
        <v>935.26038434173063</v>
      </c>
      <c r="E302">
        <v>107540</v>
      </c>
    </row>
    <row r="303" spans="1:5" x14ac:dyDescent="0.3">
      <c r="A303">
        <v>647.53615153260557</v>
      </c>
      <c r="B303">
        <v>238</v>
      </c>
      <c r="D303">
        <v>938.77256354092106</v>
      </c>
      <c r="E303">
        <v>108320</v>
      </c>
    </row>
    <row r="304" spans="1:5" x14ac:dyDescent="0.3">
      <c r="A304">
        <v>647.53615153260557</v>
      </c>
      <c r="B304">
        <v>238</v>
      </c>
      <c r="D304">
        <v>942.28039444361207</v>
      </c>
      <c r="E304">
        <v>109110</v>
      </c>
    </row>
    <row r="305" spans="1:5" x14ac:dyDescent="0.3">
      <c r="A305">
        <v>651.03799238003683</v>
      </c>
      <c r="B305">
        <v>239</v>
      </c>
      <c r="D305">
        <v>945.78751141058558</v>
      </c>
      <c r="E305">
        <v>109884</v>
      </c>
    </row>
    <row r="306" spans="1:5" x14ac:dyDescent="0.3">
      <c r="A306">
        <v>651.03799238003683</v>
      </c>
      <c r="B306">
        <v>239</v>
      </c>
      <c r="D306">
        <v>949.30194077453018</v>
      </c>
      <c r="E306">
        <v>110746</v>
      </c>
    </row>
    <row r="307" spans="1:5" x14ac:dyDescent="0.3">
      <c r="A307">
        <v>654.54576168477308</v>
      </c>
      <c r="B307">
        <v>241</v>
      </c>
      <c r="D307">
        <v>952.7998601194729</v>
      </c>
      <c r="E307">
        <v>111572</v>
      </c>
    </row>
    <row r="308" spans="1:5" x14ac:dyDescent="0.3">
      <c r="A308">
        <v>654.54576168477308</v>
      </c>
      <c r="B308">
        <v>241</v>
      </c>
      <c r="D308">
        <v>956.2935140829818</v>
      </c>
      <c r="E308">
        <v>112386</v>
      </c>
    </row>
    <row r="309" spans="1:5" x14ac:dyDescent="0.3">
      <c r="A309">
        <v>658.06096671335399</v>
      </c>
      <c r="B309">
        <v>242</v>
      </c>
      <c r="D309">
        <v>959.80130127629934</v>
      </c>
      <c r="E309">
        <v>113232</v>
      </c>
    </row>
    <row r="310" spans="1:5" x14ac:dyDescent="0.3">
      <c r="A310">
        <v>658.06096671335399</v>
      </c>
      <c r="B310">
        <v>242</v>
      </c>
      <c r="D310">
        <v>963.31354866467223</v>
      </c>
      <c r="E310">
        <v>114094</v>
      </c>
    </row>
    <row r="311" spans="1:5" x14ac:dyDescent="0.3">
      <c r="A311">
        <v>661.57056539062353</v>
      </c>
      <c r="B311">
        <v>243</v>
      </c>
      <c r="D311">
        <v>966.8224661668304</v>
      </c>
      <c r="E311">
        <v>114914</v>
      </c>
    </row>
    <row r="312" spans="1:5" x14ac:dyDescent="0.3">
      <c r="A312">
        <v>661.57056539062353</v>
      </c>
      <c r="B312">
        <v>243</v>
      </c>
      <c r="D312">
        <v>970.3275108602511</v>
      </c>
      <c r="E312">
        <v>115694</v>
      </c>
    </row>
    <row r="313" spans="1:5" x14ac:dyDescent="0.3">
      <c r="A313">
        <v>665.06908148770538</v>
      </c>
      <c r="B313">
        <v>246</v>
      </c>
      <c r="D313">
        <v>973.83850283311278</v>
      </c>
      <c r="E313">
        <v>116498</v>
      </c>
    </row>
    <row r="314" spans="1:5" x14ac:dyDescent="0.3">
      <c r="A314">
        <v>665.06908148770538</v>
      </c>
      <c r="B314">
        <v>246</v>
      </c>
      <c r="D314">
        <v>977.35042545496401</v>
      </c>
      <c r="E314">
        <v>117368</v>
      </c>
    </row>
    <row r="315" spans="1:5" x14ac:dyDescent="0.3">
      <c r="A315">
        <v>668.73069575462682</v>
      </c>
      <c r="B315">
        <v>246</v>
      </c>
      <c r="D315">
        <v>980.86057390264898</v>
      </c>
      <c r="E315">
        <v>118220</v>
      </c>
    </row>
    <row r="316" spans="1:5" x14ac:dyDescent="0.3">
      <c r="A316">
        <v>668.73069575462682</v>
      </c>
      <c r="B316">
        <v>246</v>
      </c>
      <c r="D316">
        <v>984.36380193811715</v>
      </c>
      <c r="E316">
        <v>119058</v>
      </c>
    </row>
    <row r="317" spans="1:5" x14ac:dyDescent="0.3">
      <c r="A317">
        <v>672.24219701024526</v>
      </c>
      <c r="B317">
        <v>248</v>
      </c>
      <c r="D317">
        <v>987.87542174321925</v>
      </c>
      <c r="E317">
        <v>119940</v>
      </c>
    </row>
    <row r="318" spans="1:5" x14ac:dyDescent="0.3">
      <c r="A318">
        <v>672.24219701024526</v>
      </c>
      <c r="B318">
        <v>248</v>
      </c>
      <c r="D318">
        <v>991.37311653510142</v>
      </c>
      <c r="E318">
        <v>120792</v>
      </c>
    </row>
    <row r="319" spans="1:5" x14ac:dyDescent="0.3">
      <c r="A319">
        <v>675.73569834297791</v>
      </c>
      <c r="B319">
        <v>251</v>
      </c>
      <c r="D319">
        <v>994.87957150923751</v>
      </c>
      <c r="E319">
        <v>121634</v>
      </c>
    </row>
    <row r="320" spans="1:5" x14ac:dyDescent="0.3">
      <c r="A320">
        <v>675.73569834297791</v>
      </c>
      <c r="B320">
        <v>251</v>
      </c>
      <c r="D320">
        <v>998.38605130711767</v>
      </c>
      <c r="E320">
        <v>122490</v>
      </c>
    </row>
    <row r="321" spans="1:5" x14ac:dyDescent="0.3">
      <c r="A321">
        <v>679.24865822339257</v>
      </c>
      <c r="B321">
        <v>252</v>
      </c>
      <c r="D321">
        <v>1001.898307569243</v>
      </c>
      <c r="E321">
        <v>123334</v>
      </c>
    </row>
    <row r="322" spans="1:5" x14ac:dyDescent="0.3">
      <c r="A322">
        <v>679.24865822339257</v>
      </c>
      <c r="B322">
        <v>252</v>
      </c>
      <c r="D322">
        <v>1005.398742488411</v>
      </c>
      <c r="E322">
        <v>124186</v>
      </c>
    </row>
    <row r="323" spans="1:5" x14ac:dyDescent="0.3">
      <c r="A323">
        <v>682.75746440001103</v>
      </c>
      <c r="B323">
        <v>253</v>
      </c>
      <c r="D323">
        <v>1008.900723261045</v>
      </c>
      <c r="E323">
        <v>125078</v>
      </c>
    </row>
    <row r="324" spans="1:5" x14ac:dyDescent="0.3">
      <c r="A324">
        <v>682.75746440001103</v>
      </c>
      <c r="B324">
        <v>253</v>
      </c>
      <c r="D324">
        <v>1012.397891078313</v>
      </c>
      <c r="E324">
        <v>125930</v>
      </c>
    </row>
    <row r="325" spans="1:5" x14ac:dyDescent="0.3">
      <c r="A325">
        <v>686.27225882635707</v>
      </c>
      <c r="B325">
        <v>252</v>
      </c>
      <c r="D325">
        <v>1015.874702788818</v>
      </c>
      <c r="E325">
        <v>126778</v>
      </c>
    </row>
    <row r="326" spans="1:5" x14ac:dyDescent="0.3">
      <c r="A326">
        <v>686.27225882635707</v>
      </c>
      <c r="B326">
        <v>252</v>
      </c>
      <c r="D326">
        <v>1019.385283715363</v>
      </c>
      <c r="E326">
        <v>127628</v>
      </c>
    </row>
    <row r="327" spans="1:5" x14ac:dyDescent="0.3">
      <c r="A327">
        <v>689.74755543963113</v>
      </c>
      <c r="B327">
        <v>254</v>
      </c>
      <c r="D327">
        <v>1022.896256087599</v>
      </c>
      <c r="E327">
        <v>128512</v>
      </c>
    </row>
    <row r="328" spans="1:5" x14ac:dyDescent="0.3">
      <c r="A328">
        <v>689.74755543963113</v>
      </c>
      <c r="B328">
        <v>254</v>
      </c>
      <c r="D328">
        <v>1026.4064788386729</v>
      </c>
      <c r="E328">
        <v>129418</v>
      </c>
    </row>
    <row r="329" spans="1:5" x14ac:dyDescent="0.3">
      <c r="A329">
        <v>693.26253920471163</v>
      </c>
      <c r="B329">
        <v>257</v>
      </c>
      <c r="D329">
        <v>1029.902378331353</v>
      </c>
      <c r="E329">
        <v>130282</v>
      </c>
    </row>
    <row r="330" spans="1:5" x14ac:dyDescent="0.3">
      <c r="A330">
        <v>693.26253920471163</v>
      </c>
      <c r="B330">
        <v>257</v>
      </c>
      <c r="D330">
        <v>1029.902378331353</v>
      </c>
      <c r="E330">
        <v>130282</v>
      </c>
    </row>
    <row r="331" spans="1:5" x14ac:dyDescent="0.3">
      <c r="A331">
        <v>696.76630618369836</v>
      </c>
      <c r="B331">
        <v>258</v>
      </c>
      <c r="D331">
        <v>1033.415560978234</v>
      </c>
      <c r="E331">
        <v>131190</v>
      </c>
    </row>
    <row r="332" spans="1:5" x14ac:dyDescent="0.3">
      <c r="A332">
        <v>696.76630618369836</v>
      </c>
      <c r="B332">
        <v>258</v>
      </c>
      <c r="D332">
        <v>1036.9101770445809</v>
      </c>
      <c r="E332">
        <v>132118</v>
      </c>
    </row>
    <row r="333" spans="1:5" x14ac:dyDescent="0.3">
      <c r="A333">
        <v>700.27673124818864</v>
      </c>
      <c r="B333">
        <v>260</v>
      </c>
      <c r="D333">
        <v>1040.4181614074309</v>
      </c>
      <c r="E333">
        <v>133032</v>
      </c>
    </row>
    <row r="334" spans="1:5" x14ac:dyDescent="0.3">
      <c r="A334">
        <v>700.27673124818864</v>
      </c>
      <c r="B334">
        <v>260</v>
      </c>
      <c r="D334">
        <v>1043.932780051194</v>
      </c>
      <c r="E334">
        <v>133964</v>
      </c>
    </row>
    <row r="335" spans="1:5" x14ac:dyDescent="0.3">
      <c r="A335">
        <v>703.76504904774993</v>
      </c>
      <c r="B335">
        <v>264</v>
      </c>
      <c r="D335">
        <v>1047.447471618543</v>
      </c>
      <c r="E335">
        <v>134874</v>
      </c>
    </row>
    <row r="336" spans="1:5" x14ac:dyDescent="0.3">
      <c r="A336">
        <v>703.76504904774993</v>
      </c>
      <c r="B336">
        <v>264</v>
      </c>
      <c r="D336">
        <v>1050.957444681</v>
      </c>
      <c r="E336">
        <v>135828</v>
      </c>
    </row>
    <row r="337" spans="1:5" x14ac:dyDescent="0.3">
      <c r="A337">
        <v>707.26660217353447</v>
      </c>
      <c r="B337">
        <v>268</v>
      </c>
      <c r="D337">
        <v>1054.463897321184</v>
      </c>
      <c r="E337">
        <v>136708</v>
      </c>
    </row>
    <row r="338" spans="1:5" x14ac:dyDescent="0.3">
      <c r="A338">
        <v>707.26660217353447</v>
      </c>
      <c r="B338">
        <v>268</v>
      </c>
      <c r="D338">
        <v>1057.9791481742891</v>
      </c>
      <c r="E338">
        <v>137652</v>
      </c>
    </row>
    <row r="339" spans="1:5" x14ac:dyDescent="0.3">
      <c r="A339">
        <v>710.77372460122956</v>
      </c>
      <c r="B339">
        <v>270</v>
      </c>
      <c r="D339">
        <v>1057.9791481742891</v>
      </c>
      <c r="E339">
        <v>137652</v>
      </c>
    </row>
    <row r="340" spans="1:5" x14ac:dyDescent="0.3">
      <c r="A340">
        <v>710.77372460122956</v>
      </c>
      <c r="B340">
        <v>270</v>
      </c>
      <c r="D340">
        <v>1061.4836421787329</v>
      </c>
      <c r="E340">
        <v>138604</v>
      </c>
    </row>
    <row r="341" spans="1:5" x14ac:dyDescent="0.3">
      <c r="A341">
        <v>714.28608940881224</v>
      </c>
      <c r="B341">
        <v>274</v>
      </c>
      <c r="D341">
        <v>1064.9970467781011</v>
      </c>
      <c r="E341">
        <v>139504</v>
      </c>
    </row>
    <row r="342" spans="1:5" x14ac:dyDescent="0.3">
      <c r="A342">
        <v>714.28608940881224</v>
      </c>
      <c r="B342">
        <v>274</v>
      </c>
      <c r="D342">
        <v>1068.512340377795</v>
      </c>
      <c r="E342">
        <v>140428</v>
      </c>
    </row>
    <row r="343" spans="1:5" x14ac:dyDescent="0.3">
      <c r="A343">
        <v>717.79405608288005</v>
      </c>
      <c r="B343">
        <v>275</v>
      </c>
      <c r="D343">
        <v>1072.024159784565</v>
      </c>
      <c r="E343">
        <v>141350</v>
      </c>
    </row>
    <row r="344" spans="1:5" x14ac:dyDescent="0.3">
      <c r="A344">
        <v>717.79405608288005</v>
      </c>
      <c r="B344">
        <v>275</v>
      </c>
      <c r="D344">
        <v>1075.5370828259031</v>
      </c>
      <c r="E344">
        <v>142276</v>
      </c>
    </row>
    <row r="345" spans="1:5" x14ac:dyDescent="0.3">
      <c r="A345">
        <v>721.29951694961971</v>
      </c>
      <c r="B345">
        <v>277</v>
      </c>
      <c r="D345">
        <v>1079.049203620151</v>
      </c>
      <c r="E345">
        <v>143222</v>
      </c>
    </row>
    <row r="346" spans="1:5" x14ac:dyDescent="0.3">
      <c r="A346">
        <v>721.29951694961971</v>
      </c>
      <c r="B346">
        <v>277</v>
      </c>
      <c r="D346">
        <v>1082.546163330499</v>
      </c>
      <c r="E346">
        <v>144136</v>
      </c>
    </row>
    <row r="347" spans="1:5" x14ac:dyDescent="0.3">
      <c r="A347">
        <v>724.81170414716587</v>
      </c>
      <c r="B347">
        <v>278</v>
      </c>
      <c r="D347">
        <v>1086.051729837917</v>
      </c>
      <c r="E347">
        <v>145100</v>
      </c>
    </row>
    <row r="348" spans="1:5" x14ac:dyDescent="0.3">
      <c r="A348">
        <v>724.81170414716587</v>
      </c>
      <c r="B348">
        <v>278</v>
      </c>
      <c r="D348">
        <v>1089.566919812102</v>
      </c>
      <c r="E348">
        <v>145982</v>
      </c>
    </row>
    <row r="349" spans="1:5" x14ac:dyDescent="0.3">
      <c r="A349">
        <v>728.86508830427044</v>
      </c>
      <c r="B349">
        <v>278</v>
      </c>
      <c r="D349">
        <v>1093.0791714443831</v>
      </c>
      <c r="E349">
        <v>146952</v>
      </c>
    </row>
    <row r="350" spans="1:5" x14ac:dyDescent="0.3">
      <c r="A350">
        <v>728.86508830427044</v>
      </c>
      <c r="B350">
        <v>278</v>
      </c>
      <c r="D350">
        <v>1093.0791714443831</v>
      </c>
      <c r="E350">
        <v>146952</v>
      </c>
    </row>
    <row r="351" spans="1:5" x14ac:dyDescent="0.3">
      <c r="A351">
        <v>732.36915862183889</v>
      </c>
      <c r="B351">
        <v>282</v>
      </c>
      <c r="D351">
        <v>1096.588734632159</v>
      </c>
      <c r="E351">
        <v>147894</v>
      </c>
    </row>
    <row r="352" spans="1:5" x14ac:dyDescent="0.3">
      <c r="A352">
        <v>732.36915862183889</v>
      </c>
      <c r="B352">
        <v>282</v>
      </c>
      <c r="D352">
        <v>1100.1032231113779</v>
      </c>
      <c r="E352">
        <v>148824</v>
      </c>
    </row>
    <row r="353" spans="1:5" x14ac:dyDescent="0.3">
      <c r="A353">
        <v>736.83347010455486</v>
      </c>
      <c r="B353">
        <v>282</v>
      </c>
      <c r="D353">
        <v>1103.6186599364351</v>
      </c>
      <c r="E353">
        <v>149806</v>
      </c>
    </row>
    <row r="354" spans="1:5" x14ac:dyDescent="0.3">
      <c r="A354">
        <v>736.83347010455486</v>
      </c>
      <c r="B354">
        <v>282</v>
      </c>
      <c r="D354">
        <v>1107.128270804159</v>
      </c>
      <c r="E354">
        <v>150772</v>
      </c>
    </row>
    <row r="355" spans="1:5" x14ac:dyDescent="0.3">
      <c r="A355">
        <v>740.33814825267325</v>
      </c>
      <c r="B355">
        <v>284</v>
      </c>
      <c r="D355">
        <v>1110.630348878974</v>
      </c>
      <c r="E355">
        <v>151764</v>
      </c>
    </row>
    <row r="356" spans="1:5" x14ac:dyDescent="0.3">
      <c r="A356">
        <v>740.33814825267325</v>
      </c>
      <c r="B356">
        <v>284</v>
      </c>
      <c r="D356">
        <v>1114.144193388345</v>
      </c>
      <c r="E356">
        <v>152744</v>
      </c>
    </row>
    <row r="357" spans="1:5" x14ac:dyDescent="0.3">
      <c r="A357">
        <v>743.85268470037556</v>
      </c>
      <c r="B357">
        <v>287</v>
      </c>
      <c r="D357">
        <v>1117.651042847227</v>
      </c>
      <c r="E357">
        <v>153728</v>
      </c>
    </row>
    <row r="358" spans="1:5" x14ac:dyDescent="0.3">
      <c r="A358">
        <v>743.85268470037556</v>
      </c>
      <c r="B358">
        <v>287</v>
      </c>
      <c r="D358">
        <v>1121.1473602983181</v>
      </c>
      <c r="E358">
        <v>154742</v>
      </c>
    </row>
    <row r="359" spans="1:5" x14ac:dyDescent="0.3">
      <c r="A359">
        <v>747.36421340450283</v>
      </c>
      <c r="B359">
        <v>290</v>
      </c>
      <c r="D359">
        <v>1121.1473602983181</v>
      </c>
      <c r="E359">
        <v>154742</v>
      </c>
    </row>
    <row r="360" spans="1:5" x14ac:dyDescent="0.3">
      <c r="A360">
        <v>747.36421340450283</v>
      </c>
      <c r="B360">
        <v>290</v>
      </c>
      <c r="D360">
        <v>1124.655409155984</v>
      </c>
      <c r="E360">
        <v>155766</v>
      </c>
    </row>
    <row r="361" spans="1:5" x14ac:dyDescent="0.3">
      <c r="A361">
        <v>751.18887331105441</v>
      </c>
      <c r="B361">
        <v>290</v>
      </c>
      <c r="D361">
        <v>1128.1603834083389</v>
      </c>
      <c r="E361">
        <v>156752</v>
      </c>
    </row>
    <row r="362" spans="1:5" x14ac:dyDescent="0.3">
      <c r="A362">
        <v>751.18887331105441</v>
      </c>
      <c r="B362">
        <v>290</v>
      </c>
      <c r="D362">
        <v>1131.6715135421221</v>
      </c>
      <c r="E362">
        <v>157716</v>
      </c>
    </row>
    <row r="363" spans="1:5" x14ac:dyDescent="0.3">
      <c r="A363">
        <v>754.65147054543127</v>
      </c>
      <c r="B363">
        <v>294</v>
      </c>
      <c r="D363">
        <v>1135.1733051563449</v>
      </c>
      <c r="E363">
        <v>158676</v>
      </c>
    </row>
    <row r="364" spans="1:5" x14ac:dyDescent="0.3">
      <c r="A364">
        <v>754.65147054543127</v>
      </c>
      <c r="B364">
        <v>294</v>
      </c>
      <c r="D364">
        <v>1138.685342241223</v>
      </c>
      <c r="E364">
        <v>159692</v>
      </c>
    </row>
    <row r="365" spans="1:5" x14ac:dyDescent="0.3">
      <c r="A365">
        <v>758.15227462729342</v>
      </c>
      <c r="B365">
        <v>295</v>
      </c>
      <c r="D365">
        <v>1142.1989132698341</v>
      </c>
      <c r="E365">
        <v>160716</v>
      </c>
    </row>
    <row r="366" spans="1:5" x14ac:dyDescent="0.3">
      <c r="A366">
        <v>758.15227462729342</v>
      </c>
      <c r="B366">
        <v>295</v>
      </c>
      <c r="D366">
        <v>1145.712044336889</v>
      </c>
      <c r="E366">
        <v>161718</v>
      </c>
    </row>
    <row r="367" spans="1:5" x14ac:dyDescent="0.3">
      <c r="A367">
        <v>762.70453153291533</v>
      </c>
      <c r="B367">
        <v>295</v>
      </c>
      <c r="D367">
        <v>1149.1989879555299</v>
      </c>
      <c r="E367">
        <v>162682</v>
      </c>
    </row>
    <row r="368" spans="1:5" x14ac:dyDescent="0.3">
      <c r="A368">
        <v>762.70453153291533</v>
      </c>
      <c r="B368">
        <v>295</v>
      </c>
      <c r="D368">
        <v>1152.7144649419531</v>
      </c>
      <c r="E368">
        <v>163682</v>
      </c>
    </row>
    <row r="369" spans="1:5" x14ac:dyDescent="0.3">
      <c r="A369">
        <v>766.21986529406956</v>
      </c>
      <c r="B369">
        <v>296</v>
      </c>
      <c r="D369">
        <v>1156.2235945833361</v>
      </c>
      <c r="E369">
        <v>164716</v>
      </c>
    </row>
    <row r="370" spans="1:5" x14ac:dyDescent="0.3">
      <c r="A370">
        <v>766.21986529406956</v>
      </c>
      <c r="B370">
        <v>296</v>
      </c>
      <c r="D370">
        <v>1159.724326933695</v>
      </c>
      <c r="E370">
        <v>165712</v>
      </c>
    </row>
    <row r="371" spans="1:5" x14ac:dyDescent="0.3">
      <c r="A371">
        <v>769.73317581290905</v>
      </c>
      <c r="B371">
        <v>299</v>
      </c>
      <c r="D371">
        <v>1163.235294163811</v>
      </c>
      <c r="E371">
        <v>166724</v>
      </c>
    </row>
    <row r="372" spans="1:5" x14ac:dyDescent="0.3">
      <c r="A372">
        <v>769.73317581290905</v>
      </c>
      <c r="B372">
        <v>299</v>
      </c>
      <c r="D372">
        <v>1166.7407348779871</v>
      </c>
      <c r="E372">
        <v>167710</v>
      </c>
    </row>
    <row r="373" spans="1:5" x14ac:dyDescent="0.3">
      <c r="A373">
        <v>773.24555530808152</v>
      </c>
      <c r="B373">
        <v>302</v>
      </c>
      <c r="D373">
        <v>1170.2547322647899</v>
      </c>
      <c r="E373">
        <v>168694</v>
      </c>
    </row>
    <row r="374" spans="1:5" x14ac:dyDescent="0.3">
      <c r="A374">
        <v>773.24555530808152</v>
      </c>
      <c r="B374">
        <v>302</v>
      </c>
      <c r="D374">
        <v>1173.756356270474</v>
      </c>
      <c r="E374">
        <v>169734</v>
      </c>
    </row>
    <row r="375" spans="1:5" x14ac:dyDescent="0.3">
      <c r="A375">
        <v>776.74158290707601</v>
      </c>
      <c r="B375">
        <v>303</v>
      </c>
      <c r="D375">
        <v>1177.2719346335359</v>
      </c>
      <c r="E375">
        <v>170794</v>
      </c>
    </row>
    <row r="376" spans="1:5" x14ac:dyDescent="0.3">
      <c r="A376">
        <v>776.74158290707601</v>
      </c>
      <c r="B376">
        <v>303</v>
      </c>
      <c r="D376">
        <v>1180.7865404033889</v>
      </c>
      <c r="E376">
        <v>171794</v>
      </c>
    </row>
    <row r="377" spans="1:5" x14ac:dyDescent="0.3">
      <c r="A377">
        <v>780.25125492006578</v>
      </c>
      <c r="B377">
        <v>305</v>
      </c>
      <c r="D377">
        <v>1184.2953301092989</v>
      </c>
      <c r="E377">
        <v>172842</v>
      </c>
    </row>
    <row r="378" spans="1:5" x14ac:dyDescent="0.3">
      <c r="A378">
        <v>780.25125492006578</v>
      </c>
      <c r="B378">
        <v>305</v>
      </c>
      <c r="D378">
        <v>1184.2953301092989</v>
      </c>
      <c r="E378">
        <v>172842</v>
      </c>
    </row>
    <row r="379" spans="1:5" x14ac:dyDescent="0.3">
      <c r="A379">
        <v>789</v>
      </c>
      <c r="B379">
        <v>305</v>
      </c>
      <c r="D379">
        <v>1187.8070144888841</v>
      </c>
      <c r="E379">
        <v>173862</v>
      </c>
    </row>
    <row r="380" spans="1:5" x14ac:dyDescent="0.3">
      <c r="A380">
        <v>795.20401057139293</v>
      </c>
      <c r="B380">
        <v>305</v>
      </c>
      <c r="D380">
        <v>1191.3053387720599</v>
      </c>
      <c r="E380">
        <v>174894</v>
      </c>
    </row>
    <row r="381" spans="1:5" x14ac:dyDescent="0.3">
      <c r="A381">
        <v>795.20401057139293</v>
      </c>
      <c r="B381">
        <v>305</v>
      </c>
      <c r="D381">
        <v>1194.815955197234</v>
      </c>
      <c r="E381">
        <v>175938</v>
      </c>
    </row>
    <row r="382" spans="1:5" x14ac:dyDescent="0.3">
      <c r="A382">
        <v>798.7109968846039</v>
      </c>
      <c r="B382">
        <v>308</v>
      </c>
      <c r="D382">
        <v>1198.320886626027</v>
      </c>
      <c r="E382">
        <v>176968</v>
      </c>
    </row>
    <row r="383" spans="1:5" x14ac:dyDescent="0.3">
      <c r="A383">
        <v>798.7109968846039</v>
      </c>
      <c r="B383">
        <v>308</v>
      </c>
      <c r="D383">
        <v>1201.834895641761</v>
      </c>
      <c r="E383">
        <v>178058</v>
      </c>
    </row>
    <row r="384" spans="1:5" x14ac:dyDescent="0.3">
      <c r="A384">
        <v>802.22569513648909</v>
      </c>
      <c r="B384">
        <v>310</v>
      </c>
      <c r="D384">
        <v>1205.349839993286</v>
      </c>
      <c r="E384">
        <v>179148</v>
      </c>
    </row>
    <row r="385" spans="1:5" x14ac:dyDescent="0.3">
      <c r="A385">
        <v>802.22569513648909</v>
      </c>
      <c r="B385">
        <v>310</v>
      </c>
      <c r="D385">
        <v>1208.8628994841549</v>
      </c>
      <c r="E385">
        <v>180166</v>
      </c>
    </row>
    <row r="386" spans="1:5" x14ac:dyDescent="0.3">
      <c r="A386">
        <v>805.690402192222</v>
      </c>
      <c r="B386">
        <v>314</v>
      </c>
      <c r="D386">
        <v>1212.3776350855439</v>
      </c>
      <c r="E386">
        <v>181262</v>
      </c>
    </row>
    <row r="387" spans="1:5" x14ac:dyDescent="0.3">
      <c r="A387">
        <v>805.690402192222</v>
      </c>
      <c r="B387">
        <v>314</v>
      </c>
      <c r="D387">
        <v>1215.8861297366241</v>
      </c>
      <c r="E387">
        <v>182314</v>
      </c>
    </row>
    <row r="388" spans="1:5" x14ac:dyDescent="0.3">
      <c r="A388">
        <v>809.17558069295364</v>
      </c>
      <c r="B388">
        <v>316</v>
      </c>
      <c r="D388">
        <v>1219.400724007141</v>
      </c>
      <c r="E388">
        <v>183340</v>
      </c>
    </row>
    <row r="389" spans="1:5" x14ac:dyDescent="0.3">
      <c r="A389">
        <v>809.17558069295364</v>
      </c>
      <c r="B389">
        <v>316</v>
      </c>
      <c r="D389">
        <v>1222.9034699732231</v>
      </c>
      <c r="E389">
        <v>184396</v>
      </c>
    </row>
    <row r="390" spans="1:5" x14ac:dyDescent="0.3">
      <c r="A390">
        <v>812.68335959818421</v>
      </c>
      <c r="B390">
        <v>317</v>
      </c>
      <c r="D390">
        <v>1226.417110487771</v>
      </c>
      <c r="E390">
        <v>185478</v>
      </c>
    </row>
    <row r="391" spans="1:5" x14ac:dyDescent="0.3">
      <c r="A391">
        <v>812.68335959818421</v>
      </c>
      <c r="B391">
        <v>317</v>
      </c>
      <c r="D391">
        <v>1229.9034093910921</v>
      </c>
      <c r="E391">
        <v>186500</v>
      </c>
    </row>
    <row r="392" spans="1:5" x14ac:dyDescent="0.3">
      <c r="A392">
        <v>816.19659000396882</v>
      </c>
      <c r="B392">
        <v>320</v>
      </c>
      <c r="D392">
        <v>1233.4072609220759</v>
      </c>
      <c r="E392">
        <v>187558</v>
      </c>
    </row>
    <row r="393" spans="1:5" x14ac:dyDescent="0.3">
      <c r="A393">
        <v>816.19659000396882</v>
      </c>
      <c r="B393">
        <v>320</v>
      </c>
      <c r="D393">
        <v>1236.920793297229</v>
      </c>
      <c r="E393">
        <v>188634</v>
      </c>
    </row>
    <row r="394" spans="1:5" x14ac:dyDescent="0.3">
      <c r="A394">
        <v>819.70585607565954</v>
      </c>
      <c r="B394">
        <v>322</v>
      </c>
      <c r="D394">
        <v>1240.4352524038461</v>
      </c>
      <c r="E394">
        <v>189716</v>
      </c>
    </row>
    <row r="395" spans="1:5" x14ac:dyDescent="0.3">
      <c r="A395">
        <v>819.70585607565954</v>
      </c>
      <c r="B395">
        <v>322</v>
      </c>
      <c r="D395">
        <v>1243.95061597888</v>
      </c>
      <c r="E395">
        <v>190746</v>
      </c>
    </row>
    <row r="396" spans="1:5" x14ac:dyDescent="0.3">
      <c r="A396">
        <v>823.22112791827442</v>
      </c>
      <c r="B396">
        <v>325</v>
      </c>
      <c r="D396">
        <v>1247.4640917246791</v>
      </c>
      <c r="E396">
        <v>191832</v>
      </c>
    </row>
    <row r="397" spans="1:5" x14ac:dyDescent="0.3">
      <c r="A397">
        <v>823.22112791827442</v>
      </c>
      <c r="B397">
        <v>325</v>
      </c>
      <c r="D397">
        <v>1247.4640917246791</v>
      </c>
      <c r="E397">
        <v>191832</v>
      </c>
    </row>
    <row r="398" spans="1:5" x14ac:dyDescent="0.3">
      <c r="A398">
        <v>826.7274672003216</v>
      </c>
      <c r="B398">
        <v>326</v>
      </c>
      <c r="D398">
        <v>1250.9600650040411</v>
      </c>
      <c r="E398">
        <v>192890</v>
      </c>
    </row>
    <row r="399" spans="1:5" x14ac:dyDescent="0.3">
      <c r="A399">
        <v>826.7274672003216</v>
      </c>
      <c r="B399">
        <v>326</v>
      </c>
      <c r="D399">
        <v>1254.4755229806769</v>
      </c>
      <c r="E399">
        <v>193996</v>
      </c>
    </row>
    <row r="400" spans="1:5" x14ac:dyDescent="0.3">
      <c r="A400">
        <v>830.23620932241852</v>
      </c>
      <c r="B400">
        <v>329</v>
      </c>
      <c r="D400">
        <v>1257.9900915558419</v>
      </c>
      <c r="E400">
        <v>195080</v>
      </c>
    </row>
    <row r="401" spans="1:5" x14ac:dyDescent="0.3">
      <c r="A401">
        <v>830.23620932241852</v>
      </c>
      <c r="B401">
        <v>329</v>
      </c>
      <c r="D401">
        <v>1261.500247082216</v>
      </c>
      <c r="E401">
        <v>196190</v>
      </c>
    </row>
    <row r="402" spans="1:5" x14ac:dyDescent="0.3">
      <c r="A402">
        <v>833.7510418851565</v>
      </c>
      <c r="B402">
        <v>330</v>
      </c>
      <c r="D402">
        <v>1265.0028602172581</v>
      </c>
      <c r="E402">
        <v>197252</v>
      </c>
    </row>
    <row r="403" spans="1:5" x14ac:dyDescent="0.3">
      <c r="A403">
        <v>833.7510418851565</v>
      </c>
      <c r="B403">
        <v>330</v>
      </c>
      <c r="D403">
        <v>1268.514894467166</v>
      </c>
      <c r="E403">
        <v>198350</v>
      </c>
    </row>
    <row r="404" spans="1:5" x14ac:dyDescent="0.3">
      <c r="A404">
        <v>837.26049870499287</v>
      </c>
      <c r="B404">
        <v>334</v>
      </c>
      <c r="D404">
        <v>1272.0303190409329</v>
      </c>
      <c r="E404">
        <v>199456</v>
      </c>
    </row>
    <row r="405" spans="1:5" x14ac:dyDescent="0.3">
      <c r="A405">
        <v>837.26049870499287</v>
      </c>
      <c r="B405">
        <v>334</v>
      </c>
      <c r="D405">
        <v>1275.5440482142089</v>
      </c>
      <c r="E405">
        <v>200586</v>
      </c>
    </row>
    <row r="406" spans="1:5" x14ac:dyDescent="0.3">
      <c r="A406">
        <v>840.76898463147529</v>
      </c>
      <c r="B406">
        <v>335</v>
      </c>
      <c r="D406">
        <v>1279.059498046294</v>
      </c>
      <c r="E406">
        <v>201656</v>
      </c>
    </row>
    <row r="407" spans="1:5" x14ac:dyDescent="0.3">
      <c r="A407">
        <v>840.76898463147529</v>
      </c>
      <c r="B407">
        <v>335</v>
      </c>
      <c r="D407">
        <v>1282.553677820787</v>
      </c>
      <c r="E407">
        <v>202742</v>
      </c>
    </row>
    <row r="408" spans="1:5" x14ac:dyDescent="0.3">
      <c r="A408">
        <v>846.15414902412795</v>
      </c>
      <c r="B408">
        <v>335</v>
      </c>
      <c r="D408">
        <v>1286.0681710528611</v>
      </c>
      <c r="E408">
        <v>203918</v>
      </c>
    </row>
    <row r="409" spans="1:5" x14ac:dyDescent="0.3">
      <c r="A409">
        <v>846.15414902412795</v>
      </c>
      <c r="B409">
        <v>335</v>
      </c>
      <c r="D409">
        <v>1289.5834220865779</v>
      </c>
      <c r="E409">
        <v>204984</v>
      </c>
    </row>
    <row r="410" spans="1:5" x14ac:dyDescent="0.3">
      <c r="A410">
        <v>849.66857639224031</v>
      </c>
      <c r="B410">
        <v>341</v>
      </c>
      <c r="D410">
        <v>1293.0898134191809</v>
      </c>
      <c r="E410">
        <v>206110</v>
      </c>
    </row>
    <row r="411" spans="1:5" x14ac:dyDescent="0.3">
      <c r="A411">
        <v>849.66857639224031</v>
      </c>
      <c r="B411">
        <v>341</v>
      </c>
      <c r="D411">
        <v>1296.6037794859431</v>
      </c>
      <c r="E411">
        <v>207184</v>
      </c>
    </row>
    <row r="412" spans="1:5" x14ac:dyDescent="0.3">
      <c r="A412">
        <v>853.1723479953157</v>
      </c>
      <c r="B412">
        <v>343</v>
      </c>
      <c r="D412">
        <v>1296.6037794859431</v>
      </c>
      <c r="E412">
        <v>207184</v>
      </c>
    </row>
    <row r="413" spans="1:5" x14ac:dyDescent="0.3">
      <c r="A413">
        <v>853.1723479953157</v>
      </c>
      <c r="B413">
        <v>343</v>
      </c>
      <c r="D413">
        <v>1300.117393336538</v>
      </c>
      <c r="E413">
        <v>208320</v>
      </c>
    </row>
    <row r="414" spans="1:5" x14ac:dyDescent="0.3">
      <c r="A414">
        <v>856.67255992020523</v>
      </c>
      <c r="B414">
        <v>344</v>
      </c>
      <c r="D414">
        <v>1303.6309642656231</v>
      </c>
      <c r="E414">
        <v>209426</v>
      </c>
    </row>
    <row r="415" spans="1:5" x14ac:dyDescent="0.3">
      <c r="A415">
        <v>856.67255992020523</v>
      </c>
      <c r="B415">
        <v>344</v>
      </c>
      <c r="D415">
        <v>1303.6309642656231</v>
      </c>
      <c r="E415">
        <v>209426</v>
      </c>
    </row>
    <row r="416" spans="1:5" x14ac:dyDescent="0.3">
      <c r="A416">
        <v>860.18073602991376</v>
      </c>
      <c r="B416">
        <v>346</v>
      </c>
      <c r="D416">
        <v>1307.131821439003</v>
      </c>
      <c r="E416">
        <v>210546</v>
      </c>
    </row>
    <row r="417" spans="1:5" x14ac:dyDescent="0.3">
      <c r="A417">
        <v>860.18073602991376</v>
      </c>
      <c r="B417">
        <v>346</v>
      </c>
      <c r="D417">
        <v>1310.6374738860361</v>
      </c>
      <c r="E417">
        <v>211686</v>
      </c>
    </row>
    <row r="418" spans="1:5" x14ac:dyDescent="0.3">
      <c r="A418">
        <v>863.68398071956562</v>
      </c>
      <c r="B418">
        <v>347</v>
      </c>
      <c r="D418">
        <v>1314.1364412908149</v>
      </c>
      <c r="E418">
        <v>212812</v>
      </c>
    </row>
    <row r="419" spans="1:5" x14ac:dyDescent="0.3">
      <c r="A419">
        <v>863.68398071956562</v>
      </c>
      <c r="B419">
        <v>347</v>
      </c>
      <c r="D419">
        <v>1317.6493939627071</v>
      </c>
      <c r="E419">
        <v>213898</v>
      </c>
    </row>
    <row r="420" spans="1:5" x14ac:dyDescent="0.3">
      <c r="A420">
        <v>870.16689457802863</v>
      </c>
      <c r="B420">
        <v>347</v>
      </c>
      <c r="D420">
        <v>1321.164434729897</v>
      </c>
      <c r="E420">
        <v>215046</v>
      </c>
    </row>
    <row r="421" spans="1:5" x14ac:dyDescent="0.3">
      <c r="A421">
        <v>870.16689457802863</v>
      </c>
      <c r="B421">
        <v>347</v>
      </c>
      <c r="D421">
        <v>1324.663605070107</v>
      </c>
      <c r="E421">
        <v>216186</v>
      </c>
    </row>
    <row r="422" spans="1:5" x14ac:dyDescent="0.3">
      <c r="A422">
        <v>873.67001680659087</v>
      </c>
      <c r="B422">
        <v>349</v>
      </c>
      <c r="D422">
        <v>1328.1782190427141</v>
      </c>
      <c r="E422">
        <v>217416</v>
      </c>
    </row>
    <row r="423" spans="1:5" x14ac:dyDescent="0.3">
      <c r="A423">
        <v>873.67001680659087</v>
      </c>
      <c r="B423">
        <v>349</v>
      </c>
      <c r="D423">
        <v>1331.6892437227871</v>
      </c>
      <c r="E423">
        <v>218572</v>
      </c>
    </row>
    <row r="424" spans="1:5" x14ac:dyDescent="0.3">
      <c r="A424">
        <v>877.18524482514033</v>
      </c>
      <c r="B424">
        <v>350</v>
      </c>
      <c r="D424">
        <v>1335.20258657365</v>
      </c>
      <c r="E424">
        <v>219794</v>
      </c>
    </row>
    <row r="425" spans="1:5" x14ac:dyDescent="0.3">
      <c r="A425">
        <v>877.18524482514033</v>
      </c>
      <c r="B425">
        <v>350</v>
      </c>
      <c r="D425">
        <v>1338.714511753855</v>
      </c>
      <c r="E425">
        <v>220892</v>
      </c>
    </row>
    <row r="426" spans="1:5" x14ac:dyDescent="0.3">
      <c r="A426">
        <v>880.68619665518872</v>
      </c>
      <c r="B426">
        <v>352</v>
      </c>
      <c r="D426">
        <v>1338.714511753855</v>
      </c>
      <c r="E426">
        <v>220892</v>
      </c>
    </row>
    <row r="427" spans="1:5" x14ac:dyDescent="0.3">
      <c r="A427">
        <v>880.68619665518872</v>
      </c>
      <c r="B427">
        <v>352</v>
      </c>
      <c r="D427">
        <v>1342.228225796059</v>
      </c>
      <c r="E427">
        <v>222054</v>
      </c>
    </row>
    <row r="428" spans="1:5" x14ac:dyDescent="0.3">
      <c r="A428">
        <v>884.20080638184186</v>
      </c>
      <c r="B428">
        <v>354</v>
      </c>
      <c r="D428">
        <v>1345.7392157151201</v>
      </c>
      <c r="E428">
        <v>223252</v>
      </c>
    </row>
    <row r="429" spans="1:5" x14ac:dyDescent="0.3">
      <c r="A429">
        <v>884.20080638184186</v>
      </c>
      <c r="B429">
        <v>354</v>
      </c>
      <c r="D429">
        <v>1349.250794864402</v>
      </c>
      <c r="E429">
        <v>224408</v>
      </c>
    </row>
    <row r="430" spans="1:5" x14ac:dyDescent="0.3">
      <c r="A430">
        <v>888.75725399358782</v>
      </c>
      <c r="B430">
        <v>354</v>
      </c>
      <c r="D430">
        <v>1352.764567584619</v>
      </c>
      <c r="E430">
        <v>225622</v>
      </c>
    </row>
    <row r="431" spans="1:5" x14ac:dyDescent="0.3">
      <c r="A431">
        <v>888.75725399358782</v>
      </c>
      <c r="B431">
        <v>354</v>
      </c>
      <c r="D431">
        <v>1356.2780351728809</v>
      </c>
      <c r="E431">
        <v>226796</v>
      </c>
    </row>
    <row r="432" spans="1:5" x14ac:dyDescent="0.3">
      <c r="A432">
        <v>892.2616748905109</v>
      </c>
      <c r="B432">
        <v>355</v>
      </c>
      <c r="D432">
        <v>1359.7892358925051</v>
      </c>
      <c r="E432">
        <v>227922</v>
      </c>
    </row>
    <row r="433" spans="1:5" x14ac:dyDescent="0.3">
      <c r="A433">
        <v>892.2616748905109</v>
      </c>
      <c r="B433">
        <v>355</v>
      </c>
      <c r="D433">
        <v>1363.3038028396529</v>
      </c>
      <c r="E433">
        <v>229112</v>
      </c>
    </row>
    <row r="434" spans="1:5" x14ac:dyDescent="0.3">
      <c r="A434">
        <v>895.77183475757568</v>
      </c>
      <c r="B434">
        <v>359</v>
      </c>
      <c r="D434">
        <v>1366.8078145430959</v>
      </c>
      <c r="E434">
        <v>230302</v>
      </c>
    </row>
    <row r="435" spans="1:5" x14ac:dyDescent="0.3">
      <c r="A435">
        <v>895.77183475757568</v>
      </c>
      <c r="B435">
        <v>359</v>
      </c>
      <c r="D435">
        <v>1370.3125485298031</v>
      </c>
      <c r="E435">
        <v>231420</v>
      </c>
    </row>
    <row r="436" spans="1:5" x14ac:dyDescent="0.3">
      <c r="A436">
        <v>899.28630300616896</v>
      </c>
      <c r="B436">
        <v>358</v>
      </c>
      <c r="D436">
        <v>1373.825427743448</v>
      </c>
      <c r="E436">
        <v>232568</v>
      </c>
    </row>
    <row r="437" spans="1:5" x14ac:dyDescent="0.3">
      <c r="A437">
        <v>899.28630300616896</v>
      </c>
      <c r="B437">
        <v>358</v>
      </c>
      <c r="D437">
        <v>1377.3247839170101</v>
      </c>
      <c r="E437">
        <v>233724</v>
      </c>
    </row>
    <row r="438" spans="1:5" x14ac:dyDescent="0.3">
      <c r="A438">
        <v>902.99133702662118</v>
      </c>
      <c r="B438">
        <v>358</v>
      </c>
      <c r="D438">
        <v>1377.3247839170101</v>
      </c>
      <c r="E438">
        <v>233724</v>
      </c>
    </row>
    <row r="439" spans="1:5" x14ac:dyDescent="0.3">
      <c r="A439">
        <v>902.99133702662118</v>
      </c>
      <c r="B439">
        <v>358</v>
      </c>
      <c r="D439">
        <v>1380.8361270136891</v>
      </c>
      <c r="E439">
        <v>234896</v>
      </c>
    </row>
    <row r="440" spans="1:5" x14ac:dyDescent="0.3">
      <c r="A440">
        <v>906.50527912067389</v>
      </c>
      <c r="B440">
        <v>359</v>
      </c>
      <c r="D440">
        <v>1384.351407539576</v>
      </c>
      <c r="E440">
        <v>236016</v>
      </c>
    </row>
    <row r="441" spans="1:5" x14ac:dyDescent="0.3">
      <c r="A441">
        <v>906.50527912067389</v>
      </c>
      <c r="B441">
        <v>359</v>
      </c>
      <c r="D441">
        <v>1387.857280467229</v>
      </c>
      <c r="E441">
        <v>237170</v>
      </c>
    </row>
    <row r="442" spans="1:5" x14ac:dyDescent="0.3">
      <c r="A442">
        <v>910.01948473614414</v>
      </c>
      <c r="B442">
        <v>358</v>
      </c>
      <c r="D442">
        <v>1391.367764433505</v>
      </c>
      <c r="E442">
        <v>238344</v>
      </c>
    </row>
    <row r="443" spans="1:5" x14ac:dyDescent="0.3">
      <c r="A443">
        <v>910.01948473614414</v>
      </c>
      <c r="B443">
        <v>358</v>
      </c>
      <c r="D443">
        <v>1391.367764433505</v>
      </c>
      <c r="E443">
        <v>238344</v>
      </c>
    </row>
    <row r="444" spans="1:5" x14ac:dyDescent="0.3">
      <c r="A444">
        <v>919.38529372233302</v>
      </c>
      <c r="B444">
        <v>358</v>
      </c>
      <c r="D444">
        <v>1394.8757077726559</v>
      </c>
      <c r="E444">
        <v>239510</v>
      </c>
    </row>
    <row r="445" spans="1:5" x14ac:dyDescent="0.3">
      <c r="A445">
        <v>919.38529372233302</v>
      </c>
      <c r="B445">
        <v>358</v>
      </c>
      <c r="D445">
        <v>1398.3857634242679</v>
      </c>
      <c r="E445">
        <v>240738</v>
      </c>
    </row>
    <row r="446" spans="1:5" x14ac:dyDescent="0.3">
      <c r="A446">
        <v>922.89463105787991</v>
      </c>
      <c r="B446">
        <v>359</v>
      </c>
      <c r="D446">
        <v>1398.3857634242679</v>
      </c>
      <c r="E446">
        <v>240738</v>
      </c>
    </row>
    <row r="447" spans="1:5" x14ac:dyDescent="0.3">
      <c r="A447">
        <v>922.89463105787991</v>
      </c>
      <c r="B447">
        <v>359</v>
      </c>
      <c r="D447">
        <v>1401.898256005036</v>
      </c>
      <c r="E447">
        <v>241918</v>
      </c>
    </row>
    <row r="448" spans="1:5" x14ac:dyDescent="0.3">
      <c r="A448">
        <v>926.40236480916565</v>
      </c>
      <c r="B448">
        <v>361</v>
      </c>
      <c r="D448">
        <v>1405.4098545486181</v>
      </c>
      <c r="E448">
        <v>243148</v>
      </c>
    </row>
    <row r="449" spans="1:5" x14ac:dyDescent="0.3">
      <c r="A449">
        <v>926.40236480916565</v>
      </c>
      <c r="B449">
        <v>361</v>
      </c>
      <c r="D449">
        <v>1405.4098545486181</v>
      </c>
      <c r="E449">
        <v>243148</v>
      </c>
    </row>
    <row r="450" spans="1:5" x14ac:dyDescent="0.3">
      <c r="A450">
        <v>929.91280079854437</v>
      </c>
      <c r="B450">
        <v>362</v>
      </c>
      <c r="D450">
        <v>1408.921423460107</v>
      </c>
      <c r="E450">
        <v>244336</v>
      </c>
    </row>
    <row r="451" spans="1:5" x14ac:dyDescent="0.3">
      <c r="A451">
        <v>929.91280079854437</v>
      </c>
      <c r="B451">
        <v>362</v>
      </c>
      <c r="D451">
        <v>1412.4361600466791</v>
      </c>
      <c r="E451">
        <v>245512</v>
      </c>
    </row>
    <row r="452" spans="1:5" x14ac:dyDescent="0.3">
      <c r="A452">
        <v>933.42318404100388</v>
      </c>
      <c r="B452">
        <v>364</v>
      </c>
      <c r="D452">
        <v>1412.4361600466791</v>
      </c>
      <c r="E452">
        <v>245512</v>
      </c>
    </row>
    <row r="453" spans="1:5" x14ac:dyDescent="0.3">
      <c r="A453">
        <v>933.42318404100388</v>
      </c>
      <c r="B453">
        <v>364</v>
      </c>
      <c r="D453">
        <v>1415.946550662851</v>
      </c>
      <c r="E453">
        <v>246736</v>
      </c>
    </row>
    <row r="454" spans="1:5" x14ac:dyDescent="0.3">
      <c r="A454">
        <v>936.93257579886665</v>
      </c>
      <c r="B454">
        <v>366</v>
      </c>
      <c r="D454">
        <v>1419.453365386755</v>
      </c>
      <c r="E454">
        <v>247942</v>
      </c>
    </row>
    <row r="455" spans="1:5" x14ac:dyDescent="0.3">
      <c r="A455">
        <v>936.93257579886665</v>
      </c>
      <c r="B455">
        <v>366</v>
      </c>
      <c r="D455">
        <v>1422.965515256001</v>
      </c>
      <c r="E455">
        <v>249178</v>
      </c>
    </row>
    <row r="456" spans="1:5" x14ac:dyDescent="0.3">
      <c r="A456">
        <v>940.88169554202943</v>
      </c>
      <c r="B456">
        <v>366</v>
      </c>
      <c r="D456">
        <v>1426.480638753621</v>
      </c>
      <c r="E456">
        <v>250408</v>
      </c>
    </row>
    <row r="457" spans="1:5" x14ac:dyDescent="0.3">
      <c r="A457">
        <v>940.88169554202943</v>
      </c>
      <c r="B457">
        <v>366</v>
      </c>
      <c r="D457">
        <v>1429.9847799097649</v>
      </c>
      <c r="E457">
        <v>251658</v>
      </c>
    </row>
    <row r="458" spans="1:5" x14ac:dyDescent="0.3">
      <c r="A458">
        <v>944.39302251706317</v>
      </c>
      <c r="B458">
        <v>367</v>
      </c>
      <c r="D458">
        <v>1433.4978754154879</v>
      </c>
      <c r="E458">
        <v>252910</v>
      </c>
    </row>
    <row r="459" spans="1:5" x14ac:dyDescent="0.3">
      <c r="A459">
        <v>944.39302251706317</v>
      </c>
      <c r="B459">
        <v>367</v>
      </c>
      <c r="D459">
        <v>1437.0089114248619</v>
      </c>
      <c r="E459">
        <v>254144</v>
      </c>
    </row>
    <row r="460" spans="1:5" x14ac:dyDescent="0.3">
      <c r="A460">
        <v>947.90300432359857</v>
      </c>
      <c r="B460">
        <v>371</v>
      </c>
      <c r="D460">
        <v>1440.5229149944271</v>
      </c>
      <c r="E460">
        <v>255326</v>
      </c>
    </row>
    <row r="461" spans="1:5" x14ac:dyDescent="0.3">
      <c r="A461">
        <v>947.90300432359857</v>
      </c>
      <c r="B461">
        <v>371</v>
      </c>
      <c r="D461">
        <v>1444.0347941567099</v>
      </c>
      <c r="E461">
        <v>256604</v>
      </c>
    </row>
    <row r="462" spans="1:5" x14ac:dyDescent="0.3">
      <c r="A462">
        <v>951.41342602688292</v>
      </c>
      <c r="B462">
        <v>370</v>
      </c>
      <c r="D462">
        <v>1447.5489788179859</v>
      </c>
      <c r="E462">
        <v>257856</v>
      </c>
    </row>
    <row r="463" spans="1:5" x14ac:dyDescent="0.3">
      <c r="A463">
        <v>951.41342602688292</v>
      </c>
      <c r="B463">
        <v>370</v>
      </c>
      <c r="D463">
        <v>1447.5489788179859</v>
      </c>
      <c r="E463">
        <v>257856</v>
      </c>
    </row>
    <row r="464" spans="1:5" x14ac:dyDescent="0.3">
      <c r="A464">
        <v>954.92175862581189</v>
      </c>
      <c r="B464">
        <v>372</v>
      </c>
      <c r="D464">
        <v>1451.0619769276891</v>
      </c>
      <c r="E464">
        <v>259104</v>
      </c>
    </row>
    <row r="465" spans="1:5" x14ac:dyDescent="0.3">
      <c r="A465">
        <v>954.92175862581189</v>
      </c>
      <c r="B465">
        <v>372</v>
      </c>
      <c r="D465">
        <v>1454.576660569963</v>
      </c>
      <c r="E465">
        <v>260370</v>
      </c>
    </row>
    <row r="466" spans="1:5" x14ac:dyDescent="0.3">
      <c r="A466">
        <v>958.43419185341884</v>
      </c>
      <c r="B466">
        <v>373</v>
      </c>
      <c r="D466">
        <v>1458.08956935115</v>
      </c>
      <c r="E466">
        <v>261662</v>
      </c>
    </row>
    <row r="467" spans="1:5" x14ac:dyDescent="0.3">
      <c r="A467">
        <v>958.43419185341884</v>
      </c>
      <c r="B467">
        <v>373</v>
      </c>
      <c r="D467">
        <v>1461.603152909752</v>
      </c>
      <c r="E467">
        <v>262972</v>
      </c>
    </row>
    <row r="468" spans="1:5" x14ac:dyDescent="0.3">
      <c r="A468">
        <v>961.93857702151445</v>
      </c>
      <c r="B468">
        <v>372</v>
      </c>
      <c r="D468">
        <v>1465.1160243256991</v>
      </c>
      <c r="E468">
        <v>264236</v>
      </c>
    </row>
    <row r="469" spans="1:5" x14ac:dyDescent="0.3">
      <c r="A469">
        <v>961.93857702151445</v>
      </c>
      <c r="B469">
        <v>372</v>
      </c>
      <c r="D469">
        <v>1465.1160243256991</v>
      </c>
      <c r="E469">
        <v>264236</v>
      </c>
    </row>
    <row r="470" spans="1:5" x14ac:dyDescent="0.3">
      <c r="A470">
        <v>965.45396827948787</v>
      </c>
      <c r="B470">
        <v>374</v>
      </c>
      <c r="D470">
        <v>1468.6268719771131</v>
      </c>
      <c r="E470">
        <v>265466</v>
      </c>
    </row>
    <row r="471" spans="1:5" x14ac:dyDescent="0.3">
      <c r="A471">
        <v>965.45396827948787</v>
      </c>
      <c r="B471">
        <v>374</v>
      </c>
      <c r="D471">
        <v>1472.1313834754369</v>
      </c>
      <c r="E471">
        <v>266778</v>
      </c>
    </row>
    <row r="472" spans="1:5" x14ac:dyDescent="0.3">
      <c r="A472">
        <v>971</v>
      </c>
      <c r="B472">
        <v>374</v>
      </c>
      <c r="D472">
        <v>1472.1313834754369</v>
      </c>
      <c r="E472">
        <v>266778</v>
      </c>
    </row>
    <row r="473" spans="1:5" x14ac:dyDescent="0.3">
      <c r="A473">
        <v>971.04411996163492</v>
      </c>
      <c r="B473">
        <v>373</v>
      </c>
      <c r="D473">
        <v>1475.639743571975</v>
      </c>
      <c r="E473">
        <v>268076</v>
      </c>
    </row>
    <row r="474" spans="1:5" x14ac:dyDescent="0.3">
      <c r="A474">
        <v>971.6395464221988</v>
      </c>
      <c r="B474">
        <v>374</v>
      </c>
      <c r="D474">
        <v>1479.152752329484</v>
      </c>
      <c r="E474">
        <v>269338</v>
      </c>
    </row>
    <row r="475" spans="1:5" x14ac:dyDescent="0.3">
      <c r="A475">
        <v>975.14193672513807</v>
      </c>
      <c r="B475">
        <v>377</v>
      </c>
      <c r="D475">
        <v>1479.152752329484</v>
      </c>
      <c r="E475">
        <v>269338</v>
      </c>
    </row>
    <row r="476" spans="1:5" x14ac:dyDescent="0.3">
      <c r="A476">
        <v>975.14193672513807</v>
      </c>
      <c r="B476">
        <v>377</v>
      </c>
      <c r="D476">
        <v>1482.64675913715</v>
      </c>
      <c r="E476">
        <v>270654</v>
      </c>
    </row>
    <row r="477" spans="1:5" x14ac:dyDescent="0.3">
      <c r="A477">
        <v>978.64563468832148</v>
      </c>
      <c r="B477">
        <v>378</v>
      </c>
      <c r="D477">
        <v>1486.158066401624</v>
      </c>
      <c r="E477">
        <v>271968</v>
      </c>
    </row>
    <row r="478" spans="1:5" x14ac:dyDescent="0.3">
      <c r="A478">
        <v>978.64563468832148</v>
      </c>
      <c r="B478">
        <v>378</v>
      </c>
      <c r="D478">
        <v>1489.663359561054</v>
      </c>
      <c r="E478">
        <v>273272</v>
      </c>
    </row>
    <row r="479" spans="1:5" x14ac:dyDescent="0.3">
      <c r="A479">
        <v>983.06137089911181</v>
      </c>
      <c r="B479">
        <v>378</v>
      </c>
      <c r="D479">
        <v>1493.1734502143829</v>
      </c>
      <c r="E479">
        <v>274562</v>
      </c>
    </row>
    <row r="480" spans="1:5" x14ac:dyDescent="0.3">
      <c r="A480">
        <v>983.06137089911181</v>
      </c>
      <c r="B480">
        <v>378</v>
      </c>
      <c r="D480">
        <v>1496.6785654573539</v>
      </c>
      <c r="E480">
        <v>275874</v>
      </c>
    </row>
    <row r="481" spans="1:5" x14ac:dyDescent="0.3">
      <c r="A481">
        <v>986.89135321273682</v>
      </c>
      <c r="B481">
        <v>378</v>
      </c>
      <c r="D481">
        <v>1500.1909312085579</v>
      </c>
      <c r="E481">
        <v>277220</v>
      </c>
    </row>
    <row r="482" spans="1:5" x14ac:dyDescent="0.3">
      <c r="A482">
        <v>986.89135321273682</v>
      </c>
      <c r="B482">
        <v>378</v>
      </c>
      <c r="D482">
        <v>1503.698311586395</v>
      </c>
      <c r="E482">
        <v>278522</v>
      </c>
    </row>
    <row r="483" spans="1:5" x14ac:dyDescent="0.3">
      <c r="A483">
        <v>990.39869384374651</v>
      </c>
      <c r="B483">
        <v>382</v>
      </c>
      <c r="D483">
        <v>1507.2018818066369</v>
      </c>
      <c r="E483">
        <v>279842</v>
      </c>
    </row>
    <row r="484" spans="1:5" x14ac:dyDescent="0.3">
      <c r="A484">
        <v>990.39869384374651</v>
      </c>
      <c r="B484">
        <v>382</v>
      </c>
      <c r="D484">
        <v>1510.7102621175129</v>
      </c>
      <c r="E484">
        <v>281206</v>
      </c>
    </row>
    <row r="485" spans="1:5" x14ac:dyDescent="0.3">
      <c r="A485">
        <v>993.90542030814811</v>
      </c>
      <c r="B485">
        <v>384</v>
      </c>
      <c r="D485">
        <v>1514.22494544191</v>
      </c>
      <c r="E485">
        <v>282570</v>
      </c>
    </row>
    <row r="486" spans="1:5" x14ac:dyDescent="0.3">
      <c r="A486">
        <v>993.90542030814811</v>
      </c>
      <c r="B486">
        <v>384</v>
      </c>
      <c r="D486">
        <v>1517.7394415296981</v>
      </c>
      <c r="E486">
        <v>283856</v>
      </c>
    </row>
    <row r="487" spans="1:5" x14ac:dyDescent="0.3">
      <c r="A487">
        <v>997.41820640238575</v>
      </c>
      <c r="B487">
        <v>386</v>
      </c>
      <c r="D487">
        <v>1521.248417868117</v>
      </c>
      <c r="E487">
        <v>285194</v>
      </c>
    </row>
    <row r="488" spans="1:5" x14ac:dyDescent="0.3">
      <c r="A488">
        <v>997.41820640238575</v>
      </c>
      <c r="B488">
        <v>386</v>
      </c>
      <c r="D488">
        <v>1524.7636300156439</v>
      </c>
      <c r="E488">
        <v>286566</v>
      </c>
    </row>
    <row r="489" spans="1:5" x14ac:dyDescent="0.3">
      <c r="A489">
        <v>1001.387919659471</v>
      </c>
      <c r="B489">
        <v>386</v>
      </c>
      <c r="D489">
        <v>1528.27737176502</v>
      </c>
      <c r="E489">
        <v>287896</v>
      </c>
    </row>
    <row r="490" spans="1:5" x14ac:dyDescent="0.3">
      <c r="A490">
        <v>1001.387919659471</v>
      </c>
      <c r="B490">
        <v>386</v>
      </c>
      <c r="D490">
        <v>1528.27737176502</v>
      </c>
      <c r="E490">
        <v>287896</v>
      </c>
    </row>
    <row r="491" spans="1:5" x14ac:dyDescent="0.3">
      <c r="A491">
        <v>1004.90228074857</v>
      </c>
      <c r="B491">
        <v>389</v>
      </c>
      <c r="D491">
        <v>1531.78115308376</v>
      </c>
      <c r="E491">
        <v>289238</v>
      </c>
    </row>
    <row r="492" spans="1:5" x14ac:dyDescent="0.3">
      <c r="A492">
        <v>1004.90228074857</v>
      </c>
      <c r="B492">
        <v>389</v>
      </c>
      <c r="D492">
        <v>1535.2929338389779</v>
      </c>
      <c r="E492">
        <v>290542</v>
      </c>
    </row>
    <row r="493" spans="1:5" x14ac:dyDescent="0.3">
      <c r="A493">
        <v>1008.412414723246</v>
      </c>
      <c r="B493">
        <v>390</v>
      </c>
      <c r="D493">
        <v>1538.8078848995619</v>
      </c>
      <c r="E493">
        <v>291862</v>
      </c>
    </row>
    <row r="494" spans="1:5" x14ac:dyDescent="0.3">
      <c r="A494">
        <v>1008.412414723246</v>
      </c>
      <c r="B494">
        <v>390</v>
      </c>
      <c r="D494">
        <v>1538.8078848995619</v>
      </c>
      <c r="E494">
        <v>291862</v>
      </c>
    </row>
    <row r="495" spans="1:5" x14ac:dyDescent="0.3">
      <c r="A495">
        <v>1011.912112519472</v>
      </c>
      <c r="B495">
        <v>392</v>
      </c>
      <c r="D495">
        <v>1542.305342824307</v>
      </c>
      <c r="E495">
        <v>293268</v>
      </c>
    </row>
    <row r="496" spans="1:5" x14ac:dyDescent="0.3">
      <c r="A496">
        <v>1011.912112519472</v>
      </c>
      <c r="B496">
        <v>392</v>
      </c>
      <c r="D496">
        <v>1545.8181184354719</v>
      </c>
      <c r="E496">
        <v>294640</v>
      </c>
    </row>
    <row r="497" spans="1:5" x14ac:dyDescent="0.3">
      <c r="A497">
        <v>1015.3918088046991</v>
      </c>
      <c r="B497">
        <v>393</v>
      </c>
      <c r="D497">
        <v>1549.32712825364</v>
      </c>
      <c r="E497">
        <v>295940</v>
      </c>
    </row>
    <row r="498" spans="1:5" x14ac:dyDescent="0.3">
      <c r="A498">
        <v>1015.3918088046991</v>
      </c>
      <c r="B498">
        <v>393</v>
      </c>
      <c r="D498">
        <v>1552.8364702316569</v>
      </c>
      <c r="E498">
        <v>297326</v>
      </c>
    </row>
    <row r="499" spans="1:5" x14ac:dyDescent="0.3">
      <c r="A499">
        <v>1019</v>
      </c>
      <c r="B499">
        <v>393</v>
      </c>
      <c r="D499">
        <v>1556.3467760982451</v>
      </c>
      <c r="E499">
        <v>298706</v>
      </c>
    </row>
    <row r="500" spans="1:5" x14ac:dyDescent="0.3">
      <c r="A500">
        <v>1022.497634503274</v>
      </c>
      <c r="B500">
        <v>392</v>
      </c>
      <c r="D500">
        <v>1559.844020312712</v>
      </c>
      <c r="E500">
        <v>300122</v>
      </c>
    </row>
    <row r="501" spans="1:5" x14ac:dyDescent="0.3">
      <c r="A501">
        <v>1022.497634503274</v>
      </c>
      <c r="B501">
        <v>392</v>
      </c>
      <c r="D501">
        <v>1563.351554355289</v>
      </c>
      <c r="E501">
        <v>301484</v>
      </c>
    </row>
    <row r="502" spans="1:5" x14ac:dyDescent="0.3">
      <c r="A502">
        <v>1028.139530773313</v>
      </c>
      <c r="B502">
        <v>392</v>
      </c>
      <c r="D502">
        <v>1566.864865511975</v>
      </c>
      <c r="E502">
        <v>302894</v>
      </c>
    </row>
    <row r="503" spans="1:5" x14ac:dyDescent="0.3">
      <c r="A503">
        <v>1028.139530773313</v>
      </c>
      <c r="B503">
        <v>392</v>
      </c>
      <c r="D503">
        <v>1570.376296765874</v>
      </c>
      <c r="E503">
        <v>304258</v>
      </c>
    </row>
    <row r="504" spans="1:5" x14ac:dyDescent="0.3">
      <c r="A504">
        <v>1031.6254448315669</v>
      </c>
      <c r="B504">
        <v>395</v>
      </c>
      <c r="D504">
        <v>1573.8902111064319</v>
      </c>
      <c r="E504">
        <v>305634</v>
      </c>
    </row>
    <row r="505" spans="1:5" x14ac:dyDescent="0.3">
      <c r="A505">
        <v>1031.6254448315669</v>
      </c>
      <c r="B505">
        <v>395</v>
      </c>
      <c r="D505">
        <v>1577.403760343662</v>
      </c>
      <c r="E505">
        <v>306974</v>
      </c>
    </row>
    <row r="506" spans="1:5" x14ac:dyDescent="0.3">
      <c r="A506">
        <v>1035.14090756885</v>
      </c>
      <c r="B506">
        <v>396</v>
      </c>
      <c r="D506">
        <v>1580.910537475394</v>
      </c>
      <c r="E506">
        <v>308366</v>
      </c>
    </row>
    <row r="507" spans="1:5" x14ac:dyDescent="0.3">
      <c r="A507">
        <v>1035.14090756885</v>
      </c>
      <c r="B507">
        <v>396</v>
      </c>
      <c r="D507">
        <v>1584.4232746463081</v>
      </c>
      <c r="E507">
        <v>309844</v>
      </c>
    </row>
    <row r="508" spans="1:5" x14ac:dyDescent="0.3">
      <c r="A508">
        <v>1041</v>
      </c>
      <c r="B508">
        <v>396</v>
      </c>
      <c r="D508">
        <v>1587.936008540951</v>
      </c>
      <c r="E508">
        <v>311222</v>
      </c>
    </row>
    <row r="509" spans="1:5" x14ac:dyDescent="0.3">
      <c r="A509">
        <v>1044.513445836297</v>
      </c>
      <c r="B509">
        <v>395</v>
      </c>
      <c r="D509">
        <v>1591.450545239617</v>
      </c>
      <c r="E509">
        <v>312598</v>
      </c>
    </row>
    <row r="510" spans="1:5" x14ac:dyDescent="0.3">
      <c r="A510">
        <v>1044.513445836297</v>
      </c>
      <c r="B510">
        <v>395</v>
      </c>
      <c r="D510">
        <v>1591.450545239617</v>
      </c>
      <c r="E510">
        <v>312598</v>
      </c>
    </row>
    <row r="511" spans="1:5" x14ac:dyDescent="0.3">
      <c r="A511">
        <v>1050.660390223582</v>
      </c>
      <c r="B511">
        <v>395</v>
      </c>
      <c r="D511">
        <v>1594.964235852113</v>
      </c>
      <c r="E511">
        <v>314018</v>
      </c>
    </row>
    <row r="512" spans="1:5" x14ac:dyDescent="0.3">
      <c r="A512">
        <v>1050.660390223582</v>
      </c>
      <c r="B512">
        <v>395</v>
      </c>
      <c r="D512">
        <v>1598.464582647726</v>
      </c>
      <c r="E512">
        <v>315394</v>
      </c>
    </row>
    <row r="513" spans="1:5" x14ac:dyDescent="0.3">
      <c r="A513">
        <v>1054.13836965219</v>
      </c>
      <c r="B513">
        <v>397</v>
      </c>
      <c r="D513">
        <v>1601.975472652286</v>
      </c>
      <c r="E513">
        <v>316816</v>
      </c>
    </row>
    <row r="514" spans="1:5" x14ac:dyDescent="0.3">
      <c r="A514">
        <v>1054.13836965219</v>
      </c>
      <c r="B514">
        <v>397</v>
      </c>
      <c r="D514">
        <v>1605.480606060243</v>
      </c>
      <c r="E514">
        <v>318212</v>
      </c>
    </row>
    <row r="515" spans="1:5" x14ac:dyDescent="0.3">
      <c r="A515">
        <v>1057.651376330092</v>
      </c>
      <c r="B515">
        <v>398</v>
      </c>
      <c r="D515">
        <v>1608.9957962610599</v>
      </c>
      <c r="E515">
        <v>319606</v>
      </c>
    </row>
    <row r="516" spans="1:5" x14ac:dyDescent="0.3">
      <c r="A516">
        <v>1057.651376330092</v>
      </c>
      <c r="B516">
        <v>398</v>
      </c>
      <c r="D516">
        <v>1612.5112567138381</v>
      </c>
      <c r="E516">
        <v>321056</v>
      </c>
    </row>
    <row r="517" spans="1:5" x14ac:dyDescent="0.3">
      <c r="A517">
        <v>1067.613546754206</v>
      </c>
      <c r="B517">
        <v>398</v>
      </c>
      <c r="D517">
        <v>1616.0236606270701</v>
      </c>
      <c r="E517">
        <v>322496</v>
      </c>
    </row>
    <row r="518" spans="1:5" x14ac:dyDescent="0.3">
      <c r="A518">
        <v>1067.613546754206</v>
      </c>
      <c r="B518">
        <v>398</v>
      </c>
      <c r="D518">
        <v>1619.528564525431</v>
      </c>
      <c r="E518">
        <v>323838</v>
      </c>
    </row>
    <row r="519" spans="1:5" x14ac:dyDescent="0.3">
      <c r="A519">
        <v>1076.3304237249979</v>
      </c>
      <c r="B519">
        <v>398</v>
      </c>
      <c r="D519">
        <v>1619.528564525431</v>
      </c>
      <c r="E519">
        <v>323838</v>
      </c>
    </row>
    <row r="520" spans="1:5" x14ac:dyDescent="0.3">
      <c r="A520">
        <v>1076.3304237249979</v>
      </c>
      <c r="B520">
        <v>398</v>
      </c>
      <c r="D520">
        <v>1623.0358548056979</v>
      </c>
      <c r="E520">
        <v>325228</v>
      </c>
    </row>
    <row r="521" spans="1:5" x14ac:dyDescent="0.3">
      <c r="A521">
        <v>1079.839977060368</v>
      </c>
      <c r="B521">
        <v>400</v>
      </c>
      <c r="D521">
        <v>1626.547211446805</v>
      </c>
      <c r="E521">
        <v>326606</v>
      </c>
    </row>
    <row r="522" spans="1:5" x14ac:dyDescent="0.3">
      <c r="A522">
        <v>1079.839977060368</v>
      </c>
      <c r="B522">
        <v>400</v>
      </c>
      <c r="D522">
        <v>1630.062625962112</v>
      </c>
      <c r="E522">
        <v>327936</v>
      </c>
    </row>
    <row r="523" spans="1:5" x14ac:dyDescent="0.3">
      <c r="A523">
        <v>1083.345534813225</v>
      </c>
      <c r="B523">
        <v>401</v>
      </c>
      <c r="D523">
        <v>1633.57782243567</v>
      </c>
      <c r="E523">
        <v>329302</v>
      </c>
    </row>
    <row r="524" spans="1:5" x14ac:dyDescent="0.3">
      <c r="A524">
        <v>1083.345534813225</v>
      </c>
      <c r="B524">
        <v>401</v>
      </c>
      <c r="D524">
        <v>1637.092097408585</v>
      </c>
      <c r="E524">
        <v>330754</v>
      </c>
    </row>
    <row r="525" spans="1:5" x14ac:dyDescent="0.3">
      <c r="A525">
        <v>1094.0732699036189</v>
      </c>
      <c r="B525">
        <v>401</v>
      </c>
      <c r="D525">
        <v>1637.092097408585</v>
      </c>
      <c r="E525">
        <v>330754</v>
      </c>
    </row>
    <row r="526" spans="1:5" x14ac:dyDescent="0.3">
      <c r="A526">
        <v>1094.0732699036189</v>
      </c>
      <c r="B526">
        <v>401</v>
      </c>
      <c r="D526">
        <v>1640.606316884511</v>
      </c>
      <c r="E526">
        <v>332168</v>
      </c>
    </row>
    <row r="527" spans="1:5" x14ac:dyDescent="0.3">
      <c r="A527">
        <v>1097.586297661614</v>
      </c>
      <c r="B527">
        <v>405</v>
      </c>
      <c r="D527">
        <v>1644.1154430444881</v>
      </c>
      <c r="E527">
        <v>333602</v>
      </c>
    </row>
    <row r="528" spans="1:5" x14ac:dyDescent="0.3">
      <c r="A528">
        <v>1097.586297661614</v>
      </c>
      <c r="B528">
        <v>405</v>
      </c>
      <c r="D528">
        <v>1647.6155156226389</v>
      </c>
      <c r="E528">
        <v>334946</v>
      </c>
    </row>
    <row r="529" spans="1:5" x14ac:dyDescent="0.3">
      <c r="A529">
        <v>1101.0950904317619</v>
      </c>
      <c r="B529">
        <v>406</v>
      </c>
      <c r="D529">
        <v>1651.129968292692</v>
      </c>
      <c r="E529">
        <v>336316</v>
      </c>
    </row>
    <row r="530" spans="1:5" x14ac:dyDescent="0.3">
      <c r="A530">
        <v>1101.0950904317619</v>
      </c>
      <c r="B530">
        <v>406</v>
      </c>
      <c r="D530">
        <v>1654.6441536943651</v>
      </c>
      <c r="E530">
        <v>337864</v>
      </c>
    </row>
    <row r="531" spans="1:5" x14ac:dyDescent="0.3">
      <c r="A531">
        <v>1104.6061234178951</v>
      </c>
      <c r="B531">
        <v>407</v>
      </c>
      <c r="D531">
        <v>1658.158780338656</v>
      </c>
      <c r="E531">
        <v>339240</v>
      </c>
    </row>
    <row r="532" spans="1:5" x14ac:dyDescent="0.3">
      <c r="A532">
        <v>1104.6061234178951</v>
      </c>
      <c r="B532">
        <v>407</v>
      </c>
      <c r="D532">
        <v>1661.673529429939</v>
      </c>
      <c r="E532">
        <v>340644</v>
      </c>
    </row>
    <row r="533" spans="1:5" x14ac:dyDescent="0.3">
      <c r="A533">
        <v>1108.1217023782519</v>
      </c>
      <c r="B533">
        <v>409</v>
      </c>
      <c r="D533">
        <v>1661.673529429939</v>
      </c>
      <c r="E533">
        <v>340644</v>
      </c>
    </row>
    <row r="534" spans="1:5" x14ac:dyDescent="0.3">
      <c r="A534">
        <v>1108.1217023782519</v>
      </c>
      <c r="B534">
        <v>409</v>
      </c>
      <c r="D534">
        <v>1665.1827569261641</v>
      </c>
      <c r="E534">
        <v>342058</v>
      </c>
    </row>
    <row r="535" spans="1:5" x14ac:dyDescent="0.3">
      <c r="A535">
        <v>1111.6332247357709</v>
      </c>
      <c r="B535">
        <v>410</v>
      </c>
      <c r="D535">
        <v>1668.6965256886201</v>
      </c>
      <c r="E535">
        <v>343448</v>
      </c>
    </row>
    <row r="536" spans="1:5" x14ac:dyDescent="0.3">
      <c r="A536">
        <v>1111.6332247357709</v>
      </c>
      <c r="B536">
        <v>410</v>
      </c>
      <c r="D536">
        <v>1672.1942619321151</v>
      </c>
      <c r="E536">
        <v>344914</v>
      </c>
    </row>
    <row r="537" spans="1:5" x14ac:dyDescent="0.3">
      <c r="A537">
        <v>1116.869576251283</v>
      </c>
      <c r="B537">
        <v>410</v>
      </c>
      <c r="D537">
        <v>1675.7050369569311</v>
      </c>
      <c r="E537">
        <v>346322</v>
      </c>
    </row>
    <row r="538" spans="1:5" x14ac:dyDescent="0.3">
      <c r="A538">
        <v>1116.869576251283</v>
      </c>
      <c r="B538">
        <v>410</v>
      </c>
      <c r="D538">
        <v>1679.2202874487391</v>
      </c>
      <c r="E538">
        <v>347776</v>
      </c>
    </row>
    <row r="539" spans="1:5" x14ac:dyDescent="0.3">
      <c r="A539">
        <v>1120.3831164021101</v>
      </c>
      <c r="B539">
        <v>413</v>
      </c>
      <c r="D539">
        <v>1679.2202874487391</v>
      </c>
      <c r="E539">
        <v>347776</v>
      </c>
    </row>
    <row r="540" spans="1:5" x14ac:dyDescent="0.3">
      <c r="A540">
        <v>1120.3831164021101</v>
      </c>
      <c r="B540">
        <v>413</v>
      </c>
      <c r="D540">
        <v>1682.733945119573</v>
      </c>
      <c r="E540">
        <v>349232</v>
      </c>
    </row>
    <row r="541" spans="1:5" x14ac:dyDescent="0.3">
      <c r="A541">
        <v>1123.896611582252</v>
      </c>
      <c r="B541">
        <v>414</v>
      </c>
      <c r="D541">
        <v>1686.242026942796</v>
      </c>
      <c r="E541">
        <v>350682</v>
      </c>
    </row>
    <row r="542" spans="1:5" x14ac:dyDescent="0.3">
      <c r="A542">
        <v>1123.896611582252</v>
      </c>
      <c r="B542">
        <v>414</v>
      </c>
      <c r="D542">
        <v>1689.752826457451</v>
      </c>
      <c r="E542">
        <v>352118</v>
      </c>
    </row>
    <row r="543" spans="1:5" x14ac:dyDescent="0.3">
      <c r="A543">
        <v>1130.9079045872661</v>
      </c>
      <c r="B543">
        <v>414</v>
      </c>
      <c r="D543">
        <v>1693.2655065090521</v>
      </c>
      <c r="E543">
        <v>353570</v>
      </c>
    </row>
    <row r="544" spans="1:5" x14ac:dyDescent="0.3">
      <c r="A544">
        <v>1130.9079045872661</v>
      </c>
      <c r="B544">
        <v>414</v>
      </c>
      <c r="D544">
        <v>1693.2655065090521</v>
      </c>
      <c r="E544">
        <v>353570</v>
      </c>
    </row>
    <row r="545" spans="1:5" x14ac:dyDescent="0.3">
      <c r="A545">
        <v>1134.414804850687</v>
      </c>
      <c r="B545">
        <v>416</v>
      </c>
      <c r="D545">
        <v>1696.776613645111</v>
      </c>
      <c r="E545">
        <v>355118</v>
      </c>
    </row>
    <row r="546" spans="1:5" x14ac:dyDescent="0.3">
      <c r="A546">
        <v>1134.414804850687</v>
      </c>
      <c r="B546">
        <v>416</v>
      </c>
      <c r="D546">
        <v>1700.2770775797539</v>
      </c>
      <c r="E546">
        <v>356564</v>
      </c>
    </row>
    <row r="547" spans="1:5" x14ac:dyDescent="0.3">
      <c r="A547">
        <v>1137.9230752118449</v>
      </c>
      <c r="B547">
        <v>419</v>
      </c>
      <c r="D547">
        <v>1703.7873978900429</v>
      </c>
      <c r="E547">
        <v>357946</v>
      </c>
    </row>
    <row r="548" spans="1:5" x14ac:dyDescent="0.3">
      <c r="A548">
        <v>1137.9230752118449</v>
      </c>
      <c r="B548">
        <v>419</v>
      </c>
      <c r="D548">
        <v>1707.300762807283</v>
      </c>
      <c r="E548">
        <v>359408</v>
      </c>
    </row>
    <row r="549" spans="1:5" x14ac:dyDescent="0.3">
      <c r="A549">
        <v>1146.7017170817089</v>
      </c>
      <c r="B549">
        <v>419</v>
      </c>
      <c r="D549">
        <v>1710.8135827049771</v>
      </c>
      <c r="E549">
        <v>360882</v>
      </c>
    </row>
    <row r="550" spans="1:5" x14ac:dyDescent="0.3">
      <c r="A550">
        <v>1146.7017170817089</v>
      </c>
      <c r="B550">
        <v>419</v>
      </c>
      <c r="D550">
        <v>1714.3267955491019</v>
      </c>
      <c r="E550">
        <v>362294</v>
      </c>
    </row>
    <row r="551" spans="1:5" x14ac:dyDescent="0.3">
      <c r="A551">
        <v>1150.2166222832541</v>
      </c>
      <c r="B551">
        <v>422</v>
      </c>
      <c r="D551">
        <v>1717.8393602352651</v>
      </c>
      <c r="E551">
        <v>363812</v>
      </c>
    </row>
    <row r="552" spans="1:5" x14ac:dyDescent="0.3">
      <c r="A552">
        <v>1150.2166222832541</v>
      </c>
      <c r="B552">
        <v>422</v>
      </c>
      <c r="D552">
        <v>1721.3483388882721</v>
      </c>
      <c r="E552">
        <v>365346</v>
      </c>
    </row>
    <row r="553" spans="1:5" x14ac:dyDescent="0.3">
      <c r="A553">
        <v>1156.1893993166041</v>
      </c>
      <c r="B553">
        <v>422</v>
      </c>
      <c r="D553">
        <v>1724.8622387230209</v>
      </c>
      <c r="E553">
        <v>366796</v>
      </c>
    </row>
    <row r="554" spans="1:5" x14ac:dyDescent="0.3">
      <c r="A554">
        <v>1156.1893993166041</v>
      </c>
      <c r="B554">
        <v>422</v>
      </c>
      <c r="D554">
        <v>1728.3729718651391</v>
      </c>
      <c r="E554">
        <v>368246</v>
      </c>
    </row>
    <row r="555" spans="1:5" x14ac:dyDescent="0.3">
      <c r="A555">
        <v>1159.700313114311</v>
      </c>
      <c r="B555">
        <v>425</v>
      </c>
      <c r="D555">
        <v>1731.885269440274</v>
      </c>
      <c r="E555">
        <v>369694</v>
      </c>
    </row>
    <row r="556" spans="1:5" x14ac:dyDescent="0.3">
      <c r="A556">
        <v>1159.700313114311</v>
      </c>
      <c r="B556">
        <v>425</v>
      </c>
      <c r="D556">
        <v>1735.3974817240251</v>
      </c>
      <c r="E556">
        <v>371144</v>
      </c>
    </row>
    <row r="557" spans="1:5" x14ac:dyDescent="0.3">
      <c r="A557">
        <v>1163.2045106633921</v>
      </c>
      <c r="B557">
        <v>428</v>
      </c>
      <c r="D557">
        <v>1738.9062672564089</v>
      </c>
      <c r="E557">
        <v>372626</v>
      </c>
    </row>
    <row r="558" spans="1:5" x14ac:dyDescent="0.3">
      <c r="A558">
        <v>1163.2045106633921</v>
      </c>
      <c r="B558">
        <v>428</v>
      </c>
      <c r="D558">
        <v>1742.420453956252</v>
      </c>
      <c r="E558">
        <v>374112</v>
      </c>
    </row>
    <row r="559" spans="1:5" x14ac:dyDescent="0.3">
      <c r="A559">
        <v>1174.766521099561</v>
      </c>
      <c r="B559">
        <v>428</v>
      </c>
      <c r="D559">
        <v>1745.9360687261151</v>
      </c>
      <c r="E559">
        <v>375466</v>
      </c>
    </row>
    <row r="560" spans="1:5" x14ac:dyDescent="0.3">
      <c r="A560">
        <v>1174.766521099561</v>
      </c>
      <c r="B560">
        <v>428</v>
      </c>
      <c r="D560">
        <v>1749.450617332931</v>
      </c>
      <c r="E560">
        <v>376942</v>
      </c>
    </row>
    <row r="561" spans="1:5" x14ac:dyDescent="0.3">
      <c r="A561">
        <v>1178.280259972566</v>
      </c>
      <c r="B561">
        <v>429</v>
      </c>
      <c r="D561">
        <v>1752.948494426975</v>
      </c>
      <c r="E561">
        <v>378474</v>
      </c>
    </row>
    <row r="562" spans="1:5" x14ac:dyDescent="0.3">
      <c r="A562">
        <v>1178.280259972566</v>
      </c>
      <c r="B562">
        <v>429</v>
      </c>
      <c r="D562">
        <v>1756.4579574495749</v>
      </c>
      <c r="E562">
        <v>379940</v>
      </c>
    </row>
    <row r="563" spans="1:5" x14ac:dyDescent="0.3">
      <c r="A563">
        <v>1181.7945006121311</v>
      </c>
      <c r="B563">
        <v>430</v>
      </c>
      <c r="D563">
        <v>1759.9685965466931</v>
      </c>
      <c r="E563">
        <v>381420</v>
      </c>
    </row>
    <row r="564" spans="1:5" x14ac:dyDescent="0.3">
      <c r="A564">
        <v>1181.7945006121311</v>
      </c>
      <c r="B564">
        <v>430</v>
      </c>
      <c r="D564">
        <v>1763.4832990999071</v>
      </c>
      <c r="E564">
        <v>382872</v>
      </c>
    </row>
    <row r="565" spans="1:5" x14ac:dyDescent="0.3">
      <c r="A565">
        <v>1198.235239699588</v>
      </c>
      <c r="B565">
        <v>430</v>
      </c>
      <c r="D565">
        <v>1766.988697272988</v>
      </c>
      <c r="E565">
        <v>384354</v>
      </c>
    </row>
    <row r="566" spans="1:5" x14ac:dyDescent="0.3">
      <c r="A566">
        <v>1198.235239699588</v>
      </c>
      <c r="B566">
        <v>430</v>
      </c>
      <c r="D566">
        <v>1770.4900828702409</v>
      </c>
      <c r="E566">
        <v>385824</v>
      </c>
    </row>
    <row r="567" spans="1:5" x14ac:dyDescent="0.3">
      <c r="A567">
        <v>1201.740853521482</v>
      </c>
      <c r="B567">
        <v>431</v>
      </c>
      <c r="D567">
        <v>1773.995579535303</v>
      </c>
      <c r="E567">
        <v>387346</v>
      </c>
    </row>
    <row r="568" spans="1:5" x14ac:dyDescent="0.3">
      <c r="A568">
        <v>1201.740853521482</v>
      </c>
      <c r="B568">
        <v>431</v>
      </c>
      <c r="D568">
        <v>1777.5111926518041</v>
      </c>
      <c r="E568">
        <v>388842</v>
      </c>
    </row>
    <row r="569" spans="1:5" x14ac:dyDescent="0.3">
      <c r="A569">
        <v>1208.310859260597</v>
      </c>
      <c r="B569">
        <v>431</v>
      </c>
      <c r="D569">
        <v>1781.024970252161</v>
      </c>
      <c r="E569">
        <v>390342</v>
      </c>
    </row>
    <row r="570" spans="1:5" x14ac:dyDescent="0.3">
      <c r="A570">
        <v>1208.310859260597</v>
      </c>
      <c r="B570">
        <v>431</v>
      </c>
      <c r="D570">
        <v>1784.5386445798249</v>
      </c>
      <c r="E570">
        <v>391828</v>
      </c>
    </row>
    <row r="571" spans="1:5" x14ac:dyDescent="0.3">
      <c r="A571">
        <v>1211.9999999999891</v>
      </c>
      <c r="B571">
        <v>431</v>
      </c>
      <c r="D571">
        <v>1788.0531943637829</v>
      </c>
      <c r="E571">
        <v>393284</v>
      </c>
    </row>
    <row r="572" spans="1:5" x14ac:dyDescent="0.3">
      <c r="A572">
        <v>1212</v>
      </c>
      <c r="B572">
        <v>431</v>
      </c>
      <c r="D572">
        <v>1791.5655082592009</v>
      </c>
      <c r="E572">
        <v>394766</v>
      </c>
    </row>
    <row r="573" spans="1:5" x14ac:dyDescent="0.3">
      <c r="A573">
        <v>1215.4949527435949</v>
      </c>
      <c r="B573">
        <v>432</v>
      </c>
      <c r="D573">
        <v>1795.073985585065</v>
      </c>
      <c r="E573">
        <v>396296</v>
      </c>
    </row>
    <row r="574" spans="1:5" x14ac:dyDescent="0.3">
      <c r="A574">
        <v>1215.4949527435949</v>
      </c>
      <c r="B574">
        <v>432</v>
      </c>
      <c r="D574">
        <v>1798.589041602954</v>
      </c>
      <c r="E574">
        <v>397790</v>
      </c>
    </row>
    <row r="575" spans="1:5" x14ac:dyDescent="0.3">
      <c r="A575">
        <v>1219.008731567812</v>
      </c>
      <c r="B575">
        <v>433</v>
      </c>
      <c r="D575">
        <v>1798.589041602954</v>
      </c>
      <c r="E575">
        <v>397790</v>
      </c>
    </row>
    <row r="576" spans="1:5" x14ac:dyDescent="0.3">
      <c r="A576">
        <v>1219.008731567812</v>
      </c>
      <c r="B576">
        <v>433</v>
      </c>
      <c r="D576">
        <v>1802.103812847716</v>
      </c>
      <c r="E576">
        <v>399258</v>
      </c>
    </row>
    <row r="577" spans="1:5" x14ac:dyDescent="0.3">
      <c r="A577">
        <v>1224.5795394849681</v>
      </c>
      <c r="B577">
        <v>433</v>
      </c>
      <c r="D577">
        <v>1802.103812847716</v>
      </c>
      <c r="E577">
        <v>399258</v>
      </c>
    </row>
    <row r="578" spans="1:5" x14ac:dyDescent="0.3">
      <c r="A578">
        <v>1224.5795394849681</v>
      </c>
      <c r="B578">
        <v>433</v>
      </c>
      <c r="D578">
        <v>1805.600135185625</v>
      </c>
      <c r="E578">
        <v>400772</v>
      </c>
    </row>
    <row r="579" spans="1:5" x14ac:dyDescent="0.3">
      <c r="A579">
        <v>1228.0924419675409</v>
      </c>
      <c r="B579">
        <v>434</v>
      </c>
      <c r="D579">
        <v>1809.1152709923349</v>
      </c>
      <c r="E579">
        <v>402322</v>
      </c>
    </row>
    <row r="580" spans="1:5" x14ac:dyDescent="0.3">
      <c r="A580">
        <v>1228.0924419675409</v>
      </c>
      <c r="B580">
        <v>434</v>
      </c>
      <c r="D580">
        <v>1812.618369716592</v>
      </c>
      <c r="E580">
        <v>403872</v>
      </c>
    </row>
    <row r="581" spans="1:5" x14ac:dyDescent="0.3">
      <c r="A581">
        <v>1235</v>
      </c>
      <c r="B581">
        <v>434</v>
      </c>
      <c r="D581">
        <v>1816.129102177822</v>
      </c>
      <c r="E581">
        <v>405446</v>
      </c>
    </row>
    <row r="582" spans="1:5" x14ac:dyDescent="0.3">
      <c r="A582">
        <v>1238.5056292326601</v>
      </c>
      <c r="B582">
        <v>435</v>
      </c>
      <c r="D582">
        <v>1819.6408407059359</v>
      </c>
      <c r="E582">
        <v>406926</v>
      </c>
    </row>
    <row r="583" spans="1:5" x14ac:dyDescent="0.3">
      <c r="A583">
        <v>1238.5056292326601</v>
      </c>
      <c r="B583">
        <v>435</v>
      </c>
      <c r="D583">
        <v>1823.1541894781519</v>
      </c>
      <c r="E583">
        <v>408448</v>
      </c>
    </row>
    <row r="584" spans="1:5" x14ac:dyDescent="0.3">
      <c r="A584">
        <v>1242.012123844381</v>
      </c>
      <c r="B584">
        <v>437</v>
      </c>
      <c r="D584">
        <v>1826.667341900473</v>
      </c>
      <c r="E584">
        <v>409998</v>
      </c>
    </row>
    <row r="585" spans="1:5" x14ac:dyDescent="0.3">
      <c r="A585">
        <v>1242.012123844381</v>
      </c>
      <c r="B585">
        <v>437</v>
      </c>
      <c r="D585">
        <v>1830.180227097343</v>
      </c>
      <c r="E585">
        <v>411546</v>
      </c>
    </row>
    <row r="586" spans="1:5" x14ac:dyDescent="0.3">
      <c r="A586">
        <v>1249</v>
      </c>
      <c r="B586">
        <v>437</v>
      </c>
      <c r="D586">
        <v>1833.6915336742011</v>
      </c>
      <c r="E586">
        <v>413024</v>
      </c>
    </row>
    <row r="587" spans="1:5" x14ac:dyDescent="0.3">
      <c r="A587">
        <v>1252.51565155717</v>
      </c>
      <c r="B587">
        <v>437</v>
      </c>
      <c r="D587">
        <v>1837.203008436866</v>
      </c>
      <c r="E587">
        <v>414652</v>
      </c>
    </row>
    <row r="588" spans="1:5" x14ac:dyDescent="0.3">
      <c r="A588">
        <v>1252.51565155717</v>
      </c>
      <c r="B588">
        <v>437</v>
      </c>
      <c r="D588">
        <v>1837.203008436866</v>
      </c>
      <c r="E588">
        <v>414652</v>
      </c>
    </row>
    <row r="589" spans="1:5" x14ac:dyDescent="0.3">
      <c r="A589">
        <v>1256.017400024944</v>
      </c>
      <c r="B589">
        <v>438</v>
      </c>
      <c r="D589">
        <v>1840.7176312326001</v>
      </c>
      <c r="E589">
        <v>416178</v>
      </c>
    </row>
    <row r="590" spans="1:5" x14ac:dyDescent="0.3">
      <c r="A590">
        <v>1256.017400024944</v>
      </c>
      <c r="B590">
        <v>438</v>
      </c>
      <c r="D590">
        <v>1840.7176312326001</v>
      </c>
      <c r="E590">
        <v>416178</v>
      </c>
    </row>
    <row r="591" spans="1:5" x14ac:dyDescent="0.3">
      <c r="A591">
        <v>1262.5228082660749</v>
      </c>
      <c r="B591">
        <v>438</v>
      </c>
      <c r="D591">
        <v>1844.2314370456149</v>
      </c>
      <c r="E591">
        <v>417710</v>
      </c>
    </row>
    <row r="592" spans="1:5" x14ac:dyDescent="0.3">
      <c r="A592">
        <v>1262.5228082660749</v>
      </c>
      <c r="B592">
        <v>438</v>
      </c>
      <c r="D592">
        <v>1847.7380054663449</v>
      </c>
      <c r="E592">
        <v>419290</v>
      </c>
    </row>
    <row r="593" spans="1:5" x14ac:dyDescent="0.3">
      <c r="A593">
        <v>1266.036087583522</v>
      </c>
      <c r="B593">
        <v>439</v>
      </c>
      <c r="D593">
        <v>1851.2429271096421</v>
      </c>
      <c r="E593">
        <v>420862</v>
      </c>
    </row>
    <row r="594" spans="1:5" x14ac:dyDescent="0.3">
      <c r="A594">
        <v>1266.036087583522</v>
      </c>
      <c r="B594">
        <v>439</v>
      </c>
      <c r="D594">
        <v>1854.758253054315</v>
      </c>
      <c r="E594">
        <v>422408</v>
      </c>
    </row>
    <row r="595" spans="1:5" x14ac:dyDescent="0.3">
      <c r="A595">
        <v>1274</v>
      </c>
      <c r="B595">
        <v>439</v>
      </c>
      <c r="D595">
        <v>1858.2656937255931</v>
      </c>
      <c r="E595">
        <v>423968</v>
      </c>
    </row>
    <row r="596" spans="1:5" x14ac:dyDescent="0.3">
      <c r="A596">
        <v>1277.51234176651</v>
      </c>
      <c r="B596">
        <v>438</v>
      </c>
      <c r="D596">
        <v>1861.7776691798399</v>
      </c>
      <c r="E596">
        <v>425532</v>
      </c>
    </row>
    <row r="597" spans="1:5" x14ac:dyDescent="0.3">
      <c r="A597">
        <v>1277.51234176651</v>
      </c>
      <c r="B597">
        <v>438</v>
      </c>
      <c r="D597">
        <v>1865.292082337764</v>
      </c>
      <c r="E597">
        <v>427068</v>
      </c>
    </row>
    <row r="598" spans="1:5" x14ac:dyDescent="0.3">
      <c r="A598">
        <v>1281.026717000093</v>
      </c>
      <c r="B598">
        <v>439</v>
      </c>
      <c r="D598">
        <v>1868.798542670964</v>
      </c>
      <c r="E598">
        <v>428640</v>
      </c>
    </row>
    <row r="599" spans="1:5" x14ac:dyDescent="0.3">
      <c r="A599">
        <v>1281.026717000093</v>
      </c>
      <c r="B599">
        <v>439</v>
      </c>
      <c r="D599">
        <v>1872.3097675867671</v>
      </c>
      <c r="E599">
        <v>430302</v>
      </c>
    </row>
    <row r="600" spans="1:5" x14ac:dyDescent="0.3">
      <c r="A600">
        <v>1284.542288529484</v>
      </c>
      <c r="B600">
        <v>438</v>
      </c>
      <c r="D600">
        <v>1875.822952293137</v>
      </c>
      <c r="E600">
        <v>431852</v>
      </c>
    </row>
    <row r="601" spans="1:5" x14ac:dyDescent="0.3">
      <c r="A601">
        <v>1284.542288529484</v>
      </c>
      <c r="B601">
        <v>438</v>
      </c>
      <c r="D601">
        <v>1879.338202792633</v>
      </c>
      <c r="E601">
        <v>433416</v>
      </c>
    </row>
    <row r="602" spans="1:5" x14ac:dyDescent="0.3">
      <c r="A602">
        <v>1288.2079040972401</v>
      </c>
      <c r="B602">
        <v>438</v>
      </c>
      <c r="D602">
        <v>1882.8416197483659</v>
      </c>
      <c r="E602">
        <v>435018</v>
      </c>
    </row>
    <row r="603" spans="1:5" x14ac:dyDescent="0.3">
      <c r="A603">
        <v>1288.2079040972401</v>
      </c>
      <c r="B603">
        <v>438</v>
      </c>
      <c r="D603">
        <v>1886.350290117372</v>
      </c>
      <c r="E603">
        <v>436558</v>
      </c>
    </row>
    <row r="604" spans="1:5" x14ac:dyDescent="0.3">
      <c r="A604">
        <v>1291.7228795043679</v>
      </c>
      <c r="B604">
        <v>440</v>
      </c>
      <c r="D604">
        <v>1889.865235849496</v>
      </c>
      <c r="E604">
        <v>438144</v>
      </c>
    </row>
    <row r="605" spans="1:5" x14ac:dyDescent="0.3">
      <c r="A605">
        <v>1291.7228795043679</v>
      </c>
      <c r="B605">
        <v>440</v>
      </c>
      <c r="D605">
        <v>1893.378101949741</v>
      </c>
      <c r="E605">
        <v>439782</v>
      </c>
    </row>
    <row r="606" spans="1:5" x14ac:dyDescent="0.3">
      <c r="A606">
        <v>1295.2222590494771</v>
      </c>
      <c r="B606">
        <v>441</v>
      </c>
      <c r="D606">
        <v>1896.8930401088071</v>
      </c>
      <c r="E606">
        <v>441392</v>
      </c>
    </row>
    <row r="607" spans="1:5" x14ac:dyDescent="0.3">
      <c r="A607">
        <v>1295.2222590494771</v>
      </c>
      <c r="B607">
        <v>441</v>
      </c>
      <c r="D607">
        <v>1896.8930401088071</v>
      </c>
      <c r="E607">
        <v>441392</v>
      </c>
    </row>
    <row r="608" spans="1:5" x14ac:dyDescent="0.3">
      <c r="A608">
        <v>1298.7366000255261</v>
      </c>
      <c r="B608">
        <v>442</v>
      </c>
      <c r="D608">
        <v>1900.4068001819919</v>
      </c>
      <c r="E608">
        <v>442994</v>
      </c>
    </row>
    <row r="609" spans="1:5" x14ac:dyDescent="0.3">
      <c r="A609">
        <v>1298.7366000255261</v>
      </c>
      <c r="B609">
        <v>442</v>
      </c>
      <c r="D609">
        <v>1903.9218034613909</v>
      </c>
      <c r="E609">
        <v>444592</v>
      </c>
    </row>
    <row r="610" spans="1:5" x14ac:dyDescent="0.3">
      <c r="A610">
        <v>1302.239537119317</v>
      </c>
      <c r="B610">
        <v>444</v>
      </c>
      <c r="D610">
        <v>1907.4364432452189</v>
      </c>
      <c r="E610">
        <v>446198</v>
      </c>
    </row>
    <row r="611" spans="1:5" x14ac:dyDescent="0.3">
      <c r="A611">
        <v>1302.239537119317</v>
      </c>
      <c r="B611">
        <v>444</v>
      </c>
      <c r="D611">
        <v>1910.951925724208</v>
      </c>
      <c r="E611">
        <v>447864</v>
      </c>
    </row>
    <row r="612" spans="1:5" x14ac:dyDescent="0.3">
      <c r="A612">
        <v>1305.75121372284</v>
      </c>
      <c r="B612">
        <v>446</v>
      </c>
      <c r="D612">
        <v>1914.4561349551529</v>
      </c>
      <c r="E612">
        <v>449496</v>
      </c>
    </row>
    <row r="613" spans="1:5" x14ac:dyDescent="0.3">
      <c r="A613">
        <v>1305.75121372284</v>
      </c>
      <c r="B613">
        <v>446</v>
      </c>
      <c r="D613">
        <v>1917.9699118769599</v>
      </c>
      <c r="E613">
        <v>451164</v>
      </c>
    </row>
    <row r="614" spans="1:5" x14ac:dyDescent="0.3">
      <c r="A614">
        <v>1310.348948862086</v>
      </c>
      <c r="B614">
        <v>446</v>
      </c>
      <c r="D614">
        <v>1921.4845645947689</v>
      </c>
      <c r="E614">
        <v>452730</v>
      </c>
    </row>
    <row r="615" spans="1:5" x14ac:dyDescent="0.3">
      <c r="A615">
        <v>1310.348948862086</v>
      </c>
      <c r="B615">
        <v>446</v>
      </c>
      <c r="D615">
        <v>1924.996567412408</v>
      </c>
      <c r="E615">
        <v>454348</v>
      </c>
    </row>
    <row r="616" spans="1:5" x14ac:dyDescent="0.3">
      <c r="A616">
        <v>1313.861684147945</v>
      </c>
      <c r="B616">
        <v>447</v>
      </c>
      <c r="D616">
        <v>1928.506741848272</v>
      </c>
      <c r="E616">
        <v>455972</v>
      </c>
    </row>
    <row r="617" spans="1:5" x14ac:dyDescent="0.3">
      <c r="A617">
        <v>1313.861684147945</v>
      </c>
      <c r="B617">
        <v>447</v>
      </c>
      <c r="D617">
        <v>1932.019942960688</v>
      </c>
      <c r="E617">
        <v>457634</v>
      </c>
    </row>
    <row r="618" spans="1:5" x14ac:dyDescent="0.3">
      <c r="A618">
        <v>1319.1747378864629</v>
      </c>
      <c r="B618">
        <v>447</v>
      </c>
      <c r="D618">
        <v>1935.5262225892859</v>
      </c>
      <c r="E618">
        <v>459242</v>
      </c>
    </row>
    <row r="619" spans="1:5" x14ac:dyDescent="0.3">
      <c r="A619">
        <v>1319.1747378864629</v>
      </c>
      <c r="B619">
        <v>447</v>
      </c>
      <c r="D619">
        <v>1939.0414588929671</v>
      </c>
      <c r="E619">
        <v>460834</v>
      </c>
    </row>
    <row r="620" spans="1:5" x14ac:dyDescent="0.3">
      <c r="A620">
        <v>1322.688426133233</v>
      </c>
      <c r="B620">
        <v>449</v>
      </c>
      <c r="D620">
        <v>1942.5547860570459</v>
      </c>
      <c r="E620">
        <v>462448</v>
      </c>
    </row>
    <row r="621" spans="1:5" x14ac:dyDescent="0.3">
      <c r="A621">
        <v>1322.688426133233</v>
      </c>
      <c r="B621">
        <v>449</v>
      </c>
      <c r="D621">
        <v>1946.0569414294009</v>
      </c>
      <c r="E621">
        <v>464088</v>
      </c>
    </row>
    <row r="622" spans="1:5" x14ac:dyDescent="0.3">
      <c r="A622">
        <v>1326.182358146842</v>
      </c>
      <c r="B622">
        <v>451</v>
      </c>
      <c r="D622">
        <v>1949.5660898765309</v>
      </c>
      <c r="E622">
        <v>465684</v>
      </c>
    </row>
    <row r="623" spans="1:5" x14ac:dyDescent="0.3">
      <c r="A623">
        <v>1326.182358146842</v>
      </c>
      <c r="B623">
        <v>451</v>
      </c>
      <c r="D623">
        <v>1953.0761706375231</v>
      </c>
      <c r="E623">
        <v>467368</v>
      </c>
    </row>
    <row r="624" spans="1:5" x14ac:dyDescent="0.3">
      <c r="A624">
        <v>1330.5066661713979</v>
      </c>
      <c r="B624">
        <v>451</v>
      </c>
      <c r="D624">
        <v>1956.5912443321829</v>
      </c>
      <c r="E624">
        <v>469052</v>
      </c>
    </row>
    <row r="625" spans="1:5" x14ac:dyDescent="0.3">
      <c r="A625">
        <v>1330.5066661713979</v>
      </c>
      <c r="B625">
        <v>451</v>
      </c>
      <c r="D625">
        <v>1960.105922436599</v>
      </c>
      <c r="E625">
        <v>470686</v>
      </c>
    </row>
    <row r="626" spans="1:5" x14ac:dyDescent="0.3">
      <c r="A626">
        <v>1334.579289833591</v>
      </c>
      <c r="B626">
        <v>451</v>
      </c>
      <c r="D626">
        <v>1963.614182760962</v>
      </c>
      <c r="E626">
        <v>472330</v>
      </c>
    </row>
    <row r="627" spans="1:5" x14ac:dyDescent="0.3">
      <c r="A627">
        <v>1334.579289833591</v>
      </c>
      <c r="B627">
        <v>451</v>
      </c>
      <c r="D627">
        <v>1967.1287333911689</v>
      </c>
      <c r="E627">
        <v>473942</v>
      </c>
    </row>
    <row r="628" spans="1:5" x14ac:dyDescent="0.3">
      <c r="A628">
        <v>1338.0717240769111</v>
      </c>
      <c r="B628">
        <v>452</v>
      </c>
      <c r="D628">
        <v>1970.6253939045389</v>
      </c>
      <c r="E628">
        <v>475598</v>
      </c>
    </row>
    <row r="629" spans="1:5" x14ac:dyDescent="0.3">
      <c r="A629">
        <v>1338.0717240769111</v>
      </c>
      <c r="B629">
        <v>452</v>
      </c>
      <c r="D629">
        <v>1974.1386620588301</v>
      </c>
      <c r="E629">
        <v>477250</v>
      </c>
    </row>
    <row r="630" spans="1:5" x14ac:dyDescent="0.3">
      <c r="A630">
        <v>1341.5847079823429</v>
      </c>
      <c r="B630">
        <v>453</v>
      </c>
      <c r="D630">
        <v>1977.6517822074011</v>
      </c>
      <c r="E630">
        <v>478868</v>
      </c>
    </row>
    <row r="631" spans="1:5" x14ac:dyDescent="0.3">
      <c r="A631">
        <v>1341.5847079823429</v>
      </c>
      <c r="B631">
        <v>453</v>
      </c>
      <c r="D631">
        <v>1981.161168443826</v>
      </c>
      <c r="E631">
        <v>480562</v>
      </c>
    </row>
    <row r="632" spans="1:5" x14ac:dyDescent="0.3">
      <c r="A632">
        <v>1345.0998036749891</v>
      </c>
      <c r="B632">
        <v>452</v>
      </c>
      <c r="D632">
        <v>1984.6718768681901</v>
      </c>
      <c r="E632">
        <v>482264</v>
      </c>
    </row>
    <row r="633" spans="1:5" x14ac:dyDescent="0.3">
      <c r="A633">
        <v>1345.0998036749891</v>
      </c>
      <c r="B633">
        <v>452</v>
      </c>
      <c r="D633">
        <v>1988.186785688293</v>
      </c>
      <c r="E633">
        <v>483986</v>
      </c>
    </row>
    <row r="634" spans="1:5" x14ac:dyDescent="0.3">
      <c r="A634">
        <v>1348.614812161223</v>
      </c>
      <c r="B634">
        <v>453</v>
      </c>
      <c r="D634">
        <v>1991.7023744238641</v>
      </c>
      <c r="E634">
        <v>485602</v>
      </c>
    </row>
    <row r="635" spans="1:5" x14ac:dyDescent="0.3">
      <c r="A635">
        <v>1348.614812161223</v>
      </c>
      <c r="B635">
        <v>453</v>
      </c>
      <c r="D635">
        <v>1991.7023744238641</v>
      </c>
      <c r="E635">
        <v>485602</v>
      </c>
    </row>
    <row r="636" spans="1:5" x14ac:dyDescent="0.3">
      <c r="A636">
        <v>1352.12365141499</v>
      </c>
      <c r="B636">
        <v>454</v>
      </c>
      <c r="D636">
        <v>1995.2170758982911</v>
      </c>
      <c r="E636">
        <v>487318</v>
      </c>
    </row>
    <row r="637" spans="1:5" x14ac:dyDescent="0.3">
      <c r="A637">
        <v>1352.12365141499</v>
      </c>
      <c r="B637">
        <v>454</v>
      </c>
      <c r="D637">
        <v>1998.726772839133</v>
      </c>
      <c r="E637">
        <v>488980</v>
      </c>
    </row>
    <row r="638" spans="1:5" x14ac:dyDescent="0.3">
      <c r="A638">
        <v>1355.6371819815399</v>
      </c>
      <c r="B638">
        <v>455</v>
      </c>
      <c r="D638">
        <v>2002.238192839051</v>
      </c>
      <c r="E638">
        <v>490596</v>
      </c>
    </row>
    <row r="639" spans="1:5" x14ac:dyDescent="0.3">
      <c r="A639">
        <v>1355.6371819815399</v>
      </c>
      <c r="B639">
        <v>455</v>
      </c>
      <c r="D639">
        <v>2002.238192839051</v>
      </c>
      <c r="E639">
        <v>490596</v>
      </c>
    </row>
    <row r="640" spans="1:5" x14ac:dyDescent="0.3">
      <c r="A640">
        <v>1361.9783941893379</v>
      </c>
      <c r="B640">
        <v>455</v>
      </c>
      <c r="D640">
        <v>2005.7516094296191</v>
      </c>
      <c r="E640">
        <v>492296</v>
      </c>
    </row>
    <row r="641" spans="1:5" x14ac:dyDescent="0.3">
      <c r="A641">
        <v>1361.9783941893379</v>
      </c>
      <c r="B641">
        <v>455</v>
      </c>
      <c r="D641">
        <v>2009.266901751964</v>
      </c>
      <c r="E641">
        <v>493986</v>
      </c>
    </row>
    <row r="642" spans="1:5" x14ac:dyDescent="0.3">
      <c r="A642">
        <v>1365.488930203056</v>
      </c>
      <c r="B642">
        <v>457</v>
      </c>
      <c r="D642">
        <v>2012.7818918990799</v>
      </c>
      <c r="E642">
        <v>495728</v>
      </c>
    </row>
    <row r="643" spans="1:5" x14ac:dyDescent="0.3">
      <c r="A643">
        <v>1365.488930203056</v>
      </c>
      <c r="B643">
        <v>457</v>
      </c>
      <c r="D643">
        <v>2016.29543797426</v>
      </c>
      <c r="E643">
        <v>497494</v>
      </c>
    </row>
    <row r="644" spans="1:5" x14ac:dyDescent="0.3">
      <c r="A644">
        <v>1371.5899598446861</v>
      </c>
      <c r="B644">
        <v>457</v>
      </c>
      <c r="D644">
        <v>2019.810288157759</v>
      </c>
      <c r="E644">
        <v>499194</v>
      </c>
    </row>
    <row r="645" spans="1:5" x14ac:dyDescent="0.3">
      <c r="A645">
        <v>1371.5899598446861</v>
      </c>
      <c r="B645">
        <v>457</v>
      </c>
      <c r="D645">
        <v>2023.3208155835789</v>
      </c>
      <c r="E645">
        <v>500890</v>
      </c>
    </row>
    <row r="646" spans="1:5" x14ac:dyDescent="0.3">
      <c r="A646">
        <v>1375.1040310716</v>
      </c>
      <c r="B646">
        <v>458</v>
      </c>
      <c r="D646">
        <v>2026.835106120735</v>
      </c>
      <c r="E646">
        <v>502586</v>
      </c>
    </row>
    <row r="647" spans="1:5" x14ac:dyDescent="0.3">
      <c r="A647">
        <v>1375.1040310716</v>
      </c>
      <c r="B647">
        <v>458</v>
      </c>
      <c r="D647">
        <v>2030.348089043817</v>
      </c>
      <c r="E647">
        <v>504304</v>
      </c>
    </row>
    <row r="648" spans="1:5" x14ac:dyDescent="0.3">
      <c r="A648">
        <v>1388.2734303569471</v>
      </c>
      <c r="B648">
        <v>458</v>
      </c>
      <c r="D648">
        <v>2033.860637235018</v>
      </c>
      <c r="E648">
        <v>505966</v>
      </c>
    </row>
    <row r="649" spans="1:5" x14ac:dyDescent="0.3">
      <c r="A649">
        <v>1388.2734303569471</v>
      </c>
      <c r="B649">
        <v>458</v>
      </c>
      <c r="D649">
        <v>2037.3741529526269</v>
      </c>
      <c r="E649">
        <v>507710</v>
      </c>
    </row>
    <row r="650" spans="1:5" x14ac:dyDescent="0.3">
      <c r="A650">
        <v>1391.782861326094</v>
      </c>
      <c r="B650">
        <v>460</v>
      </c>
      <c r="D650">
        <v>2040.8861684683191</v>
      </c>
      <c r="E650">
        <v>509456</v>
      </c>
    </row>
    <row r="651" spans="1:5" x14ac:dyDescent="0.3">
      <c r="A651">
        <v>1391.782861326094</v>
      </c>
      <c r="B651">
        <v>460</v>
      </c>
      <c r="D651">
        <v>2044.4007449113769</v>
      </c>
      <c r="E651">
        <v>511258</v>
      </c>
    </row>
    <row r="652" spans="1:5" x14ac:dyDescent="0.3">
      <c r="A652">
        <v>1395.28027153059</v>
      </c>
      <c r="B652">
        <v>459</v>
      </c>
      <c r="D652">
        <v>2047.9127933066641</v>
      </c>
      <c r="E652">
        <v>512950</v>
      </c>
    </row>
    <row r="653" spans="1:5" x14ac:dyDescent="0.3">
      <c r="A653">
        <v>1395.28027153059</v>
      </c>
      <c r="B653">
        <v>459</v>
      </c>
      <c r="D653">
        <v>2051.4276962486861</v>
      </c>
      <c r="E653">
        <v>514624</v>
      </c>
    </row>
    <row r="654" spans="1:5" x14ac:dyDescent="0.3">
      <c r="A654">
        <v>1399.2419558146109</v>
      </c>
      <c r="B654">
        <v>459</v>
      </c>
      <c r="D654">
        <v>2054.941114148593</v>
      </c>
      <c r="E654">
        <v>516388</v>
      </c>
    </row>
    <row r="655" spans="1:5" x14ac:dyDescent="0.3">
      <c r="A655">
        <v>1399.2419558146109</v>
      </c>
      <c r="B655">
        <v>459</v>
      </c>
      <c r="D655">
        <v>2058.4563625123992</v>
      </c>
      <c r="E655">
        <v>518116</v>
      </c>
    </row>
    <row r="656" spans="1:5" x14ac:dyDescent="0.3">
      <c r="A656">
        <v>1402.7504944407001</v>
      </c>
      <c r="B656">
        <v>461</v>
      </c>
      <c r="D656">
        <v>2061.9713997861841</v>
      </c>
      <c r="E656">
        <v>519868</v>
      </c>
    </row>
    <row r="657" spans="1:5" x14ac:dyDescent="0.3">
      <c r="A657">
        <v>1402.7504944407001</v>
      </c>
      <c r="B657">
        <v>461</v>
      </c>
      <c r="D657">
        <v>2065.4834566298609</v>
      </c>
      <c r="E657">
        <v>521588</v>
      </c>
    </row>
    <row r="658" spans="1:5" x14ac:dyDescent="0.3">
      <c r="A658">
        <v>1409.9380360112821</v>
      </c>
      <c r="B658">
        <v>461</v>
      </c>
      <c r="D658">
        <v>2068.996234745543</v>
      </c>
      <c r="E658">
        <v>523328</v>
      </c>
    </row>
    <row r="659" spans="1:5" x14ac:dyDescent="0.3">
      <c r="A659">
        <v>1409.9380360112821</v>
      </c>
      <c r="B659">
        <v>461</v>
      </c>
      <c r="D659">
        <v>2072.5117573244011</v>
      </c>
      <c r="E659">
        <v>525146</v>
      </c>
    </row>
    <row r="660" spans="1:5" x14ac:dyDescent="0.3">
      <c r="A660">
        <v>1413.4530825932991</v>
      </c>
      <c r="B660">
        <v>462</v>
      </c>
      <c r="D660">
        <v>2076.0221559043239</v>
      </c>
      <c r="E660">
        <v>526908</v>
      </c>
    </row>
    <row r="661" spans="1:5" x14ac:dyDescent="0.3">
      <c r="A661">
        <v>1413.4530825932991</v>
      </c>
      <c r="B661">
        <v>462</v>
      </c>
      <c r="D661">
        <v>2079.5308475521879</v>
      </c>
      <c r="E661">
        <v>528642</v>
      </c>
    </row>
    <row r="662" spans="1:5" x14ac:dyDescent="0.3">
      <c r="A662">
        <v>1420.4809887521819</v>
      </c>
      <c r="B662">
        <v>462</v>
      </c>
      <c r="D662">
        <v>2083.046223704052</v>
      </c>
      <c r="E662">
        <v>530390</v>
      </c>
    </row>
    <row r="663" spans="1:5" x14ac:dyDescent="0.3">
      <c r="A663">
        <v>1420.4809887521819</v>
      </c>
      <c r="B663">
        <v>462</v>
      </c>
      <c r="D663">
        <v>2086.5613575419388</v>
      </c>
      <c r="E663">
        <v>532192</v>
      </c>
    </row>
    <row r="664" spans="1:5" x14ac:dyDescent="0.3">
      <c r="A664">
        <v>1423.995598481873</v>
      </c>
      <c r="B664">
        <v>463</v>
      </c>
      <c r="D664">
        <v>2090.0743767306299</v>
      </c>
      <c r="E664">
        <v>534066</v>
      </c>
    </row>
    <row r="665" spans="1:5" x14ac:dyDescent="0.3">
      <c r="A665">
        <v>1423.995598481873</v>
      </c>
      <c r="B665">
        <v>463</v>
      </c>
      <c r="D665">
        <v>2093.5875558019379</v>
      </c>
      <c r="E665">
        <v>535788</v>
      </c>
    </row>
    <row r="666" spans="1:5" x14ac:dyDescent="0.3">
      <c r="A666">
        <v>1445.0350713136629</v>
      </c>
      <c r="B666">
        <v>463</v>
      </c>
      <c r="D666">
        <v>2097.1015565643002</v>
      </c>
      <c r="E666">
        <v>537570</v>
      </c>
    </row>
    <row r="667" spans="1:5" x14ac:dyDescent="0.3">
      <c r="A667">
        <v>1445.0350713136629</v>
      </c>
      <c r="B667">
        <v>463</v>
      </c>
      <c r="D667">
        <v>2100.5954089541942</v>
      </c>
      <c r="E667">
        <v>539312</v>
      </c>
    </row>
    <row r="668" spans="1:5" x14ac:dyDescent="0.3">
      <c r="A668">
        <v>1451.987713176612</v>
      </c>
      <c r="B668">
        <v>463</v>
      </c>
      <c r="D668">
        <v>2104.110186206442</v>
      </c>
      <c r="E668">
        <v>541034</v>
      </c>
    </row>
    <row r="669" spans="1:5" x14ac:dyDescent="0.3">
      <c r="A669">
        <v>1451.987713176612</v>
      </c>
      <c r="B669">
        <v>463</v>
      </c>
      <c r="D669">
        <v>2107.6170463736221</v>
      </c>
      <c r="E669">
        <v>542816</v>
      </c>
    </row>
    <row r="670" spans="1:5" x14ac:dyDescent="0.3">
      <c r="A670">
        <v>1457.6068956207059</v>
      </c>
      <c r="B670">
        <v>463</v>
      </c>
      <c r="D670">
        <v>2111.1293269917019</v>
      </c>
      <c r="E670">
        <v>544618</v>
      </c>
    </row>
    <row r="671" spans="1:5" x14ac:dyDescent="0.3">
      <c r="A671">
        <v>1457.6068956207059</v>
      </c>
      <c r="B671">
        <v>463</v>
      </c>
      <c r="D671">
        <v>2114.6352720348891</v>
      </c>
      <c r="E671">
        <v>546346</v>
      </c>
    </row>
    <row r="672" spans="1:5" x14ac:dyDescent="0.3">
      <c r="A672">
        <v>1461.1219279694319</v>
      </c>
      <c r="B672">
        <v>465</v>
      </c>
      <c r="D672">
        <v>2118.1485622423838</v>
      </c>
      <c r="E672">
        <v>548110</v>
      </c>
    </row>
    <row r="673" spans="1:5" x14ac:dyDescent="0.3">
      <c r="A673">
        <v>1461.1219279694319</v>
      </c>
      <c r="B673">
        <v>465</v>
      </c>
      <c r="D673">
        <v>2118.1485622423838</v>
      </c>
      <c r="E673">
        <v>548110</v>
      </c>
    </row>
    <row r="674" spans="1:5" x14ac:dyDescent="0.3">
      <c r="A674">
        <v>1464.636358898973</v>
      </c>
      <c r="B674">
        <v>467</v>
      </c>
      <c r="D674">
        <v>2121.6604488189878</v>
      </c>
      <c r="E674">
        <v>549914</v>
      </c>
    </row>
    <row r="675" spans="1:5" x14ac:dyDescent="0.3">
      <c r="A675">
        <v>1464.636358898973</v>
      </c>
      <c r="B675">
        <v>467</v>
      </c>
      <c r="D675">
        <v>2125.1737346496452</v>
      </c>
      <c r="E675">
        <v>551702</v>
      </c>
    </row>
    <row r="676" spans="1:5" x14ac:dyDescent="0.3">
      <c r="A676">
        <v>1472</v>
      </c>
      <c r="B676">
        <v>467</v>
      </c>
      <c r="D676">
        <v>2128.687026138507</v>
      </c>
      <c r="E676">
        <v>553486</v>
      </c>
    </row>
    <row r="677" spans="1:5" x14ac:dyDescent="0.3">
      <c r="A677">
        <v>1478.35616855951</v>
      </c>
      <c r="B677">
        <v>467</v>
      </c>
      <c r="D677">
        <v>2132.2025544451931</v>
      </c>
      <c r="E677">
        <v>555318</v>
      </c>
    </row>
    <row r="678" spans="1:5" x14ac:dyDescent="0.3">
      <c r="A678">
        <v>1478.35616855951</v>
      </c>
      <c r="B678">
        <v>467</v>
      </c>
      <c r="D678">
        <v>2135.71706813231</v>
      </c>
      <c r="E678">
        <v>557078</v>
      </c>
    </row>
    <row r="679" spans="1:5" x14ac:dyDescent="0.3">
      <c r="A679">
        <v>1481.871410680634</v>
      </c>
      <c r="B679">
        <v>471</v>
      </c>
      <c r="D679">
        <v>2139.2320183659622</v>
      </c>
      <c r="E679">
        <v>558928</v>
      </c>
    </row>
    <row r="680" spans="1:5" x14ac:dyDescent="0.3">
      <c r="A680">
        <v>1481.871410680634</v>
      </c>
      <c r="B680">
        <v>471</v>
      </c>
      <c r="D680">
        <v>2142.7467250904328</v>
      </c>
      <c r="E680">
        <v>560678</v>
      </c>
    </row>
    <row r="681" spans="1:5" x14ac:dyDescent="0.3">
      <c r="A681">
        <v>1509</v>
      </c>
      <c r="B681">
        <v>471</v>
      </c>
      <c r="D681">
        <v>2146.261733954173</v>
      </c>
      <c r="E681">
        <v>562480</v>
      </c>
    </row>
    <row r="682" spans="1:5" x14ac:dyDescent="0.3">
      <c r="A682">
        <v>1512.5072520466961</v>
      </c>
      <c r="B682">
        <v>470</v>
      </c>
      <c r="D682">
        <v>2149.7749074693861</v>
      </c>
      <c r="E682">
        <v>564288</v>
      </c>
    </row>
    <row r="683" spans="1:5" x14ac:dyDescent="0.3">
      <c r="A683">
        <v>1512.5072520466961</v>
      </c>
      <c r="B683">
        <v>470</v>
      </c>
      <c r="D683">
        <v>2153.2896637455119</v>
      </c>
      <c r="E683">
        <v>566120</v>
      </c>
    </row>
    <row r="684" spans="1:5" x14ac:dyDescent="0.3">
      <c r="A684">
        <v>1515.9930745251211</v>
      </c>
      <c r="B684">
        <v>469</v>
      </c>
      <c r="D684">
        <v>2156.795778951237</v>
      </c>
      <c r="E684">
        <v>567992</v>
      </c>
    </row>
    <row r="685" spans="1:5" x14ac:dyDescent="0.3">
      <c r="A685">
        <v>1515.9930745251211</v>
      </c>
      <c r="B685">
        <v>469</v>
      </c>
      <c r="D685">
        <v>2160.310559902869</v>
      </c>
      <c r="E685">
        <v>569788</v>
      </c>
    </row>
    <row r="686" spans="1:5" x14ac:dyDescent="0.3">
      <c r="A686">
        <v>1519.506387286767</v>
      </c>
      <c r="B686">
        <v>470</v>
      </c>
      <c r="D686">
        <v>2163.8205204419128</v>
      </c>
      <c r="E686">
        <v>571530</v>
      </c>
    </row>
    <row r="687" spans="1:5" x14ac:dyDescent="0.3">
      <c r="A687">
        <v>1519.506387286767</v>
      </c>
      <c r="B687">
        <v>470</v>
      </c>
      <c r="D687">
        <v>2167.333777302264</v>
      </c>
      <c r="E687">
        <v>573442</v>
      </c>
    </row>
    <row r="688" spans="1:5" x14ac:dyDescent="0.3">
      <c r="A688">
        <v>1533.2151396456391</v>
      </c>
      <c r="B688">
        <v>470</v>
      </c>
      <c r="D688">
        <v>2167.333777302264</v>
      </c>
      <c r="E688">
        <v>573442</v>
      </c>
    </row>
    <row r="689" spans="1:5" x14ac:dyDescent="0.3">
      <c r="A689">
        <v>1533.2151396456391</v>
      </c>
      <c r="B689">
        <v>470</v>
      </c>
      <c r="D689">
        <v>2170.8365241837319</v>
      </c>
      <c r="E689">
        <v>575200</v>
      </c>
    </row>
    <row r="690" spans="1:5" x14ac:dyDescent="0.3">
      <c r="A690">
        <v>1536.726435770687</v>
      </c>
      <c r="B690">
        <v>471</v>
      </c>
      <c r="D690">
        <v>2174.349678385116</v>
      </c>
      <c r="E690">
        <v>576970</v>
      </c>
    </row>
    <row r="691" spans="1:5" x14ac:dyDescent="0.3">
      <c r="A691">
        <v>1536.726435770687</v>
      </c>
      <c r="B691">
        <v>471</v>
      </c>
      <c r="D691">
        <v>2177.8638611522379</v>
      </c>
      <c r="E691">
        <v>578780</v>
      </c>
    </row>
    <row r="692" spans="1:5" x14ac:dyDescent="0.3">
      <c r="A692">
        <v>1540.240191141831</v>
      </c>
      <c r="B692">
        <v>472</v>
      </c>
      <c r="D692">
        <v>2181.3717695128221</v>
      </c>
      <c r="E692">
        <v>580578</v>
      </c>
    </row>
    <row r="693" spans="1:5" x14ac:dyDescent="0.3">
      <c r="A693">
        <v>1540.240191141831</v>
      </c>
      <c r="B693">
        <v>472</v>
      </c>
      <c r="D693">
        <v>2184.8870198329751</v>
      </c>
      <c r="E693">
        <v>582438</v>
      </c>
    </row>
    <row r="694" spans="1:5" x14ac:dyDescent="0.3">
      <c r="A694">
        <v>1543.754908802649</v>
      </c>
      <c r="B694">
        <v>473</v>
      </c>
      <c r="D694">
        <v>2188.3993850764041</v>
      </c>
      <c r="E694">
        <v>584244</v>
      </c>
    </row>
    <row r="695" spans="1:5" x14ac:dyDescent="0.3">
      <c r="A695">
        <v>1543.754908802649</v>
      </c>
      <c r="B695">
        <v>473</v>
      </c>
      <c r="D695">
        <v>2191.91202580555</v>
      </c>
      <c r="E695">
        <v>586056</v>
      </c>
    </row>
    <row r="696" spans="1:5" x14ac:dyDescent="0.3">
      <c r="A696">
        <v>1550.4618060307389</v>
      </c>
      <c r="B696">
        <v>473</v>
      </c>
      <c r="D696">
        <v>2195.4212099601232</v>
      </c>
      <c r="E696">
        <v>587930</v>
      </c>
    </row>
    <row r="697" spans="1:5" x14ac:dyDescent="0.3">
      <c r="A697">
        <v>1550.4618060307389</v>
      </c>
      <c r="B697">
        <v>473</v>
      </c>
      <c r="D697">
        <v>2195.4212099601232</v>
      </c>
      <c r="E697">
        <v>587930</v>
      </c>
    </row>
    <row r="698" spans="1:5" x14ac:dyDescent="0.3">
      <c r="A698">
        <v>1553.967284478209</v>
      </c>
      <c r="B698">
        <v>474</v>
      </c>
      <c r="D698">
        <v>2198.9340266145659</v>
      </c>
      <c r="E698">
        <v>589794</v>
      </c>
    </row>
    <row r="699" spans="1:5" x14ac:dyDescent="0.3">
      <c r="A699">
        <v>1553.967284478209</v>
      </c>
      <c r="B699">
        <v>474</v>
      </c>
      <c r="D699">
        <v>2202.4485992577079</v>
      </c>
      <c r="E699">
        <v>591696</v>
      </c>
    </row>
    <row r="700" spans="1:5" x14ac:dyDescent="0.3">
      <c r="A700">
        <v>1572</v>
      </c>
      <c r="B700">
        <v>474</v>
      </c>
      <c r="D700">
        <v>2205.962515752482</v>
      </c>
      <c r="E700">
        <v>593618</v>
      </c>
    </row>
    <row r="701" spans="1:5" x14ac:dyDescent="0.3">
      <c r="A701">
        <v>1575.507911237409</v>
      </c>
      <c r="B701">
        <v>473</v>
      </c>
      <c r="D701">
        <v>2209.475336834807</v>
      </c>
      <c r="E701">
        <v>595454</v>
      </c>
    </row>
    <row r="702" spans="1:5" x14ac:dyDescent="0.3">
      <c r="A702">
        <v>1575.507911237409</v>
      </c>
      <c r="B702">
        <v>473</v>
      </c>
      <c r="D702">
        <v>2212.9867380750338</v>
      </c>
      <c r="E702">
        <v>597310</v>
      </c>
    </row>
    <row r="703" spans="1:5" x14ac:dyDescent="0.3">
      <c r="A703">
        <v>1579.000165591169</v>
      </c>
      <c r="B703">
        <v>472</v>
      </c>
      <c r="D703">
        <v>2216.5015480947532</v>
      </c>
      <c r="E703">
        <v>599180</v>
      </c>
    </row>
    <row r="704" spans="1:5" x14ac:dyDescent="0.3">
      <c r="A704">
        <v>1579.000165591169</v>
      </c>
      <c r="B704">
        <v>472</v>
      </c>
      <c r="D704">
        <v>2220.015350980927</v>
      </c>
      <c r="E704">
        <v>601058</v>
      </c>
    </row>
    <row r="705" spans="1:5" x14ac:dyDescent="0.3">
      <c r="A705">
        <v>1582.5142275956391</v>
      </c>
      <c r="B705">
        <v>471</v>
      </c>
      <c r="D705">
        <v>2220.015350980927</v>
      </c>
      <c r="E705">
        <v>601058</v>
      </c>
    </row>
    <row r="706" spans="1:5" x14ac:dyDescent="0.3">
      <c r="A706">
        <v>1582.5142275956391</v>
      </c>
      <c r="B706">
        <v>471</v>
      </c>
      <c r="D706">
        <v>2223.5297095115561</v>
      </c>
      <c r="E706">
        <v>603004</v>
      </c>
    </row>
    <row r="707" spans="1:5" x14ac:dyDescent="0.3">
      <c r="A707">
        <v>1586.026962867119</v>
      </c>
      <c r="B707">
        <v>470</v>
      </c>
      <c r="D707">
        <v>2227.0404094154801</v>
      </c>
      <c r="E707">
        <v>604912</v>
      </c>
    </row>
    <row r="708" spans="1:5" x14ac:dyDescent="0.3">
      <c r="A708">
        <v>1586.026962867119</v>
      </c>
      <c r="B708">
        <v>470</v>
      </c>
      <c r="D708">
        <v>2230.5513994967691</v>
      </c>
      <c r="E708">
        <v>606820</v>
      </c>
    </row>
    <row r="709" spans="1:5" x14ac:dyDescent="0.3">
      <c r="A709">
        <v>1599</v>
      </c>
      <c r="B709">
        <v>470</v>
      </c>
      <c r="D709">
        <v>2234.0652899546171</v>
      </c>
      <c r="E709">
        <v>608656</v>
      </c>
    </row>
    <row r="710" spans="1:5" x14ac:dyDescent="0.3">
      <c r="A710">
        <v>1602.5144244973731</v>
      </c>
      <c r="B710">
        <v>468</v>
      </c>
      <c r="D710">
        <v>2237.5807520435142</v>
      </c>
      <c r="E710">
        <v>610542</v>
      </c>
    </row>
    <row r="711" spans="1:5" x14ac:dyDescent="0.3">
      <c r="A711">
        <v>1602.5144244973731</v>
      </c>
      <c r="B711">
        <v>468</v>
      </c>
      <c r="D711">
        <v>2241.088050344335</v>
      </c>
      <c r="E711">
        <v>612416</v>
      </c>
    </row>
    <row r="712" spans="1:5" x14ac:dyDescent="0.3">
      <c r="A712">
        <v>1606.022622984178</v>
      </c>
      <c r="B712">
        <v>469</v>
      </c>
      <c r="D712">
        <v>2244.5947572481809</v>
      </c>
      <c r="E712">
        <v>614328</v>
      </c>
    </row>
    <row r="713" spans="1:5" x14ac:dyDescent="0.3">
      <c r="A713">
        <v>1606.022622984178</v>
      </c>
      <c r="B713">
        <v>469</v>
      </c>
      <c r="D713">
        <v>2248.108445549934</v>
      </c>
      <c r="E713">
        <v>616182</v>
      </c>
    </row>
    <row r="714" spans="1:5" x14ac:dyDescent="0.3">
      <c r="A714">
        <v>1614.9999999990871</v>
      </c>
      <c r="B714">
        <v>469</v>
      </c>
      <c r="D714">
        <v>2248.108445549934</v>
      </c>
      <c r="E714">
        <v>616182</v>
      </c>
    </row>
    <row r="715" spans="1:5" x14ac:dyDescent="0.3">
      <c r="A715">
        <v>1615</v>
      </c>
      <c r="B715">
        <v>469</v>
      </c>
      <c r="D715">
        <v>2251.6228731290189</v>
      </c>
      <c r="E715">
        <v>618132</v>
      </c>
    </row>
    <row r="716" spans="1:5" x14ac:dyDescent="0.3">
      <c r="A716">
        <v>1618.50147146207</v>
      </c>
      <c r="B716">
        <v>468</v>
      </c>
      <c r="D716">
        <v>2255.136171230929</v>
      </c>
      <c r="E716">
        <v>620034</v>
      </c>
    </row>
    <row r="717" spans="1:5" x14ac:dyDescent="0.3">
      <c r="A717">
        <v>1618.50147146207</v>
      </c>
      <c r="B717">
        <v>468</v>
      </c>
      <c r="D717">
        <v>2258.6496863164662</v>
      </c>
      <c r="E717">
        <v>621948</v>
      </c>
    </row>
    <row r="718" spans="1:5" x14ac:dyDescent="0.3">
      <c r="A718">
        <v>1625.6312718969109</v>
      </c>
      <c r="B718">
        <v>468</v>
      </c>
      <c r="D718">
        <v>2262.1615023269078</v>
      </c>
      <c r="E718">
        <v>623830</v>
      </c>
    </row>
    <row r="719" spans="1:5" x14ac:dyDescent="0.3">
      <c r="A719">
        <v>1625.6312718969109</v>
      </c>
      <c r="B719">
        <v>468</v>
      </c>
      <c r="D719">
        <v>2262.1615023269078</v>
      </c>
      <c r="E719">
        <v>623830</v>
      </c>
    </row>
    <row r="720" spans="1:5" x14ac:dyDescent="0.3">
      <c r="A720">
        <v>1629.143590141847</v>
      </c>
      <c r="B720">
        <v>469</v>
      </c>
      <c r="D720">
        <v>2265.6721907168662</v>
      </c>
      <c r="E720">
        <v>625772</v>
      </c>
    </row>
    <row r="721" spans="1:5" x14ac:dyDescent="0.3">
      <c r="A721">
        <v>1629.143590141847</v>
      </c>
      <c r="B721">
        <v>469</v>
      </c>
      <c r="D721">
        <v>2269.1815040682368</v>
      </c>
      <c r="E721">
        <v>627728</v>
      </c>
    </row>
    <row r="722" spans="1:5" x14ac:dyDescent="0.3">
      <c r="A722">
        <v>1634.991980837229</v>
      </c>
      <c r="B722">
        <v>469</v>
      </c>
      <c r="D722">
        <v>2272.693842053633</v>
      </c>
      <c r="E722">
        <v>629608</v>
      </c>
    </row>
    <row r="723" spans="1:5" x14ac:dyDescent="0.3">
      <c r="A723">
        <v>1634.991980837229</v>
      </c>
      <c r="B723">
        <v>469</v>
      </c>
      <c r="D723">
        <v>2272.693842053633</v>
      </c>
      <c r="E723">
        <v>629608</v>
      </c>
    </row>
    <row r="724" spans="1:5" x14ac:dyDescent="0.3">
      <c r="A724">
        <v>1638.504424324203</v>
      </c>
      <c r="B724">
        <v>470</v>
      </c>
      <c r="D724">
        <v>2276.2079018712038</v>
      </c>
      <c r="E724">
        <v>631484</v>
      </c>
    </row>
    <row r="725" spans="1:5" x14ac:dyDescent="0.3">
      <c r="A725">
        <v>1638.504424324203</v>
      </c>
      <c r="B725">
        <v>470</v>
      </c>
      <c r="D725">
        <v>2279.7161602041228</v>
      </c>
      <c r="E725">
        <v>633438</v>
      </c>
    </row>
    <row r="726" spans="1:5" x14ac:dyDescent="0.3">
      <c r="A726">
        <v>1642.016458497505</v>
      </c>
      <c r="B726">
        <v>469</v>
      </c>
      <c r="D726">
        <v>2283.2248237388299</v>
      </c>
      <c r="E726">
        <v>635376</v>
      </c>
    </row>
    <row r="727" spans="1:5" x14ac:dyDescent="0.3">
      <c r="A727">
        <v>1642.016458497505</v>
      </c>
      <c r="B727">
        <v>469</v>
      </c>
      <c r="D727">
        <v>2286.7352857406449</v>
      </c>
      <c r="E727">
        <v>637268</v>
      </c>
    </row>
    <row r="728" spans="1:5" x14ac:dyDescent="0.3">
      <c r="A728">
        <v>1649.3002485357531</v>
      </c>
      <c r="B728">
        <v>469</v>
      </c>
      <c r="D728">
        <v>2290.2482511966209</v>
      </c>
      <c r="E728">
        <v>639252</v>
      </c>
    </row>
    <row r="729" spans="1:5" x14ac:dyDescent="0.3">
      <c r="A729">
        <v>1649.3002485357531</v>
      </c>
      <c r="B729">
        <v>469</v>
      </c>
      <c r="D729">
        <v>2293.7609310437929</v>
      </c>
      <c r="E729">
        <v>641232</v>
      </c>
    </row>
    <row r="730" spans="1:5" x14ac:dyDescent="0.3">
      <c r="A730">
        <v>1652.8130195018859</v>
      </c>
      <c r="B730">
        <v>470</v>
      </c>
      <c r="D730">
        <v>2297.2750787421528</v>
      </c>
      <c r="E730">
        <v>643218</v>
      </c>
    </row>
    <row r="731" spans="1:5" x14ac:dyDescent="0.3">
      <c r="A731">
        <v>1652.8130195018859</v>
      </c>
      <c r="B731">
        <v>470</v>
      </c>
      <c r="D731">
        <v>2300.788477677374</v>
      </c>
      <c r="E731">
        <v>645076</v>
      </c>
    </row>
    <row r="732" spans="1:5" x14ac:dyDescent="0.3">
      <c r="A732">
        <v>1656.327230381846</v>
      </c>
      <c r="B732">
        <v>469</v>
      </c>
      <c r="D732">
        <v>2304.3036091115519</v>
      </c>
      <c r="E732">
        <v>647116</v>
      </c>
    </row>
    <row r="733" spans="1:5" x14ac:dyDescent="0.3">
      <c r="A733">
        <v>1656.327230381846</v>
      </c>
      <c r="B733">
        <v>469</v>
      </c>
      <c r="D733">
        <v>2307.8171956643132</v>
      </c>
      <c r="E733">
        <v>649062</v>
      </c>
    </row>
    <row r="734" spans="1:5" x14ac:dyDescent="0.3">
      <c r="A734">
        <v>1662.141127733096</v>
      </c>
      <c r="B734">
        <v>469</v>
      </c>
      <c r="D734">
        <v>2307.8171956643132</v>
      </c>
      <c r="E734">
        <v>649062</v>
      </c>
    </row>
    <row r="735" spans="1:5" x14ac:dyDescent="0.3">
      <c r="A735">
        <v>1662.141127733096</v>
      </c>
      <c r="B735">
        <v>469</v>
      </c>
      <c r="D735">
        <v>2311.3323400453769</v>
      </c>
      <c r="E735">
        <v>651020</v>
      </c>
    </row>
    <row r="736" spans="1:5" x14ac:dyDescent="0.3">
      <c r="A736">
        <v>1665.6465397552411</v>
      </c>
      <c r="B736">
        <v>470</v>
      </c>
      <c r="D736">
        <v>2314.8417365630862</v>
      </c>
      <c r="E736">
        <v>652912</v>
      </c>
    </row>
    <row r="737" spans="1:5" x14ac:dyDescent="0.3">
      <c r="A737">
        <v>1665.6465397552411</v>
      </c>
      <c r="B737">
        <v>470</v>
      </c>
      <c r="D737">
        <v>2318.3547150651289</v>
      </c>
      <c r="E737">
        <v>654834</v>
      </c>
    </row>
    <row r="738" spans="1:5" x14ac:dyDescent="0.3">
      <c r="A738">
        <v>1670</v>
      </c>
      <c r="B738">
        <v>470</v>
      </c>
      <c r="D738">
        <v>2318.3547150651289</v>
      </c>
      <c r="E738">
        <v>654834</v>
      </c>
    </row>
    <row r="739" spans="1:5" x14ac:dyDescent="0.3">
      <c r="A739">
        <v>1673.513470586885</v>
      </c>
      <c r="B739">
        <v>468</v>
      </c>
      <c r="D739">
        <v>2321.8608592773298</v>
      </c>
      <c r="E739">
        <v>656820</v>
      </c>
    </row>
    <row r="740" spans="1:5" x14ac:dyDescent="0.3">
      <c r="A740">
        <v>1673.513470586885</v>
      </c>
      <c r="B740">
        <v>468</v>
      </c>
      <c r="D740">
        <v>2325.371504201124</v>
      </c>
      <c r="E740">
        <v>658900</v>
      </c>
    </row>
    <row r="741" spans="1:5" x14ac:dyDescent="0.3">
      <c r="A741">
        <v>1677.028945362109</v>
      </c>
      <c r="B741">
        <v>469</v>
      </c>
      <c r="D741">
        <v>2328.8812835006761</v>
      </c>
      <c r="E741">
        <v>660850</v>
      </c>
    </row>
    <row r="742" spans="1:5" x14ac:dyDescent="0.3">
      <c r="A742">
        <v>1677.028945362109</v>
      </c>
      <c r="B742">
        <v>469</v>
      </c>
      <c r="D742">
        <v>2332.3933724731819</v>
      </c>
      <c r="E742">
        <v>662796</v>
      </c>
    </row>
    <row r="743" spans="1:5" x14ac:dyDescent="0.3">
      <c r="A743">
        <v>1683.3711424570461</v>
      </c>
      <c r="B743">
        <v>469</v>
      </c>
      <c r="D743">
        <v>2335.9082866347499</v>
      </c>
      <c r="E743">
        <v>664774</v>
      </c>
    </row>
    <row r="744" spans="1:5" x14ac:dyDescent="0.3">
      <c r="A744">
        <v>1683.3711424570461</v>
      </c>
      <c r="B744">
        <v>469</v>
      </c>
      <c r="D744">
        <v>2339.4233244733141</v>
      </c>
      <c r="E744">
        <v>666812</v>
      </c>
    </row>
    <row r="745" spans="1:5" x14ac:dyDescent="0.3">
      <c r="A745">
        <v>1686.8867621088441</v>
      </c>
      <c r="B745">
        <v>470</v>
      </c>
      <c r="D745">
        <v>2342.9352081708648</v>
      </c>
      <c r="E745">
        <v>668718</v>
      </c>
    </row>
    <row r="746" spans="1:5" x14ac:dyDescent="0.3">
      <c r="A746">
        <v>1686.8867621088441</v>
      </c>
      <c r="B746">
        <v>470</v>
      </c>
      <c r="D746">
        <v>2346.4405855983759</v>
      </c>
      <c r="E746">
        <v>670730</v>
      </c>
    </row>
    <row r="747" spans="1:5" x14ac:dyDescent="0.3">
      <c r="A747">
        <v>1693.9999999998479</v>
      </c>
      <c r="B747">
        <v>470</v>
      </c>
      <c r="D747">
        <v>2349.9524808605688</v>
      </c>
      <c r="E747">
        <v>672660</v>
      </c>
    </row>
    <row r="748" spans="1:5" x14ac:dyDescent="0.3">
      <c r="A748">
        <v>1694</v>
      </c>
      <c r="B748">
        <v>470</v>
      </c>
      <c r="D748">
        <v>2353.4570372342191</v>
      </c>
      <c r="E748">
        <v>674646</v>
      </c>
    </row>
    <row r="749" spans="1:5" x14ac:dyDescent="0.3">
      <c r="A749">
        <v>1697.5099991652639</v>
      </c>
      <c r="B749">
        <v>468</v>
      </c>
      <c r="D749">
        <v>2356.969286413168</v>
      </c>
      <c r="E749">
        <v>676596</v>
      </c>
    </row>
    <row r="750" spans="1:5" x14ac:dyDescent="0.3">
      <c r="A750">
        <v>1697.5099991652639</v>
      </c>
      <c r="B750">
        <v>468</v>
      </c>
      <c r="D750">
        <v>2360.4842182678499</v>
      </c>
      <c r="E750">
        <v>678542</v>
      </c>
    </row>
    <row r="751" spans="1:5" x14ac:dyDescent="0.3">
      <c r="A751">
        <v>1703.338272214203</v>
      </c>
      <c r="B751">
        <v>468</v>
      </c>
      <c r="D751">
        <v>2363.989586217172</v>
      </c>
      <c r="E751">
        <v>680540</v>
      </c>
    </row>
    <row r="752" spans="1:5" x14ac:dyDescent="0.3">
      <c r="A752">
        <v>1703.338272214203</v>
      </c>
      <c r="B752">
        <v>468</v>
      </c>
      <c r="D752">
        <v>2367.503099240289</v>
      </c>
      <c r="E752">
        <v>682494</v>
      </c>
    </row>
    <row r="753" spans="1:5" x14ac:dyDescent="0.3">
      <c r="A753">
        <v>1706.8492675463449</v>
      </c>
      <c r="B753">
        <v>469</v>
      </c>
      <c r="D753">
        <v>2371.0177272837218</v>
      </c>
      <c r="E753">
        <v>684452</v>
      </c>
    </row>
    <row r="754" spans="1:5" x14ac:dyDescent="0.3">
      <c r="A754">
        <v>1706.8492675463449</v>
      </c>
      <c r="B754">
        <v>469</v>
      </c>
      <c r="D754">
        <v>2371.0177272837218</v>
      </c>
      <c r="E754">
        <v>684452</v>
      </c>
    </row>
    <row r="755" spans="1:5" x14ac:dyDescent="0.3">
      <c r="A755">
        <v>1710.363479490547</v>
      </c>
      <c r="B755">
        <v>470</v>
      </c>
      <c r="D755">
        <v>2374.5262643989108</v>
      </c>
      <c r="E755">
        <v>686494</v>
      </c>
    </row>
    <row r="756" spans="1:5" x14ac:dyDescent="0.3">
      <c r="A756">
        <v>1710.363479490547</v>
      </c>
      <c r="B756">
        <v>470</v>
      </c>
      <c r="D756">
        <v>2378.034328858525</v>
      </c>
      <c r="E756">
        <v>688462</v>
      </c>
    </row>
    <row r="757" spans="1:5" x14ac:dyDescent="0.3">
      <c r="A757">
        <v>1720</v>
      </c>
      <c r="B757">
        <v>470</v>
      </c>
      <c r="D757">
        <v>2381.545474468659</v>
      </c>
      <c r="E757">
        <v>690530</v>
      </c>
    </row>
    <row r="758" spans="1:5" x14ac:dyDescent="0.3">
      <c r="A758">
        <v>1723.512871392114</v>
      </c>
      <c r="B758">
        <v>469</v>
      </c>
      <c r="D758">
        <v>2385.057617218361</v>
      </c>
      <c r="E758">
        <v>692540</v>
      </c>
    </row>
    <row r="759" spans="1:5" x14ac:dyDescent="0.3">
      <c r="A759">
        <v>1723.512871392114</v>
      </c>
      <c r="B759">
        <v>469</v>
      </c>
      <c r="D759">
        <v>2388.5605292417531</v>
      </c>
      <c r="E759">
        <v>694618</v>
      </c>
    </row>
    <row r="760" spans="1:5" x14ac:dyDescent="0.3">
      <c r="A760">
        <v>1727.012837057817</v>
      </c>
      <c r="B760">
        <v>470</v>
      </c>
      <c r="D760">
        <v>2388.5605292417531</v>
      </c>
      <c r="E760">
        <v>694618</v>
      </c>
    </row>
    <row r="761" spans="1:5" x14ac:dyDescent="0.3">
      <c r="A761">
        <v>1727.012837057817</v>
      </c>
      <c r="B761">
        <v>470</v>
      </c>
      <c r="D761">
        <v>2392.0748371507689</v>
      </c>
      <c r="E761">
        <v>696682</v>
      </c>
    </row>
    <row r="762" spans="1:5" x14ac:dyDescent="0.3">
      <c r="A762">
        <v>1730.527135019543</v>
      </c>
      <c r="B762">
        <v>472</v>
      </c>
      <c r="D762">
        <v>2395.586273157217</v>
      </c>
      <c r="E762">
        <v>698612</v>
      </c>
    </row>
    <row r="763" spans="1:5" x14ac:dyDescent="0.3">
      <c r="A763">
        <v>1730.527135019543</v>
      </c>
      <c r="B763">
        <v>472</v>
      </c>
      <c r="D763">
        <v>2399.0964464624981</v>
      </c>
      <c r="E763">
        <v>700684</v>
      </c>
    </row>
    <row r="764" spans="1:5" x14ac:dyDescent="0.3">
      <c r="A764">
        <v>1739</v>
      </c>
      <c r="B764">
        <v>472</v>
      </c>
      <c r="D764">
        <v>2402.6113446223858</v>
      </c>
      <c r="E764">
        <v>702754</v>
      </c>
    </row>
    <row r="765" spans="1:5" x14ac:dyDescent="0.3">
      <c r="A765">
        <v>1742.5127835408739</v>
      </c>
      <c r="B765">
        <v>471</v>
      </c>
      <c r="D765">
        <v>2406.1220293289189</v>
      </c>
      <c r="E765">
        <v>704814</v>
      </c>
    </row>
    <row r="766" spans="1:5" x14ac:dyDescent="0.3">
      <c r="A766">
        <v>1742.5127835408739</v>
      </c>
      <c r="B766">
        <v>471</v>
      </c>
      <c r="D766">
        <v>2409.6366994779878</v>
      </c>
      <c r="E766">
        <v>706838</v>
      </c>
    </row>
    <row r="767" spans="1:5" x14ac:dyDescent="0.3">
      <c r="A767">
        <v>1746.0176549638779</v>
      </c>
      <c r="B767">
        <v>470</v>
      </c>
      <c r="D767">
        <v>2413.1520594487529</v>
      </c>
      <c r="E767">
        <v>708816</v>
      </c>
    </row>
    <row r="768" spans="1:5" x14ac:dyDescent="0.3">
      <c r="A768">
        <v>1746.0176549638779</v>
      </c>
      <c r="B768">
        <v>470</v>
      </c>
      <c r="D768">
        <v>2416.6638223647378</v>
      </c>
      <c r="E768">
        <v>710784</v>
      </c>
    </row>
    <row r="769" spans="1:5" x14ac:dyDescent="0.3">
      <c r="A769">
        <v>1749.9999999999741</v>
      </c>
      <c r="B769">
        <v>470</v>
      </c>
      <c r="D769">
        <v>2420.1728784934039</v>
      </c>
      <c r="E769">
        <v>712874</v>
      </c>
    </row>
    <row r="770" spans="1:5" x14ac:dyDescent="0.3">
      <c r="A770">
        <v>1750</v>
      </c>
      <c r="B770">
        <v>470</v>
      </c>
      <c r="D770">
        <v>2420.1728784934039</v>
      </c>
      <c r="E770">
        <v>712874</v>
      </c>
    </row>
    <row r="771" spans="1:5" x14ac:dyDescent="0.3">
      <c r="A771">
        <v>1753.5127317944971</v>
      </c>
      <c r="B771">
        <v>467</v>
      </c>
      <c r="D771">
        <v>2423.6878714246991</v>
      </c>
      <c r="E771">
        <v>714834</v>
      </c>
    </row>
    <row r="772" spans="1:5" x14ac:dyDescent="0.3">
      <c r="A772">
        <v>1753.5127317944971</v>
      </c>
      <c r="B772">
        <v>467</v>
      </c>
      <c r="D772">
        <v>2427.1922761282772</v>
      </c>
      <c r="E772">
        <v>716842</v>
      </c>
    </row>
    <row r="773" spans="1:5" x14ac:dyDescent="0.3">
      <c r="A773">
        <v>1762.5731261042181</v>
      </c>
      <c r="B773">
        <v>467</v>
      </c>
      <c r="D773">
        <v>2430.706081867912</v>
      </c>
      <c r="E773">
        <v>718828</v>
      </c>
    </row>
    <row r="774" spans="1:5" x14ac:dyDescent="0.3">
      <c r="A774">
        <v>1762.5731261042181</v>
      </c>
      <c r="B774">
        <v>467</v>
      </c>
      <c r="D774">
        <v>2434.2206509983539</v>
      </c>
      <c r="E774">
        <v>720860</v>
      </c>
    </row>
    <row r="775" spans="1:5" x14ac:dyDescent="0.3">
      <c r="A775">
        <v>1766.0873018054949</v>
      </c>
      <c r="B775">
        <v>468</v>
      </c>
      <c r="D775">
        <v>2437.7357933053759</v>
      </c>
      <c r="E775">
        <v>722950</v>
      </c>
    </row>
    <row r="776" spans="1:5" x14ac:dyDescent="0.3">
      <c r="A776">
        <v>1766.0873018054949</v>
      </c>
      <c r="B776">
        <v>468</v>
      </c>
      <c r="D776">
        <v>2441.2425745962018</v>
      </c>
      <c r="E776">
        <v>724938</v>
      </c>
    </row>
    <row r="777" spans="1:5" x14ac:dyDescent="0.3">
      <c r="A777">
        <v>1770</v>
      </c>
      <c r="B777">
        <v>468</v>
      </c>
      <c r="D777">
        <v>2444.7570978949202</v>
      </c>
      <c r="E777">
        <v>726976</v>
      </c>
    </row>
    <row r="778" spans="1:5" x14ac:dyDescent="0.3">
      <c r="A778">
        <v>1773.512040399386</v>
      </c>
      <c r="B778">
        <v>467</v>
      </c>
      <c r="D778">
        <v>2448.2724830442712</v>
      </c>
      <c r="E778">
        <v>729058</v>
      </c>
    </row>
    <row r="779" spans="1:5" x14ac:dyDescent="0.3">
      <c r="A779">
        <v>1773.512040399386</v>
      </c>
      <c r="B779">
        <v>467</v>
      </c>
      <c r="D779">
        <v>2451.7875806216439</v>
      </c>
      <c r="E779">
        <v>731188</v>
      </c>
    </row>
    <row r="780" spans="1:5" x14ac:dyDescent="0.3">
      <c r="A780">
        <v>1791</v>
      </c>
      <c r="B780">
        <v>467</v>
      </c>
      <c r="D780">
        <v>2455.2977328992029</v>
      </c>
      <c r="E780">
        <v>733332</v>
      </c>
    </row>
    <row r="781" spans="1:5" x14ac:dyDescent="0.3">
      <c r="A781">
        <v>1823.842212306635</v>
      </c>
      <c r="B781">
        <v>467</v>
      </c>
      <c r="D781">
        <v>2458.812638950561</v>
      </c>
      <c r="E781">
        <v>735348</v>
      </c>
    </row>
    <row r="782" spans="1:5" x14ac:dyDescent="0.3">
      <c r="A782">
        <v>1823.842212306635</v>
      </c>
      <c r="B782">
        <v>467</v>
      </c>
      <c r="D782">
        <v>2462.324345786596</v>
      </c>
      <c r="E782">
        <v>737420</v>
      </c>
    </row>
    <row r="783" spans="1:5" x14ac:dyDescent="0.3">
      <c r="A783">
        <v>1827.351852446981</v>
      </c>
      <c r="B783">
        <v>468</v>
      </c>
      <c r="D783">
        <v>2465.838934968333</v>
      </c>
      <c r="E783">
        <v>739508</v>
      </c>
    </row>
    <row r="784" spans="1:5" x14ac:dyDescent="0.3">
      <c r="A784">
        <v>1827.351852446981</v>
      </c>
      <c r="B784">
        <v>468</v>
      </c>
      <c r="D784">
        <v>2469.353246550656</v>
      </c>
      <c r="E784">
        <v>741572</v>
      </c>
    </row>
    <row r="785" spans="1:5" x14ac:dyDescent="0.3">
      <c r="A785">
        <v>1844</v>
      </c>
      <c r="B785">
        <v>468</v>
      </c>
      <c r="D785">
        <v>2472.8680526631861</v>
      </c>
      <c r="E785">
        <v>743614</v>
      </c>
    </row>
    <row r="786" spans="1:5" x14ac:dyDescent="0.3">
      <c r="A786">
        <v>1847.5152968941611</v>
      </c>
      <c r="B786">
        <v>467</v>
      </c>
      <c r="D786">
        <v>2476.3800502161812</v>
      </c>
      <c r="E786">
        <v>745720</v>
      </c>
    </row>
    <row r="787" spans="1:5" x14ac:dyDescent="0.3">
      <c r="A787">
        <v>1847.5152968941611</v>
      </c>
      <c r="B787">
        <v>467</v>
      </c>
      <c r="D787">
        <v>2479.8955955520928</v>
      </c>
      <c r="E787">
        <v>747762</v>
      </c>
    </row>
    <row r="788" spans="1:5" x14ac:dyDescent="0.3">
      <c r="A788">
        <v>1857.3637967579541</v>
      </c>
      <c r="B788">
        <v>467</v>
      </c>
      <c r="D788">
        <v>2483.4086978365499</v>
      </c>
      <c r="E788">
        <v>749856</v>
      </c>
    </row>
    <row r="789" spans="1:5" x14ac:dyDescent="0.3">
      <c r="A789">
        <v>1857.3637967579541</v>
      </c>
      <c r="B789">
        <v>467</v>
      </c>
      <c r="D789">
        <v>2486.9222742261172</v>
      </c>
      <c r="E789">
        <v>751936</v>
      </c>
    </row>
    <row r="790" spans="1:5" x14ac:dyDescent="0.3">
      <c r="A790">
        <v>1860.878654039828</v>
      </c>
      <c r="B790">
        <v>469</v>
      </c>
      <c r="D790">
        <v>2490.4321042317119</v>
      </c>
      <c r="E790">
        <v>754046</v>
      </c>
    </row>
    <row r="791" spans="1:5" x14ac:dyDescent="0.3">
      <c r="A791">
        <v>1860.878654039828</v>
      </c>
      <c r="B791">
        <v>469</v>
      </c>
      <c r="D791">
        <v>2493.944697362017</v>
      </c>
      <c r="E791">
        <v>756108</v>
      </c>
    </row>
    <row r="792" spans="1:5" x14ac:dyDescent="0.3">
      <c r="A792">
        <v>1864.259954586081</v>
      </c>
      <c r="B792">
        <v>468</v>
      </c>
      <c r="D792">
        <v>2497.4511238015771</v>
      </c>
      <c r="E792">
        <v>758134</v>
      </c>
    </row>
    <row r="793" spans="1:5" x14ac:dyDescent="0.3">
      <c r="A793">
        <v>1864.388296467592</v>
      </c>
      <c r="B793">
        <v>469</v>
      </c>
      <c r="D793">
        <v>2500.9565077715502</v>
      </c>
      <c r="E793">
        <v>760208</v>
      </c>
    </row>
    <row r="794" spans="1:5" x14ac:dyDescent="0.3">
      <c r="A794">
        <v>1867.8982728755391</v>
      </c>
      <c r="B794">
        <v>470</v>
      </c>
      <c r="D794">
        <v>2504.4666253237592</v>
      </c>
      <c r="E794">
        <v>762284</v>
      </c>
    </row>
    <row r="795" spans="1:5" x14ac:dyDescent="0.3">
      <c r="A795">
        <v>1867.8982728755391</v>
      </c>
      <c r="B795">
        <v>470</v>
      </c>
      <c r="D795">
        <v>2507.9757677014391</v>
      </c>
      <c r="E795">
        <v>764344</v>
      </c>
    </row>
    <row r="796" spans="1:5" x14ac:dyDescent="0.3">
      <c r="A796">
        <v>1872</v>
      </c>
      <c r="B796">
        <v>470</v>
      </c>
      <c r="D796">
        <v>2511.4866000276552</v>
      </c>
      <c r="E796">
        <v>766366</v>
      </c>
    </row>
    <row r="797" spans="1:5" x14ac:dyDescent="0.3">
      <c r="A797">
        <v>1875.502785697171</v>
      </c>
      <c r="B797">
        <v>468</v>
      </c>
      <c r="D797">
        <v>2515.0005300889229</v>
      </c>
      <c r="E797">
        <v>768422</v>
      </c>
    </row>
    <row r="798" spans="1:5" x14ac:dyDescent="0.3">
      <c r="A798">
        <v>1875.502785697171</v>
      </c>
      <c r="B798">
        <v>468</v>
      </c>
      <c r="D798">
        <v>2518.5152107757981</v>
      </c>
      <c r="E798">
        <v>770538</v>
      </c>
    </row>
    <row r="799" spans="1:5" x14ac:dyDescent="0.3">
      <c r="A799">
        <v>1879.9500197153079</v>
      </c>
      <c r="B799">
        <v>468</v>
      </c>
      <c r="D799">
        <v>2522.0233147104459</v>
      </c>
      <c r="E799">
        <v>772592</v>
      </c>
    </row>
    <row r="800" spans="1:5" x14ac:dyDescent="0.3">
      <c r="A800">
        <v>1879.9500197153079</v>
      </c>
      <c r="B800">
        <v>468</v>
      </c>
      <c r="D800">
        <v>2525.5388194741472</v>
      </c>
      <c r="E800">
        <v>774726</v>
      </c>
    </row>
    <row r="801" spans="1:5" x14ac:dyDescent="0.3">
      <c r="A801">
        <v>1883.464042982946</v>
      </c>
      <c r="B801">
        <v>469</v>
      </c>
      <c r="D801">
        <v>2525.5388194741472</v>
      </c>
      <c r="E801">
        <v>774726</v>
      </c>
    </row>
    <row r="802" spans="1:5" x14ac:dyDescent="0.3">
      <c r="A802">
        <v>1883.464042982946</v>
      </c>
      <c r="B802">
        <v>469</v>
      </c>
      <c r="D802">
        <v>2529.046852264647</v>
      </c>
      <c r="E802">
        <v>776814</v>
      </c>
    </row>
    <row r="803" spans="1:5" x14ac:dyDescent="0.3">
      <c r="A803">
        <v>1895</v>
      </c>
      <c r="B803">
        <v>469</v>
      </c>
      <c r="D803">
        <v>2532.5566066507959</v>
      </c>
      <c r="E803">
        <v>778918</v>
      </c>
    </row>
    <row r="804" spans="1:5" x14ac:dyDescent="0.3">
      <c r="A804">
        <v>1898.507474716517</v>
      </c>
      <c r="B804">
        <v>468</v>
      </c>
      <c r="D804">
        <v>2536.071988554821</v>
      </c>
      <c r="E804">
        <v>781088</v>
      </c>
    </row>
    <row r="805" spans="1:5" x14ac:dyDescent="0.3">
      <c r="A805">
        <v>1898.507474716517</v>
      </c>
      <c r="B805">
        <v>468</v>
      </c>
      <c r="D805">
        <v>2539.5875273310712</v>
      </c>
      <c r="E805">
        <v>783158</v>
      </c>
    </row>
    <row r="806" spans="1:5" x14ac:dyDescent="0.3">
      <c r="A806">
        <v>1903</v>
      </c>
      <c r="B806">
        <v>468</v>
      </c>
      <c r="D806">
        <v>2539.5875273310712</v>
      </c>
      <c r="E806">
        <v>783158</v>
      </c>
    </row>
    <row r="807" spans="1:5" x14ac:dyDescent="0.3">
      <c r="A807">
        <v>1906.5128265849919</v>
      </c>
      <c r="B807">
        <v>467</v>
      </c>
      <c r="D807">
        <v>2543.1008663387688</v>
      </c>
      <c r="E807">
        <v>785324</v>
      </c>
    </row>
    <row r="808" spans="1:5" x14ac:dyDescent="0.3">
      <c r="A808">
        <v>1906.5128265849919</v>
      </c>
      <c r="B808">
        <v>467</v>
      </c>
      <c r="D808">
        <v>2546.6144265882831</v>
      </c>
      <c r="E808">
        <v>787448</v>
      </c>
    </row>
    <row r="809" spans="1:5" x14ac:dyDescent="0.3">
      <c r="A809">
        <v>1910.0265050576561</v>
      </c>
      <c r="B809">
        <v>465</v>
      </c>
      <c r="D809">
        <v>2550.1285907564538</v>
      </c>
      <c r="E809">
        <v>789606</v>
      </c>
    </row>
    <row r="810" spans="1:5" x14ac:dyDescent="0.3">
      <c r="A810">
        <v>1910.0265050576561</v>
      </c>
      <c r="B810">
        <v>465</v>
      </c>
      <c r="D810">
        <v>2553.6383616481671</v>
      </c>
      <c r="E810">
        <v>791676</v>
      </c>
    </row>
    <row r="811" spans="1:5" x14ac:dyDescent="0.3">
      <c r="A811">
        <v>1914.2588952636499</v>
      </c>
      <c r="B811">
        <v>465</v>
      </c>
      <c r="D811">
        <v>2557.1537343549121</v>
      </c>
      <c r="E811">
        <v>793784</v>
      </c>
    </row>
    <row r="812" spans="1:5" x14ac:dyDescent="0.3">
      <c r="A812">
        <v>1914.2588952636499</v>
      </c>
      <c r="B812">
        <v>465</v>
      </c>
      <c r="D812">
        <v>2560.668011999494</v>
      </c>
      <c r="E812">
        <v>795914</v>
      </c>
    </row>
    <row r="813" spans="1:5" x14ac:dyDescent="0.3">
      <c r="A813">
        <v>1917.7715525279141</v>
      </c>
      <c r="B813">
        <v>466</v>
      </c>
      <c r="D813">
        <v>2564.1820335830089</v>
      </c>
      <c r="E813">
        <v>798044</v>
      </c>
    </row>
    <row r="814" spans="1:5" x14ac:dyDescent="0.3">
      <c r="A814">
        <v>1917.7715525279141</v>
      </c>
      <c r="B814">
        <v>466</v>
      </c>
      <c r="D814">
        <v>2567.681807357746</v>
      </c>
      <c r="E814">
        <v>800162</v>
      </c>
    </row>
    <row r="815" spans="1:5" x14ac:dyDescent="0.3">
      <c r="A815">
        <v>1942.872902817576</v>
      </c>
      <c r="B815">
        <v>466</v>
      </c>
      <c r="D815">
        <v>2571.1946304476078</v>
      </c>
      <c r="E815">
        <v>802302</v>
      </c>
    </row>
    <row r="816" spans="1:5" x14ac:dyDescent="0.3">
      <c r="A816">
        <v>1942.872902817576</v>
      </c>
      <c r="B816">
        <v>466</v>
      </c>
      <c r="D816">
        <v>2574.7083993997248</v>
      </c>
      <c r="E816">
        <v>804524</v>
      </c>
    </row>
    <row r="817" spans="1:5" x14ac:dyDescent="0.3">
      <c r="A817">
        <v>1946.3810599148369</v>
      </c>
      <c r="B817">
        <v>468</v>
      </c>
      <c r="D817">
        <v>2578.2236446008219</v>
      </c>
      <c r="E817">
        <v>806678</v>
      </c>
    </row>
    <row r="818" spans="1:5" x14ac:dyDescent="0.3">
      <c r="A818">
        <v>1946.3810599148369</v>
      </c>
      <c r="B818">
        <v>468</v>
      </c>
      <c r="D818">
        <v>2581.7338534093478</v>
      </c>
      <c r="E818">
        <v>808774</v>
      </c>
    </row>
    <row r="819" spans="1:5" x14ac:dyDescent="0.3">
      <c r="A819">
        <v>1949.8963202982</v>
      </c>
      <c r="B819">
        <v>467</v>
      </c>
      <c r="D819">
        <v>2585.241565959931</v>
      </c>
      <c r="E819">
        <v>810930</v>
      </c>
    </row>
    <row r="820" spans="1:5" x14ac:dyDescent="0.3">
      <c r="A820">
        <v>1949.8963202982</v>
      </c>
      <c r="B820">
        <v>467</v>
      </c>
      <c r="D820">
        <v>2588.752562613739</v>
      </c>
      <c r="E820">
        <v>813102</v>
      </c>
    </row>
    <row r="821" spans="1:5" x14ac:dyDescent="0.3">
      <c r="A821">
        <v>1953.4109897523881</v>
      </c>
      <c r="B821">
        <v>468</v>
      </c>
      <c r="D821">
        <v>2592.266890458111</v>
      </c>
      <c r="E821">
        <v>815152</v>
      </c>
    </row>
    <row r="822" spans="1:5" x14ac:dyDescent="0.3">
      <c r="A822">
        <v>1953.4109897523881</v>
      </c>
      <c r="B822">
        <v>468</v>
      </c>
      <c r="D822">
        <v>2595.7819260831238</v>
      </c>
      <c r="E822">
        <v>817358</v>
      </c>
    </row>
    <row r="823" spans="1:5" x14ac:dyDescent="0.3">
      <c r="A823">
        <v>1956.9241733314</v>
      </c>
      <c r="B823">
        <v>469</v>
      </c>
      <c r="D823">
        <v>2599.2906716473358</v>
      </c>
      <c r="E823">
        <v>819544</v>
      </c>
    </row>
    <row r="824" spans="1:5" x14ac:dyDescent="0.3">
      <c r="A824">
        <v>1956.9241733314</v>
      </c>
      <c r="B824">
        <v>469</v>
      </c>
      <c r="D824">
        <v>2602.8021527740252</v>
      </c>
      <c r="E824">
        <v>821582</v>
      </c>
    </row>
    <row r="825" spans="1:5" x14ac:dyDescent="0.3">
      <c r="A825">
        <v>1960.439255350585</v>
      </c>
      <c r="B825">
        <v>470</v>
      </c>
      <c r="D825">
        <v>2606.3152532738609</v>
      </c>
      <c r="E825">
        <v>823742</v>
      </c>
    </row>
    <row r="826" spans="1:5" x14ac:dyDescent="0.3">
      <c r="A826">
        <v>1960.439255350585</v>
      </c>
      <c r="B826">
        <v>470</v>
      </c>
      <c r="D826">
        <v>2609.8299415051588</v>
      </c>
      <c r="E826">
        <v>825944</v>
      </c>
    </row>
    <row r="827" spans="1:5" x14ac:dyDescent="0.3">
      <c r="A827">
        <v>1963.954030841822</v>
      </c>
      <c r="B827">
        <v>472</v>
      </c>
      <c r="D827">
        <v>2613.331449852054</v>
      </c>
      <c r="E827">
        <v>828154</v>
      </c>
    </row>
    <row r="828" spans="1:5" x14ac:dyDescent="0.3">
      <c r="A828">
        <v>1963.954030841822</v>
      </c>
      <c r="B828">
        <v>472</v>
      </c>
      <c r="D828">
        <v>2616.8466553188459</v>
      </c>
      <c r="E828">
        <v>830272</v>
      </c>
    </row>
    <row r="829" spans="1:5" x14ac:dyDescent="0.3">
      <c r="A829">
        <v>1968</v>
      </c>
      <c r="B829">
        <v>472</v>
      </c>
      <c r="D829">
        <v>2616.8466553188459</v>
      </c>
      <c r="E829">
        <v>830272</v>
      </c>
    </row>
    <row r="830" spans="1:5" x14ac:dyDescent="0.3">
      <c r="A830">
        <v>1971.5135475396789</v>
      </c>
      <c r="B830">
        <v>471</v>
      </c>
      <c r="D830">
        <v>2620.354992517664</v>
      </c>
      <c r="E830">
        <v>832524</v>
      </c>
    </row>
    <row r="831" spans="1:5" x14ac:dyDescent="0.3">
      <c r="A831">
        <v>1971.5135475396789</v>
      </c>
      <c r="B831">
        <v>471</v>
      </c>
      <c r="D831">
        <v>2623.8653551438579</v>
      </c>
      <c r="E831">
        <v>834654</v>
      </c>
    </row>
    <row r="832" spans="1:5" x14ac:dyDescent="0.3">
      <c r="A832">
        <v>1975.9194625107009</v>
      </c>
      <c r="B832">
        <v>471</v>
      </c>
      <c r="D832">
        <v>2627.376292189771</v>
      </c>
      <c r="E832">
        <v>836812</v>
      </c>
    </row>
    <row r="833" spans="1:5" x14ac:dyDescent="0.3">
      <c r="A833">
        <v>1975.9194625107009</v>
      </c>
      <c r="B833">
        <v>471</v>
      </c>
      <c r="D833">
        <v>2630.8852861605642</v>
      </c>
      <c r="E833">
        <v>838924</v>
      </c>
    </row>
    <row r="834" spans="1:5" x14ac:dyDescent="0.3">
      <c r="A834">
        <v>1979.4350526264709</v>
      </c>
      <c r="B834">
        <v>472</v>
      </c>
      <c r="D834">
        <v>2634.3798544391152</v>
      </c>
      <c r="E834">
        <v>841130</v>
      </c>
    </row>
    <row r="835" spans="1:5" x14ac:dyDescent="0.3">
      <c r="A835">
        <v>1979.4350526264709</v>
      </c>
      <c r="B835">
        <v>472</v>
      </c>
      <c r="D835">
        <v>2637.8917350225629</v>
      </c>
      <c r="E835">
        <v>843310</v>
      </c>
    </row>
    <row r="836" spans="1:5" x14ac:dyDescent="0.3">
      <c r="A836">
        <v>1982.9506300049891</v>
      </c>
      <c r="B836">
        <v>473</v>
      </c>
      <c r="D836">
        <v>2637.8917350225629</v>
      </c>
      <c r="E836">
        <v>843310</v>
      </c>
    </row>
    <row r="837" spans="1:5" x14ac:dyDescent="0.3">
      <c r="A837">
        <v>1982.9506300049891</v>
      </c>
      <c r="B837">
        <v>473</v>
      </c>
      <c r="D837">
        <v>2641.3970027326441</v>
      </c>
      <c r="E837">
        <v>845504</v>
      </c>
    </row>
    <row r="838" spans="1:5" x14ac:dyDescent="0.3">
      <c r="A838">
        <v>1989</v>
      </c>
      <c r="B838">
        <v>473</v>
      </c>
      <c r="D838">
        <v>2644.9082352720179</v>
      </c>
      <c r="E838">
        <v>847720</v>
      </c>
    </row>
    <row r="839" spans="1:5" x14ac:dyDescent="0.3">
      <c r="A839">
        <v>1992.515158070772</v>
      </c>
      <c r="B839">
        <v>472</v>
      </c>
      <c r="D839">
        <v>2648.41448367476</v>
      </c>
      <c r="E839">
        <v>849868</v>
      </c>
    </row>
    <row r="840" spans="1:5" x14ac:dyDescent="0.3">
      <c r="A840">
        <v>1992.515158070772</v>
      </c>
      <c r="B840">
        <v>472</v>
      </c>
      <c r="D840">
        <v>2651.927407867945</v>
      </c>
      <c r="E840">
        <v>851996</v>
      </c>
    </row>
    <row r="841" spans="1:5" x14ac:dyDescent="0.3">
      <c r="A841">
        <v>1996.03076383901</v>
      </c>
      <c r="B841">
        <v>473</v>
      </c>
      <c r="D841">
        <v>2655.4345952275489</v>
      </c>
      <c r="E841">
        <v>854162</v>
      </c>
    </row>
    <row r="842" spans="1:5" x14ac:dyDescent="0.3">
      <c r="A842">
        <v>1996.03076383901</v>
      </c>
      <c r="B842">
        <v>473</v>
      </c>
      <c r="D842">
        <v>2658.9457132362299</v>
      </c>
      <c r="E842">
        <v>856348</v>
      </c>
    </row>
    <row r="843" spans="1:5" x14ac:dyDescent="0.3">
      <c r="A843">
        <v>2000.2346653707041</v>
      </c>
      <c r="B843">
        <v>473</v>
      </c>
      <c r="D843">
        <v>2662.4598581509881</v>
      </c>
      <c r="E843">
        <v>858530</v>
      </c>
    </row>
    <row r="844" spans="1:5" x14ac:dyDescent="0.3">
      <c r="A844">
        <v>2000.2346653707041</v>
      </c>
      <c r="B844">
        <v>473</v>
      </c>
      <c r="D844">
        <v>2665.974954101524</v>
      </c>
      <c r="E844">
        <v>860722</v>
      </c>
    </row>
    <row r="845" spans="1:5" x14ac:dyDescent="0.3">
      <c r="A845">
        <v>2003.7472843803159</v>
      </c>
      <c r="B845">
        <v>474</v>
      </c>
      <c r="D845">
        <v>2669.4867786558698</v>
      </c>
      <c r="E845">
        <v>863020</v>
      </c>
    </row>
    <row r="846" spans="1:5" x14ac:dyDescent="0.3">
      <c r="A846">
        <v>2003.7472843803159</v>
      </c>
      <c r="B846">
        <v>474</v>
      </c>
      <c r="D846">
        <v>2673.0016396686319</v>
      </c>
      <c r="E846">
        <v>865232</v>
      </c>
    </row>
    <row r="847" spans="1:5" x14ac:dyDescent="0.3">
      <c r="A847">
        <v>2007.25745056704</v>
      </c>
      <c r="B847">
        <v>473</v>
      </c>
      <c r="D847">
        <v>2673.0016396686319</v>
      </c>
      <c r="E847">
        <v>865232</v>
      </c>
    </row>
    <row r="848" spans="1:5" x14ac:dyDescent="0.3">
      <c r="A848">
        <v>2007.25745056704</v>
      </c>
      <c r="B848">
        <v>473</v>
      </c>
      <c r="D848">
        <v>2676.5093309382919</v>
      </c>
      <c r="E848">
        <v>867446</v>
      </c>
    </row>
    <row r="849" spans="1:5" x14ac:dyDescent="0.3">
      <c r="A849">
        <v>2012.3563201333441</v>
      </c>
      <c r="B849">
        <v>473</v>
      </c>
      <c r="D849">
        <v>2680.0182244102089</v>
      </c>
      <c r="E849">
        <v>869644</v>
      </c>
    </row>
    <row r="850" spans="1:5" x14ac:dyDescent="0.3">
      <c r="A850">
        <v>2012.3563201333441</v>
      </c>
      <c r="B850">
        <v>473</v>
      </c>
      <c r="D850">
        <v>2683.5323393484318</v>
      </c>
      <c r="E850">
        <v>871864</v>
      </c>
    </row>
    <row r="851" spans="1:5" x14ac:dyDescent="0.3">
      <c r="A851">
        <v>2015.8717311954131</v>
      </c>
      <c r="B851">
        <v>474</v>
      </c>
      <c r="D851">
        <v>2687.0436252643572</v>
      </c>
      <c r="E851">
        <v>874076</v>
      </c>
    </row>
    <row r="852" spans="1:5" x14ac:dyDescent="0.3">
      <c r="A852">
        <v>2015.8717311954131</v>
      </c>
      <c r="B852">
        <v>474</v>
      </c>
      <c r="D852">
        <v>2690.558487409714</v>
      </c>
      <c r="E852">
        <v>876300</v>
      </c>
    </row>
    <row r="853" spans="1:5" x14ac:dyDescent="0.3">
      <c r="A853">
        <v>2019.375262738718</v>
      </c>
      <c r="B853">
        <v>473</v>
      </c>
      <c r="D853">
        <v>2694.0702659523959</v>
      </c>
      <c r="E853">
        <v>878566</v>
      </c>
    </row>
    <row r="854" spans="1:5" x14ac:dyDescent="0.3">
      <c r="A854">
        <v>2019.375262738718</v>
      </c>
      <c r="B854">
        <v>473</v>
      </c>
      <c r="D854">
        <v>2697.5854010371909</v>
      </c>
      <c r="E854">
        <v>880722</v>
      </c>
    </row>
    <row r="855" spans="1:5" x14ac:dyDescent="0.3">
      <c r="A855">
        <v>2033</v>
      </c>
      <c r="B855">
        <v>473</v>
      </c>
      <c r="D855">
        <v>2701.0971354878852</v>
      </c>
      <c r="E855">
        <v>882920</v>
      </c>
    </row>
    <row r="856" spans="1:5" x14ac:dyDescent="0.3">
      <c r="A856">
        <v>2036.5144615262011</v>
      </c>
      <c r="B856">
        <v>472</v>
      </c>
      <c r="D856">
        <v>2704.6115244956732</v>
      </c>
      <c r="E856">
        <v>885154</v>
      </c>
    </row>
    <row r="857" spans="1:5" x14ac:dyDescent="0.3">
      <c r="A857">
        <v>2036.5144615262011</v>
      </c>
      <c r="B857">
        <v>472</v>
      </c>
      <c r="D857">
        <v>2708.1250387811228</v>
      </c>
      <c r="E857">
        <v>887462</v>
      </c>
    </row>
    <row r="858" spans="1:5" x14ac:dyDescent="0.3">
      <c r="A858">
        <v>2041.705826180169</v>
      </c>
      <c r="B858">
        <v>472</v>
      </c>
      <c r="D858">
        <v>2711.6331631775179</v>
      </c>
      <c r="E858">
        <v>889686</v>
      </c>
    </row>
    <row r="859" spans="1:5" x14ac:dyDescent="0.3">
      <c r="A859">
        <v>2041.705826180169</v>
      </c>
      <c r="B859">
        <v>472</v>
      </c>
      <c r="D859">
        <v>2715.146894743074</v>
      </c>
      <c r="E859">
        <v>891866</v>
      </c>
    </row>
    <row r="860" spans="1:5" x14ac:dyDescent="0.3">
      <c r="A860">
        <v>2045.2195529590481</v>
      </c>
      <c r="B860">
        <v>473</v>
      </c>
      <c r="D860">
        <v>2718.6621088699162</v>
      </c>
      <c r="E860">
        <v>894132</v>
      </c>
    </row>
    <row r="861" spans="1:5" x14ac:dyDescent="0.3">
      <c r="A861">
        <v>2045.2195529590481</v>
      </c>
      <c r="B861">
        <v>473</v>
      </c>
      <c r="D861">
        <v>2722.1764865280738</v>
      </c>
      <c r="E861">
        <v>896382</v>
      </c>
    </row>
    <row r="862" spans="1:5" x14ac:dyDescent="0.3">
      <c r="A862">
        <v>2048.730878712925</v>
      </c>
      <c r="B862">
        <v>472</v>
      </c>
      <c r="D862">
        <v>2725.685049624954</v>
      </c>
      <c r="E862">
        <v>898682</v>
      </c>
    </row>
    <row r="863" spans="1:5" x14ac:dyDescent="0.3">
      <c r="A863">
        <v>2048.730878712925</v>
      </c>
      <c r="B863">
        <v>472</v>
      </c>
      <c r="D863">
        <v>2729.199916045226</v>
      </c>
      <c r="E863">
        <v>900908</v>
      </c>
    </row>
    <row r="864" spans="1:5" x14ac:dyDescent="0.3">
      <c r="A864">
        <v>2052.2277471775869</v>
      </c>
      <c r="B864">
        <v>471</v>
      </c>
      <c r="D864">
        <v>2732.7106646409852</v>
      </c>
      <c r="E864">
        <v>903144</v>
      </c>
    </row>
    <row r="865" spans="1:5" x14ac:dyDescent="0.3">
      <c r="A865">
        <v>2052.2277471775869</v>
      </c>
      <c r="B865">
        <v>471</v>
      </c>
      <c r="D865">
        <v>2736.2253771255182</v>
      </c>
      <c r="E865">
        <v>905370</v>
      </c>
    </row>
    <row r="866" spans="1:5" x14ac:dyDescent="0.3">
      <c r="A866">
        <v>2055.7415691974311</v>
      </c>
      <c r="B866">
        <v>469</v>
      </c>
      <c r="D866">
        <v>2739.7409230777671</v>
      </c>
      <c r="E866">
        <v>907682</v>
      </c>
    </row>
    <row r="867" spans="1:5" x14ac:dyDescent="0.3">
      <c r="A867">
        <v>2055.7415691974311</v>
      </c>
      <c r="B867">
        <v>469</v>
      </c>
      <c r="D867">
        <v>2743.2544979572922</v>
      </c>
      <c r="E867">
        <v>909916</v>
      </c>
    </row>
    <row r="868" spans="1:5" x14ac:dyDescent="0.3">
      <c r="A868">
        <v>2080.0003118132772</v>
      </c>
      <c r="B868">
        <v>469</v>
      </c>
      <c r="D868">
        <v>2746.7663879874481</v>
      </c>
      <c r="E868">
        <v>912202</v>
      </c>
    </row>
    <row r="869" spans="1:5" x14ac:dyDescent="0.3">
      <c r="A869">
        <v>2080.0003118132772</v>
      </c>
      <c r="B869">
        <v>469</v>
      </c>
      <c r="D869">
        <v>2750.281352812106</v>
      </c>
      <c r="E869">
        <v>914472</v>
      </c>
    </row>
    <row r="870" spans="1:5" x14ac:dyDescent="0.3">
      <c r="A870">
        <v>2083.5144714991261</v>
      </c>
      <c r="B870">
        <v>470</v>
      </c>
      <c r="D870">
        <v>2750.281352812106</v>
      </c>
      <c r="E870">
        <v>914472</v>
      </c>
    </row>
    <row r="871" spans="1:5" x14ac:dyDescent="0.3">
      <c r="A871">
        <v>2083.5144714991261</v>
      </c>
      <c r="B871">
        <v>470</v>
      </c>
      <c r="D871">
        <v>2753.7968041062568</v>
      </c>
      <c r="E871">
        <v>916702</v>
      </c>
    </row>
    <row r="872" spans="1:5" x14ac:dyDescent="0.3">
      <c r="A872">
        <v>2087.0167912613451</v>
      </c>
      <c r="B872">
        <v>471</v>
      </c>
      <c r="D872">
        <v>2757.3115592439449</v>
      </c>
      <c r="E872">
        <v>918916</v>
      </c>
    </row>
    <row r="873" spans="1:5" x14ac:dyDescent="0.3">
      <c r="A873">
        <v>2087.0167912613451</v>
      </c>
      <c r="B873">
        <v>471</v>
      </c>
      <c r="D873">
        <v>2760.8101454631601</v>
      </c>
      <c r="E873">
        <v>921190</v>
      </c>
    </row>
    <row r="874" spans="1:5" x14ac:dyDescent="0.3">
      <c r="A874">
        <v>2103</v>
      </c>
      <c r="B874">
        <v>471</v>
      </c>
      <c r="D874">
        <v>2764.3256461518158</v>
      </c>
      <c r="E874">
        <v>923396</v>
      </c>
    </row>
    <row r="875" spans="1:5" x14ac:dyDescent="0.3">
      <c r="A875">
        <v>2106.5107496160272</v>
      </c>
      <c r="B875">
        <v>470</v>
      </c>
      <c r="D875">
        <v>2767.8382858295281</v>
      </c>
      <c r="E875">
        <v>925704</v>
      </c>
    </row>
    <row r="876" spans="1:5" x14ac:dyDescent="0.3">
      <c r="A876">
        <v>2106.5107496160272</v>
      </c>
      <c r="B876">
        <v>470</v>
      </c>
      <c r="D876">
        <v>2771.3455838870218</v>
      </c>
      <c r="E876">
        <v>928022</v>
      </c>
    </row>
    <row r="877" spans="1:5" x14ac:dyDescent="0.3">
      <c r="A877">
        <v>2133</v>
      </c>
      <c r="B877">
        <v>470</v>
      </c>
      <c r="D877">
        <v>2774.8610282819832</v>
      </c>
      <c r="E877">
        <v>930262</v>
      </c>
    </row>
    <row r="878" spans="1:5" x14ac:dyDescent="0.3">
      <c r="A878">
        <v>2136.514547136439</v>
      </c>
      <c r="B878">
        <v>468</v>
      </c>
      <c r="D878">
        <v>2778.3726996901441</v>
      </c>
      <c r="E878">
        <v>932592</v>
      </c>
    </row>
    <row r="879" spans="1:5" x14ac:dyDescent="0.3">
      <c r="A879">
        <v>2136.514547136439</v>
      </c>
      <c r="B879">
        <v>468</v>
      </c>
      <c r="D879">
        <v>2778.3726996901441</v>
      </c>
      <c r="E879">
        <v>932592</v>
      </c>
    </row>
    <row r="880" spans="1:5" x14ac:dyDescent="0.3">
      <c r="A880">
        <v>2140.0153392789221</v>
      </c>
      <c r="B880">
        <v>467</v>
      </c>
      <c r="D880">
        <v>2781.8882000324661</v>
      </c>
      <c r="E880">
        <v>934900</v>
      </c>
    </row>
    <row r="881" spans="1:5" x14ac:dyDescent="0.3">
      <c r="A881">
        <v>2140.0153392789221</v>
      </c>
      <c r="B881">
        <v>467</v>
      </c>
      <c r="D881">
        <v>2785.3979625118382</v>
      </c>
      <c r="E881">
        <v>937252</v>
      </c>
    </row>
    <row r="882" spans="1:5" x14ac:dyDescent="0.3">
      <c r="A882">
        <v>2143.525764811096</v>
      </c>
      <c r="B882">
        <v>468</v>
      </c>
      <c r="D882">
        <v>2788.912529905494</v>
      </c>
      <c r="E882">
        <v>939550</v>
      </c>
    </row>
    <row r="883" spans="1:5" x14ac:dyDescent="0.3">
      <c r="A883">
        <v>2143.525764811096</v>
      </c>
      <c r="B883">
        <v>468</v>
      </c>
      <c r="D883">
        <v>2788.912529905494</v>
      </c>
      <c r="E883">
        <v>939550</v>
      </c>
    </row>
    <row r="884" spans="1:5" x14ac:dyDescent="0.3">
      <c r="A884">
        <v>2147.0350080411308</v>
      </c>
      <c r="B884">
        <v>470</v>
      </c>
      <c r="D884">
        <v>2792.4248647516902</v>
      </c>
      <c r="E884">
        <v>941860</v>
      </c>
    </row>
    <row r="885" spans="1:5" x14ac:dyDescent="0.3">
      <c r="A885">
        <v>2147.0350080411308</v>
      </c>
      <c r="B885">
        <v>470</v>
      </c>
      <c r="D885">
        <v>2795.9396578410951</v>
      </c>
      <c r="E885">
        <v>944202</v>
      </c>
    </row>
    <row r="886" spans="1:5" x14ac:dyDescent="0.3">
      <c r="A886">
        <v>2151.3275032442612</v>
      </c>
      <c r="B886">
        <v>470</v>
      </c>
      <c r="D886">
        <v>2799.4513923755189</v>
      </c>
      <c r="E886">
        <v>946598</v>
      </c>
    </row>
    <row r="887" spans="1:5" x14ac:dyDescent="0.3">
      <c r="A887">
        <v>2151.3275032442612</v>
      </c>
      <c r="B887">
        <v>470</v>
      </c>
      <c r="D887">
        <v>2802.9666144807411</v>
      </c>
      <c r="E887">
        <v>948932</v>
      </c>
    </row>
    <row r="888" spans="1:5" x14ac:dyDescent="0.3">
      <c r="A888">
        <v>2154.835615048341</v>
      </c>
      <c r="B888">
        <v>471</v>
      </c>
      <c r="D888">
        <v>2806.4802956845551</v>
      </c>
      <c r="E888">
        <v>951252</v>
      </c>
    </row>
    <row r="889" spans="1:5" x14ac:dyDescent="0.3">
      <c r="A889">
        <v>2154.835615048341</v>
      </c>
      <c r="B889">
        <v>471</v>
      </c>
      <c r="D889">
        <v>2809.993506000249</v>
      </c>
      <c r="E889">
        <v>953546</v>
      </c>
    </row>
    <row r="890" spans="1:5" x14ac:dyDescent="0.3">
      <c r="A890">
        <v>2180</v>
      </c>
      <c r="B890">
        <v>471</v>
      </c>
      <c r="D890">
        <v>2813.508299435452</v>
      </c>
      <c r="E890">
        <v>955848</v>
      </c>
    </row>
    <row r="891" spans="1:5" x14ac:dyDescent="0.3">
      <c r="A891">
        <v>2183.5108660647052</v>
      </c>
      <c r="B891">
        <v>469</v>
      </c>
      <c r="D891">
        <v>2817.0178416600988</v>
      </c>
      <c r="E891">
        <v>958152</v>
      </c>
    </row>
    <row r="892" spans="1:5" x14ac:dyDescent="0.3">
      <c r="A892">
        <v>2183.5108660647052</v>
      </c>
      <c r="B892">
        <v>469</v>
      </c>
      <c r="D892">
        <v>2820.5320975252962</v>
      </c>
      <c r="E892">
        <v>960468</v>
      </c>
    </row>
    <row r="893" spans="1:5" x14ac:dyDescent="0.3">
      <c r="A893">
        <v>2188.5497128699958</v>
      </c>
      <c r="B893">
        <v>469</v>
      </c>
      <c r="D893">
        <v>2824.046889506295</v>
      </c>
      <c r="E893">
        <v>962800</v>
      </c>
    </row>
    <row r="894" spans="1:5" x14ac:dyDescent="0.3">
      <c r="A894">
        <v>2188.5497128699958</v>
      </c>
      <c r="B894">
        <v>469</v>
      </c>
      <c r="D894">
        <v>2827.5623615206318</v>
      </c>
      <c r="E894">
        <v>965090</v>
      </c>
    </row>
    <row r="895" spans="1:5" x14ac:dyDescent="0.3">
      <c r="A895">
        <v>2192.064435962649</v>
      </c>
      <c r="B895">
        <v>471</v>
      </c>
      <c r="D895">
        <v>2831.0766640421739</v>
      </c>
      <c r="E895">
        <v>967456</v>
      </c>
    </row>
    <row r="896" spans="1:5" x14ac:dyDescent="0.3">
      <c r="A896">
        <v>2192.064435962649</v>
      </c>
      <c r="B896">
        <v>471</v>
      </c>
      <c r="D896">
        <v>2834.5905274732049</v>
      </c>
      <c r="E896">
        <v>969732</v>
      </c>
    </row>
    <row r="897" spans="1:5" x14ac:dyDescent="0.3">
      <c r="A897">
        <v>2199</v>
      </c>
      <c r="B897">
        <v>471</v>
      </c>
      <c r="D897">
        <v>2838.101666476914</v>
      </c>
      <c r="E897">
        <v>972068</v>
      </c>
    </row>
    <row r="898" spans="1:5" x14ac:dyDescent="0.3">
      <c r="A898">
        <v>2202.5016154121572</v>
      </c>
      <c r="B898">
        <v>468</v>
      </c>
      <c r="D898">
        <v>2841.614300423998</v>
      </c>
      <c r="E898">
        <v>974344</v>
      </c>
    </row>
    <row r="899" spans="1:5" x14ac:dyDescent="0.3">
      <c r="A899">
        <v>2202.5016154121572</v>
      </c>
      <c r="B899">
        <v>468</v>
      </c>
      <c r="D899">
        <v>2845.117449018288</v>
      </c>
      <c r="E899">
        <v>976608</v>
      </c>
    </row>
    <row r="900" spans="1:5" x14ac:dyDescent="0.3">
      <c r="A900">
        <v>2206.0155738754179</v>
      </c>
      <c r="B900">
        <v>467</v>
      </c>
      <c r="D900">
        <v>2848.6283319833879</v>
      </c>
      <c r="E900">
        <v>979046</v>
      </c>
    </row>
    <row r="901" spans="1:5" x14ac:dyDescent="0.3">
      <c r="A901">
        <v>2206.0155738754179</v>
      </c>
      <c r="B901">
        <v>467</v>
      </c>
      <c r="D901">
        <v>2852.1435401331141</v>
      </c>
      <c r="E901">
        <v>981346</v>
      </c>
    </row>
    <row r="902" spans="1:5" x14ac:dyDescent="0.3">
      <c r="A902">
        <v>2217.8217139918411</v>
      </c>
      <c r="B902">
        <v>467</v>
      </c>
      <c r="D902">
        <v>2855.6587317694339</v>
      </c>
      <c r="E902">
        <v>983638</v>
      </c>
    </row>
    <row r="903" spans="1:5" x14ac:dyDescent="0.3">
      <c r="A903">
        <v>2217.8217139918411</v>
      </c>
      <c r="B903">
        <v>467</v>
      </c>
      <c r="D903">
        <v>2859.1736590008741</v>
      </c>
      <c r="E903">
        <v>985976</v>
      </c>
    </row>
    <row r="904" spans="1:5" x14ac:dyDescent="0.3">
      <c r="A904">
        <v>2221.331255419947</v>
      </c>
      <c r="B904">
        <v>468</v>
      </c>
      <c r="D904">
        <v>2862.6831463121412</v>
      </c>
      <c r="E904">
        <v>988300</v>
      </c>
    </row>
    <row r="905" spans="1:5" x14ac:dyDescent="0.3">
      <c r="A905">
        <v>2221.331255419947</v>
      </c>
      <c r="B905">
        <v>468</v>
      </c>
      <c r="D905">
        <v>2862.6831463121412</v>
      </c>
      <c r="E905">
        <v>988300</v>
      </c>
    </row>
    <row r="906" spans="1:5" x14ac:dyDescent="0.3">
      <c r="A906">
        <v>2227.34104828711</v>
      </c>
      <c r="B906">
        <v>468</v>
      </c>
      <c r="D906">
        <v>2866.1890968255161</v>
      </c>
      <c r="E906">
        <v>990670</v>
      </c>
    </row>
    <row r="907" spans="1:5" x14ac:dyDescent="0.3">
      <c r="A907">
        <v>2227.34104828711</v>
      </c>
      <c r="B907">
        <v>468</v>
      </c>
      <c r="D907">
        <v>2869.7025351954599</v>
      </c>
      <c r="E907">
        <v>993044</v>
      </c>
    </row>
    <row r="908" spans="1:5" x14ac:dyDescent="0.3">
      <c r="A908">
        <v>2230.8566504022242</v>
      </c>
      <c r="B908">
        <v>470</v>
      </c>
      <c r="D908">
        <v>2873.2176675816349</v>
      </c>
      <c r="E908">
        <v>995416</v>
      </c>
    </row>
    <row r="909" spans="1:5" x14ac:dyDescent="0.3">
      <c r="A909">
        <v>2230.8566504022242</v>
      </c>
      <c r="B909">
        <v>470</v>
      </c>
      <c r="D909">
        <v>2876.7280525207379</v>
      </c>
      <c r="E909">
        <v>997814</v>
      </c>
    </row>
    <row r="910" spans="1:5" x14ac:dyDescent="0.3">
      <c r="A910">
        <v>2264.4677889659752</v>
      </c>
      <c r="B910">
        <v>470</v>
      </c>
      <c r="D910">
        <v>2880.2414567346768</v>
      </c>
      <c r="E910">
        <v>1000174</v>
      </c>
    </row>
    <row r="911" spans="1:5" x14ac:dyDescent="0.3">
      <c r="A911">
        <v>2264.4677889659752</v>
      </c>
      <c r="B911">
        <v>470</v>
      </c>
      <c r="D911">
        <v>2883.7566406549049</v>
      </c>
      <c r="E911">
        <v>1002478</v>
      </c>
    </row>
    <row r="912" spans="1:5" x14ac:dyDescent="0.3">
      <c r="A912">
        <v>2267.9804358693009</v>
      </c>
      <c r="B912">
        <v>471</v>
      </c>
      <c r="D912">
        <v>2887.2686885849039</v>
      </c>
      <c r="E912">
        <v>1004946</v>
      </c>
    </row>
    <row r="913" spans="1:5" x14ac:dyDescent="0.3">
      <c r="A913">
        <v>2267.9804358693009</v>
      </c>
      <c r="B913">
        <v>471</v>
      </c>
      <c r="D913">
        <v>2890.7838189856998</v>
      </c>
      <c r="E913">
        <v>1007272</v>
      </c>
    </row>
    <row r="914" spans="1:5" x14ac:dyDescent="0.3">
      <c r="A914">
        <v>2287.3892211633861</v>
      </c>
      <c r="B914">
        <v>471</v>
      </c>
      <c r="D914">
        <v>2894.2984138396382</v>
      </c>
      <c r="E914">
        <v>1009684</v>
      </c>
    </row>
    <row r="915" spans="1:5" x14ac:dyDescent="0.3">
      <c r="A915">
        <v>2287.3892211633861</v>
      </c>
      <c r="B915">
        <v>471</v>
      </c>
      <c r="D915">
        <v>2897.810804522981</v>
      </c>
      <c r="E915">
        <v>1012074</v>
      </c>
    </row>
    <row r="916" spans="1:5" x14ac:dyDescent="0.3">
      <c r="A916">
        <v>2290.903530329223</v>
      </c>
      <c r="B916">
        <v>472</v>
      </c>
      <c r="D916">
        <v>2901.325129987029</v>
      </c>
      <c r="E916">
        <v>1014482</v>
      </c>
    </row>
    <row r="917" spans="1:5" x14ac:dyDescent="0.3">
      <c r="A917">
        <v>2290.903530329223</v>
      </c>
      <c r="B917">
        <v>472</v>
      </c>
      <c r="D917">
        <v>2904.8360294936952</v>
      </c>
      <c r="E917">
        <v>1016936</v>
      </c>
    </row>
    <row r="918" spans="1:5" x14ac:dyDescent="0.3">
      <c r="A918">
        <v>2295.391503146227</v>
      </c>
      <c r="B918">
        <v>472</v>
      </c>
      <c r="D918">
        <v>2908.350831652931</v>
      </c>
      <c r="E918">
        <v>1019296</v>
      </c>
    </row>
    <row r="919" spans="1:5" x14ac:dyDescent="0.3">
      <c r="A919">
        <v>2295.391503146227</v>
      </c>
      <c r="B919">
        <v>472</v>
      </c>
      <c r="D919">
        <v>2908.350831652931</v>
      </c>
      <c r="E919">
        <v>1019296</v>
      </c>
    </row>
    <row r="920" spans="1:5" x14ac:dyDescent="0.3">
      <c r="A920">
        <v>2298.905613247744</v>
      </c>
      <c r="B920">
        <v>474</v>
      </c>
      <c r="D920">
        <v>2911.8659341602051</v>
      </c>
      <c r="E920">
        <v>1021770</v>
      </c>
    </row>
    <row r="921" spans="1:5" x14ac:dyDescent="0.3">
      <c r="A921">
        <v>2298.905613247744</v>
      </c>
      <c r="B921">
        <v>474</v>
      </c>
      <c r="D921">
        <v>2915.3811929239309</v>
      </c>
      <c r="E921">
        <v>1024152</v>
      </c>
    </row>
    <row r="922" spans="1:5" x14ac:dyDescent="0.3">
      <c r="A922">
        <v>2305.857931069077</v>
      </c>
      <c r="B922">
        <v>474</v>
      </c>
      <c r="D922">
        <v>2918.891461875085</v>
      </c>
      <c r="E922">
        <v>1026624</v>
      </c>
    </row>
    <row r="923" spans="1:5" x14ac:dyDescent="0.3">
      <c r="A923">
        <v>2305.857931069077</v>
      </c>
      <c r="B923">
        <v>474</v>
      </c>
      <c r="D923">
        <v>2922.396593809493</v>
      </c>
      <c r="E923">
        <v>1028978</v>
      </c>
    </row>
    <row r="924" spans="1:5" x14ac:dyDescent="0.3">
      <c r="A924">
        <v>2309.3718795944851</v>
      </c>
      <c r="B924">
        <v>475</v>
      </c>
      <c r="D924">
        <v>2925.910870021607</v>
      </c>
      <c r="E924">
        <v>1031430</v>
      </c>
    </row>
    <row r="925" spans="1:5" x14ac:dyDescent="0.3">
      <c r="A925">
        <v>2309.3718795944851</v>
      </c>
      <c r="B925">
        <v>475</v>
      </c>
      <c r="D925">
        <v>2929.420957633235</v>
      </c>
      <c r="E925">
        <v>1033860</v>
      </c>
    </row>
    <row r="926" spans="1:5" x14ac:dyDescent="0.3">
      <c r="A926">
        <v>2312.885189668445</v>
      </c>
      <c r="B926">
        <v>476</v>
      </c>
      <c r="D926">
        <v>2932.9362862665171</v>
      </c>
      <c r="E926">
        <v>1036286</v>
      </c>
    </row>
    <row r="927" spans="1:5" x14ac:dyDescent="0.3">
      <c r="A927">
        <v>2312.885189668445</v>
      </c>
      <c r="B927">
        <v>476</v>
      </c>
      <c r="D927">
        <v>2936.4491541776201</v>
      </c>
      <c r="E927">
        <v>1038782</v>
      </c>
    </row>
    <row r="928" spans="1:5" x14ac:dyDescent="0.3">
      <c r="A928">
        <v>2316.3946041167328</v>
      </c>
      <c r="B928">
        <v>477</v>
      </c>
      <c r="D928">
        <v>2939.959648250277</v>
      </c>
      <c r="E928">
        <v>1041242</v>
      </c>
    </row>
    <row r="929" spans="1:5" x14ac:dyDescent="0.3">
      <c r="A929">
        <v>2316.3946041167328</v>
      </c>
      <c r="B929">
        <v>477</v>
      </c>
      <c r="D929">
        <v>2939.959648250277</v>
      </c>
      <c r="E929">
        <v>1041242</v>
      </c>
    </row>
    <row r="930" spans="1:5" x14ac:dyDescent="0.3">
      <c r="A930">
        <v>2319.9071917176502</v>
      </c>
      <c r="B930">
        <v>478</v>
      </c>
      <c r="D930">
        <v>2943.4686797499812</v>
      </c>
      <c r="E930">
        <v>1043656</v>
      </c>
    </row>
    <row r="931" spans="1:5" x14ac:dyDescent="0.3">
      <c r="A931">
        <v>2319.9071917176502</v>
      </c>
      <c r="B931">
        <v>478</v>
      </c>
      <c r="D931">
        <v>2946.982490542433</v>
      </c>
      <c r="E931">
        <v>1046078</v>
      </c>
    </row>
    <row r="932" spans="1:5" x14ac:dyDescent="0.3">
      <c r="A932">
        <v>2323.4217222358252</v>
      </c>
      <c r="B932">
        <v>479</v>
      </c>
      <c r="D932">
        <v>2950.497576643817</v>
      </c>
      <c r="E932">
        <v>1048622</v>
      </c>
    </row>
    <row r="933" spans="1:5" x14ac:dyDescent="0.3">
      <c r="A933">
        <v>2323.4217222358252</v>
      </c>
      <c r="B933">
        <v>479</v>
      </c>
      <c r="D933">
        <v>2954.0096647911919</v>
      </c>
      <c r="E933">
        <v>1051066</v>
      </c>
    </row>
    <row r="934" spans="1:5" x14ac:dyDescent="0.3">
      <c r="A934">
        <v>2331.9627063306039</v>
      </c>
      <c r="B934">
        <v>479</v>
      </c>
      <c r="D934">
        <v>2957.5153533062271</v>
      </c>
      <c r="E934">
        <v>1053454</v>
      </c>
    </row>
    <row r="935" spans="1:5" x14ac:dyDescent="0.3">
      <c r="A935">
        <v>2331.9627063306039</v>
      </c>
      <c r="B935">
        <v>479</v>
      </c>
      <c r="D935">
        <v>2961.0274456857192</v>
      </c>
      <c r="E935">
        <v>1055926</v>
      </c>
    </row>
    <row r="936" spans="1:5" x14ac:dyDescent="0.3">
      <c r="A936">
        <v>2335.4748511088578</v>
      </c>
      <c r="B936">
        <v>481</v>
      </c>
      <c r="D936">
        <v>2964.5350397322768</v>
      </c>
      <c r="E936">
        <v>1058322</v>
      </c>
    </row>
    <row r="937" spans="1:5" x14ac:dyDescent="0.3">
      <c r="A937">
        <v>2335.4748511088578</v>
      </c>
      <c r="B937">
        <v>481</v>
      </c>
      <c r="D937">
        <v>2968.0417249829088</v>
      </c>
      <c r="E937">
        <v>1060808</v>
      </c>
    </row>
    <row r="938" spans="1:5" x14ac:dyDescent="0.3">
      <c r="A938">
        <v>2338.990037508484</v>
      </c>
      <c r="B938">
        <v>482</v>
      </c>
      <c r="D938">
        <v>2968.0417249829088</v>
      </c>
      <c r="E938">
        <v>1060808</v>
      </c>
    </row>
    <row r="939" spans="1:5" x14ac:dyDescent="0.3">
      <c r="A939">
        <v>2338.990037508484</v>
      </c>
      <c r="B939">
        <v>482</v>
      </c>
      <c r="D939">
        <v>2971.5536501313791</v>
      </c>
      <c r="E939">
        <v>1063240</v>
      </c>
    </row>
    <row r="940" spans="1:5" x14ac:dyDescent="0.3">
      <c r="A940">
        <v>2342.5041387761712</v>
      </c>
      <c r="B940">
        <v>481</v>
      </c>
      <c r="D940">
        <v>2975.062675816951</v>
      </c>
      <c r="E940">
        <v>1065622</v>
      </c>
    </row>
    <row r="941" spans="1:5" x14ac:dyDescent="0.3">
      <c r="A941">
        <v>2342.5041387761712</v>
      </c>
      <c r="B941">
        <v>481</v>
      </c>
      <c r="D941">
        <v>2978.5750601707382</v>
      </c>
      <c r="E941">
        <v>1068016</v>
      </c>
    </row>
    <row r="942" spans="1:5" x14ac:dyDescent="0.3">
      <c r="A942">
        <v>2346.0193244241582</v>
      </c>
      <c r="B942">
        <v>480</v>
      </c>
      <c r="D942">
        <v>2982.0893867772979</v>
      </c>
      <c r="E942">
        <v>1070456</v>
      </c>
    </row>
    <row r="943" spans="1:5" x14ac:dyDescent="0.3">
      <c r="A943">
        <v>2346.0193244241582</v>
      </c>
      <c r="B943">
        <v>480</v>
      </c>
      <c r="D943">
        <v>2985.60112688146</v>
      </c>
      <c r="E943">
        <v>1072918</v>
      </c>
    </row>
    <row r="944" spans="1:5" x14ac:dyDescent="0.3">
      <c r="A944">
        <v>2376.898547934577</v>
      </c>
      <c r="B944">
        <v>480</v>
      </c>
      <c r="D944">
        <v>2989.1158852242379</v>
      </c>
      <c r="E944">
        <v>1075400</v>
      </c>
    </row>
    <row r="945" spans="1:5" x14ac:dyDescent="0.3">
      <c r="A945">
        <v>2376.898547934577</v>
      </c>
      <c r="B945">
        <v>480</v>
      </c>
      <c r="D945">
        <v>2992.6295290037938</v>
      </c>
      <c r="E945">
        <v>1078008</v>
      </c>
    </row>
    <row r="946" spans="1:5" x14ac:dyDescent="0.3">
      <c r="A946">
        <v>2380.4134121229372</v>
      </c>
      <c r="B946">
        <v>482</v>
      </c>
      <c r="D946">
        <v>2996.1440259389219</v>
      </c>
      <c r="E946">
        <v>1080450</v>
      </c>
    </row>
    <row r="947" spans="1:5" x14ac:dyDescent="0.3">
      <c r="A947">
        <v>2380.4134121229372</v>
      </c>
      <c r="B947">
        <v>482</v>
      </c>
      <c r="D947">
        <v>2999.6583690368379</v>
      </c>
      <c r="E947">
        <v>1082976</v>
      </c>
    </row>
    <row r="948" spans="1:5" x14ac:dyDescent="0.3">
      <c r="A948">
        <v>2385.9999999993079</v>
      </c>
      <c r="B948">
        <v>482</v>
      </c>
      <c r="D948">
        <v>3003.173261095003</v>
      </c>
      <c r="E948">
        <v>1085382</v>
      </c>
    </row>
    <row r="949" spans="1:5" x14ac:dyDescent="0.3">
      <c r="A949">
        <v>2386</v>
      </c>
      <c r="B949">
        <v>482</v>
      </c>
      <c r="D949">
        <v>3006.6760039856022</v>
      </c>
      <c r="E949">
        <v>1087866</v>
      </c>
    </row>
    <row r="950" spans="1:5" x14ac:dyDescent="0.3">
      <c r="A950">
        <v>2389.512691470235</v>
      </c>
      <c r="B950">
        <v>481</v>
      </c>
      <c r="D950">
        <v>3010.1890937923149</v>
      </c>
      <c r="E950">
        <v>1090364</v>
      </c>
    </row>
    <row r="951" spans="1:5" x14ac:dyDescent="0.3">
      <c r="A951">
        <v>2389.512691470235</v>
      </c>
      <c r="B951">
        <v>481</v>
      </c>
      <c r="D951">
        <v>3013.70156953488</v>
      </c>
      <c r="E951">
        <v>1092800</v>
      </c>
    </row>
    <row r="952" spans="1:5" x14ac:dyDescent="0.3">
      <c r="A952">
        <v>2404</v>
      </c>
      <c r="B952">
        <v>481</v>
      </c>
      <c r="D952">
        <v>3017.2160123006938</v>
      </c>
      <c r="E952">
        <v>1095290</v>
      </c>
    </row>
    <row r="953" spans="1:5" x14ac:dyDescent="0.3">
      <c r="A953">
        <v>2407.5094711034362</v>
      </c>
      <c r="B953">
        <v>480</v>
      </c>
      <c r="D953">
        <v>3020.7311985380529</v>
      </c>
      <c r="E953">
        <v>1097800</v>
      </c>
    </row>
    <row r="954" spans="1:5" x14ac:dyDescent="0.3">
      <c r="A954">
        <v>2407.5094711034362</v>
      </c>
      <c r="B954">
        <v>480</v>
      </c>
      <c r="D954">
        <v>3020.7311985380529</v>
      </c>
      <c r="E954">
        <v>1097800</v>
      </c>
    </row>
    <row r="955" spans="1:5" x14ac:dyDescent="0.3">
      <c r="A955">
        <v>2412.5803966439171</v>
      </c>
      <c r="B955">
        <v>480</v>
      </c>
      <c r="D955">
        <v>3024.244553722916</v>
      </c>
      <c r="E955">
        <v>1100308</v>
      </c>
    </row>
    <row r="956" spans="1:5" x14ac:dyDescent="0.3">
      <c r="A956">
        <v>2412.5803966439171</v>
      </c>
      <c r="B956">
        <v>480</v>
      </c>
      <c r="D956">
        <v>3027.7593448826301</v>
      </c>
      <c r="E956">
        <v>1102854</v>
      </c>
    </row>
    <row r="957" spans="1:5" x14ac:dyDescent="0.3">
      <c r="A957">
        <v>2416.093274156251</v>
      </c>
      <c r="B957">
        <v>482</v>
      </c>
      <c r="D957">
        <v>3031.2652031374369</v>
      </c>
      <c r="E957">
        <v>1105308</v>
      </c>
    </row>
    <row r="958" spans="1:5" x14ac:dyDescent="0.3">
      <c r="A958">
        <v>2416.093274156251</v>
      </c>
      <c r="B958">
        <v>482</v>
      </c>
      <c r="D958">
        <v>3034.7792788318088</v>
      </c>
      <c r="E958">
        <v>1107738</v>
      </c>
    </row>
    <row r="959" spans="1:5" x14ac:dyDescent="0.3">
      <c r="A959">
        <v>2428.244612272018</v>
      </c>
      <c r="B959">
        <v>482</v>
      </c>
      <c r="D959">
        <v>3038.285246963535</v>
      </c>
      <c r="E959">
        <v>1110128</v>
      </c>
    </row>
    <row r="960" spans="1:5" x14ac:dyDescent="0.3">
      <c r="A960">
        <v>2428.244612272018</v>
      </c>
      <c r="B960">
        <v>482</v>
      </c>
      <c r="D960">
        <v>3041.7983197505469</v>
      </c>
      <c r="E960">
        <v>1112678</v>
      </c>
    </row>
    <row r="961" spans="1:5" x14ac:dyDescent="0.3">
      <c r="A961">
        <v>2431.7587274452399</v>
      </c>
      <c r="B961">
        <v>483</v>
      </c>
      <c r="D961">
        <v>3045.3137511140881</v>
      </c>
      <c r="E961">
        <v>1115218</v>
      </c>
    </row>
    <row r="962" spans="1:5" x14ac:dyDescent="0.3">
      <c r="A962">
        <v>2431.7587274452399</v>
      </c>
      <c r="B962">
        <v>483</v>
      </c>
      <c r="D962">
        <v>3048.8206730057168</v>
      </c>
      <c r="E962">
        <v>1117686</v>
      </c>
    </row>
    <row r="963" spans="1:5" x14ac:dyDescent="0.3">
      <c r="A963">
        <v>2436</v>
      </c>
      <c r="B963">
        <v>483</v>
      </c>
      <c r="D963">
        <v>3052.3361040001869</v>
      </c>
      <c r="E963">
        <v>1120198</v>
      </c>
    </row>
    <row r="964" spans="1:5" x14ac:dyDescent="0.3">
      <c r="A964">
        <v>2439.514184434549</v>
      </c>
      <c r="B964">
        <v>482</v>
      </c>
      <c r="D964">
        <v>3055.8444562823779</v>
      </c>
      <c r="E964">
        <v>1122662</v>
      </c>
    </row>
    <row r="965" spans="1:5" x14ac:dyDescent="0.3">
      <c r="A965">
        <v>2439.514184434549</v>
      </c>
      <c r="B965">
        <v>482</v>
      </c>
      <c r="D965">
        <v>3059.35899543088</v>
      </c>
      <c r="E965">
        <v>1125178</v>
      </c>
    </row>
    <row r="966" spans="1:5" x14ac:dyDescent="0.3">
      <c r="A966">
        <v>2449.2357744634869</v>
      </c>
      <c r="B966">
        <v>482</v>
      </c>
      <c r="D966">
        <v>3062.8738786454592</v>
      </c>
      <c r="E966">
        <v>1127776</v>
      </c>
    </row>
    <row r="967" spans="1:5" x14ac:dyDescent="0.3">
      <c r="A967">
        <v>2449.2357744634869</v>
      </c>
      <c r="B967">
        <v>482</v>
      </c>
      <c r="D967">
        <v>3066.388524333121</v>
      </c>
      <c r="E967">
        <v>1130320</v>
      </c>
    </row>
    <row r="968" spans="1:5" x14ac:dyDescent="0.3">
      <c r="A968">
        <v>2452.749996818543</v>
      </c>
      <c r="B968">
        <v>484</v>
      </c>
      <c r="D968">
        <v>3069.8953339360851</v>
      </c>
      <c r="E968">
        <v>1132904</v>
      </c>
    </row>
    <row r="969" spans="1:5" x14ac:dyDescent="0.3">
      <c r="A969">
        <v>2452.749996818543</v>
      </c>
      <c r="B969">
        <v>484</v>
      </c>
      <c r="D969">
        <v>3073.408106654334</v>
      </c>
      <c r="E969">
        <v>1135452</v>
      </c>
    </row>
    <row r="970" spans="1:5" x14ac:dyDescent="0.3">
      <c r="A970">
        <v>2456.261011356411</v>
      </c>
      <c r="B970">
        <v>483</v>
      </c>
      <c r="D970">
        <v>3076.9232005713989</v>
      </c>
      <c r="E970">
        <v>1137982</v>
      </c>
    </row>
    <row r="971" spans="1:5" x14ac:dyDescent="0.3">
      <c r="A971">
        <v>2456.261011356411</v>
      </c>
      <c r="B971">
        <v>483</v>
      </c>
      <c r="D971">
        <v>3080.4385066896539</v>
      </c>
      <c r="E971">
        <v>1140486</v>
      </c>
    </row>
    <row r="972" spans="1:5" x14ac:dyDescent="0.3">
      <c r="A972">
        <v>2460.6696025358092</v>
      </c>
      <c r="B972">
        <v>483</v>
      </c>
      <c r="D972">
        <v>3080.4385066896539</v>
      </c>
      <c r="E972">
        <v>1140486</v>
      </c>
    </row>
    <row r="973" spans="1:5" x14ac:dyDescent="0.3">
      <c r="A973">
        <v>2460.6696025358092</v>
      </c>
      <c r="B973">
        <v>483</v>
      </c>
      <c r="D973">
        <v>3083.9515420767621</v>
      </c>
      <c r="E973">
        <v>1143080</v>
      </c>
    </row>
    <row r="974" spans="1:5" x14ac:dyDescent="0.3">
      <c r="A974">
        <v>2464.1820346551772</v>
      </c>
      <c r="B974">
        <v>486</v>
      </c>
      <c r="D974">
        <v>3087.4663231050031</v>
      </c>
      <c r="E974">
        <v>1145590</v>
      </c>
    </row>
    <row r="975" spans="1:5" x14ac:dyDescent="0.3">
      <c r="A975">
        <v>2464.1820346551772</v>
      </c>
      <c r="B975">
        <v>486</v>
      </c>
      <c r="D975">
        <v>3090.974175694515</v>
      </c>
      <c r="E975">
        <v>1148114</v>
      </c>
    </row>
    <row r="976" spans="1:5" x14ac:dyDescent="0.3">
      <c r="A976">
        <v>2474.986439350635</v>
      </c>
      <c r="B976">
        <v>486</v>
      </c>
      <c r="D976">
        <v>3094.4854509752859</v>
      </c>
      <c r="E976">
        <v>1150622</v>
      </c>
    </row>
    <row r="977" spans="1:5" x14ac:dyDescent="0.3">
      <c r="A977">
        <v>2474.986439350635</v>
      </c>
      <c r="B977">
        <v>486</v>
      </c>
      <c r="D977">
        <v>3097.9987171364528</v>
      </c>
      <c r="E977">
        <v>1153244</v>
      </c>
    </row>
    <row r="978" spans="1:5" x14ac:dyDescent="0.3">
      <c r="A978">
        <v>2478.4947043783091</v>
      </c>
      <c r="B978">
        <v>487</v>
      </c>
      <c r="D978">
        <v>3101.5097254577349</v>
      </c>
      <c r="E978">
        <v>1155828</v>
      </c>
    </row>
    <row r="979" spans="1:5" x14ac:dyDescent="0.3">
      <c r="A979">
        <v>2478.4947043783091</v>
      </c>
      <c r="B979">
        <v>487</v>
      </c>
      <c r="D979">
        <v>3105.0182412303539</v>
      </c>
      <c r="E979">
        <v>1158348</v>
      </c>
    </row>
    <row r="980" spans="1:5" x14ac:dyDescent="0.3">
      <c r="A980">
        <v>2482.0101990459962</v>
      </c>
      <c r="B980">
        <v>486</v>
      </c>
      <c r="D980">
        <v>3108.5332194686212</v>
      </c>
      <c r="E980">
        <v>1160896</v>
      </c>
    </row>
    <row r="981" spans="1:5" x14ac:dyDescent="0.3">
      <c r="A981">
        <v>2482.0101990459962</v>
      </c>
      <c r="B981">
        <v>486</v>
      </c>
      <c r="D981">
        <v>3108.5332194686212</v>
      </c>
      <c r="E981">
        <v>1160896</v>
      </c>
    </row>
    <row r="982" spans="1:5" x14ac:dyDescent="0.3">
      <c r="A982">
        <v>2488.9999999997731</v>
      </c>
      <c r="B982">
        <v>486</v>
      </c>
      <c r="D982">
        <v>3112.048533838436</v>
      </c>
      <c r="E982">
        <v>1163624</v>
      </c>
    </row>
    <row r="983" spans="1:5" x14ac:dyDescent="0.3">
      <c r="A983">
        <v>2489</v>
      </c>
      <c r="B983">
        <v>486</v>
      </c>
      <c r="D983">
        <v>3115.5636136969638</v>
      </c>
      <c r="E983">
        <v>1166152</v>
      </c>
    </row>
    <row r="984" spans="1:5" x14ac:dyDescent="0.3">
      <c r="A984">
        <v>2492.5145056371562</v>
      </c>
      <c r="B984">
        <v>485</v>
      </c>
      <c r="D984">
        <v>3119.078492835627</v>
      </c>
      <c r="E984">
        <v>1168660</v>
      </c>
    </row>
    <row r="985" spans="1:5" x14ac:dyDescent="0.3">
      <c r="A985">
        <v>2492.5145056371562</v>
      </c>
      <c r="B985">
        <v>485</v>
      </c>
      <c r="D985">
        <v>3122.5899654137088</v>
      </c>
      <c r="E985">
        <v>1171250</v>
      </c>
    </row>
    <row r="986" spans="1:5" x14ac:dyDescent="0.3">
      <c r="A986">
        <v>2541.5824769409819</v>
      </c>
      <c r="B986">
        <v>485</v>
      </c>
      <c r="D986">
        <v>3126.0972273510229</v>
      </c>
      <c r="E986">
        <v>1173762</v>
      </c>
    </row>
    <row r="987" spans="1:5" x14ac:dyDescent="0.3">
      <c r="A987">
        <v>2541.5824769409819</v>
      </c>
      <c r="B987">
        <v>485</v>
      </c>
      <c r="D987">
        <v>3129.6028988293742</v>
      </c>
      <c r="E987">
        <v>1176240</v>
      </c>
    </row>
    <row r="988" spans="1:5" x14ac:dyDescent="0.3">
      <c r="A988">
        <v>2545.095687532963</v>
      </c>
      <c r="B988">
        <v>486</v>
      </c>
      <c r="D988">
        <v>3133.1136034626502</v>
      </c>
      <c r="E988">
        <v>1178828</v>
      </c>
    </row>
    <row r="989" spans="1:5" x14ac:dyDescent="0.3">
      <c r="A989">
        <v>2545.095687532963</v>
      </c>
      <c r="B989">
        <v>486</v>
      </c>
      <c r="D989">
        <v>3136.624131820819</v>
      </c>
      <c r="E989">
        <v>1181390</v>
      </c>
    </row>
    <row r="990" spans="1:5" x14ac:dyDescent="0.3">
      <c r="A990">
        <v>2557.2321969326672</v>
      </c>
      <c r="B990">
        <v>486</v>
      </c>
      <c r="D990">
        <v>3140.136833643794</v>
      </c>
      <c r="E990">
        <v>1183916</v>
      </c>
    </row>
    <row r="991" spans="1:5" x14ac:dyDescent="0.3">
      <c r="A991">
        <v>2557.2321969326672</v>
      </c>
      <c r="B991">
        <v>486</v>
      </c>
      <c r="D991">
        <v>3143.6484782784951</v>
      </c>
      <c r="E991">
        <v>1186506</v>
      </c>
    </row>
    <row r="992" spans="1:5" x14ac:dyDescent="0.3">
      <c r="A992">
        <v>2560.746568250654</v>
      </c>
      <c r="B992">
        <v>487</v>
      </c>
      <c r="D992">
        <v>3147.1607926568308</v>
      </c>
      <c r="E992">
        <v>1189052</v>
      </c>
    </row>
    <row r="993" spans="1:5" x14ac:dyDescent="0.3">
      <c r="A993">
        <v>2560.746568250654</v>
      </c>
      <c r="B993">
        <v>487</v>
      </c>
      <c r="D993">
        <v>3150.6755517864049</v>
      </c>
      <c r="E993">
        <v>1191648</v>
      </c>
    </row>
    <row r="994" spans="1:5" x14ac:dyDescent="0.3">
      <c r="A994">
        <v>2575</v>
      </c>
      <c r="B994">
        <v>487</v>
      </c>
      <c r="D994">
        <v>3154.1893523204999</v>
      </c>
      <c r="E994">
        <v>1194262</v>
      </c>
    </row>
    <row r="995" spans="1:5" x14ac:dyDescent="0.3">
      <c r="A995">
        <v>2578.5082656014811</v>
      </c>
      <c r="B995">
        <v>486</v>
      </c>
      <c r="D995">
        <v>3157.704841527815</v>
      </c>
      <c r="E995">
        <v>1196882</v>
      </c>
    </row>
    <row r="996" spans="1:5" x14ac:dyDescent="0.3">
      <c r="A996">
        <v>2578.5082656014811</v>
      </c>
      <c r="B996">
        <v>486</v>
      </c>
      <c r="D996">
        <v>3161.2196576952751</v>
      </c>
      <c r="E996">
        <v>1199498</v>
      </c>
    </row>
    <row r="997" spans="1:5" x14ac:dyDescent="0.3">
      <c r="A997">
        <v>2592.1063418633862</v>
      </c>
      <c r="B997">
        <v>486</v>
      </c>
      <c r="D997">
        <v>3164.7347232508941</v>
      </c>
      <c r="E997">
        <v>1202096</v>
      </c>
    </row>
    <row r="998" spans="1:5" x14ac:dyDescent="0.3">
      <c r="A998">
        <v>2592.1063418633862</v>
      </c>
      <c r="B998">
        <v>486</v>
      </c>
      <c r="D998">
        <v>3168.2482831192228</v>
      </c>
      <c r="E998">
        <v>1204602</v>
      </c>
    </row>
    <row r="999" spans="1:5" x14ac:dyDescent="0.3">
      <c r="A999">
        <v>2595.6160458865479</v>
      </c>
      <c r="B999">
        <v>487</v>
      </c>
      <c r="D999">
        <v>3171.7617613196639</v>
      </c>
      <c r="E999">
        <v>1207208</v>
      </c>
    </row>
    <row r="1000" spans="1:5" x14ac:dyDescent="0.3">
      <c r="A1000">
        <v>2595.6160458865479</v>
      </c>
      <c r="B1000">
        <v>487</v>
      </c>
      <c r="D1000">
        <v>3175.276776656453</v>
      </c>
      <c r="E1000">
        <v>1209776</v>
      </c>
    </row>
    <row r="1001" spans="1:5" x14ac:dyDescent="0.3">
      <c r="A1001">
        <v>2599.1314198874038</v>
      </c>
      <c r="B1001">
        <v>486</v>
      </c>
      <c r="D1001">
        <v>3178.7913927442819</v>
      </c>
      <c r="E1001">
        <v>1212304</v>
      </c>
    </row>
    <row r="1002" spans="1:5" x14ac:dyDescent="0.3">
      <c r="A1002">
        <v>2599.1314198874038</v>
      </c>
      <c r="B1002">
        <v>486</v>
      </c>
      <c r="D1002">
        <v>3182.3065791604599</v>
      </c>
      <c r="E1002">
        <v>1214850</v>
      </c>
    </row>
    <row r="1003" spans="1:5" x14ac:dyDescent="0.3">
      <c r="A1003">
        <v>2602.645885263084</v>
      </c>
      <c r="B1003">
        <v>485</v>
      </c>
      <c r="D1003">
        <v>3185.82148221343</v>
      </c>
      <c r="E1003">
        <v>1217514</v>
      </c>
    </row>
    <row r="1004" spans="1:5" x14ac:dyDescent="0.3">
      <c r="A1004">
        <v>2602.645885263084</v>
      </c>
      <c r="B1004">
        <v>485</v>
      </c>
      <c r="D1004">
        <v>3189.332126126923</v>
      </c>
      <c r="E1004">
        <v>1220068</v>
      </c>
    </row>
    <row r="1005" spans="1:5" x14ac:dyDescent="0.3">
      <c r="A1005">
        <v>2629</v>
      </c>
      <c r="B1005">
        <v>485</v>
      </c>
      <c r="D1005">
        <v>3192.846346443177</v>
      </c>
      <c r="E1005">
        <v>1222606</v>
      </c>
    </row>
    <row r="1006" spans="1:5" x14ac:dyDescent="0.3">
      <c r="A1006">
        <v>2632.5142929409521</v>
      </c>
      <c r="B1006">
        <v>484</v>
      </c>
      <c r="D1006">
        <v>3196.3613195323878</v>
      </c>
      <c r="E1006">
        <v>1225210</v>
      </c>
    </row>
    <row r="1007" spans="1:5" x14ac:dyDescent="0.3">
      <c r="A1007">
        <v>2632.5142929409521</v>
      </c>
      <c r="B1007">
        <v>484</v>
      </c>
      <c r="D1007">
        <v>3199.8731994543259</v>
      </c>
      <c r="E1007">
        <v>1227740</v>
      </c>
    </row>
    <row r="1008" spans="1:5" x14ac:dyDescent="0.3">
      <c r="A1008">
        <v>2637</v>
      </c>
      <c r="B1008">
        <v>484</v>
      </c>
      <c r="D1008">
        <v>3203.388556846709</v>
      </c>
      <c r="E1008">
        <v>1230352</v>
      </c>
    </row>
    <row r="1009" spans="1:5" x14ac:dyDescent="0.3">
      <c r="A1009">
        <v>2640.5134873559969</v>
      </c>
      <c r="B1009">
        <v>483</v>
      </c>
      <c r="D1009">
        <v>3206.903184421079</v>
      </c>
      <c r="E1009">
        <v>1232886</v>
      </c>
    </row>
    <row r="1010" spans="1:5" x14ac:dyDescent="0.3">
      <c r="A1010">
        <v>2640.5134873559969</v>
      </c>
      <c r="B1010">
        <v>483</v>
      </c>
      <c r="D1010">
        <v>3210.4178730726562</v>
      </c>
      <c r="E1010">
        <v>1235528</v>
      </c>
    </row>
    <row r="1011" spans="1:5" x14ac:dyDescent="0.3">
      <c r="A1011">
        <v>2648.389816005274</v>
      </c>
      <c r="B1011">
        <v>483</v>
      </c>
      <c r="D1011">
        <v>3213.928354042424</v>
      </c>
      <c r="E1011">
        <v>1238160</v>
      </c>
    </row>
    <row r="1012" spans="1:5" x14ac:dyDescent="0.3">
      <c r="A1012">
        <v>2648.389816005274</v>
      </c>
      <c r="B1012">
        <v>483</v>
      </c>
      <c r="D1012">
        <v>3217.443535713011</v>
      </c>
      <c r="E1012">
        <v>1240796</v>
      </c>
    </row>
    <row r="1013" spans="1:5" x14ac:dyDescent="0.3">
      <c r="A1013">
        <v>2651.9030928735178</v>
      </c>
      <c r="B1013">
        <v>484</v>
      </c>
      <c r="D1013">
        <v>3220.957279065467</v>
      </c>
      <c r="E1013">
        <v>1243356</v>
      </c>
    </row>
    <row r="1014" spans="1:5" x14ac:dyDescent="0.3">
      <c r="A1014">
        <v>2651.9030928735178</v>
      </c>
      <c r="B1014">
        <v>484</v>
      </c>
      <c r="D1014">
        <v>3220.957279065467</v>
      </c>
      <c r="E1014">
        <v>1243356</v>
      </c>
    </row>
    <row r="1015" spans="1:5" x14ac:dyDescent="0.3">
      <c r="A1015">
        <v>2666.999999999563</v>
      </c>
      <c r="B1015">
        <v>484</v>
      </c>
      <c r="D1015">
        <v>3224.4721788773199</v>
      </c>
      <c r="E1015">
        <v>1245926</v>
      </c>
    </row>
    <row r="1016" spans="1:5" x14ac:dyDescent="0.3">
      <c r="A1016">
        <v>2667</v>
      </c>
      <c r="B1016">
        <v>484</v>
      </c>
      <c r="D1016">
        <v>3224.4721788773199</v>
      </c>
      <c r="E1016">
        <v>1245926</v>
      </c>
    </row>
    <row r="1017" spans="1:5" x14ac:dyDescent="0.3">
      <c r="A1017">
        <v>2670.5143374877871</v>
      </c>
      <c r="B1017">
        <v>483</v>
      </c>
      <c r="D1017">
        <v>3227.9857658234409</v>
      </c>
      <c r="E1017">
        <v>1248490</v>
      </c>
    </row>
    <row r="1018" spans="1:5" x14ac:dyDescent="0.3">
      <c r="A1018">
        <v>2670.5143374877871</v>
      </c>
      <c r="B1018">
        <v>483</v>
      </c>
      <c r="D1018">
        <v>3231.5010439349512</v>
      </c>
      <c r="E1018">
        <v>1251158</v>
      </c>
    </row>
    <row r="1019" spans="1:5" x14ac:dyDescent="0.3">
      <c r="A1019">
        <v>2681.4751412116261</v>
      </c>
      <c r="B1019">
        <v>483</v>
      </c>
      <c r="D1019">
        <v>3235.0108948982602</v>
      </c>
      <c r="E1019">
        <v>1253784</v>
      </c>
    </row>
    <row r="1020" spans="1:5" x14ac:dyDescent="0.3">
      <c r="A1020">
        <v>2681.4751412116261</v>
      </c>
      <c r="B1020">
        <v>483</v>
      </c>
      <c r="D1020">
        <v>3238.5257508342452</v>
      </c>
      <c r="E1020">
        <v>1256402</v>
      </c>
    </row>
    <row r="1021" spans="1:5" x14ac:dyDescent="0.3">
      <c r="A1021">
        <v>2684.9873590582501</v>
      </c>
      <c r="B1021">
        <v>484</v>
      </c>
      <c r="D1021">
        <v>3242.0338308164942</v>
      </c>
      <c r="E1021">
        <v>1258998</v>
      </c>
    </row>
    <row r="1022" spans="1:5" x14ac:dyDescent="0.3">
      <c r="A1022">
        <v>2684.9873590582501</v>
      </c>
      <c r="B1022">
        <v>484</v>
      </c>
      <c r="D1022">
        <v>3245.546733032239</v>
      </c>
      <c r="E1022">
        <v>1261614</v>
      </c>
    </row>
    <row r="1023" spans="1:5" x14ac:dyDescent="0.3">
      <c r="A1023">
        <v>2694.695397798946</v>
      </c>
      <c r="B1023">
        <v>484</v>
      </c>
      <c r="D1023">
        <v>3249.06129429474</v>
      </c>
      <c r="E1023">
        <v>1264240</v>
      </c>
    </row>
    <row r="1024" spans="1:5" x14ac:dyDescent="0.3">
      <c r="A1024">
        <v>2694.695397798946</v>
      </c>
      <c r="B1024">
        <v>484</v>
      </c>
      <c r="D1024">
        <v>3252.5768406565348</v>
      </c>
      <c r="E1024">
        <v>1266916</v>
      </c>
    </row>
    <row r="1025" spans="1:5" x14ac:dyDescent="0.3">
      <c r="A1025">
        <v>2707</v>
      </c>
      <c r="B1025">
        <v>484</v>
      </c>
      <c r="D1025">
        <v>3256.090924982836</v>
      </c>
      <c r="E1025">
        <v>1269532</v>
      </c>
    </row>
    <row r="1026" spans="1:5" x14ac:dyDescent="0.3">
      <c r="A1026">
        <v>2710.5128010847939</v>
      </c>
      <c r="B1026">
        <v>483</v>
      </c>
      <c r="D1026">
        <v>3259.605710205738</v>
      </c>
      <c r="E1026">
        <v>1272126</v>
      </c>
    </row>
    <row r="1027" spans="1:5" x14ac:dyDescent="0.3">
      <c r="A1027">
        <v>2710.5128010847939</v>
      </c>
      <c r="B1027">
        <v>483</v>
      </c>
      <c r="D1027">
        <v>3263.1079464796298</v>
      </c>
      <c r="E1027">
        <v>1274772</v>
      </c>
    </row>
    <row r="1028" spans="1:5" x14ac:dyDescent="0.3">
      <c r="A1028">
        <v>2715.737412157247</v>
      </c>
      <c r="B1028">
        <v>483</v>
      </c>
      <c r="D1028">
        <v>3266.6210999284549</v>
      </c>
      <c r="E1028">
        <v>1277356</v>
      </c>
    </row>
    <row r="1029" spans="1:5" x14ac:dyDescent="0.3">
      <c r="A1029">
        <v>2715.737412157247</v>
      </c>
      <c r="B1029">
        <v>483</v>
      </c>
      <c r="D1029">
        <v>3270.1337850549471</v>
      </c>
      <c r="E1029">
        <v>1280066</v>
      </c>
    </row>
    <row r="1030" spans="1:5" x14ac:dyDescent="0.3">
      <c r="A1030">
        <v>2728</v>
      </c>
      <c r="B1030">
        <v>483</v>
      </c>
      <c r="D1030">
        <v>3273.641497860729</v>
      </c>
      <c r="E1030">
        <v>1282686</v>
      </c>
    </row>
    <row r="1031" spans="1:5" x14ac:dyDescent="0.3">
      <c r="A1031">
        <v>2731.513858804658</v>
      </c>
      <c r="B1031">
        <v>482</v>
      </c>
      <c r="D1031">
        <v>3277.1562647383098</v>
      </c>
      <c r="E1031">
        <v>1285342</v>
      </c>
    </row>
    <row r="1032" spans="1:5" x14ac:dyDescent="0.3">
      <c r="A1032">
        <v>2731.513858804658</v>
      </c>
      <c r="B1032">
        <v>482</v>
      </c>
      <c r="D1032">
        <v>3280.6697662268521</v>
      </c>
      <c r="E1032">
        <v>1288032</v>
      </c>
    </row>
    <row r="1033" spans="1:5" x14ac:dyDescent="0.3">
      <c r="A1033">
        <v>2735.0265203753002</v>
      </c>
      <c r="B1033">
        <v>480</v>
      </c>
      <c r="D1033">
        <v>3284.180725918498</v>
      </c>
      <c r="E1033">
        <v>1290696</v>
      </c>
    </row>
    <row r="1034" spans="1:5" x14ac:dyDescent="0.3">
      <c r="A1034">
        <v>2735.0265203753002</v>
      </c>
      <c r="B1034">
        <v>480</v>
      </c>
      <c r="D1034">
        <v>3287.6934213676182</v>
      </c>
      <c r="E1034">
        <v>1293340</v>
      </c>
    </row>
    <row r="1035" spans="1:5" x14ac:dyDescent="0.3">
      <c r="A1035">
        <v>2740</v>
      </c>
      <c r="B1035">
        <v>480</v>
      </c>
      <c r="D1035">
        <v>3291.2072694916401</v>
      </c>
      <c r="E1035">
        <v>1296030</v>
      </c>
    </row>
    <row r="1036" spans="1:5" x14ac:dyDescent="0.3">
      <c r="A1036">
        <v>2746.181981808159</v>
      </c>
      <c r="B1036">
        <v>480</v>
      </c>
      <c r="D1036">
        <v>3294.7221374267901</v>
      </c>
      <c r="E1036">
        <v>1298668</v>
      </c>
    </row>
    <row r="1037" spans="1:5" x14ac:dyDescent="0.3">
      <c r="A1037">
        <v>2746.181981808159</v>
      </c>
      <c r="B1037">
        <v>480</v>
      </c>
      <c r="D1037">
        <v>3298.230731104788</v>
      </c>
      <c r="E1037">
        <v>1301406</v>
      </c>
    </row>
    <row r="1038" spans="1:5" x14ac:dyDescent="0.3">
      <c r="A1038">
        <v>2753.5246003729271</v>
      </c>
      <c r="B1038">
        <v>480</v>
      </c>
      <c r="D1038">
        <v>3301.7444589560218</v>
      </c>
      <c r="E1038">
        <v>1303996</v>
      </c>
    </row>
    <row r="1039" spans="1:5" x14ac:dyDescent="0.3">
      <c r="A1039">
        <v>2753.5246003729271</v>
      </c>
      <c r="B1039">
        <v>480</v>
      </c>
      <c r="D1039">
        <v>3305.2596054025471</v>
      </c>
      <c r="E1039">
        <v>1306652</v>
      </c>
    </row>
    <row r="1040" spans="1:5" x14ac:dyDescent="0.3">
      <c r="A1040">
        <v>2757.039409534716</v>
      </c>
      <c r="B1040">
        <v>481</v>
      </c>
      <c r="D1040">
        <v>3308.7716629530369</v>
      </c>
      <c r="E1040">
        <v>1309306</v>
      </c>
    </row>
    <row r="1041" spans="1:5" x14ac:dyDescent="0.3">
      <c r="A1041">
        <v>2757.039409534716</v>
      </c>
      <c r="B1041">
        <v>481</v>
      </c>
      <c r="D1041">
        <v>3308.7716629530369</v>
      </c>
      <c r="E1041">
        <v>1309306</v>
      </c>
    </row>
    <row r="1042" spans="1:5" x14ac:dyDescent="0.3">
      <c r="A1042">
        <v>2760.5532056331581</v>
      </c>
      <c r="B1042">
        <v>480</v>
      </c>
      <c r="D1042">
        <v>3312.2858599822439</v>
      </c>
      <c r="E1042">
        <v>1312004</v>
      </c>
    </row>
    <row r="1043" spans="1:5" x14ac:dyDescent="0.3">
      <c r="A1043">
        <v>2760.5532056331581</v>
      </c>
      <c r="B1043">
        <v>480</v>
      </c>
      <c r="D1043">
        <v>3315.7944719985121</v>
      </c>
      <c r="E1043">
        <v>1314676</v>
      </c>
    </row>
    <row r="1044" spans="1:5" x14ac:dyDescent="0.3">
      <c r="A1044">
        <v>2764.067097091453</v>
      </c>
      <c r="B1044">
        <v>481</v>
      </c>
      <c r="D1044">
        <v>3319.305573037444</v>
      </c>
      <c r="E1044">
        <v>1317344</v>
      </c>
    </row>
    <row r="1045" spans="1:5" x14ac:dyDescent="0.3">
      <c r="A1045">
        <v>2764.067097091453</v>
      </c>
      <c r="B1045">
        <v>481</v>
      </c>
      <c r="D1045">
        <v>3322.818362766026</v>
      </c>
      <c r="E1045">
        <v>1320004</v>
      </c>
    </row>
    <row r="1046" spans="1:5" x14ac:dyDescent="0.3">
      <c r="A1046">
        <v>2768.345152576293</v>
      </c>
      <c r="B1046">
        <v>481</v>
      </c>
      <c r="D1046">
        <v>3326.327286114541</v>
      </c>
      <c r="E1046">
        <v>1322638</v>
      </c>
    </row>
    <row r="1047" spans="1:5" x14ac:dyDescent="0.3">
      <c r="A1047">
        <v>2768.345152576293</v>
      </c>
      <c r="B1047">
        <v>481</v>
      </c>
      <c r="D1047">
        <v>3329.8419434160451</v>
      </c>
      <c r="E1047">
        <v>1325366</v>
      </c>
    </row>
    <row r="1048" spans="1:5" x14ac:dyDescent="0.3">
      <c r="A1048">
        <v>2771.858076964003</v>
      </c>
      <c r="B1048">
        <v>482</v>
      </c>
      <c r="D1048">
        <v>3333.3568464990258</v>
      </c>
      <c r="E1048">
        <v>1328066</v>
      </c>
    </row>
    <row r="1049" spans="1:5" x14ac:dyDescent="0.3">
      <c r="A1049">
        <v>2771.858076964003</v>
      </c>
      <c r="B1049">
        <v>482</v>
      </c>
      <c r="D1049">
        <v>3336.8710240382029</v>
      </c>
      <c r="E1049">
        <v>1330700</v>
      </c>
    </row>
    <row r="1050" spans="1:5" x14ac:dyDescent="0.3">
      <c r="A1050">
        <v>2788</v>
      </c>
      <c r="B1050">
        <v>482</v>
      </c>
      <c r="D1050">
        <v>3340.3805654970538</v>
      </c>
      <c r="E1050">
        <v>1333300</v>
      </c>
    </row>
    <row r="1051" spans="1:5" x14ac:dyDescent="0.3">
      <c r="A1051">
        <v>2791.5036036691631</v>
      </c>
      <c r="B1051">
        <v>481</v>
      </c>
      <c r="D1051">
        <v>3343.8938355164678</v>
      </c>
      <c r="E1051">
        <v>1335854</v>
      </c>
    </row>
    <row r="1052" spans="1:5" x14ac:dyDescent="0.3">
      <c r="A1052">
        <v>2791.5036036691631</v>
      </c>
      <c r="B1052">
        <v>481</v>
      </c>
      <c r="D1052">
        <v>3347.4069749019941</v>
      </c>
      <c r="E1052">
        <v>1338514</v>
      </c>
    </row>
    <row r="1053" spans="1:5" x14ac:dyDescent="0.3">
      <c r="A1053">
        <v>2795.016560984026</v>
      </c>
      <c r="B1053">
        <v>480</v>
      </c>
      <c r="D1053">
        <v>3350.922106208413</v>
      </c>
      <c r="E1053">
        <v>1341186</v>
      </c>
    </row>
    <row r="1054" spans="1:5" x14ac:dyDescent="0.3">
      <c r="A1054">
        <v>2795.016560984026</v>
      </c>
      <c r="B1054">
        <v>480</v>
      </c>
      <c r="D1054">
        <v>3354.4376931587271</v>
      </c>
      <c r="E1054">
        <v>1343910</v>
      </c>
    </row>
    <row r="1055" spans="1:5" x14ac:dyDescent="0.3">
      <c r="A1055">
        <v>2798.5295795529801</v>
      </c>
      <c r="B1055">
        <v>479</v>
      </c>
      <c r="D1055">
        <v>3357.9519913466861</v>
      </c>
      <c r="E1055">
        <v>1346650</v>
      </c>
    </row>
    <row r="1056" spans="1:5" x14ac:dyDescent="0.3">
      <c r="A1056">
        <v>2798.5295795529801</v>
      </c>
      <c r="B1056">
        <v>479</v>
      </c>
      <c r="D1056">
        <v>3361.4662295042149</v>
      </c>
      <c r="E1056">
        <v>1349362</v>
      </c>
    </row>
    <row r="1057" spans="1:5" x14ac:dyDescent="0.3">
      <c r="A1057">
        <v>2802.0440524530281</v>
      </c>
      <c r="B1057">
        <v>478</v>
      </c>
      <c r="D1057">
        <v>3364.976874568225</v>
      </c>
      <c r="E1057">
        <v>1352014</v>
      </c>
    </row>
    <row r="1058" spans="1:5" x14ac:dyDescent="0.3">
      <c r="A1058">
        <v>2802.0440524530281</v>
      </c>
      <c r="B1058">
        <v>478</v>
      </c>
      <c r="D1058">
        <v>3368.4921364686888</v>
      </c>
      <c r="E1058">
        <v>1354674</v>
      </c>
    </row>
    <row r="1059" spans="1:5" x14ac:dyDescent="0.3">
      <c r="A1059">
        <v>2808.1210964009979</v>
      </c>
      <c r="B1059">
        <v>478</v>
      </c>
      <c r="D1059">
        <v>3372.0032958914712</v>
      </c>
      <c r="E1059">
        <v>1357372</v>
      </c>
    </row>
    <row r="1060" spans="1:5" x14ac:dyDescent="0.3">
      <c r="A1060">
        <v>2808.1210964009979</v>
      </c>
      <c r="B1060">
        <v>478</v>
      </c>
      <c r="D1060">
        <v>3375.5184329229342</v>
      </c>
      <c r="E1060">
        <v>1360074</v>
      </c>
    </row>
    <row r="1061" spans="1:5" x14ac:dyDescent="0.3">
      <c r="A1061">
        <v>2811.6335887169689</v>
      </c>
      <c r="B1061">
        <v>479</v>
      </c>
      <c r="D1061">
        <v>3379.032886104309</v>
      </c>
      <c r="E1061">
        <v>1362816</v>
      </c>
    </row>
    <row r="1062" spans="1:5" x14ac:dyDescent="0.3">
      <c r="A1062">
        <v>2811.6335887169689</v>
      </c>
      <c r="B1062">
        <v>479</v>
      </c>
      <c r="D1062">
        <v>3382.5421460504881</v>
      </c>
      <c r="E1062">
        <v>1365486</v>
      </c>
    </row>
    <row r="1063" spans="1:5" x14ac:dyDescent="0.3">
      <c r="A1063">
        <v>2821.847377289339</v>
      </c>
      <c r="B1063">
        <v>479</v>
      </c>
      <c r="D1063">
        <v>3386.0569814310952</v>
      </c>
      <c r="E1063">
        <v>1368172</v>
      </c>
    </row>
    <row r="1064" spans="1:5" x14ac:dyDescent="0.3">
      <c r="A1064">
        <v>2821.847377289339</v>
      </c>
      <c r="B1064">
        <v>479</v>
      </c>
      <c r="D1064">
        <v>3389.5718265822502</v>
      </c>
      <c r="E1064">
        <v>1370896</v>
      </c>
    </row>
    <row r="1065" spans="1:5" x14ac:dyDescent="0.3">
      <c r="A1065">
        <v>2825.361403827806</v>
      </c>
      <c r="B1065">
        <v>480</v>
      </c>
      <c r="D1065">
        <v>3393.0853163294159</v>
      </c>
      <c r="E1065">
        <v>1373556</v>
      </c>
    </row>
    <row r="1066" spans="1:5" x14ac:dyDescent="0.3">
      <c r="A1066">
        <v>2825.361403827806</v>
      </c>
      <c r="B1066">
        <v>480</v>
      </c>
      <c r="D1066">
        <v>3396.5970417159092</v>
      </c>
      <c r="E1066">
        <v>1376260</v>
      </c>
    </row>
    <row r="1067" spans="1:5" x14ac:dyDescent="0.3">
      <c r="A1067">
        <v>2845</v>
      </c>
      <c r="B1067">
        <v>480</v>
      </c>
      <c r="D1067">
        <v>3400.1061329914041</v>
      </c>
      <c r="E1067">
        <v>1379008</v>
      </c>
    </row>
    <row r="1068" spans="1:5" x14ac:dyDescent="0.3">
      <c r="A1068">
        <v>2848.5152173909009</v>
      </c>
      <c r="B1068">
        <v>479</v>
      </c>
      <c r="D1068">
        <v>3403.620237309397</v>
      </c>
      <c r="E1068">
        <v>1381772</v>
      </c>
    </row>
    <row r="1069" spans="1:5" x14ac:dyDescent="0.3">
      <c r="A1069">
        <v>2848.5152173909009</v>
      </c>
      <c r="B1069">
        <v>479</v>
      </c>
      <c r="D1069">
        <v>3407.1334014017398</v>
      </c>
      <c r="E1069">
        <v>1384482</v>
      </c>
    </row>
    <row r="1070" spans="1:5" x14ac:dyDescent="0.3">
      <c r="A1070">
        <v>2852.026892504402</v>
      </c>
      <c r="B1070">
        <v>478</v>
      </c>
      <c r="D1070">
        <v>3410.6481235126921</v>
      </c>
      <c r="E1070">
        <v>1387250</v>
      </c>
    </row>
    <row r="1071" spans="1:5" x14ac:dyDescent="0.3">
      <c r="A1071">
        <v>2852.026892504402</v>
      </c>
      <c r="B1071">
        <v>478</v>
      </c>
      <c r="D1071">
        <v>3414.1588858797468</v>
      </c>
      <c r="E1071">
        <v>1389992</v>
      </c>
    </row>
    <row r="1072" spans="1:5" x14ac:dyDescent="0.3">
      <c r="A1072">
        <v>2856</v>
      </c>
      <c r="B1072">
        <v>478</v>
      </c>
      <c r="D1072">
        <v>3417.672587391346</v>
      </c>
      <c r="E1072">
        <v>1392772</v>
      </c>
    </row>
    <row r="1073" spans="1:5" x14ac:dyDescent="0.3">
      <c r="A1073">
        <v>2859.5100912351591</v>
      </c>
      <c r="B1073">
        <v>477</v>
      </c>
      <c r="D1073">
        <v>3421.1826455070059</v>
      </c>
      <c r="E1073">
        <v>1395474</v>
      </c>
    </row>
    <row r="1074" spans="1:5" x14ac:dyDescent="0.3">
      <c r="A1074">
        <v>2859.5100912351591</v>
      </c>
      <c r="B1074">
        <v>477</v>
      </c>
      <c r="D1074">
        <v>3424.6942166472581</v>
      </c>
      <c r="E1074">
        <v>1398252</v>
      </c>
    </row>
    <row r="1075" spans="1:5" x14ac:dyDescent="0.3">
      <c r="A1075">
        <v>2872</v>
      </c>
      <c r="B1075">
        <v>477</v>
      </c>
      <c r="D1075">
        <v>3428.208435831541</v>
      </c>
      <c r="E1075">
        <v>1401042</v>
      </c>
    </row>
    <row r="1076" spans="1:5" x14ac:dyDescent="0.3">
      <c r="A1076">
        <v>2875.5149431958162</v>
      </c>
      <c r="B1076">
        <v>476</v>
      </c>
      <c r="D1076">
        <v>3431.7240323239639</v>
      </c>
      <c r="E1076">
        <v>1403772</v>
      </c>
    </row>
    <row r="1077" spans="1:5" x14ac:dyDescent="0.3">
      <c r="A1077">
        <v>2875.5149431958162</v>
      </c>
      <c r="B1077">
        <v>476</v>
      </c>
      <c r="D1077">
        <v>3435.2362770800428</v>
      </c>
      <c r="E1077">
        <v>1406534</v>
      </c>
    </row>
    <row r="1078" spans="1:5" x14ac:dyDescent="0.3">
      <c r="A1078">
        <v>2897.9559925503609</v>
      </c>
      <c r="B1078">
        <v>476</v>
      </c>
      <c r="D1078">
        <v>3438.7463650279742</v>
      </c>
      <c r="E1078">
        <v>1409342</v>
      </c>
    </row>
    <row r="1079" spans="1:5" x14ac:dyDescent="0.3">
      <c r="A1079">
        <v>2897.9559925503609</v>
      </c>
      <c r="B1079">
        <v>476</v>
      </c>
      <c r="D1079">
        <v>3442.2616406361171</v>
      </c>
      <c r="E1079">
        <v>1412038</v>
      </c>
    </row>
    <row r="1080" spans="1:5" x14ac:dyDescent="0.3">
      <c r="A1080">
        <v>2903</v>
      </c>
      <c r="B1080">
        <v>476</v>
      </c>
      <c r="D1080">
        <v>3445.7718999512531</v>
      </c>
      <c r="E1080">
        <v>1414796</v>
      </c>
    </row>
    <row r="1081" spans="1:5" x14ac:dyDescent="0.3">
      <c r="A1081">
        <v>2906.5146361748102</v>
      </c>
      <c r="B1081">
        <v>475</v>
      </c>
      <c r="D1081">
        <v>3449.2868403308048</v>
      </c>
      <c r="E1081">
        <v>1417556</v>
      </c>
    </row>
    <row r="1082" spans="1:5" x14ac:dyDescent="0.3">
      <c r="A1082">
        <v>2906.5146361748102</v>
      </c>
      <c r="B1082">
        <v>475</v>
      </c>
      <c r="D1082">
        <v>3452.8024095257952</v>
      </c>
      <c r="E1082">
        <v>1420392</v>
      </c>
    </row>
    <row r="1083" spans="1:5" x14ac:dyDescent="0.3">
      <c r="A1083">
        <v>2910.029848189225</v>
      </c>
      <c r="B1083">
        <v>474</v>
      </c>
      <c r="D1083">
        <v>3456.313159967096</v>
      </c>
      <c r="E1083">
        <v>1423098</v>
      </c>
    </row>
    <row r="1084" spans="1:5" x14ac:dyDescent="0.3">
      <c r="A1084">
        <v>2910.029848189225</v>
      </c>
      <c r="B1084">
        <v>474</v>
      </c>
      <c r="D1084">
        <v>3459.8227685540251</v>
      </c>
      <c r="E1084">
        <v>1425902</v>
      </c>
    </row>
    <row r="1085" spans="1:5" x14ac:dyDescent="0.3">
      <c r="A1085">
        <v>2926.106496429999</v>
      </c>
      <c r="B1085">
        <v>474</v>
      </c>
      <c r="D1085">
        <v>3463.337811045064</v>
      </c>
      <c r="E1085">
        <v>1428698</v>
      </c>
    </row>
    <row r="1086" spans="1:5" x14ac:dyDescent="0.3">
      <c r="A1086">
        <v>2926.106496429999</v>
      </c>
      <c r="B1086">
        <v>474</v>
      </c>
      <c r="D1086">
        <v>3466.8429312696348</v>
      </c>
      <c r="E1086">
        <v>1431420</v>
      </c>
    </row>
    <row r="1087" spans="1:5" x14ac:dyDescent="0.3">
      <c r="A1087">
        <v>2929.6221148623158</v>
      </c>
      <c r="B1087">
        <v>475</v>
      </c>
      <c r="D1087">
        <v>3470.3529563006282</v>
      </c>
      <c r="E1087">
        <v>1434226</v>
      </c>
    </row>
    <row r="1088" spans="1:5" x14ac:dyDescent="0.3">
      <c r="A1088">
        <v>2929.6221148623158</v>
      </c>
      <c r="B1088">
        <v>475</v>
      </c>
      <c r="D1088">
        <v>3473.863265563336</v>
      </c>
      <c r="E1088">
        <v>1437058</v>
      </c>
    </row>
    <row r="1089" spans="1:5" x14ac:dyDescent="0.3">
      <c r="A1089">
        <v>2933.1365051261791</v>
      </c>
      <c r="B1089">
        <v>473</v>
      </c>
      <c r="D1089">
        <v>3477.3787897142979</v>
      </c>
      <c r="E1089">
        <v>1439930</v>
      </c>
    </row>
    <row r="1090" spans="1:5" x14ac:dyDescent="0.3">
      <c r="A1090">
        <v>2933.1365051261791</v>
      </c>
      <c r="B1090">
        <v>473</v>
      </c>
      <c r="D1090">
        <v>3480.8926458169608</v>
      </c>
      <c r="E1090">
        <v>1442700</v>
      </c>
    </row>
    <row r="1091" spans="1:5" x14ac:dyDescent="0.3">
      <c r="A1091">
        <v>2941</v>
      </c>
      <c r="B1091">
        <v>473</v>
      </c>
      <c r="D1091">
        <v>3484.4030304806161</v>
      </c>
      <c r="E1091">
        <v>1445426</v>
      </c>
    </row>
    <row r="1092" spans="1:5" x14ac:dyDescent="0.3">
      <c r="A1092">
        <v>2944.5144950149538</v>
      </c>
      <c r="B1092">
        <v>472</v>
      </c>
      <c r="D1092">
        <v>3484.4030304806161</v>
      </c>
      <c r="E1092">
        <v>1445426</v>
      </c>
    </row>
    <row r="1093" spans="1:5" x14ac:dyDescent="0.3">
      <c r="A1093">
        <v>2944.5144950149538</v>
      </c>
      <c r="B1093">
        <v>472</v>
      </c>
      <c r="D1093">
        <v>3487.9181902374971</v>
      </c>
      <c r="E1093">
        <v>1448194</v>
      </c>
    </row>
    <row r="1094" spans="1:5" x14ac:dyDescent="0.3">
      <c r="A1094">
        <v>2949.9999999999068</v>
      </c>
      <c r="B1094">
        <v>472</v>
      </c>
      <c r="D1094">
        <v>3491.431267264069</v>
      </c>
      <c r="E1094">
        <v>1450966</v>
      </c>
    </row>
    <row r="1095" spans="1:5" x14ac:dyDescent="0.3">
      <c r="A1095">
        <v>2950</v>
      </c>
      <c r="B1095">
        <v>472</v>
      </c>
      <c r="D1095">
        <v>3494.9457184989301</v>
      </c>
      <c r="E1095">
        <v>1453722</v>
      </c>
    </row>
    <row r="1096" spans="1:5" x14ac:dyDescent="0.3">
      <c r="A1096">
        <v>2953.513522171505</v>
      </c>
      <c r="B1096">
        <v>471</v>
      </c>
      <c r="D1096">
        <v>3498.4575282504088</v>
      </c>
      <c r="E1096">
        <v>1456570</v>
      </c>
    </row>
    <row r="1097" spans="1:5" x14ac:dyDescent="0.3">
      <c r="A1097">
        <v>2953.513522171505</v>
      </c>
      <c r="B1097">
        <v>471</v>
      </c>
      <c r="D1097">
        <v>3501.9699864713002</v>
      </c>
      <c r="E1097">
        <v>1459294</v>
      </c>
    </row>
    <row r="1098" spans="1:5" x14ac:dyDescent="0.3">
      <c r="A1098">
        <v>2962.9945456132382</v>
      </c>
      <c r="B1098">
        <v>471</v>
      </c>
      <c r="D1098">
        <v>3505.4838201544239</v>
      </c>
      <c r="E1098">
        <v>1462136</v>
      </c>
    </row>
    <row r="1099" spans="1:5" x14ac:dyDescent="0.3">
      <c r="A1099">
        <v>2962.9945456132382</v>
      </c>
      <c r="B1099">
        <v>471</v>
      </c>
      <c r="D1099">
        <v>3508.9970969867209</v>
      </c>
      <c r="E1099">
        <v>1464988</v>
      </c>
    </row>
    <row r="1100" spans="1:5" x14ac:dyDescent="0.3">
      <c r="A1100">
        <v>2966.5094256959519</v>
      </c>
      <c r="B1100">
        <v>473</v>
      </c>
      <c r="D1100">
        <v>3512.5114154659418</v>
      </c>
      <c r="E1100">
        <v>1467796</v>
      </c>
    </row>
    <row r="1101" spans="1:5" x14ac:dyDescent="0.3">
      <c r="A1101">
        <v>2966.5094256959519</v>
      </c>
      <c r="B1101">
        <v>473</v>
      </c>
      <c r="D1101">
        <v>3516.0266859364319</v>
      </c>
      <c r="E1101">
        <v>1470630</v>
      </c>
    </row>
    <row r="1102" spans="1:5" x14ac:dyDescent="0.3">
      <c r="A1102">
        <v>2971.640092107175</v>
      </c>
      <c r="B1102">
        <v>473</v>
      </c>
      <c r="D1102">
        <v>3519.5397890280879</v>
      </c>
      <c r="E1102">
        <v>1473470</v>
      </c>
    </row>
    <row r="1103" spans="1:5" x14ac:dyDescent="0.3">
      <c r="A1103">
        <v>2971.640092107175</v>
      </c>
      <c r="B1103">
        <v>473</v>
      </c>
      <c r="D1103">
        <v>3523.047204067228</v>
      </c>
      <c r="E1103">
        <v>1476334</v>
      </c>
    </row>
    <row r="1104" spans="1:5" x14ac:dyDescent="0.3">
      <c r="A1104">
        <v>2975.1543318054669</v>
      </c>
      <c r="B1104">
        <v>474</v>
      </c>
      <c r="D1104">
        <v>3526.5581163169668</v>
      </c>
      <c r="E1104">
        <v>1479064</v>
      </c>
    </row>
    <row r="1105" spans="1:5" x14ac:dyDescent="0.3">
      <c r="A1105">
        <v>2975.1543318054669</v>
      </c>
      <c r="B1105">
        <v>474</v>
      </c>
      <c r="D1105">
        <v>3530.0726122956862</v>
      </c>
      <c r="E1105">
        <v>1481912</v>
      </c>
    </row>
    <row r="1106" spans="1:5" x14ac:dyDescent="0.3">
      <c r="A1106">
        <v>2978.6697687308042</v>
      </c>
      <c r="B1106">
        <v>475</v>
      </c>
      <c r="D1106">
        <v>3533.5870635301362</v>
      </c>
      <c r="E1106">
        <v>1484712</v>
      </c>
    </row>
    <row r="1107" spans="1:5" x14ac:dyDescent="0.3">
      <c r="A1107">
        <v>2978.6697687308042</v>
      </c>
      <c r="B1107">
        <v>475</v>
      </c>
      <c r="D1107">
        <v>3537.0985146809239</v>
      </c>
      <c r="E1107">
        <v>1487602</v>
      </c>
    </row>
    <row r="1108" spans="1:5" x14ac:dyDescent="0.3">
      <c r="A1108">
        <v>2982.1836598317032</v>
      </c>
      <c r="B1108">
        <v>474</v>
      </c>
      <c r="D1108">
        <v>3540.6138920666349</v>
      </c>
      <c r="E1108">
        <v>1490436</v>
      </c>
    </row>
    <row r="1109" spans="1:5" x14ac:dyDescent="0.3">
      <c r="A1109">
        <v>2982.1836598317032</v>
      </c>
      <c r="B1109">
        <v>474</v>
      </c>
      <c r="D1109">
        <v>3544.128687066293</v>
      </c>
      <c r="E1109">
        <v>1493390</v>
      </c>
    </row>
    <row r="1110" spans="1:5" x14ac:dyDescent="0.3">
      <c r="A1110">
        <v>2996.590373365359</v>
      </c>
      <c r="B1110">
        <v>474</v>
      </c>
      <c r="D1110">
        <v>3547.644157241768</v>
      </c>
      <c r="E1110">
        <v>1496288</v>
      </c>
    </row>
    <row r="1111" spans="1:5" x14ac:dyDescent="0.3">
      <c r="A1111">
        <v>2996.590373365359</v>
      </c>
      <c r="B1111">
        <v>474</v>
      </c>
      <c r="D1111">
        <v>3551.1483646279612</v>
      </c>
      <c r="E1111">
        <v>1499118</v>
      </c>
    </row>
    <row r="1112" spans="1:5" x14ac:dyDescent="0.3">
      <c r="A1112">
        <v>3000.1015351924261</v>
      </c>
      <c r="B1112">
        <v>475</v>
      </c>
      <c r="D1112">
        <v>3554.6614984506309</v>
      </c>
      <c r="E1112">
        <v>1501946</v>
      </c>
    </row>
    <row r="1113" spans="1:5" x14ac:dyDescent="0.3">
      <c r="A1113">
        <v>3000.1015351924261</v>
      </c>
      <c r="B1113">
        <v>475</v>
      </c>
      <c r="D1113">
        <v>3558.1766364665809</v>
      </c>
      <c r="E1113">
        <v>1504792</v>
      </c>
    </row>
    <row r="1114" spans="1:5" x14ac:dyDescent="0.3">
      <c r="A1114">
        <v>3003.6090059635039</v>
      </c>
      <c r="B1114">
        <v>476</v>
      </c>
      <c r="D1114">
        <v>3561.6906987444681</v>
      </c>
      <c r="E1114">
        <v>1507642</v>
      </c>
    </row>
    <row r="1115" spans="1:5" x14ac:dyDescent="0.3">
      <c r="A1115">
        <v>3003.6090059635039</v>
      </c>
      <c r="B1115">
        <v>476</v>
      </c>
      <c r="D1115">
        <v>3565.202743237523</v>
      </c>
      <c r="E1115">
        <v>1510502</v>
      </c>
    </row>
    <row r="1116" spans="1:5" x14ac:dyDescent="0.3">
      <c r="A1116">
        <v>3007.1239876197751</v>
      </c>
      <c r="B1116">
        <v>477</v>
      </c>
      <c r="D1116">
        <v>3568.7172702905609</v>
      </c>
      <c r="E1116">
        <v>1513254</v>
      </c>
    </row>
    <row r="1117" spans="1:5" x14ac:dyDescent="0.3">
      <c r="A1117">
        <v>3007.1239876197751</v>
      </c>
      <c r="B1117">
        <v>477</v>
      </c>
      <c r="D1117">
        <v>3572.2323114025112</v>
      </c>
      <c r="E1117">
        <v>1516034</v>
      </c>
    </row>
    <row r="1118" spans="1:5" x14ac:dyDescent="0.3">
      <c r="A1118">
        <v>3010.6395851297029</v>
      </c>
      <c r="B1118">
        <v>478</v>
      </c>
      <c r="D1118">
        <v>3575.7401015321898</v>
      </c>
      <c r="E1118">
        <v>1518832</v>
      </c>
    </row>
    <row r="1119" spans="1:5" x14ac:dyDescent="0.3">
      <c r="A1119">
        <v>3010.6395851297029</v>
      </c>
      <c r="B1119">
        <v>478</v>
      </c>
      <c r="D1119">
        <v>3579.2556262115459</v>
      </c>
      <c r="E1119">
        <v>1521672</v>
      </c>
    </row>
    <row r="1120" spans="1:5" x14ac:dyDescent="0.3">
      <c r="A1120">
        <v>3023.92321834314</v>
      </c>
      <c r="B1120">
        <v>478</v>
      </c>
      <c r="D1120">
        <v>3582.770170494573</v>
      </c>
      <c r="E1120">
        <v>1524542</v>
      </c>
    </row>
    <row r="1121" spans="1:5" x14ac:dyDescent="0.3">
      <c r="A1121">
        <v>3023.92321834314</v>
      </c>
      <c r="B1121">
        <v>478</v>
      </c>
      <c r="D1121">
        <v>3582.770170494573</v>
      </c>
      <c r="E1121">
        <v>1524542</v>
      </c>
    </row>
    <row r="1122" spans="1:5" x14ac:dyDescent="0.3">
      <c r="A1122">
        <v>3027.436907494885</v>
      </c>
      <c r="B1122">
        <v>480</v>
      </c>
      <c r="D1122">
        <v>3586.2830556102099</v>
      </c>
      <c r="E1122">
        <v>1527404</v>
      </c>
    </row>
    <row r="1123" spans="1:5" x14ac:dyDescent="0.3">
      <c r="A1123">
        <v>3027.436907494885</v>
      </c>
      <c r="B1123">
        <v>480</v>
      </c>
      <c r="D1123">
        <v>3589.798051249878</v>
      </c>
      <c r="E1123">
        <v>1530240</v>
      </c>
    </row>
    <row r="1124" spans="1:5" x14ac:dyDescent="0.3">
      <c r="A1124">
        <v>3030.952278601314</v>
      </c>
      <c r="B1124">
        <v>479</v>
      </c>
      <c r="D1124">
        <v>3593.3112824179088</v>
      </c>
      <c r="E1124">
        <v>1533090</v>
      </c>
    </row>
    <row r="1125" spans="1:5" x14ac:dyDescent="0.3">
      <c r="A1125">
        <v>3030.952278601314</v>
      </c>
      <c r="B1125">
        <v>479</v>
      </c>
      <c r="D1125">
        <v>3596.8252709314811</v>
      </c>
      <c r="E1125">
        <v>1535992</v>
      </c>
    </row>
    <row r="1126" spans="1:5" x14ac:dyDescent="0.3">
      <c r="A1126">
        <v>3042.218215569309</v>
      </c>
      <c r="B1126">
        <v>479</v>
      </c>
      <c r="D1126">
        <v>3600.3398424795969</v>
      </c>
      <c r="E1126">
        <v>1538782</v>
      </c>
    </row>
    <row r="1127" spans="1:5" x14ac:dyDescent="0.3">
      <c r="A1127">
        <v>3042.218215569309</v>
      </c>
      <c r="B1127">
        <v>479</v>
      </c>
      <c r="D1127">
        <v>3603.85381317054</v>
      </c>
      <c r="E1127">
        <v>1541672</v>
      </c>
    </row>
    <row r="1128" spans="1:5" x14ac:dyDescent="0.3">
      <c r="A1128">
        <v>3045.7323167379218</v>
      </c>
      <c r="B1128">
        <v>480</v>
      </c>
      <c r="D1128">
        <v>3607.367357020838</v>
      </c>
      <c r="E1128">
        <v>1544568</v>
      </c>
    </row>
    <row r="1129" spans="1:5" x14ac:dyDescent="0.3">
      <c r="A1129">
        <v>3045.7323167379218</v>
      </c>
      <c r="B1129">
        <v>480</v>
      </c>
      <c r="D1129">
        <v>3610.8801509695531</v>
      </c>
      <c r="E1129">
        <v>1547416</v>
      </c>
    </row>
    <row r="1130" spans="1:5" x14ac:dyDescent="0.3">
      <c r="A1130">
        <v>3068</v>
      </c>
      <c r="B1130">
        <v>480</v>
      </c>
      <c r="D1130">
        <v>3614.3955954060252</v>
      </c>
      <c r="E1130">
        <v>1550374</v>
      </c>
    </row>
    <row r="1131" spans="1:5" x14ac:dyDescent="0.3">
      <c r="A1131">
        <v>3084.83440644947</v>
      </c>
      <c r="B1131">
        <v>480</v>
      </c>
      <c r="D1131">
        <v>3617.9083282501979</v>
      </c>
      <c r="E1131">
        <v>1553292</v>
      </c>
    </row>
    <row r="1132" spans="1:5" x14ac:dyDescent="0.3">
      <c r="A1132">
        <v>3084.83440644947</v>
      </c>
      <c r="B1132">
        <v>480</v>
      </c>
      <c r="D1132">
        <v>3621.4185789278108</v>
      </c>
      <c r="E1132">
        <v>1556216</v>
      </c>
    </row>
    <row r="1133" spans="1:5" x14ac:dyDescent="0.3">
      <c r="A1133">
        <v>3088.349385110791</v>
      </c>
      <c r="B1133">
        <v>482</v>
      </c>
      <c r="D1133">
        <v>3624.932593893222</v>
      </c>
      <c r="E1133">
        <v>1559072</v>
      </c>
    </row>
    <row r="1134" spans="1:5" x14ac:dyDescent="0.3">
      <c r="A1134">
        <v>3088.349385110791</v>
      </c>
      <c r="B1134">
        <v>482</v>
      </c>
      <c r="D1134">
        <v>3628.4434766044819</v>
      </c>
      <c r="E1134">
        <v>1561964</v>
      </c>
    </row>
    <row r="1135" spans="1:5" x14ac:dyDescent="0.3">
      <c r="A1135">
        <v>3091.862055915909</v>
      </c>
      <c r="B1135">
        <v>483</v>
      </c>
      <c r="D1135">
        <v>3631.953577275624</v>
      </c>
      <c r="E1135">
        <v>1564824</v>
      </c>
    </row>
    <row r="1136" spans="1:5" x14ac:dyDescent="0.3">
      <c r="A1136">
        <v>3091.862055915909</v>
      </c>
      <c r="B1136">
        <v>483</v>
      </c>
      <c r="D1136">
        <v>3635.4663976988868</v>
      </c>
      <c r="E1136">
        <v>1567710</v>
      </c>
    </row>
    <row r="1137" spans="1:5" x14ac:dyDescent="0.3">
      <c r="A1137">
        <v>3102</v>
      </c>
      <c r="B1137">
        <v>483</v>
      </c>
      <c r="D1137">
        <v>3638.9809983893201</v>
      </c>
      <c r="E1137">
        <v>1570532</v>
      </c>
    </row>
    <row r="1138" spans="1:5" x14ac:dyDescent="0.3">
      <c r="A1138">
        <v>3105.5138926615068</v>
      </c>
      <c r="B1138">
        <v>482</v>
      </c>
      <c r="D1138">
        <v>3638.9809983893201</v>
      </c>
      <c r="E1138">
        <v>1570532</v>
      </c>
    </row>
    <row r="1139" spans="1:5" x14ac:dyDescent="0.3">
      <c r="A1139">
        <v>3105.5138926615068</v>
      </c>
      <c r="B1139">
        <v>482</v>
      </c>
      <c r="D1139">
        <v>3642.4962126933469</v>
      </c>
      <c r="E1139">
        <v>1573446</v>
      </c>
    </row>
    <row r="1140" spans="1:5" x14ac:dyDescent="0.3">
      <c r="A1140">
        <v>3109.0248918648222</v>
      </c>
      <c r="B1140">
        <v>480</v>
      </c>
      <c r="D1140">
        <v>3646.0094260793239</v>
      </c>
      <c r="E1140">
        <v>1576272</v>
      </c>
    </row>
    <row r="1141" spans="1:5" x14ac:dyDescent="0.3">
      <c r="A1141">
        <v>3109.0248918648222</v>
      </c>
      <c r="B1141">
        <v>480</v>
      </c>
      <c r="D1141">
        <v>3649.5244881634271</v>
      </c>
      <c r="E1141">
        <v>1579212</v>
      </c>
    </row>
    <row r="1142" spans="1:5" x14ac:dyDescent="0.3">
      <c r="A1142">
        <v>3112.5391514507428</v>
      </c>
      <c r="B1142">
        <v>479</v>
      </c>
      <c r="D1142">
        <v>3653.0393475687451</v>
      </c>
      <c r="E1142">
        <v>1582116</v>
      </c>
    </row>
    <row r="1143" spans="1:5" x14ac:dyDescent="0.3">
      <c r="A1143">
        <v>3112.5391514507428</v>
      </c>
      <c r="B1143">
        <v>479</v>
      </c>
      <c r="D1143">
        <v>3656.5538068837309</v>
      </c>
      <c r="E1143">
        <v>1585030</v>
      </c>
    </row>
    <row r="1144" spans="1:5" x14ac:dyDescent="0.3">
      <c r="A1144">
        <v>3119.4768575995231</v>
      </c>
      <c r="B1144">
        <v>479</v>
      </c>
      <c r="D1144">
        <v>3660.0679549641031</v>
      </c>
      <c r="E1144">
        <v>1587936</v>
      </c>
    </row>
    <row r="1145" spans="1:5" x14ac:dyDescent="0.3">
      <c r="A1145">
        <v>3119.4768575995231</v>
      </c>
      <c r="B1145">
        <v>479</v>
      </c>
      <c r="D1145">
        <v>3663.5834023685961</v>
      </c>
      <c r="E1145">
        <v>1590802</v>
      </c>
    </row>
    <row r="1146" spans="1:5" x14ac:dyDescent="0.3">
      <c r="A1146">
        <v>3122.9914827990369</v>
      </c>
      <c r="B1146">
        <v>480</v>
      </c>
      <c r="D1146">
        <v>3667.097742266621</v>
      </c>
      <c r="E1146">
        <v>1593740</v>
      </c>
    </row>
    <row r="1147" spans="1:5" x14ac:dyDescent="0.3">
      <c r="A1147">
        <v>3122.9914827990369</v>
      </c>
      <c r="B1147">
        <v>480</v>
      </c>
      <c r="D1147">
        <v>3670.6133329120212</v>
      </c>
      <c r="E1147">
        <v>1596552</v>
      </c>
    </row>
    <row r="1148" spans="1:5" x14ac:dyDescent="0.3">
      <c r="A1148">
        <v>3128.8462352407269</v>
      </c>
      <c r="B1148">
        <v>480</v>
      </c>
      <c r="D1148">
        <v>3674.1278653976351</v>
      </c>
      <c r="E1148">
        <v>1599440</v>
      </c>
    </row>
    <row r="1149" spans="1:5" x14ac:dyDescent="0.3">
      <c r="A1149">
        <v>3128.8462352407269</v>
      </c>
      <c r="B1149">
        <v>480</v>
      </c>
      <c r="D1149">
        <v>3677.6391261566941</v>
      </c>
      <c r="E1149">
        <v>1602276</v>
      </c>
    </row>
    <row r="1150" spans="1:5" x14ac:dyDescent="0.3">
      <c r="A1150">
        <v>3132.3610166977428</v>
      </c>
      <c r="B1150">
        <v>481</v>
      </c>
      <c r="D1150">
        <v>3681.1517676543081</v>
      </c>
      <c r="E1150">
        <v>1605160</v>
      </c>
    </row>
    <row r="1151" spans="1:5" x14ac:dyDescent="0.3">
      <c r="A1151">
        <v>3132.3610166977428</v>
      </c>
      <c r="B1151">
        <v>481</v>
      </c>
      <c r="D1151">
        <v>3684.6657791438402</v>
      </c>
      <c r="E1151">
        <v>1608130</v>
      </c>
    </row>
    <row r="1152" spans="1:5" x14ac:dyDescent="0.3">
      <c r="A1152">
        <v>3135.86948188318</v>
      </c>
      <c r="B1152">
        <v>482</v>
      </c>
      <c r="D1152">
        <v>3684.6657791438402</v>
      </c>
      <c r="E1152">
        <v>1608130</v>
      </c>
    </row>
    <row r="1153" spans="1:5" x14ac:dyDescent="0.3">
      <c r="A1153">
        <v>3135.86948188318</v>
      </c>
      <c r="B1153">
        <v>482</v>
      </c>
      <c r="D1153">
        <v>3688.179844468289</v>
      </c>
      <c r="E1153">
        <v>1610960</v>
      </c>
    </row>
    <row r="1154" spans="1:5" x14ac:dyDescent="0.3">
      <c r="A1154">
        <v>3141</v>
      </c>
      <c r="B1154">
        <v>482</v>
      </c>
      <c r="D1154">
        <v>3691.6913286674439</v>
      </c>
      <c r="E1154">
        <v>1613934</v>
      </c>
    </row>
    <row r="1155" spans="1:5" x14ac:dyDescent="0.3">
      <c r="A1155">
        <v>3144.5145619689961</v>
      </c>
      <c r="B1155">
        <v>481</v>
      </c>
      <c r="D1155">
        <v>3691.6913286674439</v>
      </c>
      <c r="E1155">
        <v>1613934</v>
      </c>
    </row>
    <row r="1156" spans="1:5" x14ac:dyDescent="0.3">
      <c r="A1156">
        <v>3144.5145619689961</v>
      </c>
      <c r="B1156">
        <v>481</v>
      </c>
      <c r="D1156">
        <v>3695.2026839330051</v>
      </c>
      <c r="E1156">
        <v>1616848</v>
      </c>
    </row>
    <row r="1157" spans="1:5" x14ac:dyDescent="0.3">
      <c r="A1157">
        <v>3153</v>
      </c>
      <c r="B1157">
        <v>481</v>
      </c>
      <c r="D1157">
        <v>3698.711977082105</v>
      </c>
      <c r="E1157">
        <v>1619806</v>
      </c>
    </row>
    <row r="1158" spans="1:5" x14ac:dyDescent="0.3">
      <c r="A1158">
        <v>3156.5155447232851</v>
      </c>
      <c r="B1158">
        <v>480</v>
      </c>
      <c r="D1158">
        <v>3698.711977082105</v>
      </c>
      <c r="E1158">
        <v>1619806</v>
      </c>
    </row>
    <row r="1159" spans="1:5" x14ac:dyDescent="0.3">
      <c r="A1159">
        <v>3156.5155447232851</v>
      </c>
      <c r="B1159">
        <v>480</v>
      </c>
      <c r="D1159">
        <v>3702.226426950449</v>
      </c>
      <c r="E1159">
        <v>1622772</v>
      </c>
    </row>
    <row r="1160" spans="1:5" x14ac:dyDescent="0.3">
      <c r="A1160">
        <v>3160.9999999997608</v>
      </c>
      <c r="B1160">
        <v>480</v>
      </c>
      <c r="D1160">
        <v>3705.7408742618268</v>
      </c>
      <c r="E1160">
        <v>1625640</v>
      </c>
    </row>
    <row r="1161" spans="1:5" x14ac:dyDescent="0.3">
      <c r="A1161">
        <v>3161</v>
      </c>
      <c r="B1161">
        <v>480</v>
      </c>
      <c r="D1161">
        <v>3709.2561141816309</v>
      </c>
      <c r="E1161">
        <v>1628560</v>
      </c>
    </row>
    <row r="1162" spans="1:5" x14ac:dyDescent="0.3">
      <c r="A1162">
        <v>3164.5133095125439</v>
      </c>
      <c r="B1162">
        <v>477</v>
      </c>
      <c r="D1162">
        <v>3712.7711034984709</v>
      </c>
      <c r="E1162">
        <v>1631512</v>
      </c>
    </row>
    <row r="1163" spans="1:5" x14ac:dyDescent="0.3">
      <c r="A1163">
        <v>3164.5133095125439</v>
      </c>
      <c r="B1163">
        <v>477</v>
      </c>
      <c r="D1163">
        <v>3716.2851745786552</v>
      </c>
      <c r="E1163">
        <v>1634442</v>
      </c>
    </row>
    <row r="1164" spans="1:5" x14ac:dyDescent="0.3">
      <c r="A1164">
        <v>3168.021087558036</v>
      </c>
      <c r="B1164">
        <v>475</v>
      </c>
      <c r="D1164">
        <v>3719.7970973952688</v>
      </c>
      <c r="E1164">
        <v>1637358</v>
      </c>
    </row>
    <row r="1165" spans="1:5" x14ac:dyDescent="0.3">
      <c r="A1165">
        <v>3168.021087558036</v>
      </c>
      <c r="B1165">
        <v>475</v>
      </c>
      <c r="D1165">
        <v>3723.306290140446</v>
      </c>
      <c r="E1165">
        <v>1640268</v>
      </c>
    </row>
    <row r="1166" spans="1:5" x14ac:dyDescent="0.3">
      <c r="A1166">
        <v>3171.5365496670352</v>
      </c>
      <c r="B1166">
        <v>474</v>
      </c>
      <c r="D1166">
        <v>3726.8211330141962</v>
      </c>
      <c r="E1166">
        <v>1643254</v>
      </c>
    </row>
    <row r="1167" spans="1:5" x14ac:dyDescent="0.3">
      <c r="A1167">
        <v>3171.5365496670352</v>
      </c>
      <c r="B1167">
        <v>474</v>
      </c>
      <c r="D1167">
        <v>3730.3335711734612</v>
      </c>
      <c r="E1167">
        <v>1646216</v>
      </c>
    </row>
    <row r="1168" spans="1:5" x14ac:dyDescent="0.3">
      <c r="A1168">
        <v>3175.050387443006</v>
      </c>
      <c r="B1168">
        <v>475</v>
      </c>
      <c r="D1168">
        <v>3733.846314945697</v>
      </c>
      <c r="E1168">
        <v>1649290</v>
      </c>
    </row>
    <row r="1169" spans="1:5" x14ac:dyDescent="0.3">
      <c r="A1169">
        <v>3175.050387443006</v>
      </c>
      <c r="B1169">
        <v>475</v>
      </c>
      <c r="D1169">
        <v>3737.3601020309161</v>
      </c>
      <c r="E1169">
        <v>1652326</v>
      </c>
    </row>
    <row r="1170" spans="1:5" x14ac:dyDescent="0.3">
      <c r="A1170">
        <v>3178.916807973606</v>
      </c>
      <c r="B1170">
        <v>475</v>
      </c>
      <c r="D1170">
        <v>3740.8664172818808</v>
      </c>
      <c r="E1170">
        <v>1655262</v>
      </c>
    </row>
    <row r="1171" spans="1:5" x14ac:dyDescent="0.3">
      <c r="A1171">
        <v>3178.916807973606</v>
      </c>
      <c r="B1171">
        <v>475</v>
      </c>
      <c r="D1171">
        <v>3744.3760436654588</v>
      </c>
      <c r="E1171">
        <v>1658200</v>
      </c>
    </row>
    <row r="1172" spans="1:5" x14ac:dyDescent="0.3">
      <c r="A1172">
        <v>3182.4321451235542</v>
      </c>
      <c r="B1172">
        <v>477</v>
      </c>
      <c r="D1172">
        <v>3744.3760436654588</v>
      </c>
      <c r="E1172">
        <v>1658200</v>
      </c>
    </row>
    <row r="1173" spans="1:5" x14ac:dyDescent="0.3">
      <c r="A1173">
        <v>3182.4321451235542</v>
      </c>
      <c r="B1173">
        <v>477</v>
      </c>
      <c r="D1173">
        <v>3747.8897739557228</v>
      </c>
      <c r="E1173">
        <v>1661118</v>
      </c>
    </row>
    <row r="1174" spans="1:5" x14ac:dyDescent="0.3">
      <c r="A1174">
        <v>3186.5388131389591</v>
      </c>
      <c r="B1174">
        <v>477</v>
      </c>
      <c r="D1174">
        <v>3751.4053060340452</v>
      </c>
      <c r="E1174">
        <v>1664068</v>
      </c>
    </row>
    <row r="1175" spans="1:5" x14ac:dyDescent="0.3">
      <c r="A1175">
        <v>3186.5388131389591</v>
      </c>
      <c r="B1175">
        <v>477</v>
      </c>
      <c r="D1175">
        <v>3754.9206144504342</v>
      </c>
      <c r="E1175">
        <v>1667056</v>
      </c>
    </row>
    <row r="1176" spans="1:5" x14ac:dyDescent="0.3">
      <c r="A1176">
        <v>3190.052548522794</v>
      </c>
      <c r="B1176">
        <v>478</v>
      </c>
      <c r="D1176">
        <v>3758.4341850703431</v>
      </c>
      <c r="E1176">
        <v>1669924</v>
      </c>
    </row>
    <row r="1177" spans="1:5" x14ac:dyDescent="0.3">
      <c r="A1177">
        <v>3190.052548522794</v>
      </c>
      <c r="B1177">
        <v>478</v>
      </c>
      <c r="D1177">
        <v>3761.949040698988</v>
      </c>
      <c r="E1177">
        <v>1672948</v>
      </c>
    </row>
    <row r="1178" spans="1:5" x14ac:dyDescent="0.3">
      <c r="A1178">
        <v>3194.082929190422</v>
      </c>
      <c r="B1178">
        <v>478</v>
      </c>
      <c r="D1178">
        <v>3765.4626040495909</v>
      </c>
      <c r="E1178">
        <v>1676034</v>
      </c>
    </row>
    <row r="1179" spans="1:5" x14ac:dyDescent="0.3">
      <c r="A1179">
        <v>3194.082929190422</v>
      </c>
      <c r="B1179">
        <v>478</v>
      </c>
      <c r="D1179">
        <v>3768.977520996646</v>
      </c>
      <c r="E1179">
        <v>1678984</v>
      </c>
    </row>
    <row r="1180" spans="1:5" x14ac:dyDescent="0.3">
      <c r="A1180">
        <v>3197.597523695621</v>
      </c>
      <c r="B1180">
        <v>479</v>
      </c>
      <c r="D1180">
        <v>3772.4922095804668</v>
      </c>
      <c r="E1180">
        <v>1681928</v>
      </c>
    </row>
    <row r="1181" spans="1:5" x14ac:dyDescent="0.3">
      <c r="A1181">
        <v>3197.597523695621</v>
      </c>
      <c r="B1181">
        <v>479</v>
      </c>
      <c r="D1181">
        <v>3776.0041482814941</v>
      </c>
      <c r="E1181">
        <v>1684880</v>
      </c>
    </row>
    <row r="1182" spans="1:5" x14ac:dyDescent="0.3">
      <c r="A1182">
        <v>3201.1122246497011</v>
      </c>
      <c r="B1182">
        <v>480</v>
      </c>
      <c r="D1182">
        <v>3779.5193733014989</v>
      </c>
      <c r="E1182">
        <v>1687890</v>
      </c>
    </row>
    <row r="1183" spans="1:5" x14ac:dyDescent="0.3">
      <c r="A1183">
        <v>3201.1122246497011</v>
      </c>
      <c r="B1183">
        <v>480</v>
      </c>
      <c r="D1183">
        <v>3783.033925632205</v>
      </c>
      <c r="E1183">
        <v>1690976</v>
      </c>
    </row>
    <row r="1184" spans="1:5" x14ac:dyDescent="0.3">
      <c r="A1184">
        <v>3218</v>
      </c>
      <c r="B1184">
        <v>480</v>
      </c>
      <c r="D1184">
        <v>3783.033925632205</v>
      </c>
      <c r="E1184">
        <v>1690976</v>
      </c>
    </row>
    <row r="1185" spans="1:5" x14ac:dyDescent="0.3">
      <c r="A1185">
        <v>3225</v>
      </c>
      <c r="B1185">
        <v>480</v>
      </c>
      <c r="D1185">
        <v>3786.5484671123349</v>
      </c>
      <c r="E1185">
        <v>1694014</v>
      </c>
    </row>
    <row r="1186" spans="1:5" x14ac:dyDescent="0.3">
      <c r="A1186">
        <v>3228.513667242652</v>
      </c>
      <c r="B1186">
        <v>479</v>
      </c>
      <c r="D1186">
        <v>3790.0598357931508</v>
      </c>
      <c r="E1186">
        <v>1697120</v>
      </c>
    </row>
    <row r="1187" spans="1:5" x14ac:dyDescent="0.3">
      <c r="A1187">
        <v>3228.513667242652</v>
      </c>
      <c r="B1187">
        <v>479</v>
      </c>
      <c r="D1187">
        <v>3793.5706196012079</v>
      </c>
      <c r="E1187">
        <v>1700134</v>
      </c>
    </row>
    <row r="1188" spans="1:5" x14ac:dyDescent="0.3">
      <c r="A1188">
        <v>3236</v>
      </c>
      <c r="B1188">
        <v>479</v>
      </c>
      <c r="D1188">
        <v>3797.0859929191661</v>
      </c>
      <c r="E1188">
        <v>1703112</v>
      </c>
    </row>
    <row r="1189" spans="1:5" x14ac:dyDescent="0.3">
      <c r="A1189">
        <v>3239.5105373815181</v>
      </c>
      <c r="B1189">
        <v>478</v>
      </c>
      <c r="D1189">
        <v>3800.59938268714</v>
      </c>
      <c r="E1189">
        <v>1706174</v>
      </c>
    </row>
    <row r="1190" spans="1:5" x14ac:dyDescent="0.3">
      <c r="A1190">
        <v>3239.5105373815181</v>
      </c>
      <c r="B1190">
        <v>478</v>
      </c>
      <c r="D1190">
        <v>3804.1087059312999</v>
      </c>
      <c r="E1190">
        <v>1709218</v>
      </c>
    </row>
    <row r="1191" spans="1:5" x14ac:dyDescent="0.3">
      <c r="A1191">
        <v>3256.551981908201</v>
      </c>
      <c r="B1191">
        <v>478</v>
      </c>
      <c r="D1191">
        <v>3807.623568112363</v>
      </c>
      <c r="E1191">
        <v>1712298</v>
      </c>
    </row>
    <row r="1192" spans="1:5" x14ac:dyDescent="0.3">
      <c r="A1192">
        <v>3256.551981908201</v>
      </c>
      <c r="B1192">
        <v>478</v>
      </c>
      <c r="D1192">
        <v>3811.1271811118381</v>
      </c>
      <c r="E1192">
        <v>1715402</v>
      </c>
    </row>
    <row r="1193" spans="1:5" x14ac:dyDescent="0.3">
      <c r="A1193">
        <v>3260.063734054238</v>
      </c>
      <c r="B1193">
        <v>479</v>
      </c>
      <c r="D1193">
        <v>3814.6420411878439</v>
      </c>
      <c r="E1193">
        <v>1718418</v>
      </c>
    </row>
    <row r="1194" spans="1:5" x14ac:dyDescent="0.3">
      <c r="A1194">
        <v>3260.063734054238</v>
      </c>
      <c r="B1194">
        <v>479</v>
      </c>
      <c r="D1194">
        <v>3818.156185288974</v>
      </c>
      <c r="E1194">
        <v>1721526</v>
      </c>
    </row>
    <row r="1195" spans="1:5" x14ac:dyDescent="0.3">
      <c r="A1195">
        <v>3285</v>
      </c>
      <c r="B1195">
        <v>479</v>
      </c>
      <c r="D1195">
        <v>3821.6651185213041</v>
      </c>
      <c r="E1195">
        <v>1724514</v>
      </c>
    </row>
    <row r="1196" spans="1:5" x14ac:dyDescent="0.3">
      <c r="A1196">
        <v>3288.5061472335228</v>
      </c>
      <c r="B1196">
        <v>478</v>
      </c>
      <c r="D1196">
        <v>3825.180521342194</v>
      </c>
      <c r="E1196">
        <v>1727474</v>
      </c>
    </row>
    <row r="1197" spans="1:5" x14ac:dyDescent="0.3">
      <c r="A1197">
        <v>3288.5061472335228</v>
      </c>
      <c r="B1197">
        <v>478</v>
      </c>
      <c r="D1197">
        <v>3828.6954791261992</v>
      </c>
      <c r="E1197">
        <v>1730434</v>
      </c>
    </row>
    <row r="1198" spans="1:5" x14ac:dyDescent="0.3">
      <c r="A1198">
        <v>3292.0196297593711</v>
      </c>
      <c r="B1198">
        <v>479</v>
      </c>
      <c r="D1198">
        <v>3832.2093101825922</v>
      </c>
      <c r="E1198">
        <v>1733398</v>
      </c>
    </row>
    <row r="1199" spans="1:5" x14ac:dyDescent="0.3">
      <c r="A1199">
        <v>3292.0196297593711</v>
      </c>
      <c r="B1199">
        <v>479</v>
      </c>
      <c r="D1199">
        <v>3832.2093101825922</v>
      </c>
      <c r="E1199">
        <v>1733398</v>
      </c>
    </row>
    <row r="1200" spans="1:5" x14ac:dyDescent="0.3">
      <c r="A1200">
        <v>3295.5330339056218</v>
      </c>
      <c r="B1200">
        <v>478</v>
      </c>
      <c r="D1200">
        <v>3835.722244410646</v>
      </c>
      <c r="E1200">
        <v>1736512</v>
      </c>
    </row>
    <row r="1201" spans="1:5" x14ac:dyDescent="0.3">
      <c r="A1201">
        <v>3295.5330339056218</v>
      </c>
      <c r="B1201">
        <v>478</v>
      </c>
      <c r="D1201">
        <v>3839.2304387689592</v>
      </c>
      <c r="E1201">
        <v>1739560</v>
      </c>
    </row>
    <row r="1202" spans="1:5" x14ac:dyDescent="0.3">
      <c r="A1202">
        <v>3299.0451750136581</v>
      </c>
      <c r="B1202">
        <v>477</v>
      </c>
      <c r="D1202">
        <v>3842.7425696415621</v>
      </c>
      <c r="E1202">
        <v>1742684</v>
      </c>
    </row>
    <row r="1203" spans="1:5" x14ac:dyDescent="0.3">
      <c r="A1203">
        <v>3299.0451750136581</v>
      </c>
      <c r="B1203">
        <v>477</v>
      </c>
      <c r="D1203">
        <v>3846.2571632069462</v>
      </c>
      <c r="E1203">
        <v>1745736</v>
      </c>
    </row>
    <row r="1204" spans="1:5" x14ac:dyDescent="0.3">
      <c r="A1204">
        <v>3302.557162790426</v>
      </c>
      <c r="B1204">
        <v>476</v>
      </c>
      <c r="D1204">
        <v>3849.7727478807192</v>
      </c>
      <c r="E1204">
        <v>1748808</v>
      </c>
    </row>
    <row r="1205" spans="1:5" x14ac:dyDescent="0.3">
      <c r="A1205">
        <v>3302.557162790426</v>
      </c>
      <c r="B1205">
        <v>476</v>
      </c>
      <c r="D1205">
        <v>3853.288371001333</v>
      </c>
      <c r="E1205">
        <v>1751888</v>
      </c>
    </row>
    <row r="1206" spans="1:5" x14ac:dyDescent="0.3">
      <c r="A1206">
        <v>3317</v>
      </c>
      <c r="B1206">
        <v>476</v>
      </c>
      <c r="D1206">
        <v>3856.8007222382412</v>
      </c>
      <c r="E1206">
        <v>1754888</v>
      </c>
    </row>
    <row r="1207" spans="1:5" x14ac:dyDescent="0.3">
      <c r="A1207">
        <v>3320.5144166154978</v>
      </c>
      <c r="B1207">
        <v>475</v>
      </c>
      <c r="D1207">
        <v>3860.3071449266131</v>
      </c>
      <c r="E1207">
        <v>1757958</v>
      </c>
    </row>
    <row r="1208" spans="1:5" x14ac:dyDescent="0.3">
      <c r="A1208">
        <v>3320.5144166154978</v>
      </c>
      <c r="B1208">
        <v>475</v>
      </c>
      <c r="D1208">
        <v>3863.816552907535</v>
      </c>
      <c r="E1208">
        <v>1760992</v>
      </c>
    </row>
    <row r="1209" spans="1:5" x14ac:dyDescent="0.3">
      <c r="A1209">
        <v>3325</v>
      </c>
      <c r="B1209">
        <v>475</v>
      </c>
      <c r="D1209">
        <v>3867.330133315596</v>
      </c>
      <c r="E1209">
        <v>1763992</v>
      </c>
    </row>
    <row r="1210" spans="1:5" x14ac:dyDescent="0.3">
      <c r="A1210">
        <v>3328.5155624188378</v>
      </c>
      <c r="B1210">
        <v>474</v>
      </c>
      <c r="D1210">
        <v>3870.8453454950791</v>
      </c>
      <c r="E1210">
        <v>1767028</v>
      </c>
    </row>
    <row r="1211" spans="1:5" x14ac:dyDescent="0.3">
      <c r="A1211">
        <v>3328.5155624188378</v>
      </c>
      <c r="B1211">
        <v>474</v>
      </c>
      <c r="D1211">
        <v>3874.3577168898</v>
      </c>
      <c r="E1211">
        <v>1770132</v>
      </c>
    </row>
    <row r="1212" spans="1:5" x14ac:dyDescent="0.3">
      <c r="A1212">
        <v>3354</v>
      </c>
      <c r="B1212">
        <v>474</v>
      </c>
      <c r="D1212">
        <v>3877.8597853740789</v>
      </c>
      <c r="E1212">
        <v>1773154</v>
      </c>
    </row>
    <row r="1213" spans="1:5" x14ac:dyDescent="0.3">
      <c r="A1213">
        <v>3357.514480069151</v>
      </c>
      <c r="B1213">
        <v>473</v>
      </c>
      <c r="D1213">
        <v>3881.3741752693431</v>
      </c>
      <c r="E1213">
        <v>1776146</v>
      </c>
    </row>
    <row r="1214" spans="1:5" x14ac:dyDescent="0.3">
      <c r="A1214">
        <v>3357.514480069151</v>
      </c>
      <c r="B1214">
        <v>473</v>
      </c>
      <c r="D1214">
        <v>3884.8894967400038</v>
      </c>
      <c r="E1214">
        <v>1779278</v>
      </c>
    </row>
    <row r="1215" spans="1:5" x14ac:dyDescent="0.3">
      <c r="A1215">
        <v>3361.022237131152</v>
      </c>
      <c r="B1215">
        <v>472</v>
      </c>
      <c r="D1215">
        <v>3888.4028890868249</v>
      </c>
      <c r="E1215">
        <v>1782270</v>
      </c>
    </row>
    <row r="1216" spans="1:5" x14ac:dyDescent="0.3">
      <c r="A1216">
        <v>3361.022237131152</v>
      </c>
      <c r="B1216">
        <v>472</v>
      </c>
      <c r="D1216">
        <v>3891.9170879479279</v>
      </c>
      <c r="E1216">
        <v>1785304</v>
      </c>
    </row>
    <row r="1217" spans="1:5" x14ac:dyDescent="0.3">
      <c r="A1217">
        <v>3364.5351876328591</v>
      </c>
      <c r="B1217">
        <v>473</v>
      </c>
      <c r="D1217">
        <v>3895.4302096118131</v>
      </c>
      <c r="E1217">
        <v>1788394</v>
      </c>
    </row>
    <row r="1218" spans="1:5" x14ac:dyDescent="0.3">
      <c r="A1218">
        <v>3364.5351876328591</v>
      </c>
      <c r="B1218">
        <v>473</v>
      </c>
      <c r="D1218">
        <v>3898.9457875507492</v>
      </c>
      <c r="E1218">
        <v>1791444</v>
      </c>
    </row>
    <row r="1219" spans="1:5" x14ac:dyDescent="0.3">
      <c r="A1219">
        <v>3384.852824203093</v>
      </c>
      <c r="B1219">
        <v>473</v>
      </c>
      <c r="D1219">
        <v>3902.458280920413</v>
      </c>
      <c r="E1219">
        <v>1794516</v>
      </c>
    </row>
    <row r="1220" spans="1:5" x14ac:dyDescent="0.3">
      <c r="A1220">
        <v>3384.852824203093</v>
      </c>
      <c r="B1220">
        <v>473</v>
      </c>
      <c r="D1220">
        <v>3905.9708633658502</v>
      </c>
      <c r="E1220">
        <v>1797666</v>
      </c>
    </row>
    <row r="1221" spans="1:5" x14ac:dyDescent="0.3">
      <c r="A1221">
        <v>3388.3680230235418</v>
      </c>
      <c r="B1221">
        <v>474</v>
      </c>
      <c r="D1221">
        <v>3909.482833463393</v>
      </c>
      <c r="E1221">
        <v>1800814</v>
      </c>
    </row>
    <row r="1222" spans="1:5" x14ac:dyDescent="0.3">
      <c r="A1222">
        <v>3388.3680230235418</v>
      </c>
      <c r="B1222">
        <v>474</v>
      </c>
      <c r="D1222">
        <v>3912.998387449185</v>
      </c>
      <c r="E1222">
        <v>1803806</v>
      </c>
    </row>
    <row r="1223" spans="1:5" x14ac:dyDescent="0.3">
      <c r="A1223">
        <v>3400</v>
      </c>
      <c r="B1223">
        <v>474</v>
      </c>
      <c r="D1223">
        <v>3916.5133990204372</v>
      </c>
      <c r="E1223">
        <v>1806862</v>
      </c>
    </row>
    <row r="1224" spans="1:5" x14ac:dyDescent="0.3">
      <c r="A1224">
        <v>3403.5140773590738</v>
      </c>
      <c r="B1224">
        <v>473</v>
      </c>
      <c r="D1224">
        <v>3920.0285852738348</v>
      </c>
      <c r="E1224">
        <v>1809908</v>
      </c>
    </row>
    <row r="1225" spans="1:5" x14ac:dyDescent="0.3">
      <c r="A1225">
        <v>3403.5140773590738</v>
      </c>
      <c r="B1225">
        <v>473</v>
      </c>
      <c r="D1225">
        <v>3923.5400315875868</v>
      </c>
      <c r="E1225">
        <v>1813090</v>
      </c>
    </row>
    <row r="1226" spans="1:5" x14ac:dyDescent="0.3">
      <c r="A1226">
        <v>3420.2751938568022</v>
      </c>
      <c r="B1226">
        <v>473</v>
      </c>
      <c r="D1226">
        <v>3923.5400315875868</v>
      </c>
      <c r="E1226">
        <v>1813090</v>
      </c>
    </row>
    <row r="1227" spans="1:5" x14ac:dyDescent="0.3">
      <c r="A1227">
        <v>3420.2751938568022</v>
      </c>
      <c r="B1227">
        <v>473</v>
      </c>
      <c r="D1227">
        <v>3927.054495986315</v>
      </c>
      <c r="E1227">
        <v>1816160</v>
      </c>
    </row>
    <row r="1228" spans="1:5" x14ac:dyDescent="0.3">
      <c r="A1228">
        <v>3423.7902680846578</v>
      </c>
      <c r="B1228">
        <v>474</v>
      </c>
      <c r="D1228">
        <v>3930.57006375432</v>
      </c>
      <c r="E1228">
        <v>1819190</v>
      </c>
    </row>
    <row r="1229" spans="1:5" x14ac:dyDescent="0.3">
      <c r="A1229">
        <v>3423.7902680846578</v>
      </c>
      <c r="B1229">
        <v>474</v>
      </c>
      <c r="D1229">
        <v>3934.0851917887389</v>
      </c>
      <c r="E1229">
        <v>1822282</v>
      </c>
    </row>
    <row r="1230" spans="1:5" x14ac:dyDescent="0.3">
      <c r="A1230">
        <v>3429.043907116662</v>
      </c>
      <c r="B1230">
        <v>474</v>
      </c>
      <c r="D1230">
        <v>3937.599924593675</v>
      </c>
      <c r="E1230">
        <v>1825346</v>
      </c>
    </row>
    <row r="1231" spans="1:5" x14ac:dyDescent="0.3">
      <c r="A1231">
        <v>3429.043907116662</v>
      </c>
      <c r="B1231">
        <v>474</v>
      </c>
      <c r="D1231">
        <v>3941.1150772113429</v>
      </c>
      <c r="E1231">
        <v>1828392</v>
      </c>
    </row>
    <row r="1232" spans="1:5" x14ac:dyDescent="0.3">
      <c r="A1232">
        <v>3432.557696063046</v>
      </c>
      <c r="B1232">
        <v>476</v>
      </c>
      <c r="D1232">
        <v>3944.6288871996148</v>
      </c>
      <c r="E1232">
        <v>1831548</v>
      </c>
    </row>
    <row r="1233" spans="1:5" x14ac:dyDescent="0.3">
      <c r="A1233">
        <v>3432.557696063046</v>
      </c>
      <c r="B1233">
        <v>476</v>
      </c>
      <c r="D1233">
        <v>3944.6288871996148</v>
      </c>
      <c r="E1233">
        <v>1831548</v>
      </c>
    </row>
    <row r="1234" spans="1:5" x14ac:dyDescent="0.3">
      <c r="A1234">
        <v>3436.0730789906188</v>
      </c>
      <c r="B1234">
        <v>478</v>
      </c>
      <c r="D1234">
        <v>3948.143362353936</v>
      </c>
      <c r="E1234">
        <v>1834646</v>
      </c>
    </row>
    <row r="1235" spans="1:5" x14ac:dyDescent="0.3">
      <c r="A1235">
        <v>3436.0730789906188</v>
      </c>
      <c r="B1235">
        <v>478</v>
      </c>
      <c r="D1235">
        <v>3951.6560024331179</v>
      </c>
      <c r="E1235">
        <v>1837880</v>
      </c>
    </row>
    <row r="1236" spans="1:5" x14ac:dyDescent="0.3">
      <c r="A1236">
        <v>3446.6465989063609</v>
      </c>
      <c r="B1236">
        <v>478</v>
      </c>
      <c r="D1236">
        <v>3955.1694428461469</v>
      </c>
      <c r="E1236">
        <v>1841038</v>
      </c>
    </row>
    <row r="1237" spans="1:5" x14ac:dyDescent="0.3">
      <c r="A1237">
        <v>3446.6465989063609</v>
      </c>
      <c r="B1237">
        <v>478</v>
      </c>
      <c r="D1237">
        <v>3958.6849193201901</v>
      </c>
      <c r="E1237">
        <v>1844140</v>
      </c>
    </row>
    <row r="1238" spans="1:5" x14ac:dyDescent="0.3">
      <c r="A1238">
        <v>3450.1577196433382</v>
      </c>
      <c r="B1238">
        <v>480</v>
      </c>
      <c r="D1238">
        <v>3962.200088317109</v>
      </c>
      <c r="E1238">
        <v>1847214</v>
      </c>
    </row>
    <row r="1239" spans="1:5" x14ac:dyDescent="0.3">
      <c r="A1239">
        <v>3450.1577196433382</v>
      </c>
      <c r="B1239">
        <v>480</v>
      </c>
      <c r="D1239">
        <v>3965.7130809926639</v>
      </c>
      <c r="E1239">
        <v>1850320</v>
      </c>
    </row>
    <row r="1240" spans="1:5" x14ac:dyDescent="0.3">
      <c r="A1240">
        <v>3458.787688687918</v>
      </c>
      <c r="B1240">
        <v>480</v>
      </c>
      <c r="D1240">
        <v>3969.2239464023778</v>
      </c>
      <c r="E1240">
        <v>1853412</v>
      </c>
    </row>
    <row r="1241" spans="1:5" x14ac:dyDescent="0.3">
      <c r="A1241">
        <v>3458.787688687918</v>
      </c>
      <c r="B1241">
        <v>480</v>
      </c>
      <c r="D1241">
        <v>3972.7306059726388</v>
      </c>
      <c r="E1241">
        <v>1856560</v>
      </c>
    </row>
    <row r="1242" spans="1:5" x14ac:dyDescent="0.3">
      <c r="A1242">
        <v>3462.3024128505481</v>
      </c>
      <c r="B1242">
        <v>481</v>
      </c>
      <c r="D1242">
        <v>3976.242145013553</v>
      </c>
      <c r="E1242">
        <v>1859674</v>
      </c>
    </row>
    <row r="1243" spans="1:5" x14ac:dyDescent="0.3">
      <c r="A1243">
        <v>3462.3024128505481</v>
      </c>
      <c r="B1243">
        <v>481</v>
      </c>
      <c r="D1243">
        <v>3979.7481256274582</v>
      </c>
      <c r="E1243">
        <v>1862832</v>
      </c>
    </row>
    <row r="1244" spans="1:5" x14ac:dyDescent="0.3">
      <c r="A1244">
        <v>3467.8210202352161</v>
      </c>
      <c r="B1244">
        <v>481</v>
      </c>
      <c r="D1244">
        <v>3983.258917654206</v>
      </c>
      <c r="E1244">
        <v>1866014</v>
      </c>
    </row>
    <row r="1245" spans="1:5" x14ac:dyDescent="0.3">
      <c r="A1245">
        <v>3467.8210202352161</v>
      </c>
      <c r="B1245">
        <v>481</v>
      </c>
      <c r="D1245">
        <v>3986.765037341022</v>
      </c>
      <c r="E1245">
        <v>1869104</v>
      </c>
    </row>
    <row r="1246" spans="1:5" x14ac:dyDescent="0.3">
      <c r="A1246">
        <v>3478</v>
      </c>
      <c r="B1246">
        <v>481</v>
      </c>
      <c r="D1246">
        <v>3990.2783349830052</v>
      </c>
      <c r="E1246">
        <v>1872196</v>
      </c>
    </row>
    <row r="1247" spans="1:5" x14ac:dyDescent="0.3">
      <c r="A1247">
        <v>3481.5111250896698</v>
      </c>
      <c r="B1247">
        <v>479</v>
      </c>
      <c r="D1247">
        <v>3993.784419492491</v>
      </c>
      <c r="E1247">
        <v>1875362</v>
      </c>
    </row>
    <row r="1248" spans="1:5" x14ac:dyDescent="0.3">
      <c r="A1248">
        <v>3481.5111250896698</v>
      </c>
      <c r="B1248">
        <v>479</v>
      </c>
      <c r="D1248">
        <v>3997.297363652463</v>
      </c>
      <c r="E1248">
        <v>1878502</v>
      </c>
    </row>
    <row r="1249" spans="1:5" x14ac:dyDescent="0.3">
      <c r="A1249">
        <v>3485.019623366029</v>
      </c>
      <c r="B1249">
        <v>480</v>
      </c>
      <c r="D1249">
        <v>4000.8124098155008</v>
      </c>
      <c r="E1249">
        <v>1881636</v>
      </c>
    </row>
    <row r="1250" spans="1:5" x14ac:dyDescent="0.3">
      <c r="A1250">
        <v>3485.019623366029</v>
      </c>
      <c r="B1250">
        <v>480</v>
      </c>
      <c r="D1250">
        <v>4004.3276276351462</v>
      </c>
      <c r="E1250">
        <v>1884770</v>
      </c>
    </row>
    <row r="1251" spans="1:5" x14ac:dyDescent="0.3">
      <c r="A1251">
        <v>3493</v>
      </c>
      <c r="B1251">
        <v>480</v>
      </c>
      <c r="D1251">
        <v>4004.3276276351462</v>
      </c>
      <c r="E1251">
        <v>1884770</v>
      </c>
    </row>
    <row r="1252" spans="1:5" x14ac:dyDescent="0.3">
      <c r="A1252">
        <v>3496.513933106045</v>
      </c>
      <c r="B1252">
        <v>479</v>
      </c>
      <c r="D1252">
        <v>4007.8419964529048</v>
      </c>
      <c r="E1252">
        <v>1887902</v>
      </c>
    </row>
    <row r="1253" spans="1:5" x14ac:dyDescent="0.3">
      <c r="A1253">
        <v>3496.513933106045</v>
      </c>
      <c r="B1253">
        <v>479</v>
      </c>
      <c r="D1253">
        <v>4007.8419964529048</v>
      </c>
      <c r="E1253">
        <v>1887902</v>
      </c>
    </row>
    <row r="1254" spans="1:5" x14ac:dyDescent="0.3">
      <c r="A1254">
        <v>3503.076581533488</v>
      </c>
      <c r="B1254">
        <v>479</v>
      </c>
      <c r="D1254">
        <v>4011.3575330556519</v>
      </c>
      <c r="E1254">
        <v>1891102</v>
      </c>
    </row>
    <row r="1255" spans="1:5" x14ac:dyDescent="0.3">
      <c r="A1255">
        <v>3503.076581533488</v>
      </c>
      <c r="B1255">
        <v>479</v>
      </c>
      <c r="D1255">
        <v>4014.8718035248539</v>
      </c>
      <c r="E1255">
        <v>1894368</v>
      </c>
    </row>
    <row r="1256" spans="1:5" x14ac:dyDescent="0.3">
      <c r="A1256">
        <v>3514</v>
      </c>
      <c r="B1256">
        <v>479</v>
      </c>
      <c r="D1256">
        <v>4018.3807626780881</v>
      </c>
      <c r="E1256">
        <v>1897442</v>
      </c>
    </row>
    <row r="1257" spans="1:5" x14ac:dyDescent="0.3">
      <c r="A1257">
        <v>3517.5113724517332</v>
      </c>
      <c r="B1257">
        <v>477</v>
      </c>
      <c r="D1257">
        <v>4021.8925391798039</v>
      </c>
      <c r="E1257">
        <v>1900594</v>
      </c>
    </row>
    <row r="1258" spans="1:5" x14ac:dyDescent="0.3">
      <c r="A1258">
        <v>3517.5113724517332</v>
      </c>
      <c r="B1258">
        <v>477</v>
      </c>
      <c r="D1258">
        <v>4025.407243456184</v>
      </c>
      <c r="E1258">
        <v>1903754</v>
      </c>
    </row>
    <row r="1259" spans="1:5" x14ac:dyDescent="0.3">
      <c r="A1259">
        <v>3521.252078275752</v>
      </c>
      <c r="B1259">
        <v>477</v>
      </c>
      <c r="D1259">
        <v>4028.9203032844448</v>
      </c>
      <c r="E1259">
        <v>1906896</v>
      </c>
    </row>
    <row r="1260" spans="1:5" x14ac:dyDescent="0.3">
      <c r="A1260">
        <v>3521.252078275752</v>
      </c>
      <c r="B1260">
        <v>477</v>
      </c>
      <c r="D1260">
        <v>4032.434826194467</v>
      </c>
      <c r="E1260">
        <v>1910016</v>
      </c>
    </row>
    <row r="1261" spans="1:5" x14ac:dyDescent="0.3">
      <c r="A1261">
        <v>3524.7634260233331</v>
      </c>
      <c r="B1261">
        <v>478</v>
      </c>
      <c r="D1261">
        <v>4035.9464581675938</v>
      </c>
      <c r="E1261">
        <v>1913230</v>
      </c>
    </row>
    <row r="1262" spans="1:5" x14ac:dyDescent="0.3">
      <c r="A1262">
        <v>3524.7634260233331</v>
      </c>
      <c r="B1262">
        <v>478</v>
      </c>
      <c r="D1262">
        <v>4039.4609993697668</v>
      </c>
      <c r="E1262">
        <v>1916362</v>
      </c>
    </row>
    <row r="1263" spans="1:5" x14ac:dyDescent="0.3">
      <c r="A1263">
        <v>3529.8995359596352</v>
      </c>
      <c r="B1263">
        <v>478</v>
      </c>
      <c r="D1263">
        <v>4042.9693816504491</v>
      </c>
      <c r="E1263">
        <v>1919464</v>
      </c>
    </row>
    <row r="1264" spans="1:5" x14ac:dyDescent="0.3">
      <c r="A1264">
        <v>3529.8995359596352</v>
      </c>
      <c r="B1264">
        <v>478</v>
      </c>
      <c r="D1264">
        <v>4046.473437577296</v>
      </c>
      <c r="E1264">
        <v>1922610</v>
      </c>
    </row>
    <row r="1265" spans="1:5" x14ac:dyDescent="0.3">
      <c r="A1265">
        <v>3533.4145089923418</v>
      </c>
      <c r="B1265">
        <v>479</v>
      </c>
      <c r="D1265">
        <v>4049.9888508616791</v>
      </c>
      <c r="E1265">
        <v>1925720</v>
      </c>
    </row>
    <row r="1266" spans="1:5" x14ac:dyDescent="0.3">
      <c r="A1266">
        <v>3533.4145089923418</v>
      </c>
      <c r="B1266">
        <v>479</v>
      </c>
      <c r="D1266">
        <v>4053.5024411435711</v>
      </c>
      <c r="E1266">
        <v>1928878</v>
      </c>
    </row>
    <row r="1267" spans="1:5" x14ac:dyDescent="0.3">
      <c r="A1267">
        <v>3542.9999999996971</v>
      </c>
      <c r="B1267">
        <v>479</v>
      </c>
      <c r="D1267">
        <v>4057.01768358359</v>
      </c>
      <c r="E1267">
        <v>1932038</v>
      </c>
    </row>
    <row r="1268" spans="1:5" x14ac:dyDescent="0.3">
      <c r="A1268">
        <v>3543</v>
      </c>
      <c r="B1268">
        <v>479</v>
      </c>
      <c r="D1268">
        <v>4060.533246069806</v>
      </c>
      <c r="E1268">
        <v>1935186</v>
      </c>
    </row>
    <row r="1269" spans="1:5" x14ac:dyDescent="0.3">
      <c r="A1269">
        <v>3546.5126488157548</v>
      </c>
      <c r="B1269">
        <v>478</v>
      </c>
      <c r="D1269">
        <v>4060.533246069806</v>
      </c>
      <c r="E1269">
        <v>1935186</v>
      </c>
    </row>
    <row r="1270" spans="1:5" x14ac:dyDescent="0.3">
      <c r="A1270">
        <v>3546.5126488157548</v>
      </c>
      <c r="B1270">
        <v>478</v>
      </c>
      <c r="D1270">
        <v>4064.0484951191452</v>
      </c>
      <c r="E1270">
        <v>1938398</v>
      </c>
    </row>
    <row r="1271" spans="1:5" x14ac:dyDescent="0.3">
      <c r="A1271">
        <v>3550.025871180937</v>
      </c>
      <c r="B1271">
        <v>479</v>
      </c>
      <c r="D1271">
        <v>4067.5636765939839</v>
      </c>
      <c r="E1271">
        <v>1941586</v>
      </c>
    </row>
    <row r="1272" spans="1:5" x14ac:dyDescent="0.3">
      <c r="A1272">
        <v>3550.025871180937</v>
      </c>
      <c r="B1272">
        <v>479</v>
      </c>
      <c r="D1272">
        <v>4067.5636765939839</v>
      </c>
      <c r="E1272">
        <v>1941586</v>
      </c>
    </row>
    <row r="1273" spans="1:5" x14ac:dyDescent="0.3">
      <c r="A1273">
        <v>3556.9999999991869</v>
      </c>
      <c r="B1273">
        <v>479</v>
      </c>
      <c r="D1273">
        <v>4071.077909170534</v>
      </c>
      <c r="E1273">
        <v>1944774</v>
      </c>
    </row>
    <row r="1274" spans="1:5" x14ac:dyDescent="0.3">
      <c r="A1274">
        <v>3557</v>
      </c>
      <c r="B1274">
        <v>479</v>
      </c>
      <c r="D1274">
        <v>4074.592299805704</v>
      </c>
      <c r="E1274">
        <v>1947976</v>
      </c>
    </row>
    <row r="1275" spans="1:5" x14ac:dyDescent="0.3">
      <c r="A1275">
        <v>3560.5153737328151</v>
      </c>
      <c r="B1275">
        <v>478</v>
      </c>
      <c r="D1275">
        <v>4078.1027107084351</v>
      </c>
      <c r="E1275">
        <v>1951256</v>
      </c>
    </row>
    <row r="1276" spans="1:5" x14ac:dyDescent="0.3">
      <c r="A1276">
        <v>3560.5153737328151</v>
      </c>
      <c r="B1276">
        <v>478</v>
      </c>
      <c r="D1276">
        <v>4081.617484170195</v>
      </c>
      <c r="E1276">
        <v>1954496</v>
      </c>
    </row>
    <row r="1277" spans="1:5" x14ac:dyDescent="0.3">
      <c r="A1277">
        <v>3573</v>
      </c>
      <c r="B1277">
        <v>478</v>
      </c>
      <c r="D1277">
        <v>4085.1330490524879</v>
      </c>
      <c r="E1277">
        <v>1957654</v>
      </c>
    </row>
    <row r="1278" spans="1:5" x14ac:dyDescent="0.3">
      <c r="A1278">
        <v>3576.5144266584771</v>
      </c>
      <c r="B1278">
        <v>477</v>
      </c>
      <c r="D1278">
        <v>4088.6482992481679</v>
      </c>
      <c r="E1278">
        <v>1960944</v>
      </c>
    </row>
    <row r="1279" spans="1:5" x14ac:dyDescent="0.3">
      <c r="A1279">
        <v>3576.5144266584771</v>
      </c>
      <c r="B1279">
        <v>477</v>
      </c>
      <c r="D1279">
        <v>4092.1595484893519</v>
      </c>
      <c r="E1279">
        <v>1964088</v>
      </c>
    </row>
    <row r="1280" spans="1:5" x14ac:dyDescent="0.3">
      <c r="A1280">
        <v>3580.0299783625001</v>
      </c>
      <c r="B1280">
        <v>478</v>
      </c>
      <c r="D1280">
        <v>4095.674747701551</v>
      </c>
      <c r="E1280">
        <v>1967342</v>
      </c>
    </row>
    <row r="1281" spans="1:5" x14ac:dyDescent="0.3">
      <c r="A1281">
        <v>3580.0299783625001</v>
      </c>
      <c r="B1281">
        <v>478</v>
      </c>
      <c r="D1281">
        <v>4099.1892451577469</v>
      </c>
      <c r="E1281">
        <v>1970604</v>
      </c>
    </row>
    <row r="1282" spans="1:5" x14ac:dyDescent="0.3">
      <c r="A1282">
        <v>3583.5380845076738</v>
      </c>
      <c r="B1282">
        <v>479</v>
      </c>
      <c r="D1282">
        <v>4102.7044463622342</v>
      </c>
      <c r="E1282">
        <v>1973874</v>
      </c>
    </row>
    <row r="1283" spans="1:5" x14ac:dyDescent="0.3">
      <c r="A1283">
        <v>3583.5380845076738</v>
      </c>
      <c r="B1283">
        <v>479</v>
      </c>
      <c r="D1283">
        <v>4106.2176248798851</v>
      </c>
      <c r="E1283">
        <v>1977052</v>
      </c>
    </row>
    <row r="1284" spans="1:5" x14ac:dyDescent="0.3">
      <c r="A1284">
        <v>3593.1588710507299</v>
      </c>
      <c r="B1284">
        <v>479</v>
      </c>
      <c r="D1284">
        <v>4109.732904381216</v>
      </c>
      <c r="E1284">
        <v>1980370</v>
      </c>
    </row>
    <row r="1285" spans="1:5" x14ac:dyDescent="0.3">
      <c r="A1285">
        <v>3593.1588710507299</v>
      </c>
      <c r="B1285">
        <v>479</v>
      </c>
      <c r="D1285">
        <v>4113.2420550783236</v>
      </c>
      <c r="E1285">
        <v>1983604</v>
      </c>
    </row>
    <row r="1286" spans="1:5" x14ac:dyDescent="0.3">
      <c r="A1286">
        <v>3596.6740325289538</v>
      </c>
      <c r="B1286">
        <v>480</v>
      </c>
      <c r="D1286">
        <v>4116.7573950823626</v>
      </c>
      <c r="E1286">
        <v>1986742</v>
      </c>
    </row>
    <row r="1287" spans="1:5" x14ac:dyDescent="0.3">
      <c r="A1287">
        <v>3596.6740325289538</v>
      </c>
      <c r="B1287">
        <v>480</v>
      </c>
      <c r="D1287">
        <v>4120.2713075106449</v>
      </c>
      <c r="E1287">
        <v>1989946</v>
      </c>
    </row>
    <row r="1288" spans="1:5" x14ac:dyDescent="0.3">
      <c r="A1288">
        <v>3612.3568257940601</v>
      </c>
      <c r="B1288">
        <v>480</v>
      </c>
      <c r="D1288">
        <v>4123.7852061803824</v>
      </c>
      <c r="E1288">
        <v>1993170</v>
      </c>
    </row>
    <row r="1289" spans="1:5" x14ac:dyDescent="0.3">
      <c r="A1289">
        <v>3612.3568257940601</v>
      </c>
      <c r="B1289">
        <v>480</v>
      </c>
      <c r="D1289">
        <v>4123.7852061803824</v>
      </c>
      <c r="E1289">
        <v>1993170</v>
      </c>
    </row>
    <row r="1290" spans="1:5" x14ac:dyDescent="0.3">
      <c r="A1290">
        <v>3615.865798696555</v>
      </c>
      <c r="B1290">
        <v>481</v>
      </c>
      <c r="D1290">
        <v>4127.3007843296782</v>
      </c>
      <c r="E1290">
        <v>1996366</v>
      </c>
    </row>
    <row r="1291" spans="1:5" x14ac:dyDescent="0.3">
      <c r="A1291">
        <v>3615.865798696555</v>
      </c>
      <c r="B1291">
        <v>481</v>
      </c>
      <c r="D1291">
        <v>4130.8116853832444</v>
      </c>
      <c r="E1291">
        <v>1999610</v>
      </c>
    </row>
    <row r="1292" spans="1:5" x14ac:dyDescent="0.3">
      <c r="A1292">
        <v>3620.999999999362</v>
      </c>
      <c r="B1292">
        <v>481</v>
      </c>
      <c r="D1292">
        <v>4134.3179775599874</v>
      </c>
      <c r="E1292">
        <v>2002852</v>
      </c>
    </row>
    <row r="1293" spans="1:5" x14ac:dyDescent="0.3">
      <c r="A1293">
        <v>3621</v>
      </c>
      <c r="B1293">
        <v>481</v>
      </c>
      <c r="D1293">
        <v>4137.8283756074634</v>
      </c>
      <c r="E1293">
        <v>2006140</v>
      </c>
    </row>
    <row r="1294" spans="1:5" x14ac:dyDescent="0.3">
      <c r="A1294">
        <v>3628</v>
      </c>
      <c r="B1294">
        <v>481</v>
      </c>
      <c r="D1294">
        <v>4141.3406491725991</v>
      </c>
      <c r="E1294">
        <v>2009378</v>
      </c>
    </row>
    <row r="1295" spans="1:5" x14ac:dyDescent="0.3">
      <c r="A1295">
        <v>3631.5136590153838</v>
      </c>
      <c r="B1295">
        <v>479</v>
      </c>
      <c r="D1295">
        <v>4144.8560627440756</v>
      </c>
      <c r="E1295">
        <v>2012626</v>
      </c>
    </row>
    <row r="1296" spans="1:5" x14ac:dyDescent="0.3">
      <c r="A1296">
        <v>3631.5136590153838</v>
      </c>
      <c r="B1296">
        <v>479</v>
      </c>
      <c r="D1296">
        <v>4148.3705559924401</v>
      </c>
      <c r="E1296">
        <v>2015778</v>
      </c>
    </row>
    <row r="1297" spans="1:5" x14ac:dyDescent="0.3">
      <c r="A1297">
        <v>3639.49539098993</v>
      </c>
      <c r="B1297">
        <v>479</v>
      </c>
      <c r="D1297">
        <v>4151.8821992053763</v>
      </c>
      <c r="E1297">
        <v>2018962</v>
      </c>
    </row>
    <row r="1298" spans="1:5" x14ac:dyDescent="0.3">
      <c r="A1298">
        <v>3639.49539098993</v>
      </c>
      <c r="B1298">
        <v>479</v>
      </c>
      <c r="D1298">
        <v>4155.3937189122016</v>
      </c>
      <c r="E1298">
        <v>2022168</v>
      </c>
    </row>
    <row r="1299" spans="1:5" x14ac:dyDescent="0.3">
      <c r="A1299">
        <v>3643.0093577206399</v>
      </c>
      <c r="B1299">
        <v>480</v>
      </c>
      <c r="D1299">
        <v>4158.9088779432204</v>
      </c>
      <c r="E1299">
        <v>2025436</v>
      </c>
    </row>
    <row r="1300" spans="1:5" x14ac:dyDescent="0.3">
      <c r="A1300">
        <v>3643.0093577206399</v>
      </c>
      <c r="B1300">
        <v>480</v>
      </c>
      <c r="D1300">
        <v>4162.4236460756238</v>
      </c>
      <c r="E1300">
        <v>2028664</v>
      </c>
    </row>
    <row r="1301" spans="1:5" x14ac:dyDescent="0.3">
      <c r="A1301">
        <v>3651</v>
      </c>
      <c r="B1301">
        <v>480</v>
      </c>
      <c r="D1301">
        <v>4165.9371698850046</v>
      </c>
      <c r="E1301">
        <v>2031822</v>
      </c>
    </row>
    <row r="1302" spans="1:5" x14ac:dyDescent="0.3">
      <c r="A1302">
        <v>3654.5151674003682</v>
      </c>
      <c r="B1302">
        <v>479</v>
      </c>
      <c r="D1302">
        <v>4169.452301756095</v>
      </c>
      <c r="E1302">
        <v>2035090</v>
      </c>
    </row>
    <row r="1303" spans="1:5" x14ac:dyDescent="0.3">
      <c r="A1303">
        <v>3654.5151674003682</v>
      </c>
      <c r="B1303">
        <v>479</v>
      </c>
      <c r="D1303">
        <v>4172.9653189476912</v>
      </c>
      <c r="E1303">
        <v>2038308</v>
      </c>
    </row>
    <row r="1304" spans="1:5" x14ac:dyDescent="0.3">
      <c r="A1304">
        <v>3658.030648915892</v>
      </c>
      <c r="B1304">
        <v>476</v>
      </c>
      <c r="D1304">
        <v>4176.4791413801049</v>
      </c>
      <c r="E1304">
        <v>2041624</v>
      </c>
    </row>
    <row r="1305" spans="1:5" x14ac:dyDescent="0.3">
      <c r="A1305">
        <v>3658.030648915892</v>
      </c>
      <c r="B1305">
        <v>476</v>
      </c>
      <c r="D1305">
        <v>4179.9946278923726</v>
      </c>
      <c r="E1305">
        <v>2044926</v>
      </c>
    </row>
    <row r="1306" spans="1:5" x14ac:dyDescent="0.3">
      <c r="A1306">
        <v>3668.5808088253989</v>
      </c>
      <c r="B1306">
        <v>476</v>
      </c>
      <c r="D1306">
        <v>4179.9946278923726</v>
      </c>
      <c r="E1306">
        <v>2044926</v>
      </c>
    </row>
    <row r="1307" spans="1:5" x14ac:dyDescent="0.3">
      <c r="A1307">
        <v>3668.5808088253989</v>
      </c>
      <c r="B1307">
        <v>476</v>
      </c>
      <c r="D1307">
        <v>4183.509032936372</v>
      </c>
      <c r="E1307">
        <v>2048236</v>
      </c>
    </row>
    <row r="1308" spans="1:5" x14ac:dyDescent="0.3">
      <c r="A1308">
        <v>3672.093746196615</v>
      </c>
      <c r="B1308">
        <v>477</v>
      </c>
      <c r="D1308">
        <v>4187.0221896011763</v>
      </c>
      <c r="E1308">
        <v>2051366</v>
      </c>
    </row>
    <row r="1309" spans="1:5" x14ac:dyDescent="0.3">
      <c r="A1309">
        <v>3672.093746196615</v>
      </c>
      <c r="B1309">
        <v>477</v>
      </c>
      <c r="D1309">
        <v>4190.5369570072298</v>
      </c>
      <c r="E1309">
        <v>2054618</v>
      </c>
    </row>
    <row r="1310" spans="1:5" x14ac:dyDescent="0.3">
      <c r="A1310">
        <v>3677.7187301473068</v>
      </c>
      <c r="B1310">
        <v>477</v>
      </c>
      <c r="D1310">
        <v>4194.0520554031391</v>
      </c>
      <c r="E1310">
        <v>2057886</v>
      </c>
    </row>
    <row r="1311" spans="1:5" x14ac:dyDescent="0.3">
      <c r="A1311">
        <v>3677.7187301473068</v>
      </c>
      <c r="B1311">
        <v>477</v>
      </c>
      <c r="D1311">
        <v>4197.5667721560867</v>
      </c>
      <c r="E1311">
        <v>2061140</v>
      </c>
    </row>
    <row r="1312" spans="1:5" x14ac:dyDescent="0.3">
      <c r="A1312">
        <v>3681.2312492603628</v>
      </c>
      <c r="B1312">
        <v>478</v>
      </c>
      <c r="D1312">
        <v>4201.0810762535684</v>
      </c>
      <c r="E1312">
        <v>2064444</v>
      </c>
    </row>
    <row r="1313" spans="1:5" x14ac:dyDescent="0.3">
      <c r="A1313">
        <v>3681.2312492603628</v>
      </c>
      <c r="B1313">
        <v>478</v>
      </c>
      <c r="D1313">
        <v>4204.5949982557077</v>
      </c>
      <c r="E1313">
        <v>2067684</v>
      </c>
    </row>
    <row r="1314" spans="1:5" x14ac:dyDescent="0.3">
      <c r="A1314">
        <v>3686.3221340280302</v>
      </c>
      <c r="B1314">
        <v>478</v>
      </c>
      <c r="D1314">
        <v>4208.1067445099934</v>
      </c>
      <c r="E1314">
        <v>2070960</v>
      </c>
    </row>
    <row r="1315" spans="1:5" x14ac:dyDescent="0.3">
      <c r="A1315">
        <v>3686.3221340280302</v>
      </c>
      <c r="B1315">
        <v>478</v>
      </c>
      <c r="D1315">
        <v>4211.6180644823226</v>
      </c>
      <c r="E1315">
        <v>2074314</v>
      </c>
    </row>
    <row r="1316" spans="1:5" x14ac:dyDescent="0.3">
      <c r="A1316">
        <v>3689.8370352716211</v>
      </c>
      <c r="B1316">
        <v>479</v>
      </c>
      <c r="D1316">
        <v>4211.6180644823226</v>
      </c>
      <c r="E1316">
        <v>2074314</v>
      </c>
    </row>
    <row r="1317" spans="1:5" x14ac:dyDescent="0.3">
      <c r="A1317">
        <v>3689.8370352716211</v>
      </c>
      <c r="B1317">
        <v>479</v>
      </c>
      <c r="D1317">
        <v>4215.1300579823428</v>
      </c>
      <c r="E1317">
        <v>2077572</v>
      </c>
    </row>
    <row r="1318" spans="1:5" x14ac:dyDescent="0.3">
      <c r="A1318">
        <v>3693.350499489889</v>
      </c>
      <c r="B1318">
        <v>477</v>
      </c>
      <c r="D1318">
        <v>4218.6437528601009</v>
      </c>
      <c r="E1318">
        <v>2080844</v>
      </c>
    </row>
    <row r="1319" spans="1:5" x14ac:dyDescent="0.3">
      <c r="A1319">
        <v>3693.350499489889</v>
      </c>
      <c r="B1319">
        <v>477</v>
      </c>
      <c r="D1319">
        <v>4222.1590276873194</v>
      </c>
      <c r="E1319">
        <v>2084082</v>
      </c>
    </row>
    <row r="1320" spans="1:5" x14ac:dyDescent="0.3">
      <c r="A1320">
        <v>3699</v>
      </c>
      <c r="B1320">
        <v>477</v>
      </c>
      <c r="D1320">
        <v>4225.6734188965756</v>
      </c>
      <c r="E1320">
        <v>2087404</v>
      </c>
    </row>
    <row r="1321" spans="1:5" x14ac:dyDescent="0.3">
      <c r="A1321">
        <v>3702.5147849450018</v>
      </c>
      <c r="B1321">
        <v>476</v>
      </c>
      <c r="D1321">
        <v>4229.1819640609901</v>
      </c>
      <c r="E1321">
        <v>2090584</v>
      </c>
    </row>
    <row r="1322" spans="1:5" x14ac:dyDescent="0.3">
      <c r="A1322">
        <v>3702.5147849450018</v>
      </c>
      <c r="B1322">
        <v>476</v>
      </c>
      <c r="D1322">
        <v>4232.6936730148054</v>
      </c>
      <c r="E1322">
        <v>2093854</v>
      </c>
    </row>
    <row r="1323" spans="1:5" x14ac:dyDescent="0.3">
      <c r="A1323">
        <v>3706.0278034262351</v>
      </c>
      <c r="B1323">
        <v>477</v>
      </c>
      <c r="D1323">
        <v>4236.2077218626864</v>
      </c>
      <c r="E1323">
        <v>2097152</v>
      </c>
    </row>
    <row r="1324" spans="1:5" x14ac:dyDescent="0.3">
      <c r="A1324">
        <v>3706.0278034262351</v>
      </c>
      <c r="B1324">
        <v>477</v>
      </c>
      <c r="D1324">
        <v>4239.7218006369267</v>
      </c>
      <c r="E1324">
        <v>2100448</v>
      </c>
    </row>
    <row r="1325" spans="1:5" x14ac:dyDescent="0.3">
      <c r="A1325">
        <v>3712.021611936324</v>
      </c>
      <c r="B1325">
        <v>477</v>
      </c>
      <c r="D1325">
        <v>4243.2295868446427</v>
      </c>
      <c r="E1325">
        <v>2103686</v>
      </c>
    </row>
    <row r="1326" spans="1:5" x14ac:dyDescent="0.3">
      <c r="A1326">
        <v>3712.021611936324</v>
      </c>
      <c r="B1326">
        <v>477</v>
      </c>
      <c r="D1326">
        <v>4243.2295868446427</v>
      </c>
      <c r="E1326">
        <v>2103686</v>
      </c>
    </row>
    <row r="1327" spans="1:5" x14ac:dyDescent="0.3">
      <c r="A1327">
        <v>3727.8121881839388</v>
      </c>
      <c r="B1327">
        <v>477</v>
      </c>
      <c r="D1327">
        <v>4246.7372447271891</v>
      </c>
      <c r="E1327">
        <v>2106978</v>
      </c>
    </row>
    <row r="1328" spans="1:5" x14ac:dyDescent="0.3">
      <c r="A1328">
        <v>3727.8121881839388</v>
      </c>
      <c r="B1328">
        <v>477</v>
      </c>
      <c r="D1328">
        <v>4250.2522365656496</v>
      </c>
      <c r="E1328">
        <v>2110312</v>
      </c>
    </row>
    <row r="1329" spans="1:5" x14ac:dyDescent="0.3">
      <c r="A1329">
        <v>3732.8707247106959</v>
      </c>
      <c r="B1329">
        <v>477</v>
      </c>
      <c r="D1329">
        <v>4253.7674769896821</v>
      </c>
      <c r="E1329">
        <v>2113566</v>
      </c>
    </row>
    <row r="1330" spans="1:5" x14ac:dyDescent="0.3">
      <c r="A1330">
        <v>3732.8707247106959</v>
      </c>
      <c r="B1330">
        <v>477</v>
      </c>
      <c r="D1330">
        <v>4257.2820954418103</v>
      </c>
      <c r="E1330">
        <v>2116880</v>
      </c>
    </row>
    <row r="1331" spans="1:5" x14ac:dyDescent="0.3">
      <c r="A1331">
        <v>3740.0718262270948</v>
      </c>
      <c r="B1331">
        <v>477</v>
      </c>
      <c r="D1331">
        <v>4260.7942846689166</v>
      </c>
      <c r="E1331">
        <v>2120250</v>
      </c>
    </row>
    <row r="1332" spans="1:5" x14ac:dyDescent="0.3">
      <c r="A1332">
        <v>3740.0718262270948</v>
      </c>
      <c r="B1332">
        <v>477</v>
      </c>
      <c r="D1332">
        <v>4264.3094784113173</v>
      </c>
      <c r="E1332">
        <v>2123514</v>
      </c>
    </row>
    <row r="1333" spans="1:5" x14ac:dyDescent="0.3">
      <c r="A1333">
        <v>3743.579296548769</v>
      </c>
      <c r="B1333">
        <v>478</v>
      </c>
      <c r="D1333">
        <v>4267.8250005059372</v>
      </c>
      <c r="E1333">
        <v>2126908</v>
      </c>
    </row>
    <row r="1334" spans="1:5" x14ac:dyDescent="0.3">
      <c r="A1334">
        <v>3743.579296548769</v>
      </c>
      <c r="B1334">
        <v>478</v>
      </c>
      <c r="D1334">
        <v>4271.3394617739459</v>
      </c>
      <c r="E1334">
        <v>2130178</v>
      </c>
    </row>
    <row r="1335" spans="1:5" x14ac:dyDescent="0.3">
      <c r="A1335">
        <v>3752</v>
      </c>
      <c r="B1335">
        <v>478</v>
      </c>
      <c r="D1335">
        <v>4274.8547427840331</v>
      </c>
      <c r="E1335">
        <v>2133514</v>
      </c>
    </row>
    <row r="1336" spans="1:5" x14ac:dyDescent="0.3">
      <c r="A1336">
        <v>3755.513681337944</v>
      </c>
      <c r="B1336">
        <v>477</v>
      </c>
      <c r="D1336">
        <v>4278.369683404615</v>
      </c>
      <c r="E1336">
        <v>2136826</v>
      </c>
    </row>
    <row r="1337" spans="1:5" x14ac:dyDescent="0.3">
      <c r="A1337">
        <v>3755.513681337944</v>
      </c>
      <c r="B1337">
        <v>477</v>
      </c>
      <c r="D1337">
        <v>4281.8851328872088</v>
      </c>
      <c r="E1337">
        <v>2140170</v>
      </c>
    </row>
    <row r="1338" spans="1:5" x14ac:dyDescent="0.3">
      <c r="A1338">
        <v>3781.9999999991892</v>
      </c>
      <c r="B1338">
        <v>477</v>
      </c>
      <c r="D1338">
        <v>4285.3938179237484</v>
      </c>
      <c r="E1338">
        <v>2143450</v>
      </c>
    </row>
    <row r="1339" spans="1:5" x14ac:dyDescent="0.3">
      <c r="A1339">
        <v>3782</v>
      </c>
      <c r="B1339">
        <v>477</v>
      </c>
      <c r="D1339">
        <v>4285.3938179237484</v>
      </c>
      <c r="E1339">
        <v>2143450</v>
      </c>
    </row>
    <row r="1340" spans="1:5" x14ac:dyDescent="0.3">
      <c r="A1340">
        <v>3785.51218474194</v>
      </c>
      <c r="B1340">
        <v>476</v>
      </c>
      <c r="D1340">
        <v>4288.9089991207093</v>
      </c>
      <c r="E1340">
        <v>2146734</v>
      </c>
    </row>
    <row r="1341" spans="1:5" x14ac:dyDescent="0.3">
      <c r="A1341">
        <v>3785.51218474194</v>
      </c>
      <c r="B1341">
        <v>476</v>
      </c>
      <c r="D1341">
        <v>4292.4218941038962</v>
      </c>
      <c r="E1341">
        <v>2150104</v>
      </c>
    </row>
    <row r="1342" spans="1:5" x14ac:dyDescent="0.3">
      <c r="A1342">
        <v>3790.826626549981</v>
      </c>
      <c r="B1342">
        <v>476</v>
      </c>
      <c r="D1342">
        <v>4295.9362419541112</v>
      </c>
      <c r="E1342">
        <v>2153402</v>
      </c>
    </row>
    <row r="1343" spans="1:5" x14ac:dyDescent="0.3">
      <c r="A1343">
        <v>3790.826626549981</v>
      </c>
      <c r="B1343">
        <v>476</v>
      </c>
      <c r="D1343">
        <v>4299.4489585859501</v>
      </c>
      <c r="E1343">
        <v>2156706</v>
      </c>
    </row>
    <row r="1344" spans="1:5" x14ac:dyDescent="0.3">
      <c r="A1344">
        <v>3794.3419840796082</v>
      </c>
      <c r="B1344">
        <v>478</v>
      </c>
      <c r="D1344">
        <v>4302.9614021804828</v>
      </c>
      <c r="E1344">
        <v>2160112</v>
      </c>
    </row>
    <row r="1345" spans="1:5" x14ac:dyDescent="0.3">
      <c r="A1345">
        <v>3794.3419840796082</v>
      </c>
      <c r="B1345">
        <v>478</v>
      </c>
      <c r="D1345">
        <v>4306.4769144092334</v>
      </c>
      <c r="E1345">
        <v>2163408</v>
      </c>
    </row>
    <row r="1346" spans="1:5" x14ac:dyDescent="0.3">
      <c r="A1346">
        <v>3801.7494298447718</v>
      </c>
      <c r="B1346">
        <v>478</v>
      </c>
      <c r="D1346">
        <v>4309.9896415674739</v>
      </c>
      <c r="E1346">
        <v>2166736</v>
      </c>
    </row>
    <row r="1347" spans="1:5" x14ac:dyDescent="0.3">
      <c r="A1347">
        <v>3801.7494298447718</v>
      </c>
      <c r="B1347">
        <v>478</v>
      </c>
      <c r="D1347">
        <v>4313.5025893727634</v>
      </c>
      <c r="E1347">
        <v>2170044</v>
      </c>
    </row>
    <row r="1348" spans="1:5" x14ac:dyDescent="0.3">
      <c r="A1348">
        <v>3805.2632105738699</v>
      </c>
      <c r="B1348">
        <v>479</v>
      </c>
      <c r="D1348">
        <v>4317.0180728889864</v>
      </c>
      <c r="E1348">
        <v>2173390</v>
      </c>
    </row>
    <row r="1349" spans="1:5" x14ac:dyDescent="0.3">
      <c r="A1349">
        <v>3805.2632105738699</v>
      </c>
      <c r="B1349">
        <v>479</v>
      </c>
      <c r="D1349">
        <v>4320.5324798604188</v>
      </c>
      <c r="E1349">
        <v>2176626</v>
      </c>
    </row>
    <row r="1350" spans="1:5" x14ac:dyDescent="0.3">
      <c r="A1350">
        <v>3814.430560716135</v>
      </c>
      <c r="B1350">
        <v>479</v>
      </c>
      <c r="D1350">
        <v>4324.046492665304</v>
      </c>
      <c r="E1350">
        <v>2179958</v>
      </c>
    </row>
    <row r="1351" spans="1:5" x14ac:dyDescent="0.3">
      <c r="A1351">
        <v>3814.430560716135</v>
      </c>
      <c r="B1351">
        <v>479</v>
      </c>
      <c r="D1351">
        <v>4327.5619406834521</v>
      </c>
      <c r="E1351">
        <v>2183284</v>
      </c>
    </row>
    <row r="1352" spans="1:5" x14ac:dyDescent="0.3">
      <c r="A1352">
        <v>3817.9448959362448</v>
      </c>
      <c r="B1352">
        <v>480</v>
      </c>
      <c r="D1352">
        <v>4331.0761321875061</v>
      </c>
      <c r="E1352">
        <v>2186602</v>
      </c>
    </row>
    <row r="1353" spans="1:5" x14ac:dyDescent="0.3">
      <c r="A1353">
        <v>3817.9448959362448</v>
      </c>
      <c r="B1353">
        <v>480</v>
      </c>
      <c r="D1353">
        <v>4334.5864873935989</v>
      </c>
      <c r="E1353">
        <v>2189972</v>
      </c>
    </row>
    <row r="1354" spans="1:5" x14ac:dyDescent="0.3">
      <c r="A1354">
        <v>3821.822925521059</v>
      </c>
      <c r="B1354">
        <v>480</v>
      </c>
      <c r="D1354">
        <v>4338.0930291413933</v>
      </c>
      <c r="E1354">
        <v>2193266</v>
      </c>
    </row>
    <row r="1355" spans="1:5" x14ac:dyDescent="0.3">
      <c r="A1355">
        <v>3821.822925521059</v>
      </c>
      <c r="B1355">
        <v>480</v>
      </c>
      <c r="D1355">
        <v>4341.6085030780832</v>
      </c>
      <c r="E1355">
        <v>2196724</v>
      </c>
    </row>
    <row r="1356" spans="1:5" x14ac:dyDescent="0.3">
      <c r="A1356">
        <v>3825.3376050417178</v>
      </c>
      <c r="B1356">
        <v>481</v>
      </c>
      <c r="D1356">
        <v>4345.1240276541166</v>
      </c>
      <c r="E1356">
        <v>2200036</v>
      </c>
    </row>
    <row r="1357" spans="1:5" x14ac:dyDescent="0.3">
      <c r="A1357">
        <v>3825.3376050417178</v>
      </c>
      <c r="B1357">
        <v>481</v>
      </c>
      <c r="D1357">
        <v>4348.6297816035531</v>
      </c>
      <c r="E1357">
        <v>2203384</v>
      </c>
    </row>
    <row r="1358" spans="1:5" x14ac:dyDescent="0.3">
      <c r="A1358">
        <v>3838.9439923789878</v>
      </c>
      <c r="B1358">
        <v>481</v>
      </c>
      <c r="D1358">
        <v>4352.1443256446391</v>
      </c>
      <c r="E1358">
        <v>2206840</v>
      </c>
    </row>
    <row r="1359" spans="1:5" x14ac:dyDescent="0.3">
      <c r="A1359">
        <v>3838.9439923789878</v>
      </c>
      <c r="B1359">
        <v>481</v>
      </c>
      <c r="D1359">
        <v>4355.6592097778612</v>
      </c>
      <c r="E1359">
        <v>2210242</v>
      </c>
    </row>
    <row r="1360" spans="1:5" x14ac:dyDescent="0.3">
      <c r="A1360">
        <v>3846</v>
      </c>
      <c r="B1360">
        <v>481</v>
      </c>
      <c r="D1360">
        <v>4359.1745133770728</v>
      </c>
      <c r="E1360">
        <v>2213606</v>
      </c>
    </row>
    <row r="1361" spans="1:5" x14ac:dyDescent="0.3">
      <c r="A1361">
        <v>3849.51407014711</v>
      </c>
      <c r="B1361">
        <v>480</v>
      </c>
      <c r="D1361">
        <v>4362.6877819946512</v>
      </c>
      <c r="E1361">
        <v>2216986</v>
      </c>
    </row>
    <row r="1362" spans="1:5" x14ac:dyDescent="0.3">
      <c r="A1362">
        <v>3849.51407014711</v>
      </c>
      <c r="B1362">
        <v>480</v>
      </c>
      <c r="D1362">
        <v>4366.1996534314658</v>
      </c>
      <c r="E1362">
        <v>2220336</v>
      </c>
    </row>
    <row r="1363" spans="1:5" x14ac:dyDescent="0.3">
      <c r="A1363">
        <v>3857.9999999993588</v>
      </c>
      <c r="B1363">
        <v>480</v>
      </c>
      <c r="D1363">
        <v>4369.7125321678313</v>
      </c>
      <c r="E1363">
        <v>2223796</v>
      </c>
    </row>
    <row r="1364" spans="1:5" x14ac:dyDescent="0.3">
      <c r="A1364">
        <v>3858</v>
      </c>
      <c r="B1364">
        <v>480</v>
      </c>
      <c r="D1364">
        <v>4373.2274263203562</v>
      </c>
      <c r="E1364">
        <v>2227072</v>
      </c>
    </row>
    <row r="1365" spans="1:5" x14ac:dyDescent="0.3">
      <c r="A1365">
        <v>3861.5145455679062</v>
      </c>
      <c r="B1365">
        <v>479</v>
      </c>
      <c r="D1365">
        <v>4376.7407800137526</v>
      </c>
      <c r="E1365">
        <v>2230460</v>
      </c>
    </row>
    <row r="1366" spans="1:5" x14ac:dyDescent="0.3">
      <c r="A1366">
        <v>3861.5145455679062</v>
      </c>
      <c r="B1366">
        <v>479</v>
      </c>
      <c r="D1366">
        <v>4376.7407800137526</v>
      </c>
      <c r="E1366">
        <v>2230460</v>
      </c>
    </row>
    <row r="1367" spans="1:5" x14ac:dyDescent="0.3">
      <c r="A1367">
        <v>3870.9999999999968</v>
      </c>
      <c r="B1367">
        <v>479</v>
      </c>
      <c r="D1367">
        <v>4380.2542537307854</v>
      </c>
      <c r="E1367">
        <v>2233890</v>
      </c>
    </row>
    <row r="1368" spans="1:5" x14ac:dyDescent="0.3">
      <c r="A1368">
        <v>3871</v>
      </c>
      <c r="B1368">
        <v>479</v>
      </c>
      <c r="D1368">
        <v>4383.7697000262651</v>
      </c>
      <c r="E1368">
        <v>2237260</v>
      </c>
    </row>
    <row r="1369" spans="1:5" x14ac:dyDescent="0.3">
      <c r="A1369">
        <v>3874.5129049415332</v>
      </c>
      <c r="B1369">
        <v>478</v>
      </c>
      <c r="D1369">
        <v>4387.2822503282259</v>
      </c>
      <c r="E1369">
        <v>2240626</v>
      </c>
    </row>
    <row r="1370" spans="1:5" x14ac:dyDescent="0.3">
      <c r="A1370">
        <v>3874.5129049415332</v>
      </c>
      <c r="B1370">
        <v>478</v>
      </c>
      <c r="D1370">
        <v>4390.7974523731773</v>
      </c>
      <c r="E1370">
        <v>2244014</v>
      </c>
    </row>
    <row r="1371" spans="1:5" x14ac:dyDescent="0.3">
      <c r="A1371">
        <v>3879</v>
      </c>
      <c r="B1371">
        <v>478</v>
      </c>
      <c r="D1371">
        <v>4394.3130031208648</v>
      </c>
      <c r="E1371">
        <v>2247484</v>
      </c>
    </row>
    <row r="1372" spans="1:5" x14ac:dyDescent="0.3">
      <c r="A1372">
        <v>3902.9811372609552</v>
      </c>
      <c r="B1372">
        <v>478</v>
      </c>
      <c r="D1372">
        <v>4394.3130031208648</v>
      </c>
      <c r="E1372">
        <v>2247484</v>
      </c>
    </row>
    <row r="1373" spans="1:5" x14ac:dyDescent="0.3">
      <c r="A1373">
        <v>3902.9811372609552</v>
      </c>
      <c r="B1373">
        <v>478</v>
      </c>
      <c r="D1373">
        <v>4397.826693607426</v>
      </c>
      <c r="E1373">
        <v>2250930</v>
      </c>
    </row>
    <row r="1374" spans="1:5" x14ac:dyDescent="0.3">
      <c r="A1374">
        <v>3906.495196467793</v>
      </c>
      <c r="B1374">
        <v>479</v>
      </c>
      <c r="D1374">
        <v>4401.3398527842883</v>
      </c>
      <c r="E1374">
        <v>2254288</v>
      </c>
    </row>
    <row r="1375" spans="1:5" x14ac:dyDescent="0.3">
      <c r="A1375">
        <v>3906.495196467793</v>
      </c>
      <c r="B1375">
        <v>479</v>
      </c>
      <c r="D1375">
        <v>4404.8516545577986</v>
      </c>
      <c r="E1375">
        <v>2257724</v>
      </c>
    </row>
    <row r="1376" spans="1:5" x14ac:dyDescent="0.3">
      <c r="A1376">
        <v>3913.0543452173702</v>
      </c>
      <c r="B1376">
        <v>479</v>
      </c>
      <c r="D1376">
        <v>4408.3646574563709</v>
      </c>
      <c r="E1376">
        <v>2261152</v>
      </c>
    </row>
    <row r="1377" spans="1:5" x14ac:dyDescent="0.3">
      <c r="A1377">
        <v>3913.0543452173702</v>
      </c>
      <c r="B1377">
        <v>479</v>
      </c>
      <c r="D1377">
        <v>4411.879684860226</v>
      </c>
      <c r="E1377">
        <v>2264594</v>
      </c>
    </row>
    <row r="1378" spans="1:5" x14ac:dyDescent="0.3">
      <c r="A1378">
        <v>3916.5697920783668</v>
      </c>
      <c r="B1378">
        <v>480</v>
      </c>
      <c r="D1378">
        <v>4415.3924334220937</v>
      </c>
      <c r="E1378">
        <v>2268010</v>
      </c>
    </row>
    <row r="1379" spans="1:5" x14ac:dyDescent="0.3">
      <c r="A1379">
        <v>3916.5697920783668</v>
      </c>
      <c r="B1379">
        <v>480</v>
      </c>
      <c r="D1379">
        <v>4418.9077583849594</v>
      </c>
      <c r="E1379">
        <v>2271420</v>
      </c>
    </row>
    <row r="1380" spans="1:5" x14ac:dyDescent="0.3">
      <c r="A1380">
        <v>3925.706428047612</v>
      </c>
      <c r="B1380">
        <v>480</v>
      </c>
      <c r="D1380">
        <v>4422.419294799749</v>
      </c>
      <c r="E1380">
        <v>2274906</v>
      </c>
    </row>
    <row r="1381" spans="1:5" x14ac:dyDescent="0.3">
      <c r="A1381">
        <v>3925.706428047612</v>
      </c>
      <c r="B1381">
        <v>480</v>
      </c>
      <c r="D1381">
        <v>4422.419294799749</v>
      </c>
      <c r="E1381">
        <v>2274906</v>
      </c>
    </row>
    <row r="1382" spans="1:5" x14ac:dyDescent="0.3">
      <c r="A1382">
        <v>3936.7867953238178</v>
      </c>
      <c r="B1382">
        <v>480</v>
      </c>
      <c r="D1382">
        <v>4425.9343967058148</v>
      </c>
      <c r="E1382">
        <v>2278324</v>
      </c>
    </row>
    <row r="1383" spans="1:5" x14ac:dyDescent="0.3">
      <c r="A1383">
        <v>3936.7867953238178</v>
      </c>
      <c r="B1383">
        <v>480</v>
      </c>
      <c r="D1383">
        <v>4429.4489226237347</v>
      </c>
      <c r="E1383">
        <v>2281778</v>
      </c>
    </row>
    <row r="1384" spans="1:5" x14ac:dyDescent="0.3">
      <c r="A1384">
        <v>3940.2970943921082</v>
      </c>
      <c r="B1384">
        <v>481</v>
      </c>
      <c r="D1384">
        <v>4432.9630516041198</v>
      </c>
      <c r="E1384">
        <v>2285200</v>
      </c>
    </row>
    <row r="1385" spans="1:5" x14ac:dyDescent="0.3">
      <c r="A1385">
        <v>3940.2970943921082</v>
      </c>
      <c r="B1385">
        <v>481</v>
      </c>
      <c r="D1385">
        <v>4436.4737501080645</v>
      </c>
      <c r="E1385">
        <v>2288610</v>
      </c>
    </row>
    <row r="1386" spans="1:5" x14ac:dyDescent="0.3">
      <c r="A1386">
        <v>3943.812401488361</v>
      </c>
      <c r="B1386">
        <v>482</v>
      </c>
      <c r="D1386">
        <v>4439.9875655941314</v>
      </c>
      <c r="E1386">
        <v>2292058</v>
      </c>
    </row>
    <row r="1387" spans="1:5" x14ac:dyDescent="0.3">
      <c r="A1387">
        <v>3943.812401488361</v>
      </c>
      <c r="B1387">
        <v>482</v>
      </c>
      <c r="D1387">
        <v>4443.5029555414512</v>
      </c>
      <c r="E1387">
        <v>2295502</v>
      </c>
    </row>
    <row r="1388" spans="1:5" x14ac:dyDescent="0.3">
      <c r="A1388">
        <v>3947.3279221642069</v>
      </c>
      <c r="B1388">
        <v>483</v>
      </c>
      <c r="D1388">
        <v>4447.0185601167877</v>
      </c>
      <c r="E1388">
        <v>2298934</v>
      </c>
    </row>
    <row r="1389" spans="1:5" x14ac:dyDescent="0.3">
      <c r="A1389">
        <v>3947.3279221642069</v>
      </c>
      <c r="B1389">
        <v>483</v>
      </c>
      <c r="D1389">
        <v>4450.5318076648718</v>
      </c>
      <c r="E1389">
        <v>2302430</v>
      </c>
    </row>
    <row r="1390" spans="1:5" x14ac:dyDescent="0.3">
      <c r="A1390">
        <v>3954.949211630395</v>
      </c>
      <c r="B1390">
        <v>483</v>
      </c>
      <c r="D1390">
        <v>4454.0446750198607</v>
      </c>
      <c r="E1390">
        <v>2305864</v>
      </c>
    </row>
    <row r="1391" spans="1:5" x14ac:dyDescent="0.3">
      <c r="A1391">
        <v>3954.949211630395</v>
      </c>
      <c r="B1391">
        <v>483</v>
      </c>
      <c r="D1391">
        <v>4457.559695271806</v>
      </c>
      <c r="E1391">
        <v>2309340</v>
      </c>
    </row>
    <row r="1392" spans="1:5" x14ac:dyDescent="0.3">
      <c r="A1392">
        <v>3967.6916916366072</v>
      </c>
      <c r="B1392">
        <v>483</v>
      </c>
      <c r="D1392">
        <v>4461.0730888854596</v>
      </c>
      <c r="E1392">
        <v>2312860</v>
      </c>
    </row>
    <row r="1393" spans="1:5" x14ac:dyDescent="0.3">
      <c r="A1393">
        <v>3967.6916916366072</v>
      </c>
      <c r="B1393">
        <v>483</v>
      </c>
      <c r="D1393">
        <v>4464.5853617867006</v>
      </c>
      <c r="E1393">
        <v>2316366</v>
      </c>
    </row>
    <row r="1394" spans="1:5" x14ac:dyDescent="0.3">
      <c r="A1394">
        <v>3971.205881537066</v>
      </c>
      <c r="B1394">
        <v>484</v>
      </c>
      <c r="D1394">
        <v>4464.5853617867006</v>
      </c>
      <c r="E1394">
        <v>2316366</v>
      </c>
    </row>
    <row r="1395" spans="1:5" x14ac:dyDescent="0.3">
      <c r="A1395">
        <v>3971.205881537066</v>
      </c>
      <c r="B1395">
        <v>484</v>
      </c>
      <c r="D1395">
        <v>4468.1000363398634</v>
      </c>
      <c r="E1395">
        <v>2319926</v>
      </c>
    </row>
    <row r="1396" spans="1:5" x14ac:dyDescent="0.3">
      <c r="A1396">
        <v>3981.5287680278088</v>
      </c>
      <c r="B1396">
        <v>484</v>
      </c>
      <c r="D1396">
        <v>4471.6147197839928</v>
      </c>
      <c r="E1396">
        <v>2323382</v>
      </c>
    </row>
    <row r="1397" spans="1:5" x14ac:dyDescent="0.3">
      <c r="A1397">
        <v>3981.5287680278088</v>
      </c>
      <c r="B1397">
        <v>484</v>
      </c>
      <c r="D1397">
        <v>4475.1286908837319</v>
      </c>
      <c r="E1397">
        <v>2326840</v>
      </c>
    </row>
    <row r="1398" spans="1:5" x14ac:dyDescent="0.3">
      <c r="A1398">
        <v>3985.0440698802449</v>
      </c>
      <c r="B1398">
        <v>485</v>
      </c>
      <c r="D1398">
        <v>4475.1286908837319</v>
      </c>
      <c r="E1398">
        <v>2326840</v>
      </c>
    </row>
    <row r="1399" spans="1:5" x14ac:dyDescent="0.3">
      <c r="A1399">
        <v>3985.0440698802449</v>
      </c>
      <c r="B1399">
        <v>485</v>
      </c>
      <c r="D1399">
        <v>4478.6432471462931</v>
      </c>
      <c r="E1399">
        <v>2330310</v>
      </c>
    </row>
    <row r="1400" spans="1:5" x14ac:dyDescent="0.3">
      <c r="A1400">
        <v>3994</v>
      </c>
      <c r="B1400">
        <v>485</v>
      </c>
      <c r="D1400">
        <v>4482.1583991668267</v>
      </c>
      <c r="E1400">
        <v>2333776</v>
      </c>
    </row>
    <row r="1401" spans="1:5" x14ac:dyDescent="0.3">
      <c r="A1401">
        <v>3997.515418783194</v>
      </c>
      <c r="B1401">
        <v>484</v>
      </c>
      <c r="D1401">
        <v>4482.1583991668267</v>
      </c>
      <c r="E1401">
        <v>2333776</v>
      </c>
    </row>
    <row r="1402" spans="1:5" x14ac:dyDescent="0.3">
      <c r="A1402">
        <v>3997.515418783194</v>
      </c>
      <c r="B1402">
        <v>484</v>
      </c>
      <c r="D1402">
        <v>4485.673488893739</v>
      </c>
      <c r="E1402">
        <v>2337396</v>
      </c>
    </row>
    <row r="1403" spans="1:5" x14ac:dyDescent="0.3">
      <c r="A1403">
        <v>4008.999999999975</v>
      </c>
      <c r="B1403">
        <v>484</v>
      </c>
      <c r="D1403">
        <v>4489.1855984702388</v>
      </c>
      <c r="E1403">
        <v>2341002</v>
      </c>
    </row>
    <row r="1404" spans="1:5" x14ac:dyDescent="0.3">
      <c r="A1404">
        <v>4009</v>
      </c>
      <c r="B1404">
        <v>484</v>
      </c>
      <c r="D1404">
        <v>4492.7011370126393</v>
      </c>
      <c r="E1404">
        <v>2344474</v>
      </c>
    </row>
    <row r="1405" spans="1:5" x14ac:dyDescent="0.3">
      <c r="A1405">
        <v>4012.5128898742591</v>
      </c>
      <c r="B1405">
        <v>483</v>
      </c>
      <c r="D1405">
        <v>4496.2164270801777</v>
      </c>
      <c r="E1405">
        <v>2347994</v>
      </c>
    </row>
    <row r="1406" spans="1:5" x14ac:dyDescent="0.3">
      <c r="A1406">
        <v>4012.5128898742591</v>
      </c>
      <c r="B1406">
        <v>483</v>
      </c>
      <c r="D1406">
        <v>4496.2164270801777</v>
      </c>
      <c r="E1406">
        <v>2347994</v>
      </c>
    </row>
    <row r="1407" spans="1:5" x14ac:dyDescent="0.3">
      <c r="A1407">
        <v>4021</v>
      </c>
      <c r="B1407">
        <v>483</v>
      </c>
      <c r="D1407">
        <v>4499.7309308692429</v>
      </c>
      <c r="E1407">
        <v>2351422</v>
      </c>
    </row>
    <row r="1408" spans="1:5" x14ac:dyDescent="0.3">
      <c r="A1408">
        <v>4024.5111712057228</v>
      </c>
      <c r="B1408">
        <v>482</v>
      </c>
      <c r="D1408">
        <v>4503.2452267193294</v>
      </c>
      <c r="E1408">
        <v>2354934</v>
      </c>
    </row>
    <row r="1409" spans="1:5" x14ac:dyDescent="0.3">
      <c r="A1409">
        <v>4024.5111712057228</v>
      </c>
      <c r="B1409">
        <v>482</v>
      </c>
      <c r="D1409">
        <v>4506.7586162832704</v>
      </c>
      <c r="E1409">
        <v>2358494</v>
      </c>
    </row>
    <row r="1410" spans="1:5" x14ac:dyDescent="0.3">
      <c r="A1410">
        <v>4037</v>
      </c>
      <c r="B1410">
        <v>482</v>
      </c>
      <c r="D1410">
        <v>4510.27174009995</v>
      </c>
      <c r="E1410">
        <v>2361972</v>
      </c>
    </row>
    <row r="1411" spans="1:5" x14ac:dyDescent="0.3">
      <c r="A1411">
        <v>4040.5152790272518</v>
      </c>
      <c r="B1411">
        <v>481</v>
      </c>
      <c r="D1411">
        <v>4513.7873252863783</v>
      </c>
      <c r="E1411">
        <v>2365506</v>
      </c>
    </row>
    <row r="1412" spans="1:5" x14ac:dyDescent="0.3">
      <c r="A1412">
        <v>4040.5152790272518</v>
      </c>
      <c r="B1412">
        <v>481</v>
      </c>
      <c r="D1412">
        <v>4517.3004051418493</v>
      </c>
      <c r="E1412">
        <v>2369062</v>
      </c>
    </row>
    <row r="1413" spans="1:5" x14ac:dyDescent="0.3">
      <c r="A1413">
        <v>4048</v>
      </c>
      <c r="B1413">
        <v>481</v>
      </c>
      <c r="D1413">
        <v>4520.8145593174168</v>
      </c>
      <c r="E1413">
        <v>2372522</v>
      </c>
    </row>
    <row r="1414" spans="1:5" x14ac:dyDescent="0.3">
      <c r="A1414">
        <v>4051.515063992274</v>
      </c>
      <c r="B1414">
        <v>480</v>
      </c>
      <c r="D1414">
        <v>4524.3300805835088</v>
      </c>
      <c r="E1414">
        <v>2376170</v>
      </c>
    </row>
    <row r="1415" spans="1:5" x14ac:dyDescent="0.3">
      <c r="A1415">
        <v>4051.515063992274</v>
      </c>
      <c r="B1415">
        <v>480</v>
      </c>
      <c r="D1415">
        <v>4527.8455853187224</v>
      </c>
      <c r="E1415">
        <v>2379672</v>
      </c>
    </row>
    <row r="1416" spans="1:5" x14ac:dyDescent="0.3">
      <c r="A1416">
        <v>4063.4003502086698</v>
      </c>
      <c r="B1416">
        <v>480</v>
      </c>
      <c r="D1416">
        <v>4531.3611670970731</v>
      </c>
      <c r="E1416">
        <v>2383180</v>
      </c>
    </row>
    <row r="1417" spans="1:5" x14ac:dyDescent="0.3">
      <c r="A1417">
        <v>4063.4003502086698</v>
      </c>
      <c r="B1417">
        <v>480</v>
      </c>
      <c r="D1417">
        <v>4534.8767418141006</v>
      </c>
      <c r="E1417">
        <v>2386814</v>
      </c>
    </row>
    <row r="1418" spans="1:5" x14ac:dyDescent="0.3">
      <c r="A1418">
        <v>4066.915544952386</v>
      </c>
      <c r="B1418">
        <v>481</v>
      </c>
      <c r="D1418">
        <v>4538.390567778989</v>
      </c>
      <c r="E1418">
        <v>2390308</v>
      </c>
    </row>
    <row r="1419" spans="1:5" x14ac:dyDescent="0.3">
      <c r="A1419">
        <v>4066.915544952386</v>
      </c>
      <c r="B1419">
        <v>481</v>
      </c>
      <c r="D1419">
        <v>4541.9042216202324</v>
      </c>
      <c r="E1419">
        <v>2393900</v>
      </c>
    </row>
    <row r="1420" spans="1:5" x14ac:dyDescent="0.3">
      <c r="A1420">
        <v>4080</v>
      </c>
      <c r="B1420">
        <v>481</v>
      </c>
      <c r="D1420">
        <v>4545.4170884115883</v>
      </c>
      <c r="E1420">
        <v>2397400</v>
      </c>
    </row>
    <row r="1421" spans="1:5" x14ac:dyDescent="0.3">
      <c r="A1421">
        <v>4083.5132562252811</v>
      </c>
      <c r="B1421">
        <v>480</v>
      </c>
      <c r="D1421">
        <v>4548.9319085713878</v>
      </c>
      <c r="E1421">
        <v>2400972</v>
      </c>
    </row>
    <row r="1422" spans="1:5" x14ac:dyDescent="0.3">
      <c r="A1422">
        <v>4083.5132562252811</v>
      </c>
      <c r="B1422">
        <v>480</v>
      </c>
      <c r="D1422">
        <v>4552.447361039287</v>
      </c>
      <c r="E1422">
        <v>2404540</v>
      </c>
    </row>
    <row r="1423" spans="1:5" x14ac:dyDescent="0.3">
      <c r="A1423">
        <v>4087.0241524573321</v>
      </c>
      <c r="B1423">
        <v>481</v>
      </c>
      <c r="D1423">
        <v>4555.9574664678803</v>
      </c>
      <c r="E1423">
        <v>2408064</v>
      </c>
    </row>
    <row r="1424" spans="1:5" x14ac:dyDescent="0.3">
      <c r="A1424">
        <v>4087.0241524573321</v>
      </c>
      <c r="B1424">
        <v>481</v>
      </c>
      <c r="D1424">
        <v>4559.4694420481737</v>
      </c>
      <c r="E1424">
        <v>2411580</v>
      </c>
    </row>
    <row r="1425" spans="1:5" x14ac:dyDescent="0.3">
      <c r="A1425">
        <v>4096.4835960386081</v>
      </c>
      <c r="B1425">
        <v>481</v>
      </c>
      <c r="D1425">
        <v>4562.9837850131689</v>
      </c>
      <c r="E1425">
        <v>2415250</v>
      </c>
    </row>
    <row r="1426" spans="1:5" x14ac:dyDescent="0.3">
      <c r="A1426">
        <v>4096.4835960386081</v>
      </c>
      <c r="B1426">
        <v>481</v>
      </c>
      <c r="D1426">
        <v>4566.4978377017233</v>
      </c>
      <c r="E1426">
        <v>2418736</v>
      </c>
    </row>
    <row r="1427" spans="1:5" x14ac:dyDescent="0.3">
      <c r="A1427">
        <v>4099.9987895373288</v>
      </c>
      <c r="B1427">
        <v>483</v>
      </c>
      <c r="D1427">
        <v>4570.0112679662643</v>
      </c>
      <c r="E1427">
        <v>2422180</v>
      </c>
    </row>
    <row r="1428" spans="1:5" x14ac:dyDescent="0.3">
      <c r="A1428">
        <v>4099.9987895373288</v>
      </c>
      <c r="B1428">
        <v>483</v>
      </c>
      <c r="D1428">
        <v>4573.5221406480168</v>
      </c>
      <c r="E1428">
        <v>2425752</v>
      </c>
    </row>
    <row r="1429" spans="1:5" x14ac:dyDescent="0.3">
      <c r="A1429">
        <v>4112.9999999999354</v>
      </c>
      <c r="B1429">
        <v>483</v>
      </c>
      <c r="D1429">
        <v>4577.0357620916639</v>
      </c>
      <c r="E1429">
        <v>2429264</v>
      </c>
    </row>
    <row r="1430" spans="1:5" x14ac:dyDescent="0.3">
      <c r="A1430">
        <v>4113</v>
      </c>
      <c r="B1430">
        <v>483</v>
      </c>
      <c r="D1430">
        <v>4580.5513776490288</v>
      </c>
      <c r="E1430">
        <v>2432750</v>
      </c>
    </row>
    <row r="1431" spans="1:5" x14ac:dyDescent="0.3">
      <c r="A1431">
        <v>4116.5082008984946</v>
      </c>
      <c r="B1431">
        <v>482</v>
      </c>
      <c r="D1431">
        <v>4584.0627083366653</v>
      </c>
      <c r="E1431">
        <v>2436294</v>
      </c>
    </row>
    <row r="1432" spans="1:5" x14ac:dyDescent="0.3">
      <c r="A1432">
        <v>4116.5082008984946</v>
      </c>
      <c r="B1432">
        <v>482</v>
      </c>
      <c r="D1432">
        <v>4587.57645688719</v>
      </c>
      <c r="E1432">
        <v>2439874</v>
      </c>
    </row>
    <row r="1433" spans="1:5" x14ac:dyDescent="0.3">
      <c r="A1433">
        <v>4120.0234507114692</v>
      </c>
      <c r="B1433">
        <v>480</v>
      </c>
      <c r="D1433">
        <v>4591.0915201455309</v>
      </c>
      <c r="E1433">
        <v>2443374</v>
      </c>
    </row>
    <row r="1434" spans="1:5" x14ac:dyDescent="0.3">
      <c r="A1434">
        <v>4120.0234507114692</v>
      </c>
      <c r="B1434">
        <v>480</v>
      </c>
      <c r="D1434">
        <v>4594.6057102126042</v>
      </c>
      <c r="E1434">
        <v>2446902</v>
      </c>
    </row>
    <row r="1435" spans="1:5" x14ac:dyDescent="0.3">
      <c r="A1435">
        <v>4130.7289561372727</v>
      </c>
      <c r="B1435">
        <v>480</v>
      </c>
      <c r="D1435">
        <v>4598.1184015798563</v>
      </c>
      <c r="E1435">
        <v>2450350</v>
      </c>
    </row>
    <row r="1436" spans="1:5" x14ac:dyDescent="0.3">
      <c r="A1436">
        <v>4130.7289561372727</v>
      </c>
      <c r="B1436">
        <v>480</v>
      </c>
      <c r="D1436">
        <v>4598.1184015798563</v>
      </c>
      <c r="E1436">
        <v>2450350</v>
      </c>
    </row>
    <row r="1437" spans="1:5" x14ac:dyDescent="0.3">
      <c r="A1437">
        <v>4134.2442944161039</v>
      </c>
      <c r="B1437">
        <v>482</v>
      </c>
      <c r="D1437">
        <v>4601.6324951188844</v>
      </c>
      <c r="E1437">
        <v>2453932</v>
      </c>
    </row>
    <row r="1438" spans="1:5" x14ac:dyDescent="0.3">
      <c r="A1438">
        <v>4134.2442944161039</v>
      </c>
      <c r="B1438">
        <v>482</v>
      </c>
      <c r="D1438">
        <v>4605.1477151802219</v>
      </c>
      <c r="E1438">
        <v>2457562</v>
      </c>
    </row>
    <row r="1439" spans="1:5" x14ac:dyDescent="0.3">
      <c r="A1439">
        <v>4145</v>
      </c>
      <c r="B1439">
        <v>482</v>
      </c>
      <c r="D1439">
        <v>4608.6631696051973</v>
      </c>
      <c r="E1439">
        <v>2461158</v>
      </c>
    </row>
    <row r="1440" spans="1:5" x14ac:dyDescent="0.3">
      <c r="A1440">
        <v>4148.5155815950466</v>
      </c>
      <c r="B1440">
        <v>481</v>
      </c>
      <c r="D1440">
        <v>4612.1770257463486</v>
      </c>
      <c r="E1440">
        <v>2464766</v>
      </c>
    </row>
    <row r="1441" spans="1:5" x14ac:dyDescent="0.3">
      <c r="A1441">
        <v>4148.5155815950466</v>
      </c>
      <c r="B1441">
        <v>481</v>
      </c>
      <c r="D1441">
        <v>4615.689941919205</v>
      </c>
      <c r="E1441">
        <v>2468268</v>
      </c>
    </row>
    <row r="1442" spans="1:5" x14ac:dyDescent="0.3">
      <c r="A1442">
        <v>4152.0307031226048</v>
      </c>
      <c r="B1442">
        <v>480</v>
      </c>
      <c r="D1442">
        <v>4615.689941919205</v>
      </c>
      <c r="E1442">
        <v>2468268</v>
      </c>
    </row>
    <row r="1443" spans="1:5" x14ac:dyDescent="0.3">
      <c r="A1443">
        <v>4152.0307031226048</v>
      </c>
      <c r="B1443">
        <v>480</v>
      </c>
      <c r="D1443">
        <v>4619.2004368000207</v>
      </c>
      <c r="E1443">
        <v>2471904</v>
      </c>
    </row>
    <row r="1444" spans="1:5" x14ac:dyDescent="0.3">
      <c r="A1444">
        <v>4157</v>
      </c>
      <c r="B1444">
        <v>480</v>
      </c>
      <c r="D1444">
        <v>4622.7149697419864</v>
      </c>
      <c r="E1444">
        <v>2475548</v>
      </c>
    </row>
    <row r="1445" spans="1:5" x14ac:dyDescent="0.3">
      <c r="A1445">
        <v>4160.5156179107817</v>
      </c>
      <c r="B1445">
        <v>479</v>
      </c>
      <c r="D1445">
        <v>4622.7149697419864</v>
      </c>
      <c r="E1445">
        <v>2475548</v>
      </c>
    </row>
    <row r="1446" spans="1:5" x14ac:dyDescent="0.3">
      <c r="A1446">
        <v>4160.5156179107817</v>
      </c>
      <c r="B1446">
        <v>479</v>
      </c>
      <c r="D1446">
        <v>4626.2260294815042</v>
      </c>
      <c r="E1446">
        <v>2479094</v>
      </c>
    </row>
    <row r="1447" spans="1:5" x14ac:dyDescent="0.3">
      <c r="A1447">
        <v>4164.0245468774292</v>
      </c>
      <c r="B1447">
        <v>480</v>
      </c>
      <c r="D1447">
        <v>4629.7406057132603</v>
      </c>
      <c r="E1447">
        <v>2482750</v>
      </c>
    </row>
    <row r="1448" spans="1:5" x14ac:dyDescent="0.3">
      <c r="A1448">
        <v>4164.0245468774292</v>
      </c>
      <c r="B1448">
        <v>480</v>
      </c>
      <c r="D1448">
        <v>4633.252939179888</v>
      </c>
      <c r="E1448">
        <v>2486362</v>
      </c>
    </row>
    <row r="1449" spans="1:5" x14ac:dyDescent="0.3">
      <c r="A1449">
        <v>4177.9999999999782</v>
      </c>
      <c r="B1449">
        <v>480</v>
      </c>
      <c r="D1449">
        <v>4636.7605006090989</v>
      </c>
      <c r="E1449">
        <v>2490038</v>
      </c>
    </row>
    <row r="1450" spans="1:5" x14ac:dyDescent="0.3">
      <c r="A1450">
        <v>4178</v>
      </c>
      <c r="B1450">
        <v>480</v>
      </c>
      <c r="D1450">
        <v>4640.27610394782</v>
      </c>
      <c r="E1450">
        <v>2493654</v>
      </c>
    </row>
    <row r="1451" spans="1:5" x14ac:dyDescent="0.3">
      <c r="A1451">
        <v>4181.5154306008444</v>
      </c>
      <c r="B1451">
        <v>481</v>
      </c>
      <c r="D1451">
        <v>4643.7911524599294</v>
      </c>
      <c r="E1451">
        <v>2497266</v>
      </c>
    </row>
    <row r="1452" spans="1:5" x14ac:dyDescent="0.3">
      <c r="A1452">
        <v>4181.5154306008444</v>
      </c>
      <c r="B1452">
        <v>481</v>
      </c>
      <c r="D1452">
        <v>4647.3065921913294</v>
      </c>
      <c r="E1452">
        <v>2500888</v>
      </c>
    </row>
    <row r="1453" spans="1:5" x14ac:dyDescent="0.3">
      <c r="A1453">
        <v>4200.6849002141844</v>
      </c>
      <c r="B1453">
        <v>481</v>
      </c>
      <c r="D1453">
        <v>4650.8204632394454</v>
      </c>
      <c r="E1453">
        <v>2504482</v>
      </c>
    </row>
    <row r="1454" spans="1:5" x14ac:dyDescent="0.3">
      <c r="A1454">
        <v>4200.6849002141844</v>
      </c>
      <c r="B1454">
        <v>481</v>
      </c>
      <c r="D1454">
        <v>4654.3344064856792</v>
      </c>
      <c r="E1454">
        <v>2508150</v>
      </c>
    </row>
    <row r="1455" spans="1:5" x14ac:dyDescent="0.3">
      <c r="A1455">
        <v>4204.1943315479066</v>
      </c>
      <c r="B1455">
        <v>482</v>
      </c>
      <c r="D1455">
        <v>4657.8479633082088</v>
      </c>
      <c r="E1455">
        <v>2511792</v>
      </c>
    </row>
    <row r="1456" spans="1:5" x14ac:dyDescent="0.3">
      <c r="A1456">
        <v>4204.1943315479066</v>
      </c>
      <c r="B1456">
        <v>482</v>
      </c>
      <c r="D1456">
        <v>4661.3624280677104</v>
      </c>
      <c r="E1456">
        <v>2515280</v>
      </c>
    </row>
    <row r="1457" spans="1:5" x14ac:dyDescent="0.3">
      <c r="A1457">
        <v>4210.999999999387</v>
      </c>
      <c r="B1457">
        <v>482</v>
      </c>
      <c r="D1457">
        <v>4664.8742247518076</v>
      </c>
      <c r="E1457">
        <v>2518974</v>
      </c>
    </row>
    <row r="1458" spans="1:5" x14ac:dyDescent="0.3">
      <c r="A1458">
        <v>4211</v>
      </c>
      <c r="B1458">
        <v>482</v>
      </c>
      <c r="D1458">
        <v>4668.3892717881072</v>
      </c>
      <c r="E1458">
        <v>2522624</v>
      </c>
    </row>
    <row r="1459" spans="1:5" x14ac:dyDescent="0.3">
      <c r="A1459">
        <v>4218.7432276566324</v>
      </c>
      <c r="B1459">
        <v>482</v>
      </c>
      <c r="D1459">
        <v>4671.9043390613524</v>
      </c>
      <c r="E1459">
        <v>2526314</v>
      </c>
    </row>
    <row r="1460" spans="1:5" x14ac:dyDescent="0.3">
      <c r="A1460">
        <v>4218.7432276566324</v>
      </c>
      <c r="B1460">
        <v>482</v>
      </c>
      <c r="D1460">
        <v>4675.4187304135994</v>
      </c>
      <c r="E1460">
        <v>2529988</v>
      </c>
    </row>
    <row r="1461" spans="1:5" x14ac:dyDescent="0.3">
      <c r="A1461">
        <v>4222.258775564469</v>
      </c>
      <c r="B1461">
        <v>483</v>
      </c>
      <c r="D1461">
        <v>4678.9330337309339</v>
      </c>
      <c r="E1461">
        <v>2533638</v>
      </c>
    </row>
    <row r="1462" spans="1:5" x14ac:dyDescent="0.3">
      <c r="A1462">
        <v>4222.258775564469</v>
      </c>
      <c r="B1462">
        <v>483</v>
      </c>
      <c r="D1462">
        <v>4682.4479948521548</v>
      </c>
      <c r="E1462">
        <v>2537280</v>
      </c>
    </row>
    <row r="1463" spans="1:5" x14ac:dyDescent="0.3">
      <c r="A1463">
        <v>4229</v>
      </c>
      <c r="B1463">
        <v>483</v>
      </c>
      <c r="D1463">
        <v>4685.9632481857652</v>
      </c>
      <c r="E1463">
        <v>2540864</v>
      </c>
    </row>
    <row r="1464" spans="1:5" x14ac:dyDescent="0.3">
      <c r="A1464">
        <v>4232.5147404899126</v>
      </c>
      <c r="B1464">
        <v>482</v>
      </c>
      <c r="D1464">
        <v>4689.4788701466414</v>
      </c>
      <c r="E1464">
        <v>2544554</v>
      </c>
    </row>
    <row r="1465" spans="1:5" x14ac:dyDescent="0.3">
      <c r="A1465">
        <v>4232.5147404899126</v>
      </c>
      <c r="B1465">
        <v>482</v>
      </c>
      <c r="D1465">
        <v>4689.4788701466414</v>
      </c>
      <c r="E1465">
        <v>2544554</v>
      </c>
    </row>
    <row r="1466" spans="1:5" x14ac:dyDescent="0.3">
      <c r="A1466">
        <v>4236.0283184939844</v>
      </c>
      <c r="B1466">
        <v>481</v>
      </c>
      <c r="D1466">
        <v>4692.9933782424469</v>
      </c>
      <c r="E1466">
        <v>2548186</v>
      </c>
    </row>
    <row r="1467" spans="1:5" x14ac:dyDescent="0.3">
      <c r="A1467">
        <v>4236.0283184939844</v>
      </c>
      <c r="B1467">
        <v>481</v>
      </c>
      <c r="D1467">
        <v>4696.5085488334262</v>
      </c>
      <c r="E1467">
        <v>2551806</v>
      </c>
    </row>
    <row r="1468" spans="1:5" x14ac:dyDescent="0.3">
      <c r="A1468">
        <v>4242</v>
      </c>
      <c r="B1468">
        <v>481</v>
      </c>
      <c r="D1468">
        <v>4700.0224720334863</v>
      </c>
      <c r="E1468">
        <v>2555390</v>
      </c>
    </row>
    <row r="1469" spans="1:5" x14ac:dyDescent="0.3">
      <c r="A1469">
        <v>4245.5032407516428</v>
      </c>
      <c r="B1469">
        <v>480</v>
      </c>
      <c r="D1469">
        <v>4703.5369419258823</v>
      </c>
      <c r="E1469">
        <v>2559024</v>
      </c>
    </row>
    <row r="1470" spans="1:5" x14ac:dyDescent="0.3">
      <c r="A1470">
        <v>4245.5032407516428</v>
      </c>
      <c r="B1470">
        <v>480</v>
      </c>
      <c r="D1470">
        <v>4707.0514692668876</v>
      </c>
      <c r="E1470">
        <v>2562608</v>
      </c>
    </row>
    <row r="1471" spans="1:5" x14ac:dyDescent="0.3">
      <c r="A1471">
        <v>4257</v>
      </c>
      <c r="B1471">
        <v>480</v>
      </c>
      <c r="D1471">
        <v>4710.5667022068164</v>
      </c>
      <c r="E1471">
        <v>2566298</v>
      </c>
    </row>
    <row r="1472" spans="1:5" x14ac:dyDescent="0.3">
      <c r="A1472">
        <v>4260.5131673997776</v>
      </c>
      <c r="B1472">
        <v>479</v>
      </c>
      <c r="D1472">
        <v>4714.0787532971808</v>
      </c>
      <c r="E1472">
        <v>2569974</v>
      </c>
    </row>
    <row r="1473" spans="1:5" x14ac:dyDescent="0.3">
      <c r="A1473">
        <v>4260.5131673997776</v>
      </c>
      <c r="B1473">
        <v>479</v>
      </c>
      <c r="D1473">
        <v>4717.5935282331384</v>
      </c>
      <c r="E1473">
        <v>2573636</v>
      </c>
    </row>
    <row r="1474" spans="1:5" x14ac:dyDescent="0.3">
      <c r="A1474">
        <v>4268.9651607997293</v>
      </c>
      <c r="B1474">
        <v>479</v>
      </c>
      <c r="D1474">
        <v>4721.1086182091894</v>
      </c>
      <c r="E1474">
        <v>2577342</v>
      </c>
    </row>
    <row r="1475" spans="1:5" x14ac:dyDescent="0.3">
      <c r="A1475">
        <v>4268.9651607997293</v>
      </c>
      <c r="B1475">
        <v>479</v>
      </c>
      <c r="D1475">
        <v>4724.6240591987398</v>
      </c>
      <c r="E1475">
        <v>2581000</v>
      </c>
    </row>
    <row r="1476" spans="1:5" x14ac:dyDescent="0.3">
      <c r="A1476">
        <v>4273</v>
      </c>
      <c r="B1476">
        <v>479</v>
      </c>
      <c r="D1476">
        <v>4728.1361790893834</v>
      </c>
      <c r="E1476">
        <v>2584646</v>
      </c>
    </row>
    <row r="1477" spans="1:5" x14ac:dyDescent="0.3">
      <c r="A1477">
        <v>4276.5150749819322</v>
      </c>
      <c r="B1477">
        <v>478</v>
      </c>
      <c r="D1477">
        <v>4731.6501582958044</v>
      </c>
      <c r="E1477">
        <v>2588322</v>
      </c>
    </row>
    <row r="1478" spans="1:5" x14ac:dyDescent="0.3">
      <c r="A1478">
        <v>4276.5150749819322</v>
      </c>
      <c r="B1478">
        <v>478</v>
      </c>
      <c r="D1478">
        <v>4735.1639215502828</v>
      </c>
      <c r="E1478">
        <v>2592008</v>
      </c>
    </row>
    <row r="1479" spans="1:5" x14ac:dyDescent="0.3">
      <c r="A1479">
        <v>4280.0226311394772</v>
      </c>
      <c r="B1479">
        <v>476</v>
      </c>
      <c r="D1479">
        <v>4738.6781223123126</v>
      </c>
      <c r="E1479">
        <v>2595712</v>
      </c>
    </row>
    <row r="1480" spans="1:5" x14ac:dyDescent="0.3">
      <c r="A1480">
        <v>4280.0226311394772</v>
      </c>
      <c r="B1480">
        <v>476</v>
      </c>
      <c r="D1480">
        <v>4742.1936605538704</v>
      </c>
      <c r="E1480">
        <v>2599344</v>
      </c>
    </row>
    <row r="1481" spans="1:5" x14ac:dyDescent="0.3">
      <c r="A1481">
        <v>4283.7876932590261</v>
      </c>
      <c r="B1481">
        <v>476</v>
      </c>
      <c r="D1481">
        <v>4745.7058095878101</v>
      </c>
      <c r="E1481">
        <v>2603052</v>
      </c>
    </row>
    <row r="1482" spans="1:5" x14ac:dyDescent="0.3">
      <c r="A1482">
        <v>4283.7876932590261</v>
      </c>
      <c r="B1482">
        <v>476</v>
      </c>
      <c r="D1482">
        <v>4749.2210075187177</v>
      </c>
      <c r="E1482">
        <v>2606804</v>
      </c>
    </row>
    <row r="1483" spans="1:5" x14ac:dyDescent="0.3">
      <c r="A1483">
        <v>4289.1786770508488</v>
      </c>
      <c r="B1483">
        <v>476</v>
      </c>
      <c r="D1483">
        <v>4752.7331150448153</v>
      </c>
      <c r="E1483">
        <v>2610504</v>
      </c>
    </row>
    <row r="1484" spans="1:5" x14ac:dyDescent="0.3">
      <c r="A1484">
        <v>4289.1786770508488</v>
      </c>
      <c r="B1484">
        <v>476</v>
      </c>
      <c r="D1484">
        <v>4756.2450752290333</v>
      </c>
      <c r="E1484">
        <v>2614246</v>
      </c>
    </row>
    <row r="1485" spans="1:5" x14ac:dyDescent="0.3">
      <c r="A1485">
        <v>4292.8179875917249</v>
      </c>
      <c r="B1485">
        <v>476</v>
      </c>
      <c r="D1485">
        <v>4759.7606315294061</v>
      </c>
      <c r="E1485">
        <v>2617972</v>
      </c>
    </row>
    <row r="1486" spans="1:5" x14ac:dyDescent="0.3">
      <c r="A1486">
        <v>4292.8179875917249</v>
      </c>
      <c r="B1486">
        <v>476</v>
      </c>
      <c r="D1486">
        <v>4763.2760123884527</v>
      </c>
      <c r="E1486">
        <v>2621598</v>
      </c>
    </row>
    <row r="1487" spans="1:5" x14ac:dyDescent="0.3">
      <c r="A1487">
        <v>4296.3335508171549</v>
      </c>
      <c r="B1487">
        <v>478</v>
      </c>
      <c r="D1487">
        <v>4766.7859431502311</v>
      </c>
      <c r="E1487">
        <v>2625332</v>
      </c>
    </row>
    <row r="1488" spans="1:5" x14ac:dyDescent="0.3">
      <c r="A1488">
        <v>4296.3335508171549</v>
      </c>
      <c r="B1488">
        <v>478</v>
      </c>
      <c r="D1488">
        <v>4766.7859431502311</v>
      </c>
      <c r="E1488">
        <v>2625332</v>
      </c>
    </row>
    <row r="1489" spans="1:5" x14ac:dyDescent="0.3">
      <c r="A1489">
        <v>4315</v>
      </c>
      <c r="B1489">
        <v>478</v>
      </c>
      <c r="D1489">
        <v>4770.3009026539576</v>
      </c>
      <c r="E1489">
        <v>2628954</v>
      </c>
    </row>
    <row r="1490" spans="1:5" x14ac:dyDescent="0.3">
      <c r="A1490">
        <v>4318.5125366644224</v>
      </c>
      <c r="B1490">
        <v>477</v>
      </c>
      <c r="D1490">
        <v>4773.8148738197006</v>
      </c>
      <c r="E1490">
        <v>2632648</v>
      </c>
    </row>
    <row r="1491" spans="1:5" x14ac:dyDescent="0.3">
      <c r="A1491">
        <v>4318.5125366644224</v>
      </c>
      <c r="B1491">
        <v>477</v>
      </c>
      <c r="D1491">
        <v>4777.3304207060428</v>
      </c>
      <c r="E1491">
        <v>2636444</v>
      </c>
    </row>
    <row r="1492" spans="1:5" x14ac:dyDescent="0.3">
      <c r="A1492">
        <v>4330.776665175038</v>
      </c>
      <c r="B1492">
        <v>477</v>
      </c>
      <c r="D1492">
        <v>4780.8455398943688</v>
      </c>
      <c r="E1492">
        <v>2640214</v>
      </c>
    </row>
    <row r="1493" spans="1:5" x14ac:dyDescent="0.3">
      <c r="A1493">
        <v>4330.776665175038</v>
      </c>
      <c r="B1493">
        <v>477</v>
      </c>
      <c r="D1493">
        <v>4784.3607887714188</v>
      </c>
      <c r="E1493">
        <v>2644018</v>
      </c>
    </row>
    <row r="1494" spans="1:5" x14ac:dyDescent="0.3">
      <c r="A1494">
        <v>4336</v>
      </c>
      <c r="B1494">
        <v>477</v>
      </c>
      <c r="D1494">
        <v>4787.8739066327853</v>
      </c>
      <c r="E1494">
        <v>2647784</v>
      </c>
    </row>
    <row r="1495" spans="1:5" x14ac:dyDescent="0.3">
      <c r="A1495">
        <v>4339.5138070186176</v>
      </c>
      <c r="B1495">
        <v>475</v>
      </c>
      <c r="D1495">
        <v>4791.385871025328</v>
      </c>
      <c r="E1495">
        <v>2651436</v>
      </c>
    </row>
    <row r="1496" spans="1:5" x14ac:dyDescent="0.3">
      <c r="A1496">
        <v>4339.5138070186176</v>
      </c>
      <c r="B1496">
        <v>475</v>
      </c>
      <c r="D1496">
        <v>4794.8862990942707</v>
      </c>
      <c r="E1496">
        <v>2655078</v>
      </c>
    </row>
    <row r="1497" spans="1:5" x14ac:dyDescent="0.3">
      <c r="A1497">
        <v>4343.0286926207809</v>
      </c>
      <c r="B1497">
        <v>474</v>
      </c>
      <c r="D1497">
        <v>4798.4006876558597</v>
      </c>
      <c r="E1497">
        <v>2658764</v>
      </c>
    </row>
    <row r="1498" spans="1:5" x14ac:dyDescent="0.3">
      <c r="A1498">
        <v>4343.0286926207809</v>
      </c>
      <c r="B1498">
        <v>474</v>
      </c>
      <c r="D1498">
        <v>4801.9139739496259</v>
      </c>
      <c r="E1498">
        <v>2662442</v>
      </c>
    </row>
    <row r="1499" spans="1:5" x14ac:dyDescent="0.3">
      <c r="A1499">
        <v>4346.5437413008376</v>
      </c>
      <c r="B1499">
        <v>473</v>
      </c>
      <c r="D1499">
        <v>4805.4291131623413</v>
      </c>
      <c r="E1499">
        <v>2666268</v>
      </c>
    </row>
    <row r="1500" spans="1:5" x14ac:dyDescent="0.3">
      <c r="A1500">
        <v>4346.5437413008376</v>
      </c>
      <c r="B1500">
        <v>473</v>
      </c>
      <c r="D1500">
        <v>4808.9415343927058</v>
      </c>
      <c r="E1500">
        <v>2670038</v>
      </c>
    </row>
    <row r="1501" spans="1:5" x14ac:dyDescent="0.3">
      <c r="A1501">
        <v>4355.1041320436507</v>
      </c>
      <c r="B1501">
        <v>473</v>
      </c>
      <c r="D1501">
        <v>4812.4571141925753</v>
      </c>
      <c r="E1501">
        <v>2673806</v>
      </c>
    </row>
    <row r="1502" spans="1:5" x14ac:dyDescent="0.3">
      <c r="A1502">
        <v>4355.1041320436507</v>
      </c>
      <c r="B1502">
        <v>473</v>
      </c>
      <c r="D1502">
        <v>4815.9717540986958</v>
      </c>
      <c r="E1502">
        <v>2677510</v>
      </c>
    </row>
    <row r="1503" spans="1:5" x14ac:dyDescent="0.3">
      <c r="A1503">
        <v>4358.6192960088147</v>
      </c>
      <c r="B1503">
        <v>474</v>
      </c>
      <c r="D1503">
        <v>4819.48704514772</v>
      </c>
      <c r="E1503">
        <v>2681182</v>
      </c>
    </row>
    <row r="1504" spans="1:5" x14ac:dyDescent="0.3">
      <c r="A1504">
        <v>4358.6192960088147</v>
      </c>
      <c r="B1504">
        <v>474</v>
      </c>
      <c r="D1504">
        <v>4819.48704514772</v>
      </c>
      <c r="E1504">
        <v>2681182</v>
      </c>
    </row>
    <row r="1505" spans="1:5" x14ac:dyDescent="0.3">
      <c r="A1505">
        <v>4362.1341128874228</v>
      </c>
      <c r="B1505">
        <v>472</v>
      </c>
      <c r="D1505">
        <v>4823.0017152179798</v>
      </c>
      <c r="E1505">
        <v>2684932</v>
      </c>
    </row>
    <row r="1506" spans="1:5" x14ac:dyDescent="0.3">
      <c r="A1506">
        <v>4362.1341128874228</v>
      </c>
      <c r="B1506">
        <v>472</v>
      </c>
      <c r="D1506">
        <v>4826.5167175160932</v>
      </c>
      <c r="E1506">
        <v>2688598</v>
      </c>
    </row>
    <row r="1507" spans="1:5" x14ac:dyDescent="0.3">
      <c r="A1507">
        <v>4379.9999999996389</v>
      </c>
      <c r="B1507">
        <v>472</v>
      </c>
      <c r="D1507">
        <v>4830.0301544136037</v>
      </c>
      <c r="E1507">
        <v>2692340</v>
      </c>
    </row>
    <row r="1508" spans="1:5" x14ac:dyDescent="0.3">
      <c r="A1508">
        <v>4380</v>
      </c>
      <c r="B1508">
        <v>472</v>
      </c>
      <c r="D1508">
        <v>4833.5446782842073</v>
      </c>
      <c r="E1508">
        <v>2696004</v>
      </c>
    </row>
    <row r="1509" spans="1:5" x14ac:dyDescent="0.3">
      <c r="A1509">
        <v>4383.5138830285232</v>
      </c>
      <c r="B1509">
        <v>471</v>
      </c>
      <c r="D1509">
        <v>4837.0594924318857</v>
      </c>
      <c r="E1509">
        <v>2699752</v>
      </c>
    </row>
    <row r="1510" spans="1:5" x14ac:dyDescent="0.3">
      <c r="A1510">
        <v>4383.5138830285232</v>
      </c>
      <c r="B1510">
        <v>471</v>
      </c>
      <c r="D1510">
        <v>4840.5717986633617</v>
      </c>
      <c r="E1510">
        <v>2703636</v>
      </c>
    </row>
    <row r="1511" spans="1:5" x14ac:dyDescent="0.3">
      <c r="A1511">
        <v>4387.0290987575881</v>
      </c>
      <c r="B1511">
        <v>470</v>
      </c>
      <c r="D1511">
        <v>4844.0817862017939</v>
      </c>
      <c r="E1511">
        <v>2707332</v>
      </c>
    </row>
    <row r="1512" spans="1:5" x14ac:dyDescent="0.3">
      <c r="A1512">
        <v>4387.0290987575881</v>
      </c>
      <c r="B1512">
        <v>470</v>
      </c>
      <c r="D1512">
        <v>4847.5936402461566</v>
      </c>
      <c r="E1512">
        <v>2711058</v>
      </c>
    </row>
    <row r="1513" spans="1:5" x14ac:dyDescent="0.3">
      <c r="A1513">
        <v>4397.969141178648</v>
      </c>
      <c r="B1513">
        <v>470</v>
      </c>
      <c r="D1513">
        <v>4851.1092228376538</v>
      </c>
      <c r="E1513">
        <v>2714802</v>
      </c>
    </row>
    <row r="1514" spans="1:5" x14ac:dyDescent="0.3">
      <c r="A1514">
        <v>4397.969141178648</v>
      </c>
      <c r="B1514">
        <v>470</v>
      </c>
      <c r="D1514">
        <v>4854.6224818844839</v>
      </c>
      <c r="E1514">
        <v>2718506</v>
      </c>
    </row>
    <row r="1515" spans="1:5" x14ac:dyDescent="0.3">
      <c r="A1515">
        <v>4401.4845048716716</v>
      </c>
      <c r="B1515">
        <v>471</v>
      </c>
      <c r="D1515">
        <v>4858.1372323218457</v>
      </c>
      <c r="E1515">
        <v>2722258</v>
      </c>
    </row>
    <row r="1516" spans="1:5" x14ac:dyDescent="0.3">
      <c r="A1516">
        <v>4401.4845048716716</v>
      </c>
      <c r="B1516">
        <v>471</v>
      </c>
      <c r="D1516">
        <v>4861.652492443015</v>
      </c>
      <c r="E1516">
        <v>2726018</v>
      </c>
    </row>
    <row r="1517" spans="1:5" x14ac:dyDescent="0.3">
      <c r="A1517">
        <v>4410</v>
      </c>
      <c r="B1517">
        <v>471</v>
      </c>
      <c r="D1517">
        <v>4865.1677711055563</v>
      </c>
      <c r="E1517">
        <v>2729842</v>
      </c>
    </row>
    <row r="1518" spans="1:5" x14ac:dyDescent="0.3">
      <c r="A1518">
        <v>4434.842147886462</v>
      </c>
      <c r="B1518">
        <v>471</v>
      </c>
      <c r="D1518">
        <v>4868.6809323136486</v>
      </c>
      <c r="E1518">
        <v>2733694</v>
      </c>
    </row>
    <row r="1519" spans="1:5" x14ac:dyDescent="0.3">
      <c r="A1519">
        <v>4434.842147886462</v>
      </c>
      <c r="B1519">
        <v>471</v>
      </c>
      <c r="D1519">
        <v>4872.1896799768901</v>
      </c>
      <c r="E1519">
        <v>2737478</v>
      </c>
    </row>
    <row r="1520" spans="1:5" x14ac:dyDescent="0.3">
      <c r="A1520">
        <v>4438.3531174426944</v>
      </c>
      <c r="B1520">
        <v>472</v>
      </c>
      <c r="D1520">
        <v>4872.1896799768901</v>
      </c>
      <c r="E1520">
        <v>2737478</v>
      </c>
    </row>
    <row r="1521" spans="1:5" x14ac:dyDescent="0.3">
      <c r="A1521">
        <v>4438.3531174426944</v>
      </c>
      <c r="B1521">
        <v>472</v>
      </c>
      <c r="D1521">
        <v>4875.7031673073761</v>
      </c>
      <c r="E1521">
        <v>2741272</v>
      </c>
    </row>
    <row r="1522" spans="1:5" x14ac:dyDescent="0.3">
      <c r="A1522">
        <v>4454.5422790647344</v>
      </c>
      <c r="B1522">
        <v>472</v>
      </c>
      <c r="D1522">
        <v>4879.2150476041033</v>
      </c>
      <c r="E1522">
        <v>2745040</v>
      </c>
    </row>
    <row r="1523" spans="1:5" x14ac:dyDescent="0.3">
      <c r="A1523">
        <v>4454.5422790647344</v>
      </c>
      <c r="B1523">
        <v>472</v>
      </c>
      <c r="D1523">
        <v>4882.7285342035884</v>
      </c>
      <c r="E1523">
        <v>2748748</v>
      </c>
    </row>
    <row r="1524" spans="1:5" x14ac:dyDescent="0.3">
      <c r="A1524">
        <v>4458.0576398385056</v>
      </c>
      <c r="B1524">
        <v>473</v>
      </c>
      <c r="D1524">
        <v>4882.7285342035884</v>
      </c>
      <c r="E1524">
        <v>2748748</v>
      </c>
    </row>
    <row r="1525" spans="1:5" x14ac:dyDescent="0.3">
      <c r="A1525">
        <v>4458.0576398385056</v>
      </c>
      <c r="B1525">
        <v>473</v>
      </c>
      <c r="D1525">
        <v>4886.2441548856841</v>
      </c>
      <c r="E1525">
        <v>2752532</v>
      </c>
    </row>
    <row r="1526" spans="1:5" x14ac:dyDescent="0.3">
      <c r="A1526">
        <v>4467</v>
      </c>
      <c r="B1526">
        <v>473</v>
      </c>
      <c r="D1526">
        <v>4889.7583040563632</v>
      </c>
      <c r="E1526">
        <v>2756368</v>
      </c>
    </row>
    <row r="1527" spans="1:5" x14ac:dyDescent="0.3">
      <c r="A1527">
        <v>4470.5143424296484</v>
      </c>
      <c r="B1527">
        <v>472</v>
      </c>
      <c r="D1527">
        <v>4893.2672830955944</v>
      </c>
      <c r="E1527">
        <v>2760208</v>
      </c>
    </row>
    <row r="1528" spans="1:5" x14ac:dyDescent="0.3">
      <c r="A1528">
        <v>4470.5143424296484</v>
      </c>
      <c r="B1528">
        <v>472</v>
      </c>
      <c r="D1528">
        <v>4896.7799086573632</v>
      </c>
      <c r="E1528">
        <v>2763968</v>
      </c>
    </row>
    <row r="1529" spans="1:5" x14ac:dyDescent="0.3">
      <c r="A1529">
        <v>4476</v>
      </c>
      <c r="B1529">
        <v>472</v>
      </c>
      <c r="D1529">
        <v>4900.2946606373453</v>
      </c>
      <c r="E1529">
        <v>2767674</v>
      </c>
    </row>
    <row r="1530" spans="1:5" x14ac:dyDescent="0.3">
      <c r="A1530">
        <v>4479.5145482357511</v>
      </c>
      <c r="B1530">
        <v>471</v>
      </c>
      <c r="D1530">
        <v>4903.8064226075339</v>
      </c>
      <c r="E1530">
        <v>2771556</v>
      </c>
    </row>
    <row r="1531" spans="1:5" x14ac:dyDescent="0.3">
      <c r="A1531">
        <v>4479.5145482357511</v>
      </c>
      <c r="B1531">
        <v>471</v>
      </c>
      <c r="D1531">
        <v>4907.3163435367924</v>
      </c>
      <c r="E1531">
        <v>2775304</v>
      </c>
    </row>
    <row r="1532" spans="1:5" x14ac:dyDescent="0.3">
      <c r="A1532">
        <v>4483.0295510510759</v>
      </c>
      <c r="B1532">
        <v>473</v>
      </c>
      <c r="D1532">
        <v>4907.3163435367924</v>
      </c>
      <c r="E1532">
        <v>2775304</v>
      </c>
    </row>
    <row r="1533" spans="1:5" x14ac:dyDescent="0.3">
      <c r="A1533">
        <v>4483.0295510510759</v>
      </c>
      <c r="B1533">
        <v>473</v>
      </c>
      <c r="D1533">
        <v>4910.8251329221193</v>
      </c>
      <c r="E1533">
        <v>2779050</v>
      </c>
    </row>
    <row r="1534" spans="1:5" x14ac:dyDescent="0.3">
      <c r="A1534">
        <v>4488</v>
      </c>
      <c r="B1534">
        <v>473</v>
      </c>
      <c r="D1534">
        <v>4914.3392033330229</v>
      </c>
      <c r="E1534">
        <v>2782892</v>
      </c>
    </row>
    <row r="1535" spans="1:5" x14ac:dyDescent="0.3">
      <c r="A1535">
        <v>4491.5127779508066</v>
      </c>
      <c r="B1535">
        <v>471</v>
      </c>
      <c r="D1535">
        <v>4917.8544851651905</v>
      </c>
      <c r="E1535">
        <v>2786714</v>
      </c>
    </row>
    <row r="1536" spans="1:5" x14ac:dyDescent="0.3">
      <c r="A1536">
        <v>4491.5127779508066</v>
      </c>
      <c r="B1536">
        <v>471</v>
      </c>
      <c r="D1536">
        <v>4921.3696704460745</v>
      </c>
      <c r="E1536">
        <v>2790548</v>
      </c>
    </row>
    <row r="1537" spans="1:5" x14ac:dyDescent="0.3">
      <c r="A1537">
        <v>4499</v>
      </c>
      <c r="B1537">
        <v>471</v>
      </c>
      <c r="D1537">
        <v>4924.8826068431663</v>
      </c>
      <c r="E1537">
        <v>2794298</v>
      </c>
    </row>
    <row r="1538" spans="1:5" x14ac:dyDescent="0.3">
      <c r="A1538">
        <v>4502.5149250921468</v>
      </c>
      <c r="B1538">
        <v>470</v>
      </c>
      <c r="D1538">
        <v>4928.3969232375493</v>
      </c>
      <c r="E1538">
        <v>2798034</v>
      </c>
    </row>
    <row r="1539" spans="1:5" x14ac:dyDescent="0.3">
      <c r="A1539">
        <v>4502.5149250921468</v>
      </c>
      <c r="B1539">
        <v>470</v>
      </c>
      <c r="D1539">
        <v>4931.9123608614027</v>
      </c>
      <c r="E1539">
        <v>2801954</v>
      </c>
    </row>
    <row r="1540" spans="1:5" x14ac:dyDescent="0.3">
      <c r="A1540">
        <v>4509</v>
      </c>
      <c r="B1540">
        <v>470</v>
      </c>
      <c r="D1540">
        <v>4931.9123608614027</v>
      </c>
      <c r="E1540">
        <v>2801954</v>
      </c>
    </row>
    <row r="1541" spans="1:5" x14ac:dyDescent="0.3">
      <c r="A1541">
        <v>4512.5144643933663</v>
      </c>
      <c r="B1541">
        <v>469</v>
      </c>
      <c r="D1541">
        <v>4935.4242046116424</v>
      </c>
      <c r="E1541">
        <v>2805794</v>
      </c>
    </row>
    <row r="1542" spans="1:5" x14ac:dyDescent="0.3">
      <c r="A1542">
        <v>4512.5144643933663</v>
      </c>
      <c r="B1542">
        <v>469</v>
      </c>
      <c r="D1542">
        <v>4935.4242046116424</v>
      </c>
      <c r="E1542">
        <v>2805794</v>
      </c>
    </row>
    <row r="1543" spans="1:5" x14ac:dyDescent="0.3">
      <c r="A1543">
        <v>4516.0267997667779</v>
      </c>
      <c r="B1543">
        <v>470</v>
      </c>
      <c r="D1543">
        <v>4938.938416044537</v>
      </c>
      <c r="E1543">
        <v>2809596</v>
      </c>
    </row>
    <row r="1544" spans="1:5" x14ac:dyDescent="0.3">
      <c r="A1544">
        <v>4516.0267997667779</v>
      </c>
      <c r="B1544">
        <v>470</v>
      </c>
      <c r="D1544">
        <v>4942.4538307501034</v>
      </c>
      <c r="E1544">
        <v>2813436</v>
      </c>
    </row>
    <row r="1545" spans="1:5" x14ac:dyDescent="0.3">
      <c r="A1545">
        <v>4519.5408304896773</v>
      </c>
      <c r="B1545">
        <v>472</v>
      </c>
      <c r="D1545">
        <v>4945.969201728316</v>
      </c>
      <c r="E1545">
        <v>2817270</v>
      </c>
    </row>
    <row r="1546" spans="1:5" x14ac:dyDescent="0.3">
      <c r="A1546">
        <v>4519.5408304896773</v>
      </c>
      <c r="B1546">
        <v>472</v>
      </c>
      <c r="D1546">
        <v>4949.4845615100576</v>
      </c>
      <c r="E1546">
        <v>2821034</v>
      </c>
    </row>
    <row r="1547" spans="1:5" x14ac:dyDescent="0.3">
      <c r="A1547">
        <v>4523.0551807910269</v>
      </c>
      <c r="B1547">
        <v>473</v>
      </c>
      <c r="D1547">
        <v>4952.9967437296546</v>
      </c>
      <c r="E1547">
        <v>2824902</v>
      </c>
    </row>
    <row r="1548" spans="1:5" x14ac:dyDescent="0.3">
      <c r="A1548">
        <v>4523.0551807910269</v>
      </c>
      <c r="B1548">
        <v>473</v>
      </c>
      <c r="D1548">
        <v>4956.5119135602936</v>
      </c>
      <c r="E1548">
        <v>2828850</v>
      </c>
    </row>
    <row r="1549" spans="1:5" x14ac:dyDescent="0.3">
      <c r="A1549">
        <v>4531.9999999996426</v>
      </c>
      <c r="B1549">
        <v>473</v>
      </c>
      <c r="D1549">
        <v>4960.0274927488581</v>
      </c>
      <c r="E1549">
        <v>2832652</v>
      </c>
    </row>
    <row r="1550" spans="1:5" x14ac:dyDescent="0.3">
      <c r="A1550">
        <v>4532</v>
      </c>
      <c r="B1550">
        <v>473</v>
      </c>
      <c r="D1550">
        <v>4963.5422502313813</v>
      </c>
      <c r="E1550">
        <v>2836480</v>
      </c>
    </row>
    <row r="1551" spans="1:5" x14ac:dyDescent="0.3">
      <c r="A1551">
        <v>4536.3675434949746</v>
      </c>
      <c r="B1551">
        <v>473</v>
      </c>
      <c r="D1551">
        <v>4967.0567384714668</v>
      </c>
      <c r="E1551">
        <v>2840344</v>
      </c>
    </row>
    <row r="1552" spans="1:5" x14ac:dyDescent="0.3">
      <c r="A1552">
        <v>4536.3675434949746</v>
      </c>
      <c r="B1552">
        <v>473</v>
      </c>
      <c r="D1552">
        <v>4970.5716950175702</v>
      </c>
      <c r="E1552">
        <v>2844246</v>
      </c>
    </row>
    <row r="1553" spans="1:5" x14ac:dyDescent="0.3">
      <c r="A1553">
        <v>4539.8816523559954</v>
      </c>
      <c r="B1553">
        <v>474</v>
      </c>
      <c r="D1553">
        <v>4974.0849482005533</v>
      </c>
      <c r="E1553">
        <v>2847988</v>
      </c>
    </row>
    <row r="1554" spans="1:5" x14ac:dyDescent="0.3">
      <c r="A1554">
        <v>4539.8816523559954</v>
      </c>
      <c r="B1554">
        <v>474</v>
      </c>
      <c r="D1554">
        <v>4977.596748594955</v>
      </c>
      <c r="E1554">
        <v>2851840</v>
      </c>
    </row>
    <row r="1555" spans="1:5" x14ac:dyDescent="0.3">
      <c r="A1555">
        <v>4543.397205141112</v>
      </c>
      <c r="B1555">
        <v>475</v>
      </c>
      <c r="D1555">
        <v>4981.1084795887346</v>
      </c>
      <c r="E1555">
        <v>2855738</v>
      </c>
    </row>
    <row r="1556" spans="1:5" x14ac:dyDescent="0.3">
      <c r="A1556">
        <v>4543.397205141112</v>
      </c>
      <c r="B1556">
        <v>475</v>
      </c>
      <c r="D1556">
        <v>4984.6217215288552</v>
      </c>
      <c r="E1556">
        <v>2859560</v>
      </c>
    </row>
    <row r="1557" spans="1:5" x14ac:dyDescent="0.3">
      <c r="A1557">
        <v>4546.9094949863284</v>
      </c>
      <c r="B1557">
        <v>474</v>
      </c>
      <c r="D1557">
        <v>4988.1323907468286</v>
      </c>
      <c r="E1557">
        <v>2863530</v>
      </c>
    </row>
    <row r="1558" spans="1:5" x14ac:dyDescent="0.3">
      <c r="A1558">
        <v>4546.9094949863284</v>
      </c>
      <c r="B1558">
        <v>474</v>
      </c>
      <c r="D1558">
        <v>4991.6473842016849</v>
      </c>
      <c r="E1558">
        <v>2867386</v>
      </c>
    </row>
    <row r="1559" spans="1:5" x14ac:dyDescent="0.3">
      <c r="A1559">
        <v>4550.4203661394949</v>
      </c>
      <c r="B1559">
        <v>472</v>
      </c>
      <c r="D1559">
        <v>4995.1622341002194</v>
      </c>
      <c r="E1559">
        <v>2871202</v>
      </c>
    </row>
    <row r="1560" spans="1:5" x14ac:dyDescent="0.3">
      <c r="A1560">
        <v>4550.4203661394949</v>
      </c>
      <c r="B1560">
        <v>472</v>
      </c>
      <c r="D1560">
        <v>4998.6773681423601</v>
      </c>
      <c r="E1560">
        <v>2875062</v>
      </c>
    </row>
    <row r="1561" spans="1:5" x14ac:dyDescent="0.3">
      <c r="A1561">
        <v>4564.3235464562968</v>
      </c>
      <c r="B1561">
        <v>472</v>
      </c>
      <c r="D1561">
        <v>5002.1924871392621</v>
      </c>
      <c r="E1561">
        <v>2878774</v>
      </c>
    </row>
    <row r="1562" spans="1:5" x14ac:dyDescent="0.3">
      <c r="A1562">
        <v>4564.3235464562968</v>
      </c>
      <c r="B1562">
        <v>472</v>
      </c>
      <c r="D1562">
        <v>5005.7036347840476</v>
      </c>
      <c r="E1562">
        <v>2882694</v>
      </c>
    </row>
    <row r="1563" spans="1:5" x14ac:dyDescent="0.3">
      <c r="A1563">
        <v>4573</v>
      </c>
      <c r="B1563">
        <v>472</v>
      </c>
      <c r="D1563">
        <v>5009.2186609474593</v>
      </c>
      <c r="E1563">
        <v>2886636</v>
      </c>
    </row>
    <row r="1564" spans="1:5" x14ac:dyDescent="0.3">
      <c r="A1564">
        <v>4582.6101141638019</v>
      </c>
      <c r="B1564">
        <v>472</v>
      </c>
      <c r="D1564">
        <v>5012.7316637461918</v>
      </c>
      <c r="E1564">
        <v>2890532</v>
      </c>
    </row>
    <row r="1565" spans="1:5" x14ac:dyDescent="0.3">
      <c r="A1565">
        <v>4582.6101141638019</v>
      </c>
      <c r="B1565">
        <v>472</v>
      </c>
      <c r="D1565">
        <v>5016.2431847503376</v>
      </c>
      <c r="E1565">
        <v>2894416</v>
      </c>
    </row>
    <row r="1566" spans="1:5" x14ac:dyDescent="0.3">
      <c r="A1566">
        <v>4586.1252518050414</v>
      </c>
      <c r="B1566">
        <v>473</v>
      </c>
      <c r="D1566">
        <v>5019.7573824869842</v>
      </c>
      <c r="E1566">
        <v>2898394</v>
      </c>
    </row>
    <row r="1567" spans="1:5" x14ac:dyDescent="0.3">
      <c r="A1567">
        <v>4586.1252518050414</v>
      </c>
      <c r="B1567">
        <v>473</v>
      </c>
      <c r="D1567">
        <v>5023.2664792171236</v>
      </c>
      <c r="E1567">
        <v>2902392</v>
      </c>
    </row>
    <row r="1568" spans="1:5" x14ac:dyDescent="0.3">
      <c r="A1568">
        <v>4589.6394310804044</v>
      </c>
      <c r="B1568">
        <v>475</v>
      </c>
      <c r="D1568">
        <v>5026.7765119090354</v>
      </c>
      <c r="E1568">
        <v>2906278</v>
      </c>
    </row>
    <row r="1569" spans="1:5" x14ac:dyDescent="0.3">
      <c r="A1569">
        <v>4589.6394310804044</v>
      </c>
      <c r="B1569">
        <v>475</v>
      </c>
      <c r="D1569">
        <v>5026.7765119090354</v>
      </c>
      <c r="E1569">
        <v>2906278</v>
      </c>
    </row>
    <row r="1570" spans="1:5" x14ac:dyDescent="0.3">
      <c r="A1570">
        <v>4601.4467171458227</v>
      </c>
      <c r="B1570">
        <v>475</v>
      </c>
      <c r="D1570">
        <v>5030.2916082984693</v>
      </c>
      <c r="E1570">
        <v>2910216</v>
      </c>
    </row>
    <row r="1571" spans="1:5" x14ac:dyDescent="0.3">
      <c r="A1571">
        <v>4601.4467171458227</v>
      </c>
      <c r="B1571">
        <v>475</v>
      </c>
      <c r="D1571">
        <v>5033.8062454582714</v>
      </c>
      <c r="E1571">
        <v>2914076</v>
      </c>
    </row>
    <row r="1572" spans="1:5" x14ac:dyDescent="0.3">
      <c r="A1572">
        <v>4604.9592643935366</v>
      </c>
      <c r="B1572">
        <v>476</v>
      </c>
      <c r="D1572">
        <v>5037.3216887711296</v>
      </c>
      <c r="E1572">
        <v>2917910</v>
      </c>
    </row>
    <row r="1573" spans="1:5" x14ac:dyDescent="0.3">
      <c r="A1573">
        <v>4604.9592643935366</v>
      </c>
      <c r="B1573">
        <v>476</v>
      </c>
      <c r="D1573">
        <v>5040.835857075278</v>
      </c>
      <c r="E1573">
        <v>2921790</v>
      </c>
    </row>
    <row r="1574" spans="1:5" x14ac:dyDescent="0.3">
      <c r="A1574">
        <v>4609.3131637647493</v>
      </c>
      <c r="B1574">
        <v>476</v>
      </c>
      <c r="D1574">
        <v>5040.835857075278</v>
      </c>
      <c r="E1574">
        <v>2921790</v>
      </c>
    </row>
    <row r="1575" spans="1:5" x14ac:dyDescent="0.3">
      <c r="A1575">
        <v>4609.3131637647493</v>
      </c>
      <c r="B1575">
        <v>476</v>
      </c>
      <c r="D1575">
        <v>5044.351124075888</v>
      </c>
      <c r="E1575">
        <v>2925804</v>
      </c>
    </row>
    <row r="1576" spans="1:5" x14ac:dyDescent="0.3">
      <c r="A1576">
        <v>4612.826674412916</v>
      </c>
      <c r="B1576">
        <v>477</v>
      </c>
      <c r="D1576">
        <v>5044.351124075888</v>
      </c>
      <c r="E1576">
        <v>2925804</v>
      </c>
    </row>
    <row r="1577" spans="1:5" x14ac:dyDescent="0.3">
      <c r="A1577">
        <v>4612.826674412916</v>
      </c>
      <c r="B1577">
        <v>477</v>
      </c>
      <c r="D1577">
        <v>5047.8617679287836</v>
      </c>
      <c r="E1577">
        <v>2929736</v>
      </c>
    </row>
    <row r="1578" spans="1:5" x14ac:dyDescent="0.3">
      <c r="A1578">
        <v>4632.2506898552074</v>
      </c>
      <c r="B1578">
        <v>477</v>
      </c>
      <c r="D1578">
        <v>5051.3749120949933</v>
      </c>
      <c r="E1578">
        <v>2933646</v>
      </c>
    </row>
    <row r="1579" spans="1:5" x14ac:dyDescent="0.3">
      <c r="A1579">
        <v>4632.2506898552074</v>
      </c>
      <c r="B1579">
        <v>477</v>
      </c>
      <c r="D1579">
        <v>5054.8883427078972</v>
      </c>
      <c r="E1579">
        <v>2937612</v>
      </c>
    </row>
    <row r="1580" spans="1:5" x14ac:dyDescent="0.3">
      <c r="A1580">
        <v>4635.7640016468786</v>
      </c>
      <c r="B1580">
        <v>478</v>
      </c>
      <c r="D1580">
        <v>5058.3998462509289</v>
      </c>
      <c r="E1580">
        <v>2941552</v>
      </c>
    </row>
    <row r="1581" spans="1:5" x14ac:dyDescent="0.3">
      <c r="A1581">
        <v>4635.7640016468786</v>
      </c>
      <c r="B1581">
        <v>478</v>
      </c>
      <c r="D1581">
        <v>5061.9133769702703</v>
      </c>
      <c r="E1581">
        <v>2945492</v>
      </c>
    </row>
    <row r="1582" spans="1:5" x14ac:dyDescent="0.3">
      <c r="A1582">
        <v>4642.6488055206501</v>
      </c>
      <c r="B1582">
        <v>478</v>
      </c>
      <c r="D1582">
        <v>5061.9133769702703</v>
      </c>
      <c r="E1582">
        <v>2945492</v>
      </c>
    </row>
    <row r="1583" spans="1:5" x14ac:dyDescent="0.3">
      <c r="A1583">
        <v>4642.6488055206501</v>
      </c>
      <c r="B1583">
        <v>478</v>
      </c>
      <c r="D1583">
        <v>5065.4248658761571</v>
      </c>
      <c r="E1583">
        <v>2949390</v>
      </c>
    </row>
    <row r="1584" spans="1:5" x14ac:dyDescent="0.3">
      <c r="A1584">
        <v>4646.1630419672329</v>
      </c>
      <c r="B1584">
        <v>479</v>
      </c>
      <c r="D1584">
        <v>5068.9385934903776</v>
      </c>
      <c r="E1584">
        <v>2953420</v>
      </c>
    </row>
    <row r="1585" spans="1:5" x14ac:dyDescent="0.3">
      <c r="A1585">
        <v>4646.1630419672329</v>
      </c>
      <c r="B1585">
        <v>479</v>
      </c>
      <c r="D1585">
        <v>5072.4518253457636</v>
      </c>
      <c r="E1585">
        <v>2957436</v>
      </c>
    </row>
    <row r="1586" spans="1:5" x14ac:dyDescent="0.3">
      <c r="A1586">
        <v>4653.1805709044083</v>
      </c>
      <c r="B1586">
        <v>479</v>
      </c>
      <c r="D1586">
        <v>5075.9622773532037</v>
      </c>
      <c r="E1586">
        <v>2961320</v>
      </c>
    </row>
    <row r="1587" spans="1:5" x14ac:dyDescent="0.3">
      <c r="A1587">
        <v>4653.1805709044083</v>
      </c>
      <c r="B1587">
        <v>479</v>
      </c>
      <c r="D1587">
        <v>5079.4775712508517</v>
      </c>
      <c r="E1587">
        <v>2965204</v>
      </c>
    </row>
    <row r="1588" spans="1:5" x14ac:dyDescent="0.3">
      <c r="A1588">
        <v>4656.693764308483</v>
      </c>
      <c r="B1588">
        <v>481</v>
      </c>
      <c r="D1588">
        <v>5082.990347027684</v>
      </c>
      <c r="E1588">
        <v>2969234</v>
      </c>
    </row>
    <row r="1589" spans="1:5" x14ac:dyDescent="0.3">
      <c r="A1589">
        <v>4656.693764308483</v>
      </c>
      <c r="B1589">
        <v>481</v>
      </c>
      <c r="D1589">
        <v>5086.5059592500756</v>
      </c>
      <c r="E1589">
        <v>2973302</v>
      </c>
    </row>
    <row r="1590" spans="1:5" x14ac:dyDescent="0.3">
      <c r="A1590">
        <v>4660.2093612302651</v>
      </c>
      <c r="B1590">
        <v>480</v>
      </c>
      <c r="D1590">
        <v>5090.0197099623638</v>
      </c>
      <c r="E1590">
        <v>2977290</v>
      </c>
    </row>
    <row r="1591" spans="1:5" x14ac:dyDescent="0.3">
      <c r="A1591">
        <v>4660.2093612302651</v>
      </c>
      <c r="B1591">
        <v>480</v>
      </c>
      <c r="D1591">
        <v>5093.5334915987778</v>
      </c>
      <c r="E1591">
        <v>2981340</v>
      </c>
    </row>
    <row r="1592" spans="1:5" x14ac:dyDescent="0.3">
      <c r="A1592">
        <v>4664.6084195994117</v>
      </c>
      <c r="B1592">
        <v>480</v>
      </c>
      <c r="D1592">
        <v>5097.0474062557569</v>
      </c>
      <c r="E1592">
        <v>2985348</v>
      </c>
    </row>
    <row r="1593" spans="1:5" x14ac:dyDescent="0.3">
      <c r="A1593">
        <v>4664.6084195994117</v>
      </c>
      <c r="B1593">
        <v>480</v>
      </c>
      <c r="D1593">
        <v>5100.5613271774891</v>
      </c>
      <c r="E1593">
        <v>2989310</v>
      </c>
    </row>
    <row r="1594" spans="1:5" x14ac:dyDescent="0.3">
      <c r="A1594">
        <v>4668.1162572324729</v>
      </c>
      <c r="B1594">
        <v>482</v>
      </c>
      <c r="D1594">
        <v>5100.5613271774891</v>
      </c>
      <c r="E1594">
        <v>2989310</v>
      </c>
    </row>
    <row r="1595" spans="1:5" x14ac:dyDescent="0.3">
      <c r="A1595">
        <v>4668.1162572324729</v>
      </c>
      <c r="B1595">
        <v>482</v>
      </c>
      <c r="D1595">
        <v>5104.0761449849761</v>
      </c>
      <c r="E1595">
        <v>2993256</v>
      </c>
    </row>
    <row r="1596" spans="1:5" x14ac:dyDescent="0.3">
      <c r="A1596">
        <v>4671.6303097707259</v>
      </c>
      <c r="B1596">
        <v>481</v>
      </c>
      <c r="D1596">
        <v>5107.5886401316448</v>
      </c>
      <c r="E1596">
        <v>2997108</v>
      </c>
    </row>
    <row r="1597" spans="1:5" x14ac:dyDescent="0.3">
      <c r="A1597">
        <v>4671.6303097707259</v>
      </c>
      <c r="B1597">
        <v>481</v>
      </c>
      <c r="D1597">
        <v>5111.1038197942844</v>
      </c>
      <c r="E1597">
        <v>3001106</v>
      </c>
    </row>
    <row r="1598" spans="1:5" x14ac:dyDescent="0.3">
      <c r="A1598">
        <v>4682</v>
      </c>
      <c r="B1598">
        <v>481</v>
      </c>
      <c r="D1598">
        <v>5114.6138870123577</v>
      </c>
      <c r="E1598">
        <v>3005070</v>
      </c>
    </row>
    <row r="1599" spans="1:5" x14ac:dyDescent="0.3">
      <c r="A1599">
        <v>4685.5149131306507</v>
      </c>
      <c r="B1599">
        <v>480</v>
      </c>
      <c r="D1599">
        <v>5118.1290863194754</v>
      </c>
      <c r="E1599">
        <v>3009020</v>
      </c>
    </row>
    <row r="1600" spans="1:5" x14ac:dyDescent="0.3">
      <c r="A1600">
        <v>4685.5149131306507</v>
      </c>
      <c r="B1600">
        <v>480</v>
      </c>
      <c r="D1600">
        <v>5121.6428111206069</v>
      </c>
      <c r="E1600">
        <v>3012954</v>
      </c>
    </row>
    <row r="1601" spans="1:5" x14ac:dyDescent="0.3">
      <c r="A1601">
        <v>4689.0304494080374</v>
      </c>
      <c r="B1601">
        <v>481</v>
      </c>
      <c r="D1601">
        <v>5125.1568675435938</v>
      </c>
      <c r="E1601">
        <v>3016974</v>
      </c>
    </row>
    <row r="1602" spans="1:5" x14ac:dyDescent="0.3">
      <c r="A1602">
        <v>4689.0304494080374</v>
      </c>
      <c r="B1602">
        <v>481</v>
      </c>
      <c r="D1602">
        <v>5125.1568675435938</v>
      </c>
      <c r="E1602">
        <v>3016974</v>
      </c>
    </row>
    <row r="1603" spans="1:5" x14ac:dyDescent="0.3">
      <c r="A1603">
        <v>4698</v>
      </c>
      <c r="B1603">
        <v>481</v>
      </c>
      <c r="D1603">
        <v>5128.6717684600944</v>
      </c>
      <c r="E1603">
        <v>3021040</v>
      </c>
    </row>
    <row r="1604" spans="1:5" x14ac:dyDescent="0.3">
      <c r="A1604">
        <v>4719.999999999076</v>
      </c>
      <c r="B1604">
        <v>481</v>
      </c>
      <c r="D1604">
        <v>5132.1865362703156</v>
      </c>
      <c r="E1604">
        <v>3025118</v>
      </c>
    </row>
    <row r="1605" spans="1:5" x14ac:dyDescent="0.3">
      <c r="A1605">
        <v>4720</v>
      </c>
      <c r="B1605">
        <v>481</v>
      </c>
      <c r="D1605">
        <v>5135.7009506141021</v>
      </c>
      <c r="E1605">
        <v>3029098</v>
      </c>
    </row>
    <row r="1606" spans="1:5" x14ac:dyDescent="0.3">
      <c r="A1606">
        <v>4723.5151974611072</v>
      </c>
      <c r="B1606">
        <v>480</v>
      </c>
      <c r="D1606">
        <v>5139.2153350378967</v>
      </c>
      <c r="E1606">
        <v>3033202</v>
      </c>
    </row>
    <row r="1607" spans="1:5" x14ac:dyDescent="0.3">
      <c r="A1607">
        <v>4723.5151974611072</v>
      </c>
      <c r="B1607">
        <v>480</v>
      </c>
      <c r="D1607">
        <v>5142.7298526917284</v>
      </c>
      <c r="E1607">
        <v>3037220</v>
      </c>
    </row>
    <row r="1608" spans="1:5" x14ac:dyDescent="0.3">
      <c r="A1608">
        <v>4732.9999999991924</v>
      </c>
      <c r="B1608">
        <v>480</v>
      </c>
      <c r="D1608">
        <v>5146.2451111034979</v>
      </c>
      <c r="E1608">
        <v>3041182</v>
      </c>
    </row>
    <row r="1609" spans="1:5" x14ac:dyDescent="0.3">
      <c r="A1609">
        <v>4733</v>
      </c>
      <c r="B1609">
        <v>480</v>
      </c>
      <c r="D1609">
        <v>5149.7595929428144</v>
      </c>
      <c r="E1609">
        <v>3045200</v>
      </c>
    </row>
    <row r="1610" spans="1:5" x14ac:dyDescent="0.3">
      <c r="A1610">
        <v>4736.211005091428</v>
      </c>
      <c r="B1610">
        <v>478</v>
      </c>
      <c r="D1610">
        <v>5153.2732847086236</v>
      </c>
      <c r="E1610">
        <v>3049328</v>
      </c>
    </row>
    <row r="1611" spans="1:5" x14ac:dyDescent="0.3">
      <c r="A1611">
        <v>4736.5114511714473</v>
      </c>
      <c r="B1611">
        <v>479</v>
      </c>
      <c r="D1611">
        <v>5153.2732847086236</v>
      </c>
      <c r="E1611">
        <v>3049328</v>
      </c>
    </row>
    <row r="1612" spans="1:5" x14ac:dyDescent="0.3">
      <c r="A1612">
        <v>4743.0366737219056</v>
      </c>
      <c r="B1612">
        <v>479</v>
      </c>
      <c r="D1612">
        <v>5156.7880065591726</v>
      </c>
      <c r="E1612">
        <v>3053298</v>
      </c>
    </row>
    <row r="1613" spans="1:5" x14ac:dyDescent="0.3">
      <c r="A1613">
        <v>4743.0366737219056</v>
      </c>
      <c r="B1613">
        <v>479</v>
      </c>
      <c r="D1613">
        <v>5160.3021695345888</v>
      </c>
      <c r="E1613">
        <v>3057268</v>
      </c>
    </row>
    <row r="1614" spans="1:5" x14ac:dyDescent="0.3">
      <c r="A1614">
        <v>4746.5475893057755</v>
      </c>
      <c r="B1614">
        <v>481</v>
      </c>
      <c r="D1614">
        <v>5163.815548257041</v>
      </c>
      <c r="E1614">
        <v>3061240</v>
      </c>
    </row>
    <row r="1615" spans="1:5" x14ac:dyDescent="0.3">
      <c r="A1615">
        <v>4746.5475893057755</v>
      </c>
      <c r="B1615">
        <v>481</v>
      </c>
      <c r="D1615">
        <v>5167.3306855452411</v>
      </c>
      <c r="E1615">
        <v>3065282</v>
      </c>
    </row>
    <row r="1616" spans="1:5" x14ac:dyDescent="0.3">
      <c r="A1616">
        <v>4758</v>
      </c>
      <c r="B1616">
        <v>481</v>
      </c>
      <c r="D1616">
        <v>5170.8449573944417</v>
      </c>
      <c r="E1616">
        <v>3069378</v>
      </c>
    </row>
    <row r="1617" spans="1:5" x14ac:dyDescent="0.3">
      <c r="A1617">
        <v>4761.515498329818</v>
      </c>
      <c r="B1617">
        <v>480</v>
      </c>
      <c r="D1617">
        <v>5170.8449573944417</v>
      </c>
      <c r="E1617">
        <v>3069378</v>
      </c>
    </row>
    <row r="1618" spans="1:5" x14ac:dyDescent="0.3">
      <c r="A1618">
        <v>4761.515498329818</v>
      </c>
      <c r="B1618">
        <v>480</v>
      </c>
      <c r="D1618">
        <v>5174.3578541966617</v>
      </c>
      <c r="E1618">
        <v>3073366</v>
      </c>
    </row>
    <row r="1619" spans="1:5" x14ac:dyDescent="0.3">
      <c r="A1619">
        <v>4780</v>
      </c>
      <c r="B1619">
        <v>480</v>
      </c>
      <c r="D1619">
        <v>5174.3578541966617</v>
      </c>
      <c r="E1619">
        <v>3073366</v>
      </c>
    </row>
    <row r="1620" spans="1:5" x14ac:dyDescent="0.3">
      <c r="A1620">
        <v>4783.5131068982482</v>
      </c>
      <c r="B1620">
        <v>479</v>
      </c>
      <c r="D1620">
        <v>5177.8706311724982</v>
      </c>
      <c r="E1620">
        <v>3077376</v>
      </c>
    </row>
    <row r="1621" spans="1:5" x14ac:dyDescent="0.3">
      <c r="A1621">
        <v>4783.5131068982482</v>
      </c>
      <c r="B1621">
        <v>479</v>
      </c>
      <c r="D1621">
        <v>5181.3852780273228</v>
      </c>
      <c r="E1621">
        <v>3081448</v>
      </c>
    </row>
    <row r="1622" spans="1:5" x14ac:dyDescent="0.3">
      <c r="A1622">
        <v>4799</v>
      </c>
      <c r="B1622">
        <v>479</v>
      </c>
      <c r="D1622">
        <v>5184.9006069027701</v>
      </c>
      <c r="E1622">
        <v>3085550</v>
      </c>
    </row>
    <row r="1623" spans="1:5" x14ac:dyDescent="0.3">
      <c r="A1623">
        <v>4802.5123562160807</v>
      </c>
      <c r="B1623">
        <v>477</v>
      </c>
      <c r="D1623">
        <v>5188.4154071785897</v>
      </c>
      <c r="E1623">
        <v>3089494</v>
      </c>
    </row>
    <row r="1624" spans="1:5" x14ac:dyDescent="0.3">
      <c r="A1624">
        <v>4802.5123562160807</v>
      </c>
      <c r="B1624">
        <v>477</v>
      </c>
      <c r="D1624">
        <v>5191.9284282086073</v>
      </c>
      <c r="E1624">
        <v>3093494</v>
      </c>
    </row>
    <row r="1625" spans="1:5" x14ac:dyDescent="0.3">
      <c r="A1625">
        <v>4806.8821533427736</v>
      </c>
      <c r="B1625">
        <v>477</v>
      </c>
      <c r="D1625">
        <v>5195.4429154558884</v>
      </c>
      <c r="E1625">
        <v>3097566</v>
      </c>
    </row>
    <row r="1626" spans="1:5" x14ac:dyDescent="0.3">
      <c r="A1626">
        <v>4806.8821533427736</v>
      </c>
      <c r="B1626">
        <v>477</v>
      </c>
      <c r="D1626">
        <v>5198.9580197467703</v>
      </c>
      <c r="E1626">
        <v>3101686</v>
      </c>
    </row>
    <row r="1627" spans="1:5" x14ac:dyDescent="0.3">
      <c r="A1627">
        <v>4810.3972442900258</v>
      </c>
      <c r="B1627">
        <v>479</v>
      </c>
      <c r="D1627">
        <v>5202.4734195434039</v>
      </c>
      <c r="E1627">
        <v>3105744</v>
      </c>
    </row>
    <row r="1628" spans="1:5" x14ac:dyDescent="0.3">
      <c r="A1628">
        <v>4810.3972442900258</v>
      </c>
      <c r="B1628">
        <v>479</v>
      </c>
      <c r="D1628">
        <v>5205.9859324090048</v>
      </c>
      <c r="E1628">
        <v>3109728</v>
      </c>
    </row>
    <row r="1629" spans="1:5" x14ac:dyDescent="0.3">
      <c r="A1629">
        <v>4820.4514631963266</v>
      </c>
      <c r="B1629">
        <v>479</v>
      </c>
      <c r="D1629">
        <v>5205.9859324090048</v>
      </c>
      <c r="E1629">
        <v>3109728</v>
      </c>
    </row>
    <row r="1630" spans="1:5" x14ac:dyDescent="0.3">
      <c r="A1630">
        <v>4820.4514631963266</v>
      </c>
      <c r="B1630">
        <v>479</v>
      </c>
      <c r="D1630">
        <v>5209.4990143454188</v>
      </c>
      <c r="E1630">
        <v>3113860</v>
      </c>
    </row>
    <row r="1631" spans="1:5" x14ac:dyDescent="0.3">
      <c r="A1631">
        <v>4823.9648899192034</v>
      </c>
      <c r="B1631">
        <v>480</v>
      </c>
      <c r="D1631">
        <v>5213.0131160694636</v>
      </c>
      <c r="E1631">
        <v>3118020</v>
      </c>
    </row>
    <row r="1632" spans="1:5" x14ac:dyDescent="0.3">
      <c r="A1632">
        <v>4823.9648899192034</v>
      </c>
      <c r="B1632">
        <v>480</v>
      </c>
      <c r="D1632">
        <v>5216.5272341411837</v>
      </c>
      <c r="E1632">
        <v>3122212</v>
      </c>
    </row>
    <row r="1633" spans="1:5" x14ac:dyDescent="0.3">
      <c r="A1633">
        <v>4827.4771978293757</v>
      </c>
      <c r="B1633">
        <v>479</v>
      </c>
      <c r="D1633">
        <v>5220.0424920980604</v>
      </c>
      <c r="E1633">
        <v>3126144</v>
      </c>
    </row>
    <row r="1634" spans="1:5" x14ac:dyDescent="0.3">
      <c r="A1634">
        <v>4827.4771978293757</v>
      </c>
      <c r="B1634">
        <v>479</v>
      </c>
      <c r="D1634">
        <v>5223.5556861807481</v>
      </c>
      <c r="E1634">
        <v>3130054</v>
      </c>
    </row>
    <row r="1635" spans="1:5" x14ac:dyDescent="0.3">
      <c r="A1635">
        <v>4831</v>
      </c>
      <c r="B1635">
        <v>479</v>
      </c>
      <c r="D1635">
        <v>5227.0659500347301</v>
      </c>
      <c r="E1635">
        <v>3134056</v>
      </c>
    </row>
    <row r="1636" spans="1:5" x14ac:dyDescent="0.3">
      <c r="A1636">
        <v>4834.5146547798586</v>
      </c>
      <c r="B1636">
        <v>478</v>
      </c>
      <c r="D1636">
        <v>5230.5810387353677</v>
      </c>
      <c r="E1636">
        <v>3138042</v>
      </c>
    </row>
    <row r="1637" spans="1:5" x14ac:dyDescent="0.3">
      <c r="A1637">
        <v>4834.5146547798586</v>
      </c>
      <c r="B1637">
        <v>478</v>
      </c>
      <c r="D1637">
        <v>5234.0943687998324</v>
      </c>
      <c r="E1637">
        <v>3142008</v>
      </c>
    </row>
    <row r="1638" spans="1:5" x14ac:dyDescent="0.3">
      <c r="A1638">
        <v>4838.0263729995277</v>
      </c>
      <c r="B1638">
        <v>477</v>
      </c>
      <c r="D1638">
        <v>5237.6086805012601</v>
      </c>
      <c r="E1638">
        <v>3146092</v>
      </c>
    </row>
    <row r="1639" spans="1:5" x14ac:dyDescent="0.3">
      <c r="A1639">
        <v>4838.0263729995277</v>
      </c>
      <c r="B1639">
        <v>477</v>
      </c>
      <c r="D1639">
        <v>5241.1231460123718</v>
      </c>
      <c r="E1639">
        <v>3150030</v>
      </c>
    </row>
    <row r="1640" spans="1:5" x14ac:dyDescent="0.3">
      <c r="A1640">
        <v>4841.5417662349801</v>
      </c>
      <c r="B1640">
        <v>478</v>
      </c>
      <c r="D1640">
        <v>5244.6383737571286</v>
      </c>
      <c r="E1640">
        <v>3154102</v>
      </c>
    </row>
    <row r="1641" spans="1:5" x14ac:dyDescent="0.3">
      <c r="A1641">
        <v>4841.5417662349801</v>
      </c>
      <c r="B1641">
        <v>478</v>
      </c>
      <c r="D1641">
        <v>5248.1532853722119</v>
      </c>
      <c r="E1641">
        <v>3158210</v>
      </c>
    </row>
    <row r="1642" spans="1:5" x14ac:dyDescent="0.3">
      <c r="A1642">
        <v>4853.1714161168056</v>
      </c>
      <c r="B1642">
        <v>478</v>
      </c>
      <c r="D1642">
        <v>5251.6662179176874</v>
      </c>
      <c r="E1642">
        <v>3162224</v>
      </c>
    </row>
    <row r="1643" spans="1:5" x14ac:dyDescent="0.3">
      <c r="A1643">
        <v>4853.1714161168056</v>
      </c>
      <c r="B1643">
        <v>478</v>
      </c>
      <c r="D1643">
        <v>5255.1808475433563</v>
      </c>
      <c r="E1643">
        <v>3166162</v>
      </c>
    </row>
    <row r="1644" spans="1:5" x14ac:dyDescent="0.3">
      <c r="A1644">
        <v>4856.6860734969459</v>
      </c>
      <c r="B1644">
        <v>477</v>
      </c>
      <c r="D1644">
        <v>5258.689667755677</v>
      </c>
      <c r="E1644">
        <v>3170310</v>
      </c>
    </row>
    <row r="1645" spans="1:5" x14ac:dyDescent="0.3">
      <c r="A1645">
        <v>4856.6860734969459</v>
      </c>
      <c r="B1645">
        <v>477</v>
      </c>
      <c r="D1645">
        <v>5262.2025421646804</v>
      </c>
      <c r="E1645">
        <v>3174416</v>
      </c>
    </row>
    <row r="1646" spans="1:5" x14ac:dyDescent="0.3">
      <c r="A1646">
        <v>4860.1990715376996</v>
      </c>
      <c r="B1646">
        <v>476</v>
      </c>
      <c r="D1646">
        <v>5265.7128310761509</v>
      </c>
      <c r="E1646">
        <v>3178498</v>
      </c>
    </row>
    <row r="1647" spans="1:5" x14ac:dyDescent="0.3">
      <c r="A1647">
        <v>4860.1990715376996</v>
      </c>
      <c r="B1647">
        <v>476</v>
      </c>
      <c r="D1647">
        <v>5269.2283727253844</v>
      </c>
      <c r="E1647">
        <v>3182640</v>
      </c>
    </row>
    <row r="1648" spans="1:5" x14ac:dyDescent="0.3">
      <c r="A1648">
        <v>4869.1172232855824</v>
      </c>
      <c r="B1648">
        <v>476</v>
      </c>
      <c r="D1648">
        <v>5272.740140816225</v>
      </c>
      <c r="E1648">
        <v>3186784</v>
      </c>
    </row>
    <row r="1649" spans="1:5" x14ac:dyDescent="0.3">
      <c r="A1649">
        <v>4869.1172232855824</v>
      </c>
      <c r="B1649">
        <v>476</v>
      </c>
      <c r="D1649">
        <v>5276.252987713463</v>
      </c>
      <c r="E1649">
        <v>3190882</v>
      </c>
    </row>
    <row r="1650" spans="1:5" x14ac:dyDescent="0.3">
      <c r="A1650">
        <v>4872.6312276161161</v>
      </c>
      <c r="B1650">
        <v>477</v>
      </c>
      <c r="D1650">
        <v>5279.7680880573507</v>
      </c>
      <c r="E1650">
        <v>3195068</v>
      </c>
    </row>
    <row r="1651" spans="1:5" x14ac:dyDescent="0.3">
      <c r="A1651">
        <v>4872.6312276161161</v>
      </c>
      <c r="B1651">
        <v>477</v>
      </c>
      <c r="D1651">
        <v>5283.2822222622772</v>
      </c>
      <c r="E1651">
        <v>3199248</v>
      </c>
    </row>
    <row r="1652" spans="1:5" x14ac:dyDescent="0.3">
      <c r="A1652">
        <v>4877.6701215967432</v>
      </c>
      <c r="B1652">
        <v>477</v>
      </c>
      <c r="D1652">
        <v>5286.7945505015023</v>
      </c>
      <c r="E1652">
        <v>3203362</v>
      </c>
    </row>
    <row r="1653" spans="1:5" x14ac:dyDescent="0.3">
      <c r="A1653">
        <v>4877.6701215967432</v>
      </c>
      <c r="B1653">
        <v>477</v>
      </c>
      <c r="D1653">
        <v>5290.3082644902943</v>
      </c>
      <c r="E1653">
        <v>3207500</v>
      </c>
    </row>
    <row r="1654" spans="1:5" x14ac:dyDescent="0.3">
      <c r="A1654">
        <v>4901.0079274516384</v>
      </c>
      <c r="B1654">
        <v>477</v>
      </c>
      <c r="D1654">
        <v>5293.8223055634062</v>
      </c>
      <c r="E1654">
        <v>3211582</v>
      </c>
    </row>
    <row r="1655" spans="1:5" x14ac:dyDescent="0.3">
      <c r="A1655">
        <v>4901.0079274516384</v>
      </c>
      <c r="B1655">
        <v>477</v>
      </c>
      <c r="D1655">
        <v>5297.3370918045894</v>
      </c>
      <c r="E1655">
        <v>3215702</v>
      </c>
    </row>
    <row r="1656" spans="1:5" x14ac:dyDescent="0.3">
      <c r="A1656">
        <v>4904.523537965084</v>
      </c>
      <c r="B1656">
        <v>478</v>
      </c>
      <c r="D1656">
        <v>5300.8519996558516</v>
      </c>
      <c r="E1656">
        <v>3219844</v>
      </c>
    </row>
    <row r="1657" spans="1:5" x14ac:dyDescent="0.3">
      <c r="A1657">
        <v>4904.523537965084</v>
      </c>
      <c r="B1657">
        <v>478</v>
      </c>
      <c r="D1657">
        <v>5304.3667565836804</v>
      </c>
      <c r="E1657">
        <v>3223980</v>
      </c>
    </row>
    <row r="1658" spans="1:5" x14ac:dyDescent="0.3">
      <c r="A1658">
        <v>4924.9752442121708</v>
      </c>
      <c r="B1658">
        <v>478</v>
      </c>
      <c r="D1658">
        <v>5307.8817231060211</v>
      </c>
      <c r="E1658">
        <v>3228140</v>
      </c>
    </row>
    <row r="1659" spans="1:5" x14ac:dyDescent="0.3">
      <c r="A1659">
        <v>4924.9752442121708</v>
      </c>
      <c r="B1659">
        <v>478</v>
      </c>
      <c r="D1659">
        <v>5311.3929571436956</v>
      </c>
      <c r="E1659">
        <v>3232292</v>
      </c>
    </row>
    <row r="1660" spans="1:5" x14ac:dyDescent="0.3">
      <c r="A1660">
        <v>4928.4876114487579</v>
      </c>
      <c r="B1660">
        <v>479</v>
      </c>
      <c r="D1660">
        <v>5314.9026257702317</v>
      </c>
      <c r="E1660">
        <v>3236442</v>
      </c>
    </row>
    <row r="1661" spans="1:5" x14ac:dyDescent="0.3">
      <c r="A1661">
        <v>4928.4876114487579</v>
      </c>
      <c r="B1661">
        <v>479</v>
      </c>
      <c r="D1661">
        <v>5318.4173634302233</v>
      </c>
      <c r="E1661">
        <v>3240548</v>
      </c>
    </row>
    <row r="1662" spans="1:5" x14ac:dyDescent="0.3">
      <c r="A1662">
        <v>4938.9218516747396</v>
      </c>
      <c r="B1662">
        <v>479</v>
      </c>
      <c r="D1662">
        <v>5318.4173634302233</v>
      </c>
      <c r="E1662">
        <v>3240548</v>
      </c>
    </row>
    <row r="1663" spans="1:5" x14ac:dyDescent="0.3">
      <c r="A1663">
        <v>4938.9218516747396</v>
      </c>
      <c r="B1663">
        <v>479</v>
      </c>
      <c r="D1663">
        <v>5321.9327749029917</v>
      </c>
      <c r="E1663">
        <v>3244774</v>
      </c>
    </row>
    <row r="1664" spans="1:5" x14ac:dyDescent="0.3">
      <c r="A1664">
        <v>4942.4370592805099</v>
      </c>
      <c r="B1664">
        <v>480</v>
      </c>
      <c r="D1664">
        <v>5321.9327749029917</v>
      </c>
      <c r="E1664">
        <v>3244774</v>
      </c>
    </row>
    <row r="1665" spans="1:5" x14ac:dyDescent="0.3">
      <c r="A1665">
        <v>4942.4370592805099</v>
      </c>
      <c r="B1665">
        <v>480</v>
      </c>
      <c r="D1665">
        <v>5325.4476479317218</v>
      </c>
      <c r="E1665">
        <v>3248870</v>
      </c>
    </row>
    <row r="1666" spans="1:5" x14ac:dyDescent="0.3">
      <c r="A1666">
        <v>4946</v>
      </c>
      <c r="B1666">
        <v>480</v>
      </c>
      <c r="D1666">
        <v>5328.963250258721</v>
      </c>
      <c r="E1666">
        <v>3252956</v>
      </c>
    </row>
    <row r="1667" spans="1:5" x14ac:dyDescent="0.3">
      <c r="A1667">
        <v>4949.5149544213746</v>
      </c>
      <c r="B1667">
        <v>478</v>
      </c>
      <c r="D1667">
        <v>5332.4781873091024</v>
      </c>
      <c r="E1667">
        <v>3257084</v>
      </c>
    </row>
    <row r="1668" spans="1:5" x14ac:dyDescent="0.3">
      <c r="A1668">
        <v>4949.5149544213746</v>
      </c>
      <c r="B1668">
        <v>478</v>
      </c>
      <c r="D1668">
        <v>5335.9933772110153</v>
      </c>
      <c r="E1668">
        <v>3261158</v>
      </c>
    </row>
    <row r="1669" spans="1:5" x14ac:dyDescent="0.3">
      <c r="A1669">
        <v>4955.9999999998936</v>
      </c>
      <c r="B1669">
        <v>478</v>
      </c>
      <c r="D1669">
        <v>5339.5076771327504</v>
      </c>
      <c r="E1669">
        <v>3265340</v>
      </c>
    </row>
    <row r="1670" spans="1:5" x14ac:dyDescent="0.3">
      <c r="A1670">
        <v>4956</v>
      </c>
      <c r="B1670">
        <v>478</v>
      </c>
      <c r="D1670">
        <v>5343.018625701262</v>
      </c>
      <c r="E1670">
        <v>3269558</v>
      </c>
    </row>
    <row r="1671" spans="1:5" x14ac:dyDescent="0.3">
      <c r="A1671">
        <v>4959.51481598587</v>
      </c>
      <c r="B1671">
        <v>477</v>
      </c>
      <c r="D1671">
        <v>5346.5322939173366</v>
      </c>
      <c r="E1671">
        <v>3273778</v>
      </c>
    </row>
    <row r="1672" spans="1:5" x14ac:dyDescent="0.3">
      <c r="A1672">
        <v>4959.51481598587</v>
      </c>
      <c r="B1672">
        <v>477</v>
      </c>
      <c r="D1672">
        <v>5350.0468689361633</v>
      </c>
      <c r="E1672">
        <v>3278030</v>
      </c>
    </row>
    <row r="1673" spans="1:5" x14ac:dyDescent="0.3">
      <c r="A1673">
        <v>4971.0402141105687</v>
      </c>
      <c r="B1673">
        <v>477</v>
      </c>
      <c r="D1673">
        <v>5353.560806891076</v>
      </c>
      <c r="E1673">
        <v>3282110</v>
      </c>
    </row>
    <row r="1674" spans="1:5" x14ac:dyDescent="0.3">
      <c r="A1674">
        <v>4971.0402141105687</v>
      </c>
      <c r="B1674">
        <v>477</v>
      </c>
      <c r="D1674">
        <v>5357.0763719009128</v>
      </c>
      <c r="E1674">
        <v>3286176</v>
      </c>
    </row>
    <row r="1675" spans="1:5" x14ac:dyDescent="0.3">
      <c r="A1675">
        <v>4974.5557211361966</v>
      </c>
      <c r="B1675">
        <v>478</v>
      </c>
      <c r="D1675">
        <v>5360.589565260173</v>
      </c>
      <c r="E1675">
        <v>3290412</v>
      </c>
    </row>
    <row r="1676" spans="1:5" x14ac:dyDescent="0.3">
      <c r="A1676">
        <v>4974.5557211361966</v>
      </c>
      <c r="B1676">
        <v>478</v>
      </c>
      <c r="D1676">
        <v>5364.1051241035884</v>
      </c>
      <c r="E1676">
        <v>3294502</v>
      </c>
    </row>
    <row r="1677" spans="1:5" x14ac:dyDescent="0.3">
      <c r="A1677">
        <v>4982.9881790200252</v>
      </c>
      <c r="B1677">
        <v>478</v>
      </c>
      <c r="D1677">
        <v>5364.1051241035884</v>
      </c>
      <c r="E1677">
        <v>3294502</v>
      </c>
    </row>
    <row r="1678" spans="1:5" x14ac:dyDescent="0.3">
      <c r="A1678">
        <v>4982.9881790200252</v>
      </c>
      <c r="B1678">
        <v>478</v>
      </c>
      <c r="D1678">
        <v>5367.6204023613391</v>
      </c>
      <c r="E1678">
        <v>3298750</v>
      </c>
    </row>
    <row r="1679" spans="1:5" x14ac:dyDescent="0.3">
      <c r="A1679">
        <v>4986.4996640795507</v>
      </c>
      <c r="B1679">
        <v>480</v>
      </c>
      <c r="D1679">
        <v>5371.1357260974064</v>
      </c>
      <c r="E1679">
        <v>3302970</v>
      </c>
    </row>
    <row r="1680" spans="1:5" x14ac:dyDescent="0.3">
      <c r="A1680">
        <v>4986.4996640795507</v>
      </c>
      <c r="B1680">
        <v>480</v>
      </c>
      <c r="D1680">
        <v>5374.647720503016</v>
      </c>
      <c r="E1680">
        <v>3307148</v>
      </c>
    </row>
    <row r="1681" spans="1:5" x14ac:dyDescent="0.3">
      <c r="A1681">
        <v>5002.1298466615008</v>
      </c>
      <c r="B1681">
        <v>480</v>
      </c>
      <c r="D1681">
        <v>5378.1619676658411</v>
      </c>
      <c r="E1681">
        <v>3311450</v>
      </c>
    </row>
    <row r="1682" spans="1:5" x14ac:dyDescent="0.3">
      <c r="A1682">
        <v>5002.1298466615008</v>
      </c>
      <c r="B1682">
        <v>480</v>
      </c>
      <c r="D1682">
        <v>5378.1619676658411</v>
      </c>
      <c r="E1682">
        <v>3311450</v>
      </c>
    </row>
    <row r="1683" spans="1:5" x14ac:dyDescent="0.3">
      <c r="A1683">
        <v>5005.6435739409944</v>
      </c>
      <c r="B1683">
        <v>481</v>
      </c>
      <c r="D1683">
        <v>5381.6771766182046</v>
      </c>
      <c r="E1683">
        <v>3315658</v>
      </c>
    </row>
    <row r="1684" spans="1:5" x14ac:dyDescent="0.3">
      <c r="A1684">
        <v>5005.6435739409944</v>
      </c>
      <c r="B1684">
        <v>481</v>
      </c>
      <c r="D1684">
        <v>5385.1912764786302</v>
      </c>
      <c r="E1684">
        <v>3319836</v>
      </c>
    </row>
    <row r="1685" spans="1:5" x14ac:dyDescent="0.3">
      <c r="A1685">
        <v>5009.1589442963768</v>
      </c>
      <c r="B1685">
        <v>479</v>
      </c>
      <c r="D1685">
        <v>5388.7010067056726</v>
      </c>
      <c r="E1685">
        <v>3324096</v>
      </c>
    </row>
    <row r="1686" spans="1:5" x14ac:dyDescent="0.3">
      <c r="A1686">
        <v>5009.1589442963768</v>
      </c>
      <c r="B1686">
        <v>479</v>
      </c>
      <c r="D1686">
        <v>5392.2154108251007</v>
      </c>
      <c r="E1686">
        <v>3328216</v>
      </c>
    </row>
    <row r="1687" spans="1:5" x14ac:dyDescent="0.3">
      <c r="A1687">
        <v>5019.7080022092387</v>
      </c>
      <c r="B1687">
        <v>479</v>
      </c>
      <c r="D1687">
        <v>5395.7290840298929</v>
      </c>
      <c r="E1687">
        <v>3332428</v>
      </c>
    </row>
    <row r="1688" spans="1:5" x14ac:dyDescent="0.3">
      <c r="A1688">
        <v>5019.7080022092387</v>
      </c>
      <c r="B1688">
        <v>479</v>
      </c>
      <c r="D1688">
        <v>5399.2439272824549</v>
      </c>
      <c r="E1688">
        <v>3336662</v>
      </c>
    </row>
    <row r="1689" spans="1:5" x14ac:dyDescent="0.3">
      <c r="A1689">
        <v>5023.2200209012026</v>
      </c>
      <c r="B1689">
        <v>481</v>
      </c>
      <c r="D1689">
        <v>5402.7573307386892</v>
      </c>
      <c r="E1689">
        <v>3340924</v>
      </c>
    </row>
    <row r="1690" spans="1:5" x14ac:dyDescent="0.3">
      <c r="A1690">
        <v>5023.2200209012026</v>
      </c>
      <c r="B1690">
        <v>481</v>
      </c>
      <c r="D1690">
        <v>5406.2728267745024</v>
      </c>
      <c r="E1690">
        <v>3345148</v>
      </c>
    </row>
    <row r="1691" spans="1:5" x14ac:dyDescent="0.3">
      <c r="A1691">
        <v>5040.835857075278</v>
      </c>
      <c r="B1691">
        <v>481</v>
      </c>
      <c r="D1691">
        <v>5409.7883689874106</v>
      </c>
      <c r="E1691">
        <v>3349376</v>
      </c>
    </row>
    <row r="1692" spans="1:5" x14ac:dyDescent="0.3">
      <c r="A1692">
        <v>5040.835857075278</v>
      </c>
      <c r="B1692">
        <v>481</v>
      </c>
      <c r="D1692">
        <v>5413.3025384790672</v>
      </c>
      <c r="E1692">
        <v>3353580</v>
      </c>
    </row>
    <row r="1693" spans="1:5" x14ac:dyDescent="0.3">
      <c r="A1693">
        <v>5046.9999999993051</v>
      </c>
      <c r="B1693">
        <v>481</v>
      </c>
      <c r="D1693">
        <v>5416.815744804293</v>
      </c>
      <c r="E1693">
        <v>3357808</v>
      </c>
    </row>
    <row r="1694" spans="1:5" x14ac:dyDescent="0.3">
      <c r="A1694">
        <v>5047</v>
      </c>
      <c r="B1694">
        <v>481</v>
      </c>
      <c r="D1694">
        <v>5420.3288844372864</v>
      </c>
      <c r="E1694">
        <v>3362012</v>
      </c>
    </row>
    <row r="1695" spans="1:5" x14ac:dyDescent="0.3">
      <c r="A1695">
        <v>5050.5153876469558</v>
      </c>
      <c r="B1695">
        <v>480</v>
      </c>
      <c r="D1695">
        <v>5420.3288844372864</v>
      </c>
      <c r="E1695">
        <v>3362012</v>
      </c>
    </row>
    <row r="1696" spans="1:5" x14ac:dyDescent="0.3">
      <c r="A1696">
        <v>5050.5153876469558</v>
      </c>
      <c r="B1696">
        <v>480</v>
      </c>
      <c r="D1696">
        <v>5423.8418033604212</v>
      </c>
      <c r="E1696">
        <v>3366200</v>
      </c>
    </row>
    <row r="1697" spans="1:5" x14ac:dyDescent="0.3">
      <c r="A1697">
        <v>5068.135849685731</v>
      </c>
      <c r="B1697">
        <v>480</v>
      </c>
      <c r="D1697">
        <v>5423.8418033604212</v>
      </c>
      <c r="E1697">
        <v>3366200</v>
      </c>
    </row>
    <row r="1698" spans="1:5" x14ac:dyDescent="0.3">
      <c r="A1698">
        <v>5068.135849685731</v>
      </c>
      <c r="B1698">
        <v>480</v>
      </c>
      <c r="D1698">
        <v>5427.3565009973518</v>
      </c>
      <c r="E1698">
        <v>3370572</v>
      </c>
    </row>
    <row r="1699" spans="1:5" x14ac:dyDescent="0.3">
      <c r="A1699">
        <v>5071.6505176901792</v>
      </c>
      <c r="B1699">
        <v>481</v>
      </c>
      <c r="D1699">
        <v>5430.87154811646</v>
      </c>
      <c r="E1699">
        <v>3374686</v>
      </c>
    </row>
    <row r="1700" spans="1:5" x14ac:dyDescent="0.3">
      <c r="A1700">
        <v>5071.6505176901792</v>
      </c>
      <c r="B1700">
        <v>481</v>
      </c>
      <c r="D1700">
        <v>5434.3867879212921</v>
      </c>
      <c r="E1700">
        <v>3378978</v>
      </c>
    </row>
    <row r="1701" spans="1:5" x14ac:dyDescent="0.3">
      <c r="A1701">
        <v>5081</v>
      </c>
      <c r="B1701">
        <v>481</v>
      </c>
      <c r="D1701">
        <v>5437.9017625766919</v>
      </c>
      <c r="E1701">
        <v>3383202</v>
      </c>
    </row>
    <row r="1702" spans="1:5" x14ac:dyDescent="0.3">
      <c r="A1702">
        <v>5084.5150700027716</v>
      </c>
      <c r="B1702">
        <v>480</v>
      </c>
      <c r="D1702">
        <v>5441.4163413121951</v>
      </c>
      <c r="E1702">
        <v>3387478</v>
      </c>
    </row>
    <row r="1703" spans="1:5" x14ac:dyDescent="0.3">
      <c r="A1703">
        <v>5084.5150700027716</v>
      </c>
      <c r="B1703">
        <v>480</v>
      </c>
      <c r="D1703">
        <v>5444.9314789758746</v>
      </c>
      <c r="E1703">
        <v>3391646</v>
      </c>
    </row>
    <row r="1704" spans="1:5" x14ac:dyDescent="0.3">
      <c r="A1704">
        <v>5089</v>
      </c>
      <c r="B1704">
        <v>480</v>
      </c>
      <c r="D1704">
        <v>5448.4442260727856</v>
      </c>
      <c r="E1704">
        <v>3395956</v>
      </c>
    </row>
    <row r="1705" spans="1:5" x14ac:dyDescent="0.3">
      <c r="A1705">
        <v>5092.5143633827274</v>
      </c>
      <c r="B1705">
        <v>479</v>
      </c>
      <c r="D1705">
        <v>5451.9592683801066</v>
      </c>
      <c r="E1705">
        <v>3400082</v>
      </c>
    </row>
    <row r="1706" spans="1:5" x14ac:dyDescent="0.3">
      <c r="A1706">
        <v>5092.5143633827274</v>
      </c>
      <c r="B1706">
        <v>479</v>
      </c>
      <c r="D1706">
        <v>5455.4732637831867</v>
      </c>
      <c r="E1706">
        <v>3404344</v>
      </c>
    </row>
    <row r="1707" spans="1:5" x14ac:dyDescent="0.3">
      <c r="A1707">
        <v>5096.1310643502984</v>
      </c>
      <c r="B1707">
        <v>479</v>
      </c>
      <c r="D1707">
        <v>5458.9853444215523</v>
      </c>
      <c r="E1707">
        <v>3408614</v>
      </c>
    </row>
    <row r="1708" spans="1:5" x14ac:dyDescent="0.3">
      <c r="A1708">
        <v>5096.1310643502984</v>
      </c>
      <c r="B1708">
        <v>479</v>
      </c>
      <c r="D1708">
        <v>5462.5008699349764</v>
      </c>
      <c r="E1708">
        <v>3412842</v>
      </c>
    </row>
    <row r="1709" spans="1:5" x14ac:dyDescent="0.3">
      <c r="A1709">
        <v>5099.6461357168801</v>
      </c>
      <c r="B1709">
        <v>480</v>
      </c>
      <c r="D1709">
        <v>5466.0143453098945</v>
      </c>
      <c r="E1709">
        <v>3417092</v>
      </c>
    </row>
    <row r="1710" spans="1:5" x14ac:dyDescent="0.3">
      <c r="A1710">
        <v>5099.6461357168801</v>
      </c>
      <c r="B1710">
        <v>480</v>
      </c>
      <c r="D1710">
        <v>5469.5286128838197</v>
      </c>
      <c r="E1710">
        <v>3421270</v>
      </c>
    </row>
    <row r="1711" spans="1:5" x14ac:dyDescent="0.3">
      <c r="A1711">
        <v>5106</v>
      </c>
      <c r="B1711">
        <v>480</v>
      </c>
      <c r="D1711">
        <v>5473.0435214988674</v>
      </c>
      <c r="E1711">
        <v>3425594</v>
      </c>
    </row>
    <row r="1712" spans="1:5" x14ac:dyDescent="0.3">
      <c r="A1712">
        <v>5109.5132040857879</v>
      </c>
      <c r="B1712">
        <v>481</v>
      </c>
      <c r="D1712">
        <v>5476.559008489915</v>
      </c>
      <c r="E1712">
        <v>3429918</v>
      </c>
    </row>
    <row r="1713" spans="1:5" x14ac:dyDescent="0.3">
      <c r="A1713">
        <v>5109.5132040857879</v>
      </c>
      <c r="B1713">
        <v>481</v>
      </c>
      <c r="D1713">
        <v>5480.0735364284701</v>
      </c>
      <c r="E1713">
        <v>3434174</v>
      </c>
    </row>
    <row r="1714" spans="1:5" x14ac:dyDescent="0.3">
      <c r="A1714">
        <v>5120</v>
      </c>
      <c r="B1714">
        <v>481</v>
      </c>
      <c r="D1714">
        <v>5483.5855582988997</v>
      </c>
      <c r="E1714">
        <v>3438536</v>
      </c>
    </row>
    <row r="1715" spans="1:5" x14ac:dyDescent="0.3">
      <c r="A1715">
        <v>5123.5138054571962</v>
      </c>
      <c r="B1715">
        <v>478</v>
      </c>
      <c r="D1715">
        <v>5487.0997142995902</v>
      </c>
      <c r="E1715">
        <v>3442772</v>
      </c>
    </row>
    <row r="1716" spans="1:5" x14ac:dyDescent="0.3">
      <c r="A1716">
        <v>5123.5138054571962</v>
      </c>
      <c r="B1716">
        <v>478</v>
      </c>
      <c r="D1716">
        <v>5490.6149560751046</v>
      </c>
      <c r="E1716">
        <v>3446966</v>
      </c>
    </row>
    <row r="1717" spans="1:5" x14ac:dyDescent="0.3">
      <c r="A1717">
        <v>5142.3634157533224</v>
      </c>
      <c r="B1717">
        <v>478</v>
      </c>
      <c r="D1717">
        <v>5494.1304358580364</v>
      </c>
      <c r="E1717">
        <v>3451332</v>
      </c>
    </row>
    <row r="1718" spans="1:5" x14ac:dyDescent="0.3">
      <c r="A1718">
        <v>5142.3634157533224</v>
      </c>
      <c r="B1718">
        <v>478</v>
      </c>
      <c r="D1718">
        <v>5497.644299043819</v>
      </c>
      <c r="E1718">
        <v>3455564</v>
      </c>
    </row>
    <row r="1719" spans="1:5" x14ac:dyDescent="0.3">
      <c r="A1719">
        <v>5145.877983850799</v>
      </c>
      <c r="B1719">
        <v>479</v>
      </c>
      <c r="D1719">
        <v>5501.1592258339124</v>
      </c>
      <c r="E1719">
        <v>3459982</v>
      </c>
    </row>
    <row r="1720" spans="1:5" x14ac:dyDescent="0.3">
      <c r="A1720">
        <v>5145.877983850799</v>
      </c>
      <c r="B1720">
        <v>479</v>
      </c>
      <c r="D1720">
        <v>5504.6747122162697</v>
      </c>
      <c r="E1720">
        <v>3464322</v>
      </c>
    </row>
    <row r="1721" spans="1:5" x14ac:dyDescent="0.3">
      <c r="A1721">
        <v>5149.3894426328743</v>
      </c>
      <c r="B1721">
        <v>478</v>
      </c>
      <c r="D1721">
        <v>5508.1894336693367</v>
      </c>
      <c r="E1721">
        <v>3468606</v>
      </c>
    </row>
    <row r="1722" spans="1:5" x14ac:dyDescent="0.3">
      <c r="A1722">
        <v>5149.3894426328743</v>
      </c>
      <c r="B1722">
        <v>478</v>
      </c>
      <c r="D1722">
        <v>5511.7048942015354</v>
      </c>
      <c r="E1722">
        <v>3472872</v>
      </c>
    </row>
    <row r="1723" spans="1:5" x14ac:dyDescent="0.3">
      <c r="A1723">
        <v>5154</v>
      </c>
      <c r="B1723">
        <v>478</v>
      </c>
      <c r="D1723">
        <v>5515.2202329662132</v>
      </c>
      <c r="E1723">
        <v>3477252</v>
      </c>
    </row>
    <row r="1724" spans="1:5" x14ac:dyDescent="0.3">
      <c r="A1724">
        <v>5157.515297423477</v>
      </c>
      <c r="B1724">
        <v>477</v>
      </c>
      <c r="D1724">
        <v>5518.7340762346139</v>
      </c>
      <c r="E1724">
        <v>3481510</v>
      </c>
    </row>
    <row r="1725" spans="1:5" x14ac:dyDescent="0.3">
      <c r="A1725">
        <v>5157.515297423477</v>
      </c>
      <c r="B1725">
        <v>477</v>
      </c>
      <c r="D1725">
        <v>5522.247044151196</v>
      </c>
      <c r="E1725">
        <v>3485810</v>
      </c>
    </row>
    <row r="1726" spans="1:5" x14ac:dyDescent="0.3">
      <c r="A1726">
        <v>5164.1207145189874</v>
      </c>
      <c r="B1726">
        <v>477</v>
      </c>
      <c r="D1726">
        <v>5525.7562097235859</v>
      </c>
      <c r="E1726">
        <v>3490090</v>
      </c>
    </row>
    <row r="1727" spans="1:5" x14ac:dyDescent="0.3">
      <c r="A1727">
        <v>5164.1207145189874</v>
      </c>
      <c r="B1727">
        <v>477</v>
      </c>
      <c r="D1727">
        <v>5525.7562097235859</v>
      </c>
      <c r="E1727">
        <v>3490090</v>
      </c>
    </row>
    <row r="1728" spans="1:5" x14ac:dyDescent="0.3">
      <c r="A1728">
        <v>5167.6310790500684</v>
      </c>
      <c r="B1728">
        <v>479</v>
      </c>
      <c r="D1728">
        <v>5529.268719708035</v>
      </c>
      <c r="E1728">
        <v>3494344</v>
      </c>
    </row>
    <row r="1729" spans="1:5" x14ac:dyDescent="0.3">
      <c r="A1729">
        <v>5167.6310790500684</v>
      </c>
      <c r="B1729">
        <v>479</v>
      </c>
      <c r="D1729">
        <v>5532.7833945056054</v>
      </c>
      <c r="E1729">
        <v>3498696</v>
      </c>
    </row>
    <row r="1730" spans="1:5" x14ac:dyDescent="0.3">
      <c r="A1730">
        <v>5175</v>
      </c>
      <c r="B1730">
        <v>479</v>
      </c>
      <c r="D1730">
        <v>5536.2986487438302</v>
      </c>
      <c r="E1730">
        <v>3503008</v>
      </c>
    </row>
    <row r="1731" spans="1:5" x14ac:dyDescent="0.3">
      <c r="A1731">
        <v>5178.5138214474919</v>
      </c>
      <c r="B1731">
        <v>478</v>
      </c>
      <c r="D1731">
        <v>5539.8101950497967</v>
      </c>
      <c r="E1731">
        <v>3507430</v>
      </c>
    </row>
    <row r="1732" spans="1:5" x14ac:dyDescent="0.3">
      <c r="A1732">
        <v>5178.5138214474919</v>
      </c>
      <c r="B1732">
        <v>478</v>
      </c>
      <c r="D1732">
        <v>5543.3253418602681</v>
      </c>
      <c r="E1732">
        <v>3511624</v>
      </c>
    </row>
    <row r="1733" spans="1:5" x14ac:dyDescent="0.3">
      <c r="A1733">
        <v>5182.0224637505389</v>
      </c>
      <c r="B1733">
        <v>477</v>
      </c>
      <c r="D1733">
        <v>5543.3253418602681</v>
      </c>
      <c r="E1733">
        <v>3511624</v>
      </c>
    </row>
    <row r="1734" spans="1:5" x14ac:dyDescent="0.3">
      <c r="A1734">
        <v>5182.0224637505389</v>
      </c>
      <c r="B1734">
        <v>477</v>
      </c>
      <c r="D1734">
        <v>5546.8407872731214</v>
      </c>
      <c r="E1734">
        <v>3515962</v>
      </c>
    </row>
    <row r="1735" spans="1:5" x14ac:dyDescent="0.3">
      <c r="A1735">
        <v>5185.5373640363832</v>
      </c>
      <c r="B1735">
        <v>476</v>
      </c>
      <c r="D1735">
        <v>5546.8407872731214</v>
      </c>
      <c r="E1735">
        <v>3515962</v>
      </c>
    </row>
    <row r="1736" spans="1:5" x14ac:dyDescent="0.3">
      <c r="A1736">
        <v>5185.5373640363832</v>
      </c>
      <c r="B1736">
        <v>476</v>
      </c>
      <c r="D1736">
        <v>5550.3561153628316</v>
      </c>
      <c r="E1736">
        <v>3520310</v>
      </c>
    </row>
    <row r="1737" spans="1:5" x14ac:dyDescent="0.3">
      <c r="A1737">
        <v>5194</v>
      </c>
      <c r="B1737">
        <v>476</v>
      </c>
      <c r="D1737">
        <v>5553.8710394224099</v>
      </c>
      <c r="E1737">
        <v>3524622</v>
      </c>
    </row>
    <row r="1738" spans="1:5" x14ac:dyDescent="0.3">
      <c r="A1738">
        <v>5202.1723199953531</v>
      </c>
      <c r="B1738">
        <v>476</v>
      </c>
      <c r="D1738">
        <v>5557.3851215482046</v>
      </c>
      <c r="E1738">
        <v>3528930</v>
      </c>
    </row>
    <row r="1739" spans="1:5" x14ac:dyDescent="0.3">
      <c r="A1739">
        <v>5202.1723199953531</v>
      </c>
      <c r="B1739">
        <v>476</v>
      </c>
      <c r="D1739">
        <v>5560.9000389307903</v>
      </c>
      <c r="E1739">
        <v>3533292</v>
      </c>
    </row>
    <row r="1740" spans="1:5" x14ac:dyDescent="0.3">
      <c r="A1740">
        <v>5205.6857849684257</v>
      </c>
      <c r="B1740">
        <v>477</v>
      </c>
      <c r="D1740">
        <v>5564.4152263038004</v>
      </c>
      <c r="E1740">
        <v>3537546</v>
      </c>
    </row>
    <row r="1741" spans="1:5" x14ac:dyDescent="0.3">
      <c r="A1741">
        <v>5205.6857849684257</v>
      </c>
      <c r="B1741">
        <v>477</v>
      </c>
      <c r="D1741">
        <v>5567.9298928978506</v>
      </c>
      <c r="E1741">
        <v>3541866</v>
      </c>
    </row>
    <row r="1742" spans="1:5" x14ac:dyDescent="0.3">
      <c r="A1742">
        <v>5212.9999999997917</v>
      </c>
      <c r="B1742">
        <v>477</v>
      </c>
      <c r="D1742">
        <v>5571.4427849047888</v>
      </c>
      <c r="E1742">
        <v>3546126</v>
      </c>
    </row>
    <row r="1743" spans="1:5" x14ac:dyDescent="0.3">
      <c r="A1743">
        <v>5213</v>
      </c>
      <c r="B1743">
        <v>477</v>
      </c>
      <c r="D1743">
        <v>5571.4427849047888</v>
      </c>
      <c r="E1743">
        <v>3546126</v>
      </c>
    </row>
    <row r="1744" spans="1:5" x14ac:dyDescent="0.3">
      <c r="A1744">
        <v>5216.5146128883853</v>
      </c>
      <c r="B1744">
        <v>476</v>
      </c>
      <c r="D1744">
        <v>5574.9558727569547</v>
      </c>
      <c r="E1744">
        <v>3550470</v>
      </c>
    </row>
    <row r="1745" spans="1:5" x14ac:dyDescent="0.3">
      <c r="A1745">
        <v>5216.5146128883853</v>
      </c>
      <c r="B1745">
        <v>476</v>
      </c>
      <c r="D1745">
        <v>5578.4713839887108</v>
      </c>
      <c r="E1745">
        <v>3554752</v>
      </c>
    </row>
    <row r="1746" spans="1:5" x14ac:dyDescent="0.3">
      <c r="A1746">
        <v>5240.924355372098</v>
      </c>
      <c r="B1746">
        <v>476</v>
      </c>
      <c r="D1746">
        <v>5581.983794288778</v>
      </c>
      <c r="E1746">
        <v>3559220</v>
      </c>
    </row>
    <row r="1747" spans="1:5" x14ac:dyDescent="0.3">
      <c r="A1747">
        <v>5240.924355372098</v>
      </c>
      <c r="B1747">
        <v>476</v>
      </c>
      <c r="D1747">
        <v>5585.498935250951</v>
      </c>
      <c r="E1747">
        <v>3563682</v>
      </c>
    </row>
    <row r="1748" spans="1:5" x14ac:dyDescent="0.3">
      <c r="A1748">
        <v>5244.4386793503536</v>
      </c>
      <c r="B1748">
        <v>477</v>
      </c>
      <c r="D1748">
        <v>5589.0141095282997</v>
      </c>
      <c r="E1748">
        <v>3567934</v>
      </c>
    </row>
    <row r="1749" spans="1:5" x14ac:dyDescent="0.3">
      <c r="A1749">
        <v>5244.4386793503536</v>
      </c>
      <c r="B1749">
        <v>477</v>
      </c>
      <c r="D1749">
        <v>5592.529072631849</v>
      </c>
      <c r="E1749">
        <v>3572290</v>
      </c>
    </row>
    <row r="1750" spans="1:5" x14ac:dyDescent="0.3">
      <c r="A1750">
        <v>5252.3553882572987</v>
      </c>
      <c r="B1750">
        <v>477</v>
      </c>
      <c r="D1750">
        <v>5596.0412240043588</v>
      </c>
      <c r="E1750">
        <v>3576658</v>
      </c>
    </row>
    <row r="1751" spans="1:5" x14ac:dyDescent="0.3">
      <c r="A1751">
        <v>5252.3553882572987</v>
      </c>
      <c r="B1751">
        <v>477</v>
      </c>
      <c r="D1751">
        <v>5599.5568354354891</v>
      </c>
      <c r="E1751">
        <v>3581030</v>
      </c>
    </row>
    <row r="1752" spans="1:5" x14ac:dyDescent="0.3">
      <c r="A1752">
        <v>5255.8704059323136</v>
      </c>
      <c r="B1752">
        <v>478</v>
      </c>
      <c r="D1752">
        <v>5603.070088748279</v>
      </c>
      <c r="E1752">
        <v>3585416</v>
      </c>
    </row>
    <row r="1753" spans="1:5" x14ac:dyDescent="0.3">
      <c r="A1753">
        <v>5255.8704059323136</v>
      </c>
      <c r="B1753">
        <v>478</v>
      </c>
      <c r="D1753">
        <v>5603.070088748279</v>
      </c>
      <c r="E1753">
        <v>3585416</v>
      </c>
    </row>
    <row r="1754" spans="1:5" x14ac:dyDescent="0.3">
      <c r="A1754">
        <v>5267</v>
      </c>
      <c r="B1754">
        <v>478</v>
      </c>
      <c r="D1754">
        <v>5606.5846374786679</v>
      </c>
      <c r="E1754">
        <v>3589764</v>
      </c>
    </row>
    <row r="1755" spans="1:5" x14ac:dyDescent="0.3">
      <c r="A1755">
        <v>5270.5152580849508</v>
      </c>
      <c r="B1755">
        <v>475</v>
      </c>
      <c r="D1755">
        <v>5610.0996654808851</v>
      </c>
      <c r="E1755">
        <v>3594092</v>
      </c>
    </row>
    <row r="1756" spans="1:5" x14ac:dyDescent="0.3">
      <c r="A1756">
        <v>5270.5152580849508</v>
      </c>
      <c r="B1756">
        <v>475</v>
      </c>
      <c r="D1756">
        <v>5613.6144201449933</v>
      </c>
      <c r="E1756">
        <v>3598458</v>
      </c>
    </row>
    <row r="1757" spans="1:5" x14ac:dyDescent="0.3">
      <c r="A1757">
        <v>5279.7867991903968</v>
      </c>
      <c r="B1757">
        <v>475</v>
      </c>
      <c r="D1757">
        <v>5617.1281256702541</v>
      </c>
      <c r="E1757">
        <v>3602796</v>
      </c>
    </row>
    <row r="1758" spans="1:5" x14ac:dyDescent="0.3">
      <c r="A1758">
        <v>5279.7867991903968</v>
      </c>
      <c r="B1758">
        <v>475</v>
      </c>
      <c r="D1758">
        <v>5620.6433920385698</v>
      </c>
      <c r="E1758">
        <v>3607148</v>
      </c>
    </row>
    <row r="1759" spans="1:5" x14ac:dyDescent="0.3">
      <c r="A1759">
        <v>5283.3021512345667</v>
      </c>
      <c r="B1759">
        <v>477</v>
      </c>
      <c r="D1759">
        <v>5624.1579896813473</v>
      </c>
      <c r="E1759">
        <v>3611554</v>
      </c>
    </row>
    <row r="1760" spans="1:5" x14ac:dyDescent="0.3">
      <c r="A1760">
        <v>5283.3021512345667</v>
      </c>
      <c r="B1760">
        <v>477</v>
      </c>
      <c r="D1760">
        <v>5627.6701658545962</v>
      </c>
      <c r="E1760">
        <v>3615896</v>
      </c>
    </row>
    <row r="1761" spans="1:5" x14ac:dyDescent="0.3">
      <c r="A1761">
        <v>5286.8166859591674</v>
      </c>
      <c r="B1761">
        <v>479</v>
      </c>
      <c r="D1761">
        <v>5631.1856001323094</v>
      </c>
      <c r="E1761">
        <v>3620302</v>
      </c>
    </row>
    <row r="1762" spans="1:5" x14ac:dyDescent="0.3">
      <c r="A1762">
        <v>5286.8166859591674</v>
      </c>
      <c r="B1762">
        <v>479</v>
      </c>
      <c r="D1762">
        <v>5634.700986075768</v>
      </c>
      <c r="E1762">
        <v>3624700</v>
      </c>
    </row>
    <row r="1763" spans="1:5" x14ac:dyDescent="0.3">
      <c r="A1763">
        <v>5294</v>
      </c>
      <c r="B1763">
        <v>479</v>
      </c>
      <c r="D1763">
        <v>5638.2153889031006</v>
      </c>
      <c r="E1763">
        <v>3628978</v>
      </c>
    </row>
    <row r="1764" spans="1:5" x14ac:dyDescent="0.3">
      <c r="A1764">
        <v>5297.5146551814059</v>
      </c>
      <c r="B1764">
        <v>478</v>
      </c>
      <c r="D1764">
        <v>5641.7281197040611</v>
      </c>
      <c r="E1764">
        <v>3633458</v>
      </c>
    </row>
    <row r="1765" spans="1:5" x14ac:dyDescent="0.3">
      <c r="A1765">
        <v>5297.5146551814059</v>
      </c>
      <c r="B1765">
        <v>478</v>
      </c>
      <c r="D1765">
        <v>5645.2429928935489</v>
      </c>
      <c r="E1765">
        <v>3637884</v>
      </c>
    </row>
    <row r="1766" spans="1:5" x14ac:dyDescent="0.3">
      <c r="A1766">
        <v>5306</v>
      </c>
      <c r="B1766">
        <v>478</v>
      </c>
      <c r="D1766">
        <v>5648.7551476758217</v>
      </c>
      <c r="E1766">
        <v>3642270</v>
      </c>
    </row>
    <row r="1767" spans="1:5" x14ac:dyDescent="0.3">
      <c r="A1767">
        <v>5309.511749772194</v>
      </c>
      <c r="B1767">
        <v>476</v>
      </c>
      <c r="D1767">
        <v>5652.2661221635462</v>
      </c>
      <c r="E1767">
        <v>3646706</v>
      </c>
    </row>
    <row r="1768" spans="1:5" x14ac:dyDescent="0.3">
      <c r="A1768">
        <v>5309.511749772194</v>
      </c>
      <c r="B1768">
        <v>476</v>
      </c>
      <c r="D1768">
        <v>5652.2661221635462</v>
      </c>
      <c r="E1768">
        <v>3646706</v>
      </c>
    </row>
    <row r="1769" spans="1:5" x14ac:dyDescent="0.3">
      <c r="A1769">
        <v>5313.0223695851182</v>
      </c>
      <c r="B1769">
        <v>475</v>
      </c>
      <c r="D1769">
        <v>5655.7769880402584</v>
      </c>
      <c r="E1769">
        <v>3651080</v>
      </c>
    </row>
    <row r="1770" spans="1:5" x14ac:dyDescent="0.3">
      <c r="A1770">
        <v>5313.0223695851182</v>
      </c>
      <c r="B1770">
        <v>475</v>
      </c>
      <c r="D1770">
        <v>5659.2902136769062</v>
      </c>
      <c r="E1770">
        <v>3655422</v>
      </c>
    </row>
    <row r="1771" spans="1:5" x14ac:dyDescent="0.3">
      <c r="A1771">
        <v>5319</v>
      </c>
      <c r="B1771">
        <v>475</v>
      </c>
      <c r="D1771">
        <v>5662.8055785960933</v>
      </c>
      <c r="E1771">
        <v>3659828</v>
      </c>
    </row>
    <row r="1772" spans="1:5" x14ac:dyDescent="0.3">
      <c r="A1772">
        <v>5322.5135577910014</v>
      </c>
      <c r="B1772">
        <v>474</v>
      </c>
      <c r="D1772">
        <v>5662.8055785960933</v>
      </c>
      <c r="E1772">
        <v>3659828</v>
      </c>
    </row>
    <row r="1773" spans="1:5" x14ac:dyDescent="0.3">
      <c r="A1773">
        <v>5322.5135577910014</v>
      </c>
      <c r="B1773">
        <v>474</v>
      </c>
      <c r="D1773">
        <v>5666.3191285157018</v>
      </c>
      <c r="E1773">
        <v>3664268</v>
      </c>
    </row>
    <row r="1774" spans="1:5" x14ac:dyDescent="0.3">
      <c r="A1774">
        <v>5329.217156125088</v>
      </c>
      <c r="B1774">
        <v>474</v>
      </c>
      <c r="D1774">
        <v>5669.8338904190196</v>
      </c>
      <c r="E1774">
        <v>3668664</v>
      </c>
    </row>
    <row r="1775" spans="1:5" x14ac:dyDescent="0.3">
      <c r="A1775">
        <v>5329.217156125088</v>
      </c>
      <c r="B1775">
        <v>474</v>
      </c>
      <c r="D1775">
        <v>5673.3489990552553</v>
      </c>
      <c r="E1775">
        <v>3673086</v>
      </c>
    </row>
    <row r="1776" spans="1:5" x14ac:dyDescent="0.3">
      <c r="A1776">
        <v>5332.731548357785</v>
      </c>
      <c r="B1776">
        <v>475</v>
      </c>
      <c r="D1776">
        <v>5676.863275805943</v>
      </c>
      <c r="E1776">
        <v>3677382</v>
      </c>
    </row>
    <row r="1777" spans="1:5" x14ac:dyDescent="0.3">
      <c r="A1777">
        <v>5332.731548357785</v>
      </c>
      <c r="B1777">
        <v>475</v>
      </c>
      <c r="D1777">
        <v>5680.3775264512069</v>
      </c>
      <c r="E1777">
        <v>3681780</v>
      </c>
    </row>
    <row r="1778" spans="1:5" x14ac:dyDescent="0.3">
      <c r="A1778">
        <v>5339</v>
      </c>
      <c r="B1778">
        <v>475</v>
      </c>
      <c r="D1778">
        <v>5683.8923145754306</v>
      </c>
      <c r="E1778">
        <v>3686154</v>
      </c>
    </row>
    <row r="1779" spans="1:5" x14ac:dyDescent="0.3">
      <c r="A1779">
        <v>5342.5086635330781</v>
      </c>
      <c r="B1779">
        <v>474</v>
      </c>
      <c r="D1779">
        <v>5687.4009001557242</v>
      </c>
      <c r="E1779">
        <v>3690688</v>
      </c>
    </row>
    <row r="1780" spans="1:5" x14ac:dyDescent="0.3">
      <c r="A1780">
        <v>5342.5086635330781</v>
      </c>
      <c r="B1780">
        <v>474</v>
      </c>
      <c r="D1780">
        <v>5690.9156675387367</v>
      </c>
      <c r="E1780">
        <v>3695084</v>
      </c>
    </row>
    <row r="1781" spans="1:5" x14ac:dyDescent="0.3">
      <c r="A1781">
        <v>5348.7091433594678</v>
      </c>
      <c r="B1781">
        <v>474</v>
      </c>
      <c r="D1781">
        <v>5694.4288968056899</v>
      </c>
      <c r="E1781">
        <v>3699444</v>
      </c>
    </row>
    <row r="1782" spans="1:5" x14ac:dyDescent="0.3">
      <c r="A1782">
        <v>5348.7091433594678</v>
      </c>
      <c r="B1782">
        <v>474</v>
      </c>
      <c r="D1782">
        <v>5697.9425917454828</v>
      </c>
      <c r="E1782">
        <v>3703794</v>
      </c>
    </row>
    <row r="1783" spans="1:5" x14ac:dyDescent="0.3">
      <c r="A1783">
        <v>5352.2217579986936</v>
      </c>
      <c r="B1783">
        <v>476</v>
      </c>
      <c r="D1783">
        <v>5701.4575727933179</v>
      </c>
      <c r="E1783">
        <v>3708278</v>
      </c>
    </row>
    <row r="1784" spans="1:5" x14ac:dyDescent="0.3">
      <c r="A1784">
        <v>5352.2217579986936</v>
      </c>
      <c r="B1784">
        <v>476</v>
      </c>
      <c r="D1784">
        <v>5704.9722788516456</v>
      </c>
      <c r="E1784">
        <v>3712688</v>
      </c>
    </row>
    <row r="1785" spans="1:5" x14ac:dyDescent="0.3">
      <c r="A1785">
        <v>5355.7366086997499</v>
      </c>
      <c r="B1785">
        <v>475</v>
      </c>
      <c r="D1785">
        <v>5708.4865741346803</v>
      </c>
      <c r="E1785">
        <v>3717150</v>
      </c>
    </row>
    <row r="1786" spans="1:5" x14ac:dyDescent="0.3">
      <c r="A1786">
        <v>5355.7366086997499</v>
      </c>
      <c r="B1786">
        <v>475</v>
      </c>
      <c r="D1786">
        <v>5712.0021461276601</v>
      </c>
      <c r="E1786">
        <v>3721550</v>
      </c>
    </row>
    <row r="1787" spans="1:5" x14ac:dyDescent="0.3">
      <c r="A1787">
        <v>5362.1767015050018</v>
      </c>
      <c r="B1787">
        <v>475</v>
      </c>
      <c r="D1787">
        <v>5715.5170794880587</v>
      </c>
      <c r="E1787">
        <v>3725966</v>
      </c>
    </row>
    <row r="1788" spans="1:5" x14ac:dyDescent="0.3">
      <c r="A1788">
        <v>5362.1767015050018</v>
      </c>
      <c r="B1788">
        <v>475</v>
      </c>
      <c r="D1788">
        <v>5719.0301462841944</v>
      </c>
      <c r="E1788">
        <v>3730444</v>
      </c>
    </row>
    <row r="1789" spans="1:5" x14ac:dyDescent="0.3">
      <c r="A1789">
        <v>5365.6920176667072</v>
      </c>
      <c r="B1789">
        <v>476</v>
      </c>
      <c r="D1789">
        <v>5719.0301462841944</v>
      </c>
      <c r="E1789">
        <v>3730444</v>
      </c>
    </row>
    <row r="1790" spans="1:5" x14ac:dyDescent="0.3">
      <c r="A1790">
        <v>5365.6920176667072</v>
      </c>
      <c r="B1790">
        <v>476</v>
      </c>
      <c r="D1790">
        <v>5722.5425303894144</v>
      </c>
      <c r="E1790">
        <v>3734878</v>
      </c>
    </row>
    <row r="1791" spans="1:5" x14ac:dyDescent="0.3">
      <c r="A1791">
        <v>5369.2072092090257</v>
      </c>
      <c r="B1791">
        <v>477</v>
      </c>
      <c r="D1791">
        <v>5726.0574094313961</v>
      </c>
      <c r="E1791">
        <v>3739206</v>
      </c>
    </row>
    <row r="1792" spans="1:5" x14ac:dyDescent="0.3">
      <c r="A1792">
        <v>5369.2072092090257</v>
      </c>
      <c r="B1792">
        <v>477</v>
      </c>
      <c r="D1792">
        <v>5729.5725945627664</v>
      </c>
      <c r="E1792">
        <v>3743648</v>
      </c>
    </row>
    <row r="1793" spans="1:5" x14ac:dyDescent="0.3">
      <c r="A1793">
        <v>5372.722509564288</v>
      </c>
      <c r="B1793">
        <v>478</v>
      </c>
      <c r="D1793">
        <v>5733.0840242633076</v>
      </c>
      <c r="E1793">
        <v>3748008</v>
      </c>
    </row>
    <row r="1794" spans="1:5" x14ac:dyDescent="0.3">
      <c r="A1794">
        <v>5372.722509564288</v>
      </c>
      <c r="B1794">
        <v>478</v>
      </c>
      <c r="D1794">
        <v>5736.5991368898103</v>
      </c>
      <c r="E1794">
        <v>3752458</v>
      </c>
    </row>
    <row r="1795" spans="1:5" x14ac:dyDescent="0.3">
      <c r="A1795">
        <v>5376.2373180112654</v>
      </c>
      <c r="B1795">
        <v>476</v>
      </c>
      <c r="D1795">
        <v>5740.1146089138492</v>
      </c>
      <c r="E1795">
        <v>3756908</v>
      </c>
    </row>
    <row r="1796" spans="1:5" x14ac:dyDescent="0.3">
      <c r="A1796">
        <v>5376.2373180112654</v>
      </c>
      <c r="B1796">
        <v>476</v>
      </c>
      <c r="D1796">
        <v>5743.6264676625378</v>
      </c>
      <c r="E1796">
        <v>3761320</v>
      </c>
    </row>
    <row r="1797" spans="1:5" x14ac:dyDescent="0.3">
      <c r="A1797">
        <v>5379.7488241369092</v>
      </c>
      <c r="B1797">
        <v>475</v>
      </c>
      <c r="D1797">
        <v>5747.1387644001352</v>
      </c>
      <c r="E1797">
        <v>3765738</v>
      </c>
    </row>
    <row r="1798" spans="1:5" x14ac:dyDescent="0.3">
      <c r="A1798">
        <v>5379.7488241369092</v>
      </c>
      <c r="B1798">
        <v>475</v>
      </c>
      <c r="D1798">
        <v>5750.6515881777332</v>
      </c>
      <c r="E1798">
        <v>3770234</v>
      </c>
    </row>
    <row r="1799" spans="1:5" x14ac:dyDescent="0.3">
      <c r="A1799">
        <v>5385</v>
      </c>
      <c r="B1799">
        <v>475</v>
      </c>
      <c r="D1799">
        <v>5754.1643794216507</v>
      </c>
      <c r="E1799">
        <v>3774608</v>
      </c>
    </row>
    <row r="1800" spans="1:5" x14ac:dyDescent="0.3">
      <c r="A1800">
        <v>5388.5143822799664</v>
      </c>
      <c r="B1800">
        <v>474</v>
      </c>
      <c r="D1800">
        <v>5757.6771514062366</v>
      </c>
      <c r="E1800">
        <v>3779114</v>
      </c>
    </row>
    <row r="1801" spans="1:5" x14ac:dyDescent="0.3">
      <c r="A1801">
        <v>5388.5143822799664</v>
      </c>
      <c r="B1801">
        <v>474</v>
      </c>
      <c r="D1801">
        <v>5761.191954335246</v>
      </c>
      <c r="E1801">
        <v>3783584</v>
      </c>
    </row>
    <row r="1802" spans="1:5" x14ac:dyDescent="0.3">
      <c r="A1802">
        <v>5392</v>
      </c>
      <c r="B1802">
        <v>475</v>
      </c>
      <c r="D1802">
        <v>5764.7067776583317</v>
      </c>
      <c r="E1802">
        <v>3787924</v>
      </c>
    </row>
    <row r="1803" spans="1:5" x14ac:dyDescent="0.3">
      <c r="A1803">
        <v>5392.0290819262418</v>
      </c>
      <c r="B1803">
        <v>474</v>
      </c>
      <c r="D1803">
        <v>5768.2191828783534</v>
      </c>
      <c r="E1803">
        <v>3792294</v>
      </c>
    </row>
    <row r="1804" spans="1:5" x14ac:dyDescent="0.3">
      <c r="A1804">
        <v>5402.3844080964773</v>
      </c>
      <c r="B1804">
        <v>474</v>
      </c>
      <c r="D1804">
        <v>5771.7333768753106</v>
      </c>
      <c r="E1804">
        <v>3796632</v>
      </c>
    </row>
    <row r="1805" spans="1:5" x14ac:dyDescent="0.3">
      <c r="A1805">
        <v>5402.3844080964773</v>
      </c>
      <c r="B1805">
        <v>474</v>
      </c>
      <c r="D1805">
        <v>5775.247960538748</v>
      </c>
      <c r="E1805">
        <v>3801070</v>
      </c>
    </row>
    <row r="1806" spans="1:5" x14ac:dyDescent="0.3">
      <c r="A1806">
        <v>5405.8987583406524</v>
      </c>
      <c r="B1806">
        <v>475</v>
      </c>
      <c r="D1806">
        <v>5778.763484675047</v>
      </c>
      <c r="E1806">
        <v>3805510</v>
      </c>
    </row>
    <row r="1807" spans="1:5" x14ac:dyDescent="0.3">
      <c r="A1807">
        <v>5405.8987583406524</v>
      </c>
      <c r="B1807">
        <v>475</v>
      </c>
      <c r="D1807">
        <v>5782.2763216658986</v>
      </c>
      <c r="E1807">
        <v>3810000</v>
      </c>
    </row>
    <row r="1808" spans="1:5" x14ac:dyDescent="0.3">
      <c r="A1808">
        <v>5409.4139284761141</v>
      </c>
      <c r="B1808">
        <v>476</v>
      </c>
      <c r="D1808">
        <v>5785.7913271720754</v>
      </c>
      <c r="E1808">
        <v>3814600</v>
      </c>
    </row>
    <row r="1809" spans="1:5" x14ac:dyDescent="0.3">
      <c r="A1809">
        <v>5409.4139284761141</v>
      </c>
      <c r="B1809">
        <v>476</v>
      </c>
      <c r="D1809">
        <v>5789.3056904270688</v>
      </c>
      <c r="E1809">
        <v>3819072</v>
      </c>
    </row>
    <row r="1810" spans="1:5" x14ac:dyDescent="0.3">
      <c r="A1810">
        <v>5435.2575465621658</v>
      </c>
      <c r="B1810">
        <v>476</v>
      </c>
      <c r="D1810">
        <v>5792.8183635436608</v>
      </c>
      <c r="E1810">
        <v>3823642</v>
      </c>
    </row>
    <row r="1811" spans="1:5" x14ac:dyDescent="0.3">
      <c r="A1811">
        <v>5435.2575465621658</v>
      </c>
      <c r="B1811">
        <v>476</v>
      </c>
      <c r="D1811">
        <v>5796.3304559415874</v>
      </c>
      <c r="E1811">
        <v>3828080</v>
      </c>
    </row>
    <row r="1812" spans="1:5" x14ac:dyDescent="0.3">
      <c r="A1812">
        <v>5438.7731411284649</v>
      </c>
      <c r="B1812">
        <v>477</v>
      </c>
      <c r="D1812">
        <v>5799.8459449988886</v>
      </c>
      <c r="E1812">
        <v>3832558</v>
      </c>
    </row>
    <row r="1813" spans="1:5" x14ac:dyDescent="0.3">
      <c r="A1813">
        <v>5438.7731411284649</v>
      </c>
      <c r="B1813">
        <v>477</v>
      </c>
      <c r="D1813">
        <v>5799.8459449988886</v>
      </c>
      <c r="E1813">
        <v>3832558</v>
      </c>
    </row>
    <row r="1814" spans="1:5" x14ac:dyDescent="0.3">
      <c r="A1814">
        <v>5442.2875754753813</v>
      </c>
      <c r="B1814">
        <v>478</v>
      </c>
      <c r="D1814">
        <v>5803.3606145028962</v>
      </c>
      <c r="E1814">
        <v>3836998</v>
      </c>
    </row>
    <row r="1815" spans="1:5" x14ac:dyDescent="0.3">
      <c r="A1815">
        <v>5442.2875754753813</v>
      </c>
      <c r="B1815">
        <v>478</v>
      </c>
      <c r="D1815">
        <v>5806.8744294315911</v>
      </c>
      <c r="E1815">
        <v>3841390</v>
      </c>
    </row>
    <row r="1816" spans="1:5" x14ac:dyDescent="0.3">
      <c r="A1816">
        <v>5445.8027615527617</v>
      </c>
      <c r="B1816">
        <v>479</v>
      </c>
      <c r="D1816">
        <v>5810.3871300723049</v>
      </c>
      <c r="E1816">
        <v>3845884</v>
      </c>
    </row>
    <row r="1817" spans="1:5" x14ac:dyDescent="0.3">
      <c r="A1817">
        <v>5445.8027615527617</v>
      </c>
      <c r="B1817">
        <v>479</v>
      </c>
      <c r="D1817">
        <v>5813.9027351526111</v>
      </c>
      <c r="E1817">
        <v>3850356</v>
      </c>
    </row>
    <row r="1818" spans="1:5" x14ac:dyDescent="0.3">
      <c r="A1818">
        <v>5460.2531695948628</v>
      </c>
      <c r="B1818">
        <v>479</v>
      </c>
      <c r="D1818">
        <v>5813.9027351526111</v>
      </c>
      <c r="E1818">
        <v>3850356</v>
      </c>
    </row>
    <row r="1819" spans="1:5" x14ac:dyDescent="0.3">
      <c r="A1819">
        <v>5460.2531695948628</v>
      </c>
      <c r="B1819">
        <v>479</v>
      </c>
      <c r="D1819">
        <v>5817.4169874947238</v>
      </c>
      <c r="E1819">
        <v>3854826</v>
      </c>
    </row>
    <row r="1820" spans="1:5" x14ac:dyDescent="0.3">
      <c r="A1820">
        <v>5463.7680545678077</v>
      </c>
      <c r="B1820">
        <v>482</v>
      </c>
      <c r="D1820">
        <v>5820.927647808403</v>
      </c>
      <c r="E1820">
        <v>3859330</v>
      </c>
    </row>
    <row r="1821" spans="1:5" x14ac:dyDescent="0.3">
      <c r="A1821">
        <v>5463.7680545678077</v>
      </c>
      <c r="B1821">
        <v>482</v>
      </c>
      <c r="D1821">
        <v>5820.927647808403</v>
      </c>
      <c r="E1821">
        <v>3859330</v>
      </c>
    </row>
    <row r="1822" spans="1:5" x14ac:dyDescent="0.3">
      <c r="A1822">
        <v>5469.9999999994416</v>
      </c>
      <c r="B1822">
        <v>482</v>
      </c>
      <c r="D1822">
        <v>5824.4424812313237</v>
      </c>
      <c r="E1822">
        <v>3863846</v>
      </c>
    </row>
    <row r="1823" spans="1:5" x14ac:dyDescent="0.3">
      <c r="A1823">
        <v>5470</v>
      </c>
      <c r="B1823">
        <v>482</v>
      </c>
      <c r="D1823">
        <v>5827.9565939393378</v>
      </c>
      <c r="E1823">
        <v>3868316</v>
      </c>
    </row>
    <row r="1824" spans="1:5" x14ac:dyDescent="0.3">
      <c r="A1824">
        <v>5473.5134059595302</v>
      </c>
      <c r="B1824">
        <v>481</v>
      </c>
      <c r="D1824">
        <v>5831.4689430696644</v>
      </c>
      <c r="E1824">
        <v>3872830</v>
      </c>
    </row>
    <row r="1825" spans="1:5" x14ac:dyDescent="0.3">
      <c r="A1825">
        <v>5473.5134059595302</v>
      </c>
      <c r="B1825">
        <v>481</v>
      </c>
      <c r="D1825">
        <v>5831.4689430696644</v>
      </c>
      <c r="E1825">
        <v>3872830</v>
      </c>
    </row>
    <row r="1826" spans="1:5" x14ac:dyDescent="0.3">
      <c r="A1826">
        <v>5477.0285658769953</v>
      </c>
      <c r="B1826">
        <v>480</v>
      </c>
      <c r="D1826">
        <v>5834.9842252349754</v>
      </c>
      <c r="E1826">
        <v>3877270</v>
      </c>
    </row>
    <row r="1827" spans="1:5" x14ac:dyDescent="0.3">
      <c r="A1827">
        <v>5477.0285658769953</v>
      </c>
      <c r="B1827">
        <v>480</v>
      </c>
      <c r="D1827">
        <v>5838.4996015656852</v>
      </c>
      <c r="E1827">
        <v>3881688</v>
      </c>
    </row>
    <row r="1828" spans="1:5" x14ac:dyDescent="0.3">
      <c r="A1828">
        <v>5482</v>
      </c>
      <c r="B1828">
        <v>480</v>
      </c>
      <c r="D1828">
        <v>5842.015116620365</v>
      </c>
      <c r="E1828">
        <v>3886304</v>
      </c>
    </row>
    <row r="1829" spans="1:5" x14ac:dyDescent="0.3">
      <c r="A1829">
        <v>5485.5145689279734</v>
      </c>
      <c r="B1829">
        <v>479</v>
      </c>
      <c r="D1829">
        <v>5842.015116620365</v>
      </c>
      <c r="E1829">
        <v>3886304</v>
      </c>
    </row>
    <row r="1830" spans="1:5" x14ac:dyDescent="0.3">
      <c r="A1830">
        <v>5485.5145689279734</v>
      </c>
      <c r="B1830">
        <v>479</v>
      </c>
      <c r="D1830">
        <v>5845.5287762207399</v>
      </c>
      <c r="E1830">
        <v>3890882</v>
      </c>
    </row>
    <row r="1831" spans="1:5" x14ac:dyDescent="0.3">
      <c r="A1831">
        <v>5489.0298474150122</v>
      </c>
      <c r="B1831">
        <v>478</v>
      </c>
      <c r="D1831">
        <v>5849.04348057265</v>
      </c>
      <c r="E1831">
        <v>3895420</v>
      </c>
    </row>
    <row r="1832" spans="1:5" x14ac:dyDescent="0.3">
      <c r="A1832">
        <v>5489.0298474150122</v>
      </c>
      <c r="B1832">
        <v>478</v>
      </c>
      <c r="D1832">
        <v>5852.5579145794254</v>
      </c>
      <c r="E1832">
        <v>3899898</v>
      </c>
    </row>
    <row r="1833" spans="1:5" x14ac:dyDescent="0.3">
      <c r="A1833">
        <v>5518.6904920653933</v>
      </c>
      <c r="B1833">
        <v>478</v>
      </c>
      <c r="D1833">
        <v>5856.0681706226123</v>
      </c>
      <c r="E1833">
        <v>3904402</v>
      </c>
    </row>
    <row r="1834" spans="1:5" x14ac:dyDescent="0.3">
      <c r="A1834">
        <v>5518.6904920653933</v>
      </c>
      <c r="B1834">
        <v>478</v>
      </c>
      <c r="D1834">
        <v>5859.5835288491389</v>
      </c>
      <c r="E1834">
        <v>3908816</v>
      </c>
    </row>
    <row r="1835" spans="1:5" x14ac:dyDescent="0.3">
      <c r="A1835">
        <v>5522.2057507917461</v>
      </c>
      <c r="B1835">
        <v>480</v>
      </c>
      <c r="D1835">
        <v>5863.0981328866073</v>
      </c>
      <c r="E1835">
        <v>3913256</v>
      </c>
    </row>
    <row r="1836" spans="1:5" x14ac:dyDescent="0.3">
      <c r="A1836">
        <v>5522.2057507917461</v>
      </c>
      <c r="B1836">
        <v>480</v>
      </c>
      <c r="D1836">
        <v>5866.6102639309311</v>
      </c>
      <c r="E1836">
        <v>3917836</v>
      </c>
    </row>
    <row r="1837" spans="1:5" x14ac:dyDescent="0.3">
      <c r="A1837">
        <v>5526.9185491994331</v>
      </c>
      <c r="B1837">
        <v>480</v>
      </c>
      <c r="D1837">
        <v>5870.1242442085686</v>
      </c>
      <c r="E1837">
        <v>3922328</v>
      </c>
    </row>
    <row r="1838" spans="1:5" x14ac:dyDescent="0.3">
      <c r="A1838">
        <v>5526.9185491994331</v>
      </c>
      <c r="B1838">
        <v>480</v>
      </c>
      <c r="D1838">
        <v>5873.6398412225844</v>
      </c>
      <c r="E1838">
        <v>3926860</v>
      </c>
    </row>
    <row r="1839" spans="1:5" x14ac:dyDescent="0.3">
      <c r="A1839">
        <v>5530.4303187117948</v>
      </c>
      <c r="B1839">
        <v>481</v>
      </c>
      <c r="D1839">
        <v>5877.1552534429202</v>
      </c>
      <c r="E1839">
        <v>3931396</v>
      </c>
    </row>
    <row r="1840" spans="1:5" x14ac:dyDescent="0.3">
      <c r="A1840">
        <v>5530.4303187117948</v>
      </c>
      <c r="B1840">
        <v>481</v>
      </c>
      <c r="D1840">
        <v>5880.6699140341261</v>
      </c>
      <c r="E1840">
        <v>3935844</v>
      </c>
    </row>
    <row r="1841" spans="1:5" x14ac:dyDescent="0.3">
      <c r="A1841">
        <v>5533.9437126329276</v>
      </c>
      <c r="B1841">
        <v>482</v>
      </c>
      <c r="D1841">
        <v>5884.1837043022861</v>
      </c>
      <c r="E1841">
        <v>3940296</v>
      </c>
    </row>
    <row r="1842" spans="1:5" x14ac:dyDescent="0.3">
      <c r="A1842">
        <v>5533.9437126329276</v>
      </c>
      <c r="B1842">
        <v>482</v>
      </c>
      <c r="D1842">
        <v>5887.6973903095632</v>
      </c>
      <c r="E1842">
        <v>3944886</v>
      </c>
    </row>
    <row r="1843" spans="1:5" x14ac:dyDescent="0.3">
      <c r="A1843">
        <v>5537.457478792051</v>
      </c>
      <c r="B1843">
        <v>480</v>
      </c>
      <c r="D1843">
        <v>5891.2124728911322</v>
      </c>
      <c r="E1843">
        <v>3949442</v>
      </c>
    </row>
    <row r="1844" spans="1:5" x14ac:dyDescent="0.3">
      <c r="A1844">
        <v>5537.457478792051</v>
      </c>
      <c r="B1844">
        <v>480</v>
      </c>
      <c r="D1844">
        <v>5894.7273485046626</v>
      </c>
      <c r="E1844">
        <v>3953878</v>
      </c>
    </row>
    <row r="1845" spans="1:5" x14ac:dyDescent="0.3">
      <c r="A1845">
        <v>5540.97187484798</v>
      </c>
      <c r="B1845">
        <v>481</v>
      </c>
      <c r="D1845">
        <v>5898.2420256333626</v>
      </c>
      <c r="E1845">
        <v>3958490</v>
      </c>
    </row>
    <row r="1846" spans="1:5" x14ac:dyDescent="0.3">
      <c r="A1846">
        <v>5540.97187484798</v>
      </c>
      <c r="B1846">
        <v>481</v>
      </c>
      <c r="D1846">
        <v>5901.7562994603286</v>
      </c>
      <c r="E1846">
        <v>3963036</v>
      </c>
    </row>
    <row r="1847" spans="1:5" x14ac:dyDescent="0.3">
      <c r="A1847">
        <v>5557.8906657677107</v>
      </c>
      <c r="B1847">
        <v>481</v>
      </c>
      <c r="D1847">
        <v>5905.2714148896448</v>
      </c>
      <c r="E1847">
        <v>3967494</v>
      </c>
    </row>
    <row r="1848" spans="1:5" x14ac:dyDescent="0.3">
      <c r="A1848">
        <v>5557.8906657677107</v>
      </c>
      <c r="B1848">
        <v>481</v>
      </c>
      <c r="D1848">
        <v>5908.7857535409184</v>
      </c>
      <c r="E1848">
        <v>3972064</v>
      </c>
    </row>
    <row r="1849" spans="1:5" x14ac:dyDescent="0.3">
      <c r="A1849">
        <v>5561.4045430530678</v>
      </c>
      <c r="B1849">
        <v>483</v>
      </c>
      <c r="D1849">
        <v>5912.3002438977874</v>
      </c>
      <c r="E1849">
        <v>3976492</v>
      </c>
    </row>
    <row r="1850" spans="1:5" x14ac:dyDescent="0.3">
      <c r="A1850">
        <v>5561.4045430530678</v>
      </c>
      <c r="B1850">
        <v>483</v>
      </c>
      <c r="D1850">
        <v>5915.815672928702</v>
      </c>
      <c r="E1850">
        <v>3981078</v>
      </c>
    </row>
    <row r="1851" spans="1:5" x14ac:dyDescent="0.3">
      <c r="A1851">
        <v>5564.9197217333858</v>
      </c>
      <c r="B1851">
        <v>484</v>
      </c>
      <c r="D1851">
        <v>5919.3312714849772</v>
      </c>
      <c r="E1851">
        <v>3985706</v>
      </c>
    </row>
    <row r="1852" spans="1:5" x14ac:dyDescent="0.3">
      <c r="A1852">
        <v>5564.9197217333858</v>
      </c>
      <c r="B1852">
        <v>484</v>
      </c>
      <c r="D1852">
        <v>5922.8451568318451</v>
      </c>
      <c r="E1852">
        <v>3990232</v>
      </c>
    </row>
    <row r="1853" spans="1:5" x14ac:dyDescent="0.3">
      <c r="A1853">
        <v>5568.4344682702585</v>
      </c>
      <c r="B1853">
        <v>483</v>
      </c>
      <c r="D1853">
        <v>5926.359672113932</v>
      </c>
      <c r="E1853">
        <v>3994768</v>
      </c>
    </row>
    <row r="1854" spans="1:5" x14ac:dyDescent="0.3">
      <c r="A1854">
        <v>5568.4344682702585</v>
      </c>
      <c r="B1854">
        <v>483</v>
      </c>
      <c r="D1854">
        <v>5929.8747122757068</v>
      </c>
      <c r="E1854">
        <v>3999306</v>
      </c>
    </row>
    <row r="1855" spans="1:5" x14ac:dyDescent="0.3">
      <c r="A1855">
        <v>5577.9999999998063</v>
      </c>
      <c r="B1855">
        <v>483</v>
      </c>
      <c r="D1855">
        <v>5933.3887357010681</v>
      </c>
      <c r="E1855">
        <v>4003842</v>
      </c>
    </row>
    <row r="1856" spans="1:5" x14ac:dyDescent="0.3">
      <c r="A1856">
        <v>5578</v>
      </c>
      <c r="B1856">
        <v>483</v>
      </c>
      <c r="D1856">
        <v>5936.9037751919986</v>
      </c>
      <c r="E1856">
        <v>4008390</v>
      </c>
    </row>
    <row r="1857" spans="1:5" x14ac:dyDescent="0.3">
      <c r="A1857">
        <v>5581.5149743698666</v>
      </c>
      <c r="B1857">
        <v>481</v>
      </c>
      <c r="D1857">
        <v>5940.4176980798766</v>
      </c>
      <c r="E1857">
        <v>4012982</v>
      </c>
    </row>
    <row r="1858" spans="1:5" x14ac:dyDescent="0.3">
      <c r="A1858">
        <v>5581.5149743698666</v>
      </c>
      <c r="B1858">
        <v>481</v>
      </c>
      <c r="D1858">
        <v>5940.4176980798766</v>
      </c>
      <c r="E1858">
        <v>4012982</v>
      </c>
    </row>
    <row r="1859" spans="1:5" x14ac:dyDescent="0.3">
      <c r="A1859">
        <v>5585.0301021756804</v>
      </c>
      <c r="B1859">
        <v>482</v>
      </c>
      <c r="D1859">
        <v>5943.933292252319</v>
      </c>
      <c r="E1859">
        <v>4017654</v>
      </c>
    </row>
    <row r="1860" spans="1:5" x14ac:dyDescent="0.3">
      <c r="A1860">
        <v>5585.0301021756804</v>
      </c>
      <c r="B1860">
        <v>482</v>
      </c>
      <c r="D1860">
        <v>5947.4484929054606</v>
      </c>
      <c r="E1860">
        <v>4022346</v>
      </c>
    </row>
    <row r="1861" spans="1:5" x14ac:dyDescent="0.3">
      <c r="A1861">
        <v>5594</v>
      </c>
      <c r="B1861">
        <v>482</v>
      </c>
      <c r="D1861">
        <v>5950.9634383049879</v>
      </c>
      <c r="E1861">
        <v>4026910</v>
      </c>
    </row>
    <row r="1862" spans="1:5" x14ac:dyDescent="0.3">
      <c r="A1862">
        <v>5597.5134794970754</v>
      </c>
      <c r="B1862">
        <v>481</v>
      </c>
      <c r="D1862">
        <v>5954.4765533128102</v>
      </c>
      <c r="E1862">
        <v>4031472</v>
      </c>
    </row>
    <row r="1863" spans="1:5" x14ac:dyDescent="0.3">
      <c r="A1863">
        <v>5597.5134794970754</v>
      </c>
      <c r="B1863">
        <v>481</v>
      </c>
      <c r="D1863">
        <v>5957.9918036160934</v>
      </c>
      <c r="E1863">
        <v>4036100</v>
      </c>
    </row>
    <row r="1864" spans="1:5" x14ac:dyDescent="0.3">
      <c r="A1864">
        <v>5601.024561054116</v>
      </c>
      <c r="B1864">
        <v>482</v>
      </c>
      <c r="D1864">
        <v>5961.5066816912386</v>
      </c>
      <c r="E1864">
        <v>4040670</v>
      </c>
    </row>
    <row r="1865" spans="1:5" x14ac:dyDescent="0.3">
      <c r="A1865">
        <v>5601.024561054116</v>
      </c>
      <c r="B1865">
        <v>482</v>
      </c>
      <c r="D1865">
        <v>5965.020695299173</v>
      </c>
      <c r="E1865">
        <v>4045200</v>
      </c>
    </row>
    <row r="1866" spans="1:5" x14ac:dyDescent="0.3">
      <c r="A1866">
        <v>5633</v>
      </c>
      <c r="B1866">
        <v>482</v>
      </c>
      <c r="D1866">
        <v>5968.53031267196</v>
      </c>
      <c r="E1866">
        <v>4049762</v>
      </c>
    </row>
    <row r="1867" spans="1:5" x14ac:dyDescent="0.3">
      <c r="A1867">
        <v>5636.5120651502866</v>
      </c>
      <c r="B1867">
        <v>481</v>
      </c>
      <c r="D1867">
        <v>5972.0457792581728</v>
      </c>
      <c r="E1867">
        <v>4054256</v>
      </c>
    </row>
    <row r="1868" spans="1:5" x14ac:dyDescent="0.3">
      <c r="A1868">
        <v>5636.5120651502866</v>
      </c>
      <c r="B1868">
        <v>481</v>
      </c>
      <c r="D1868">
        <v>5975.5598506624492</v>
      </c>
      <c r="E1868">
        <v>4058696</v>
      </c>
    </row>
    <row r="1869" spans="1:5" x14ac:dyDescent="0.3">
      <c r="A1869">
        <v>5660.4027213688951</v>
      </c>
      <c r="B1869">
        <v>481</v>
      </c>
      <c r="D1869">
        <v>5975.5598506624492</v>
      </c>
      <c r="E1869">
        <v>4058696</v>
      </c>
    </row>
    <row r="1870" spans="1:5" x14ac:dyDescent="0.3">
      <c r="A1870">
        <v>5660.4027213688951</v>
      </c>
      <c r="B1870">
        <v>481</v>
      </c>
      <c r="D1870">
        <v>5979.0722224646661</v>
      </c>
      <c r="E1870">
        <v>4063224</v>
      </c>
    </row>
    <row r="1871" spans="1:5" x14ac:dyDescent="0.3">
      <c r="A1871">
        <v>5663.9171578893229</v>
      </c>
      <c r="B1871">
        <v>482</v>
      </c>
      <c r="D1871">
        <v>5982.5869399729118</v>
      </c>
      <c r="E1871">
        <v>4067820</v>
      </c>
    </row>
    <row r="1872" spans="1:5" x14ac:dyDescent="0.3">
      <c r="A1872">
        <v>5663.9171578893229</v>
      </c>
      <c r="B1872">
        <v>482</v>
      </c>
      <c r="D1872">
        <v>5986.1022054891064</v>
      </c>
      <c r="E1872">
        <v>4072362</v>
      </c>
    </row>
    <row r="1873" spans="1:5" x14ac:dyDescent="0.3">
      <c r="A1873">
        <v>5667.4321710265067</v>
      </c>
      <c r="B1873">
        <v>481</v>
      </c>
      <c r="D1873">
        <v>5989.6161289635338</v>
      </c>
      <c r="E1873">
        <v>4076866</v>
      </c>
    </row>
    <row r="1874" spans="1:5" x14ac:dyDescent="0.3">
      <c r="A1874">
        <v>5667.4321710265067</v>
      </c>
      <c r="B1874">
        <v>481</v>
      </c>
      <c r="D1874">
        <v>5993.12914627182</v>
      </c>
      <c r="E1874">
        <v>4081540</v>
      </c>
    </row>
    <row r="1875" spans="1:5" x14ac:dyDescent="0.3">
      <c r="A1875">
        <v>5671.9002078260792</v>
      </c>
      <c r="B1875">
        <v>481</v>
      </c>
      <c r="D1875">
        <v>5996.6419673635673</v>
      </c>
      <c r="E1875">
        <v>4086124</v>
      </c>
    </row>
    <row r="1876" spans="1:5" x14ac:dyDescent="0.3">
      <c r="A1876">
        <v>5671.9002078260792</v>
      </c>
      <c r="B1876">
        <v>481</v>
      </c>
      <c r="D1876">
        <v>6000.1568997788754</v>
      </c>
      <c r="E1876">
        <v>4090744</v>
      </c>
    </row>
    <row r="1877" spans="1:5" x14ac:dyDescent="0.3">
      <c r="A1877">
        <v>5684.9999999998208</v>
      </c>
      <c r="B1877">
        <v>481</v>
      </c>
      <c r="D1877">
        <v>6003.6716639103488</v>
      </c>
      <c r="E1877">
        <v>4095264</v>
      </c>
    </row>
    <row r="1878" spans="1:5" x14ac:dyDescent="0.3">
      <c r="A1878">
        <v>5685</v>
      </c>
      <c r="B1878">
        <v>481</v>
      </c>
      <c r="D1878">
        <v>6007.1871084998893</v>
      </c>
      <c r="E1878">
        <v>4099976</v>
      </c>
    </row>
    <row r="1879" spans="1:5" x14ac:dyDescent="0.3">
      <c r="A1879">
        <v>5688.5148209016024</v>
      </c>
      <c r="B1879">
        <v>480</v>
      </c>
      <c r="D1879">
        <v>6010.6998503885698</v>
      </c>
      <c r="E1879">
        <v>4104644</v>
      </c>
    </row>
    <row r="1880" spans="1:5" x14ac:dyDescent="0.3">
      <c r="A1880">
        <v>5688.5148209016024</v>
      </c>
      <c r="B1880">
        <v>480</v>
      </c>
      <c r="D1880">
        <v>6014.2104164715493</v>
      </c>
      <c r="E1880">
        <v>4109200</v>
      </c>
    </row>
    <row r="1881" spans="1:5" x14ac:dyDescent="0.3">
      <c r="A1881">
        <v>5702</v>
      </c>
      <c r="B1881">
        <v>480</v>
      </c>
      <c r="D1881">
        <v>6017.7241067764226</v>
      </c>
      <c r="E1881">
        <v>4113760</v>
      </c>
    </row>
    <row r="1882" spans="1:5" x14ac:dyDescent="0.3">
      <c r="A1882">
        <v>5705.5153279162614</v>
      </c>
      <c r="B1882">
        <v>479</v>
      </c>
      <c r="D1882">
        <v>6021.2396431290463</v>
      </c>
      <c r="E1882">
        <v>4118476</v>
      </c>
    </row>
    <row r="1883" spans="1:5" x14ac:dyDescent="0.3">
      <c r="A1883">
        <v>5705.5153279162614</v>
      </c>
      <c r="B1883">
        <v>479</v>
      </c>
      <c r="D1883">
        <v>6024.7541898885911</v>
      </c>
      <c r="E1883">
        <v>4123038</v>
      </c>
    </row>
    <row r="1884" spans="1:5" x14ac:dyDescent="0.3">
      <c r="A1884">
        <v>5709.0296831871492</v>
      </c>
      <c r="B1884">
        <v>478</v>
      </c>
      <c r="D1884">
        <v>6028.2670337112786</v>
      </c>
      <c r="E1884">
        <v>4127692</v>
      </c>
    </row>
    <row r="1885" spans="1:5" x14ac:dyDescent="0.3">
      <c r="A1885">
        <v>5709.0296831871492</v>
      </c>
      <c r="B1885">
        <v>478</v>
      </c>
      <c r="D1885">
        <v>6031.7812906900599</v>
      </c>
      <c r="E1885">
        <v>4132424</v>
      </c>
    </row>
    <row r="1886" spans="1:5" x14ac:dyDescent="0.3">
      <c r="A1886">
        <v>5712.5448323146302</v>
      </c>
      <c r="B1886">
        <v>477</v>
      </c>
      <c r="D1886">
        <v>6035.2951384251246</v>
      </c>
      <c r="E1886">
        <v>4136920</v>
      </c>
    </row>
    <row r="1887" spans="1:5" x14ac:dyDescent="0.3">
      <c r="A1887">
        <v>5712.5448323146302</v>
      </c>
      <c r="B1887">
        <v>477</v>
      </c>
      <c r="D1887">
        <v>6038.8107091324346</v>
      </c>
      <c r="E1887">
        <v>4141640</v>
      </c>
    </row>
    <row r="1888" spans="1:5" x14ac:dyDescent="0.3">
      <c r="A1888">
        <v>5732</v>
      </c>
      <c r="B1888">
        <v>477</v>
      </c>
      <c r="D1888">
        <v>6042.3229764046446</v>
      </c>
      <c r="E1888">
        <v>4146246</v>
      </c>
    </row>
    <row r="1889" spans="1:5" x14ac:dyDescent="0.3">
      <c r="A1889">
        <v>5735.5139808931708</v>
      </c>
      <c r="B1889">
        <v>476</v>
      </c>
      <c r="D1889">
        <v>6045.8384041026511</v>
      </c>
      <c r="E1889">
        <v>4150876</v>
      </c>
    </row>
    <row r="1890" spans="1:5" x14ac:dyDescent="0.3">
      <c r="A1890">
        <v>5735.5139808931708</v>
      </c>
      <c r="B1890">
        <v>476</v>
      </c>
      <c r="D1890">
        <v>6049.3535893235721</v>
      </c>
      <c r="E1890">
        <v>4155612</v>
      </c>
    </row>
    <row r="1891" spans="1:5" x14ac:dyDescent="0.3">
      <c r="A1891">
        <v>5739.0289663150716</v>
      </c>
      <c r="B1891">
        <v>478</v>
      </c>
      <c r="D1891">
        <v>6052.8652724635958</v>
      </c>
      <c r="E1891">
        <v>4160234</v>
      </c>
    </row>
    <row r="1892" spans="1:5" x14ac:dyDescent="0.3">
      <c r="A1892">
        <v>5739.0289663150716</v>
      </c>
      <c r="B1892">
        <v>478</v>
      </c>
      <c r="D1892">
        <v>6056.3805846480809</v>
      </c>
      <c r="E1892">
        <v>4164866</v>
      </c>
    </row>
    <row r="1893" spans="1:5" x14ac:dyDescent="0.3">
      <c r="A1893">
        <v>5742.539569988623</v>
      </c>
      <c r="B1893">
        <v>479</v>
      </c>
      <c r="D1893">
        <v>6059.8959316337914</v>
      </c>
      <c r="E1893">
        <v>4169448</v>
      </c>
    </row>
    <row r="1894" spans="1:5" x14ac:dyDescent="0.3">
      <c r="A1894">
        <v>5742.539569988623</v>
      </c>
      <c r="B1894">
        <v>479</v>
      </c>
      <c r="D1894">
        <v>6063.4113824719961</v>
      </c>
      <c r="E1894">
        <v>4174084</v>
      </c>
    </row>
    <row r="1895" spans="1:5" x14ac:dyDescent="0.3">
      <c r="A1895">
        <v>5746.0524194857326</v>
      </c>
      <c r="B1895">
        <v>480</v>
      </c>
      <c r="D1895">
        <v>6066.9260024950481</v>
      </c>
      <c r="E1895">
        <v>4178710</v>
      </c>
    </row>
    <row r="1896" spans="1:5" x14ac:dyDescent="0.3">
      <c r="A1896">
        <v>5746.0524194857326</v>
      </c>
      <c r="B1896">
        <v>480</v>
      </c>
      <c r="D1896">
        <v>6070.439253063174</v>
      </c>
      <c r="E1896">
        <v>4183492</v>
      </c>
    </row>
    <row r="1897" spans="1:5" x14ac:dyDescent="0.3">
      <c r="A1897">
        <v>5749.5662603844858</v>
      </c>
      <c r="B1897">
        <v>478</v>
      </c>
      <c r="D1897">
        <v>6070.439253063174</v>
      </c>
      <c r="E1897">
        <v>4183492</v>
      </c>
    </row>
    <row r="1898" spans="1:5" x14ac:dyDescent="0.3">
      <c r="A1898">
        <v>5749.5662603844858</v>
      </c>
      <c r="B1898">
        <v>478</v>
      </c>
      <c r="D1898">
        <v>6073.9548280659083</v>
      </c>
      <c r="E1898">
        <v>4188062</v>
      </c>
    </row>
    <row r="1899" spans="1:5" x14ac:dyDescent="0.3">
      <c r="A1899">
        <v>5756</v>
      </c>
      <c r="B1899">
        <v>478</v>
      </c>
      <c r="D1899">
        <v>6077.4687630958242</v>
      </c>
      <c r="E1899">
        <v>4192788</v>
      </c>
    </row>
    <row r="1900" spans="1:5" x14ac:dyDescent="0.3">
      <c r="A1900">
        <v>5759.5146886459088</v>
      </c>
      <c r="B1900">
        <v>476</v>
      </c>
      <c r="D1900">
        <v>6080.9830565336961</v>
      </c>
      <c r="E1900">
        <v>4197508</v>
      </c>
    </row>
    <row r="1901" spans="1:5" x14ac:dyDescent="0.3">
      <c r="A1901">
        <v>5759.5146886459088</v>
      </c>
      <c r="B1901">
        <v>476</v>
      </c>
      <c r="D1901">
        <v>6084.4982221638693</v>
      </c>
      <c r="E1901">
        <v>4202230</v>
      </c>
    </row>
    <row r="1902" spans="1:5" x14ac:dyDescent="0.3">
      <c r="A1902">
        <v>5785</v>
      </c>
      <c r="B1902">
        <v>476</v>
      </c>
      <c r="D1902">
        <v>6084.4982221638693</v>
      </c>
      <c r="E1902">
        <v>4202230</v>
      </c>
    </row>
    <row r="1903" spans="1:5" x14ac:dyDescent="0.3">
      <c r="A1903">
        <v>5788.5141348608331</v>
      </c>
      <c r="B1903">
        <v>474</v>
      </c>
      <c r="D1903">
        <v>6088.0129099280284</v>
      </c>
      <c r="E1903">
        <v>4206902</v>
      </c>
    </row>
    <row r="1904" spans="1:5" x14ac:dyDescent="0.3">
      <c r="A1904">
        <v>5788.5141348608331</v>
      </c>
      <c r="B1904">
        <v>474</v>
      </c>
      <c r="D1904">
        <v>6091.5283618367766</v>
      </c>
      <c r="E1904">
        <v>4211664</v>
      </c>
    </row>
    <row r="1905" spans="1:5" x14ac:dyDescent="0.3">
      <c r="A1905">
        <v>5792.0294876328262</v>
      </c>
      <c r="B1905">
        <v>472</v>
      </c>
      <c r="D1905">
        <v>6095.0434069614194</v>
      </c>
      <c r="E1905">
        <v>4216358</v>
      </c>
    </row>
    <row r="1906" spans="1:5" x14ac:dyDescent="0.3">
      <c r="A1906">
        <v>5792.0294876328262</v>
      </c>
      <c r="B1906">
        <v>472</v>
      </c>
      <c r="D1906">
        <v>6098.5561886861506</v>
      </c>
      <c r="E1906">
        <v>4221140</v>
      </c>
    </row>
    <row r="1907" spans="1:5" x14ac:dyDescent="0.3">
      <c r="A1907">
        <v>5795.5451117817684</v>
      </c>
      <c r="B1907">
        <v>474</v>
      </c>
      <c r="D1907">
        <v>6102.070855898919</v>
      </c>
      <c r="E1907">
        <v>4225788</v>
      </c>
    </row>
    <row r="1908" spans="1:5" x14ac:dyDescent="0.3">
      <c r="A1908">
        <v>5795.5451117817684</v>
      </c>
      <c r="B1908">
        <v>474</v>
      </c>
      <c r="D1908">
        <v>6105.5853043068146</v>
      </c>
      <c r="E1908">
        <v>4230394</v>
      </c>
    </row>
    <row r="1909" spans="1:5" x14ac:dyDescent="0.3">
      <c r="A1909">
        <v>5812</v>
      </c>
      <c r="B1909">
        <v>474</v>
      </c>
      <c r="D1909">
        <v>6109.1006009698849</v>
      </c>
      <c r="E1909">
        <v>4234956</v>
      </c>
    </row>
    <row r="1910" spans="1:5" x14ac:dyDescent="0.3">
      <c r="A1910">
        <v>5826</v>
      </c>
      <c r="B1910">
        <v>474</v>
      </c>
      <c r="D1910">
        <v>6112.6153201547777</v>
      </c>
      <c r="E1910">
        <v>4239582</v>
      </c>
    </row>
    <row r="1911" spans="1:5" x14ac:dyDescent="0.3">
      <c r="A1911">
        <v>5831.1944620062877</v>
      </c>
      <c r="B1911">
        <v>474</v>
      </c>
      <c r="D1911">
        <v>6116.1283250554952</v>
      </c>
      <c r="E1911">
        <v>4244350</v>
      </c>
    </row>
    <row r="1912" spans="1:5" x14ac:dyDescent="0.3">
      <c r="A1912">
        <v>5831.1944620062877</v>
      </c>
      <c r="B1912">
        <v>474</v>
      </c>
      <c r="D1912">
        <v>6119.640054206835</v>
      </c>
      <c r="E1912">
        <v>4249014</v>
      </c>
    </row>
    <row r="1913" spans="1:5" x14ac:dyDescent="0.3">
      <c r="A1913">
        <v>5834.7077292890281</v>
      </c>
      <c r="B1913">
        <v>476</v>
      </c>
      <c r="D1913">
        <v>6119.640054206835</v>
      </c>
      <c r="E1913">
        <v>4249014</v>
      </c>
    </row>
    <row r="1914" spans="1:5" x14ac:dyDescent="0.3">
      <c r="A1914">
        <v>5834.7077292890281</v>
      </c>
      <c r="B1914">
        <v>476</v>
      </c>
      <c r="D1914">
        <v>6123.1505666594194</v>
      </c>
      <c r="E1914">
        <v>4253690</v>
      </c>
    </row>
    <row r="1915" spans="1:5" x14ac:dyDescent="0.3">
      <c r="A1915">
        <v>5838.2203611346877</v>
      </c>
      <c r="B1915">
        <v>474</v>
      </c>
      <c r="D1915">
        <v>6126.6628953353866</v>
      </c>
      <c r="E1915">
        <v>4258320</v>
      </c>
    </row>
    <row r="1916" spans="1:5" x14ac:dyDescent="0.3">
      <c r="A1916">
        <v>5838.2203611346877</v>
      </c>
      <c r="B1916">
        <v>474</v>
      </c>
      <c r="D1916">
        <v>6130.1771252188637</v>
      </c>
      <c r="E1916">
        <v>4263020</v>
      </c>
    </row>
    <row r="1917" spans="1:5" x14ac:dyDescent="0.3">
      <c r="A1917">
        <v>5872.5452246854284</v>
      </c>
      <c r="B1917">
        <v>474</v>
      </c>
      <c r="D1917">
        <v>6133.6894698997339</v>
      </c>
      <c r="E1917">
        <v>4267768</v>
      </c>
    </row>
    <row r="1918" spans="1:5" x14ac:dyDescent="0.3">
      <c r="A1918">
        <v>5872.5452246854284</v>
      </c>
      <c r="B1918">
        <v>474</v>
      </c>
      <c r="D1918">
        <v>6137.2050937575668</v>
      </c>
      <c r="E1918">
        <v>4272512</v>
      </c>
    </row>
    <row r="1919" spans="1:5" x14ac:dyDescent="0.3">
      <c r="A1919">
        <v>5876.059890211166</v>
      </c>
      <c r="B1919">
        <v>475</v>
      </c>
      <c r="D1919">
        <v>6140.7205143276151</v>
      </c>
      <c r="E1919">
        <v>4277126</v>
      </c>
    </row>
    <row r="1920" spans="1:5" x14ac:dyDescent="0.3">
      <c r="A1920">
        <v>5876.059890211166</v>
      </c>
      <c r="B1920">
        <v>475</v>
      </c>
      <c r="D1920">
        <v>6144.2333190947202</v>
      </c>
      <c r="E1920">
        <v>4281848</v>
      </c>
    </row>
    <row r="1921" spans="1:5" x14ac:dyDescent="0.3">
      <c r="A1921">
        <v>5879.5752540752628</v>
      </c>
      <c r="B1921">
        <v>474</v>
      </c>
      <c r="D1921">
        <v>6144.2333190947202</v>
      </c>
      <c r="E1921">
        <v>4281848</v>
      </c>
    </row>
    <row r="1922" spans="1:5" x14ac:dyDescent="0.3">
      <c r="A1922">
        <v>5879.5752540752628</v>
      </c>
      <c r="B1922">
        <v>474</v>
      </c>
      <c r="D1922">
        <v>6147.7488282730428</v>
      </c>
      <c r="E1922">
        <v>4286520</v>
      </c>
    </row>
    <row r="1923" spans="1:5" x14ac:dyDescent="0.3">
      <c r="A1923">
        <v>5884</v>
      </c>
      <c r="B1923">
        <v>474</v>
      </c>
      <c r="D1923">
        <v>6151.263436158104</v>
      </c>
      <c r="E1923">
        <v>4291318</v>
      </c>
    </row>
    <row r="1924" spans="1:5" x14ac:dyDescent="0.3">
      <c r="A1924">
        <v>5887.515268899775</v>
      </c>
      <c r="B1924">
        <v>473</v>
      </c>
      <c r="D1924">
        <v>6154.7766818316468</v>
      </c>
      <c r="E1924">
        <v>4296112</v>
      </c>
    </row>
    <row r="1925" spans="1:5" x14ac:dyDescent="0.3">
      <c r="A1925">
        <v>5887.515268899775</v>
      </c>
      <c r="B1925">
        <v>473</v>
      </c>
      <c r="D1925">
        <v>6158.2902823823206</v>
      </c>
      <c r="E1925">
        <v>4300888</v>
      </c>
    </row>
    <row r="1926" spans="1:5" x14ac:dyDescent="0.3">
      <c r="A1926">
        <v>5891.0290421701884</v>
      </c>
      <c r="B1926">
        <v>472</v>
      </c>
      <c r="D1926">
        <v>6161.8044723050871</v>
      </c>
      <c r="E1926">
        <v>4305616</v>
      </c>
    </row>
    <row r="1927" spans="1:5" x14ac:dyDescent="0.3">
      <c r="A1927">
        <v>5891.0290421701884</v>
      </c>
      <c r="B1927">
        <v>472</v>
      </c>
      <c r="D1927">
        <v>6165.3159266285465</v>
      </c>
      <c r="E1927">
        <v>4310380</v>
      </c>
    </row>
    <row r="1928" spans="1:5" x14ac:dyDescent="0.3">
      <c r="A1928">
        <v>5896.863263352996</v>
      </c>
      <c r="B1928">
        <v>472</v>
      </c>
      <c r="D1928">
        <v>6165.3159266285465</v>
      </c>
      <c r="E1928">
        <v>4310380</v>
      </c>
    </row>
    <row r="1929" spans="1:5" x14ac:dyDescent="0.3">
      <c r="A1929">
        <v>5896.863263352996</v>
      </c>
      <c r="B1929">
        <v>472</v>
      </c>
      <c r="D1929">
        <v>6168.8311279267009</v>
      </c>
      <c r="E1929">
        <v>4315092</v>
      </c>
    </row>
    <row r="1930" spans="1:5" x14ac:dyDescent="0.3">
      <c r="A1930">
        <v>5909.9095646730466</v>
      </c>
      <c r="B1930">
        <v>472</v>
      </c>
      <c r="D1930">
        <v>6172.341523450893</v>
      </c>
      <c r="E1930">
        <v>4319702</v>
      </c>
    </row>
    <row r="1931" spans="1:5" x14ac:dyDescent="0.3">
      <c r="A1931">
        <v>5909.9095646730466</v>
      </c>
      <c r="B1931">
        <v>472</v>
      </c>
      <c r="D1931">
        <v>6175.8555460330772</v>
      </c>
      <c r="E1931">
        <v>4324428</v>
      </c>
    </row>
    <row r="1932" spans="1:5" x14ac:dyDescent="0.3">
      <c r="A1932">
        <v>5914.6999742461394</v>
      </c>
      <c r="B1932">
        <v>472</v>
      </c>
      <c r="D1932">
        <v>6179.369453079883</v>
      </c>
      <c r="E1932">
        <v>4329262</v>
      </c>
    </row>
    <row r="1933" spans="1:5" x14ac:dyDescent="0.3">
      <c r="A1933">
        <v>5914.6999742461394</v>
      </c>
      <c r="B1933">
        <v>472</v>
      </c>
      <c r="D1933">
        <v>6182.8848763991382</v>
      </c>
      <c r="E1933">
        <v>4333930</v>
      </c>
    </row>
    <row r="1934" spans="1:5" x14ac:dyDescent="0.3">
      <c r="A1934">
        <v>5918.214689495424</v>
      </c>
      <c r="B1934">
        <v>473</v>
      </c>
      <c r="D1934">
        <v>6186.3994569003798</v>
      </c>
      <c r="E1934">
        <v>4338668</v>
      </c>
    </row>
    <row r="1935" spans="1:5" x14ac:dyDescent="0.3">
      <c r="A1935">
        <v>5918.214689495424</v>
      </c>
      <c r="B1935">
        <v>473</v>
      </c>
      <c r="D1935">
        <v>6189.9118392467763</v>
      </c>
      <c r="E1935">
        <v>4343418</v>
      </c>
    </row>
    <row r="1936" spans="1:5" x14ac:dyDescent="0.3">
      <c r="A1936">
        <v>5938</v>
      </c>
      <c r="B1936">
        <v>473</v>
      </c>
      <c r="D1936">
        <v>6189.9118392467763</v>
      </c>
      <c r="E1936">
        <v>4343418</v>
      </c>
    </row>
    <row r="1937" spans="1:5" x14ac:dyDescent="0.3">
      <c r="A1937">
        <v>5941.5137962970703</v>
      </c>
      <c r="B1937">
        <v>472</v>
      </c>
      <c r="D1937">
        <v>6193.4267678770611</v>
      </c>
      <c r="E1937">
        <v>4348224</v>
      </c>
    </row>
    <row r="1938" spans="1:5" x14ac:dyDescent="0.3">
      <c r="A1938">
        <v>5941.5137962970703</v>
      </c>
      <c r="B1938">
        <v>472</v>
      </c>
      <c r="D1938">
        <v>6196.9389908767234</v>
      </c>
      <c r="E1938">
        <v>4353008</v>
      </c>
    </row>
    <row r="1939" spans="1:5" x14ac:dyDescent="0.3">
      <c r="A1939">
        <v>5945.029356263949</v>
      </c>
      <c r="B1939">
        <v>471</v>
      </c>
      <c r="D1939">
        <v>6200.4530093741278</v>
      </c>
      <c r="E1939">
        <v>4357708</v>
      </c>
    </row>
    <row r="1940" spans="1:5" x14ac:dyDescent="0.3">
      <c r="A1940">
        <v>5945.029356263949</v>
      </c>
      <c r="B1940">
        <v>471</v>
      </c>
      <c r="D1940">
        <v>6203.9667865468446</v>
      </c>
      <c r="E1940">
        <v>4362522</v>
      </c>
    </row>
    <row r="1941" spans="1:5" x14ac:dyDescent="0.3">
      <c r="A1941">
        <v>5948.5435030103954</v>
      </c>
      <c r="B1941">
        <v>470</v>
      </c>
      <c r="D1941">
        <v>6207.478556683991</v>
      </c>
      <c r="E1941">
        <v>4367332</v>
      </c>
    </row>
    <row r="1942" spans="1:5" x14ac:dyDescent="0.3">
      <c r="A1942">
        <v>5948.5435030103954</v>
      </c>
      <c r="B1942">
        <v>470</v>
      </c>
      <c r="D1942">
        <v>6210.9922850474704</v>
      </c>
      <c r="E1942">
        <v>4372068</v>
      </c>
    </row>
    <row r="1943" spans="1:5" x14ac:dyDescent="0.3">
      <c r="A1943">
        <v>5956.8861595132039</v>
      </c>
      <c r="B1943">
        <v>470</v>
      </c>
      <c r="D1943">
        <v>6214.5078760276356</v>
      </c>
      <c r="E1943">
        <v>4376946</v>
      </c>
    </row>
    <row r="1944" spans="1:5" x14ac:dyDescent="0.3">
      <c r="A1944">
        <v>5956.8861595132039</v>
      </c>
      <c r="B1944">
        <v>470</v>
      </c>
      <c r="D1944">
        <v>6218.0230788064137</v>
      </c>
      <c r="E1944">
        <v>4381724</v>
      </c>
    </row>
    <row r="1945" spans="1:5" x14ac:dyDescent="0.3">
      <c r="A1945">
        <v>5960.4006722579206</v>
      </c>
      <c r="B1945">
        <v>469</v>
      </c>
      <c r="D1945">
        <v>6221.5385857140573</v>
      </c>
      <c r="E1945">
        <v>4386392</v>
      </c>
    </row>
    <row r="1946" spans="1:5" x14ac:dyDescent="0.3">
      <c r="A1946">
        <v>5960.4006722579206</v>
      </c>
      <c r="B1946">
        <v>469</v>
      </c>
      <c r="D1946">
        <v>6225.0538941749564</v>
      </c>
      <c r="E1946">
        <v>4391176</v>
      </c>
    </row>
    <row r="1947" spans="1:5" x14ac:dyDescent="0.3">
      <c r="A1947">
        <v>5964</v>
      </c>
      <c r="B1947">
        <v>469</v>
      </c>
      <c r="D1947">
        <v>6228.5693119162361</v>
      </c>
      <c r="E1947">
        <v>4395950</v>
      </c>
    </row>
    <row r="1948" spans="1:5" x14ac:dyDescent="0.3">
      <c r="A1948">
        <v>5977.9840356002278</v>
      </c>
      <c r="B1948">
        <v>469</v>
      </c>
      <c r="D1948">
        <v>6232.0814276884403</v>
      </c>
      <c r="E1948">
        <v>4400770</v>
      </c>
    </row>
    <row r="1949" spans="1:5" x14ac:dyDescent="0.3">
      <c r="A1949">
        <v>5977.9840356002278</v>
      </c>
      <c r="B1949">
        <v>469</v>
      </c>
      <c r="D1949">
        <v>6235.5957811420876</v>
      </c>
      <c r="E1949">
        <v>4405524</v>
      </c>
    </row>
    <row r="1950" spans="1:5" x14ac:dyDescent="0.3">
      <c r="A1950">
        <v>5981.4968303620553</v>
      </c>
      <c r="B1950">
        <v>470</v>
      </c>
      <c r="D1950">
        <v>6239.1109951495473</v>
      </c>
      <c r="E1950">
        <v>4410292</v>
      </c>
    </row>
    <row r="1951" spans="1:5" x14ac:dyDescent="0.3">
      <c r="A1951">
        <v>5981.4968303620553</v>
      </c>
      <c r="B1951">
        <v>470</v>
      </c>
      <c r="D1951">
        <v>6242.6245134506189</v>
      </c>
      <c r="E1951">
        <v>4415104</v>
      </c>
    </row>
    <row r="1952" spans="1:5" x14ac:dyDescent="0.3">
      <c r="A1952">
        <v>5985.0113212248916</v>
      </c>
      <c r="B1952">
        <v>471</v>
      </c>
      <c r="D1952">
        <v>6246.1395211013969</v>
      </c>
      <c r="E1952">
        <v>4419904</v>
      </c>
    </row>
    <row r="1953" spans="1:5" x14ac:dyDescent="0.3">
      <c r="A1953">
        <v>5985.0113212248916</v>
      </c>
      <c r="B1953">
        <v>471</v>
      </c>
      <c r="D1953">
        <v>6249.6516996273158</v>
      </c>
      <c r="E1953">
        <v>4424634</v>
      </c>
    </row>
    <row r="1954" spans="1:5" x14ac:dyDescent="0.3">
      <c r="A1954">
        <v>5988.5252690191937</v>
      </c>
      <c r="B1954">
        <v>470</v>
      </c>
      <c r="D1954">
        <v>6253.1657062486793</v>
      </c>
      <c r="E1954">
        <v>4429482</v>
      </c>
    </row>
    <row r="1955" spans="1:5" x14ac:dyDescent="0.3">
      <c r="A1955">
        <v>5988.5252690191937</v>
      </c>
      <c r="B1955">
        <v>470</v>
      </c>
      <c r="D1955">
        <v>6256.6802274899828</v>
      </c>
      <c r="E1955">
        <v>4434194</v>
      </c>
    </row>
    <row r="1956" spans="1:5" x14ac:dyDescent="0.3">
      <c r="A1956">
        <v>5991.9999999991123</v>
      </c>
      <c r="B1956">
        <v>471</v>
      </c>
      <c r="D1956">
        <v>6260.1926483233856</v>
      </c>
      <c r="E1956">
        <v>4439016</v>
      </c>
    </row>
    <row r="1957" spans="1:5" x14ac:dyDescent="0.3">
      <c r="A1957">
        <v>5992.039097336281</v>
      </c>
      <c r="B1957">
        <v>470</v>
      </c>
      <c r="D1957">
        <v>6263.7060673347723</v>
      </c>
      <c r="E1957">
        <v>4443734</v>
      </c>
    </row>
    <row r="1958" spans="1:5" x14ac:dyDescent="0.3">
      <c r="A1958">
        <v>5997.3394409640787</v>
      </c>
      <c r="B1958">
        <v>470</v>
      </c>
      <c r="D1958">
        <v>6267.2211848985071</v>
      </c>
      <c r="E1958">
        <v>4448622</v>
      </c>
    </row>
    <row r="1959" spans="1:5" x14ac:dyDescent="0.3">
      <c r="A1959">
        <v>5997.3394409640787</v>
      </c>
      <c r="B1959">
        <v>470</v>
      </c>
      <c r="D1959">
        <v>6270.7360096185603</v>
      </c>
      <c r="E1959">
        <v>4453522</v>
      </c>
    </row>
    <row r="1960" spans="1:5" x14ac:dyDescent="0.3">
      <c r="A1960">
        <v>6000.8546144188986</v>
      </c>
      <c r="B1960">
        <v>471</v>
      </c>
      <c r="D1960">
        <v>6274.2484192792199</v>
      </c>
      <c r="E1960">
        <v>4458244</v>
      </c>
    </row>
    <row r="1961" spans="1:5" x14ac:dyDescent="0.3">
      <c r="A1961">
        <v>6000.8546144188986</v>
      </c>
      <c r="B1961">
        <v>471</v>
      </c>
      <c r="D1961">
        <v>6277.7594645880126</v>
      </c>
      <c r="E1961">
        <v>4462864</v>
      </c>
    </row>
    <row r="1962" spans="1:5" x14ac:dyDescent="0.3">
      <c r="A1962">
        <v>6004.3692040783953</v>
      </c>
      <c r="B1962">
        <v>470</v>
      </c>
      <c r="D1962">
        <v>6281.2740210991924</v>
      </c>
      <c r="E1962">
        <v>4467766</v>
      </c>
    </row>
    <row r="1963" spans="1:5" x14ac:dyDescent="0.3">
      <c r="A1963">
        <v>6004.3692040783953</v>
      </c>
      <c r="B1963">
        <v>470</v>
      </c>
      <c r="D1963">
        <v>6284.7896196479114</v>
      </c>
      <c r="E1963">
        <v>4472456</v>
      </c>
    </row>
    <row r="1964" spans="1:5" x14ac:dyDescent="0.3">
      <c r="A1964">
        <v>6007.8757149126996</v>
      </c>
      <c r="B1964">
        <v>472</v>
      </c>
      <c r="D1964">
        <v>6288.3049606560671</v>
      </c>
      <c r="E1964">
        <v>4477212</v>
      </c>
    </row>
    <row r="1965" spans="1:5" x14ac:dyDescent="0.3">
      <c r="A1965">
        <v>6007.8757149126996</v>
      </c>
      <c r="B1965">
        <v>472</v>
      </c>
      <c r="D1965">
        <v>6291.8202001435029</v>
      </c>
      <c r="E1965">
        <v>4482128</v>
      </c>
    </row>
    <row r="1966" spans="1:5" x14ac:dyDescent="0.3">
      <c r="A1966">
        <v>6012.3887323927001</v>
      </c>
      <c r="B1966">
        <v>472</v>
      </c>
      <c r="D1966">
        <v>6295.3350949173291</v>
      </c>
      <c r="E1966">
        <v>4487020</v>
      </c>
    </row>
    <row r="1967" spans="1:5" x14ac:dyDescent="0.3">
      <c r="A1967">
        <v>6012.3887323927001</v>
      </c>
      <c r="B1967">
        <v>472</v>
      </c>
      <c r="D1967">
        <v>6298.8503439273554</v>
      </c>
      <c r="E1967">
        <v>4491850</v>
      </c>
    </row>
    <row r="1968" spans="1:5" x14ac:dyDescent="0.3">
      <c r="A1968">
        <v>6015.9031358720449</v>
      </c>
      <c r="B1968">
        <v>473</v>
      </c>
      <c r="D1968">
        <v>6302.3651649676649</v>
      </c>
      <c r="E1968">
        <v>4496670</v>
      </c>
    </row>
    <row r="1969" spans="1:5" x14ac:dyDescent="0.3">
      <c r="A1969">
        <v>6015.9031358720449</v>
      </c>
      <c r="B1969">
        <v>473</v>
      </c>
      <c r="D1969">
        <v>6305.8790189422398</v>
      </c>
      <c r="E1969">
        <v>4501484</v>
      </c>
    </row>
    <row r="1970" spans="1:5" x14ac:dyDescent="0.3">
      <c r="A1970">
        <v>6026.9999999993843</v>
      </c>
      <c r="B1970">
        <v>473</v>
      </c>
      <c r="D1970">
        <v>6305.8790189422398</v>
      </c>
      <c r="E1970">
        <v>4501484</v>
      </c>
    </row>
    <row r="1971" spans="1:5" x14ac:dyDescent="0.3">
      <c r="A1971">
        <v>6027</v>
      </c>
      <c r="B1971">
        <v>473</v>
      </c>
      <c r="D1971">
        <v>6309.3935149328481</v>
      </c>
      <c r="E1971">
        <v>4506270</v>
      </c>
    </row>
    <row r="1972" spans="1:5" x14ac:dyDescent="0.3">
      <c r="A1972">
        <v>6030.5138520107794</v>
      </c>
      <c r="B1972">
        <v>472</v>
      </c>
      <c r="D1972">
        <v>6312.9072566008244</v>
      </c>
      <c r="E1972">
        <v>4511000</v>
      </c>
    </row>
    <row r="1973" spans="1:5" x14ac:dyDescent="0.3">
      <c r="A1973">
        <v>6030.5138520107794</v>
      </c>
      <c r="B1973">
        <v>472</v>
      </c>
      <c r="D1973">
        <v>6316.4203234758697</v>
      </c>
      <c r="E1973">
        <v>4515738</v>
      </c>
    </row>
    <row r="1974" spans="1:5" x14ac:dyDescent="0.3">
      <c r="A1974">
        <v>6046.0576792973197</v>
      </c>
      <c r="B1974">
        <v>472</v>
      </c>
      <c r="D1974">
        <v>6319.9352156628074</v>
      </c>
      <c r="E1974">
        <v>4520664</v>
      </c>
    </row>
    <row r="1975" spans="1:5" x14ac:dyDescent="0.3">
      <c r="A1975">
        <v>6046.0576792973197</v>
      </c>
      <c r="B1975">
        <v>472</v>
      </c>
      <c r="D1975">
        <v>6323.4500397241809</v>
      </c>
      <c r="E1975">
        <v>4525454</v>
      </c>
    </row>
    <row r="1976" spans="1:5" x14ac:dyDescent="0.3">
      <c r="A1976">
        <v>6049.5724419182898</v>
      </c>
      <c r="B1976">
        <v>473</v>
      </c>
      <c r="D1976">
        <v>6326.9603431935111</v>
      </c>
      <c r="E1976">
        <v>4530232</v>
      </c>
    </row>
    <row r="1977" spans="1:5" x14ac:dyDescent="0.3">
      <c r="A1977">
        <v>6049.5724419182898</v>
      </c>
      <c r="B1977">
        <v>473</v>
      </c>
      <c r="D1977">
        <v>6330.4707048414884</v>
      </c>
      <c r="E1977">
        <v>4535150</v>
      </c>
    </row>
    <row r="1978" spans="1:5" x14ac:dyDescent="0.3">
      <c r="A1978">
        <v>6053.0847265063903</v>
      </c>
      <c r="B1978">
        <v>472</v>
      </c>
      <c r="D1978">
        <v>6333.9851674503707</v>
      </c>
      <c r="E1978">
        <v>4539980</v>
      </c>
    </row>
    <row r="1979" spans="1:5" x14ac:dyDescent="0.3">
      <c r="A1979">
        <v>6053.0847265063903</v>
      </c>
      <c r="B1979">
        <v>472</v>
      </c>
      <c r="D1979">
        <v>6337.499959074813</v>
      </c>
      <c r="E1979">
        <v>4544716</v>
      </c>
    </row>
    <row r="1980" spans="1:5" x14ac:dyDescent="0.3">
      <c r="A1980">
        <v>6060.6075481904318</v>
      </c>
      <c r="B1980">
        <v>472</v>
      </c>
      <c r="D1980">
        <v>6341.0155211566334</v>
      </c>
      <c r="E1980">
        <v>4549566</v>
      </c>
    </row>
    <row r="1981" spans="1:5" x14ac:dyDescent="0.3">
      <c r="A1981">
        <v>6060.6075481904318</v>
      </c>
      <c r="B1981">
        <v>472</v>
      </c>
      <c r="D1981">
        <v>6341.0155211566334</v>
      </c>
      <c r="E1981">
        <v>4549566</v>
      </c>
    </row>
    <row r="1982" spans="1:5" x14ac:dyDescent="0.3">
      <c r="A1982">
        <v>6064.1228130359041</v>
      </c>
      <c r="B1982">
        <v>473</v>
      </c>
      <c r="D1982">
        <v>6344.5284451553916</v>
      </c>
      <c r="E1982">
        <v>4554424</v>
      </c>
    </row>
    <row r="1983" spans="1:5" x14ac:dyDescent="0.3">
      <c r="A1983">
        <v>6064.1228130359041</v>
      </c>
      <c r="B1983">
        <v>473</v>
      </c>
      <c r="D1983">
        <v>6348.0433059471952</v>
      </c>
      <c r="E1983">
        <v>4559304</v>
      </c>
    </row>
    <row r="1984" spans="1:5" x14ac:dyDescent="0.3">
      <c r="A1984">
        <v>6067.6382096050029</v>
      </c>
      <c r="B1984">
        <v>474</v>
      </c>
      <c r="D1984">
        <v>6351.5578153012884</v>
      </c>
      <c r="E1984">
        <v>4564184</v>
      </c>
    </row>
    <row r="1985" spans="1:5" x14ac:dyDescent="0.3">
      <c r="A1985">
        <v>6067.6382096050029</v>
      </c>
      <c r="B1985">
        <v>474</v>
      </c>
      <c r="D1985">
        <v>6355.0715784244239</v>
      </c>
      <c r="E1985">
        <v>4569040</v>
      </c>
    </row>
    <row r="1986" spans="1:5" x14ac:dyDescent="0.3">
      <c r="A1986">
        <v>6071.1500874149333</v>
      </c>
      <c r="B1986">
        <v>473</v>
      </c>
      <c r="D1986">
        <v>6358.5867226816345</v>
      </c>
      <c r="E1986">
        <v>4573910</v>
      </c>
    </row>
    <row r="1987" spans="1:5" x14ac:dyDescent="0.3">
      <c r="A1987">
        <v>6071.1500874149333</v>
      </c>
      <c r="B1987">
        <v>473</v>
      </c>
      <c r="D1987">
        <v>6362.1022725696012</v>
      </c>
      <c r="E1987">
        <v>4578692</v>
      </c>
    </row>
    <row r="1988" spans="1:5" x14ac:dyDescent="0.3">
      <c r="A1988">
        <v>6081.3491132990266</v>
      </c>
      <c r="B1988">
        <v>473</v>
      </c>
      <c r="D1988">
        <v>6365.6155143515343</v>
      </c>
      <c r="E1988">
        <v>4583570</v>
      </c>
    </row>
    <row r="1989" spans="1:5" x14ac:dyDescent="0.3">
      <c r="A1989">
        <v>6081.3491132990266</v>
      </c>
      <c r="B1989">
        <v>473</v>
      </c>
      <c r="D1989">
        <v>6369.1265987847764</v>
      </c>
      <c r="E1989">
        <v>4588396</v>
      </c>
    </row>
    <row r="1990" spans="1:5" x14ac:dyDescent="0.3">
      <c r="A1990">
        <v>6084.8637616011392</v>
      </c>
      <c r="B1990">
        <v>477</v>
      </c>
      <c r="D1990">
        <v>6372.6421223002271</v>
      </c>
      <c r="E1990">
        <v>4593198</v>
      </c>
    </row>
    <row r="1991" spans="1:5" x14ac:dyDescent="0.3">
      <c r="A1991">
        <v>6084.8637616011392</v>
      </c>
      <c r="B1991">
        <v>477</v>
      </c>
      <c r="D1991">
        <v>6376.1572341804813</v>
      </c>
      <c r="E1991">
        <v>4598122</v>
      </c>
    </row>
    <row r="1992" spans="1:5" x14ac:dyDescent="0.3">
      <c r="A1992">
        <v>6088.377717999816</v>
      </c>
      <c r="B1992">
        <v>478</v>
      </c>
      <c r="D1992">
        <v>6376.1572341804813</v>
      </c>
      <c r="E1992">
        <v>4598122</v>
      </c>
    </row>
    <row r="1993" spans="1:5" x14ac:dyDescent="0.3">
      <c r="A1993">
        <v>6088.377717999816</v>
      </c>
      <c r="B1993">
        <v>478</v>
      </c>
      <c r="D1993">
        <v>6379.6713982142846</v>
      </c>
      <c r="E1993">
        <v>4602974</v>
      </c>
    </row>
    <row r="1994" spans="1:5" x14ac:dyDescent="0.3">
      <c r="A1994">
        <v>6101</v>
      </c>
      <c r="B1994">
        <v>478</v>
      </c>
      <c r="D1994">
        <v>6383.1858481833369</v>
      </c>
      <c r="E1994">
        <v>4607892</v>
      </c>
    </row>
    <row r="1995" spans="1:5" x14ac:dyDescent="0.3">
      <c r="A1995">
        <v>6105.9037665032356</v>
      </c>
      <c r="B1995">
        <v>478</v>
      </c>
      <c r="D1995">
        <v>6386.7004570826412</v>
      </c>
      <c r="E1995">
        <v>4612860</v>
      </c>
    </row>
    <row r="1996" spans="1:5" x14ac:dyDescent="0.3">
      <c r="A1996">
        <v>6105.9037665032356</v>
      </c>
      <c r="B1996">
        <v>478</v>
      </c>
      <c r="D1996">
        <v>6390.2149299588327</v>
      </c>
      <c r="E1996">
        <v>4617724</v>
      </c>
    </row>
    <row r="1997" spans="1:5" x14ac:dyDescent="0.3">
      <c r="A1997">
        <v>6109.4183645896628</v>
      </c>
      <c r="B1997">
        <v>479</v>
      </c>
      <c r="D1997">
        <v>6393.7303159817466</v>
      </c>
      <c r="E1997">
        <v>4622524</v>
      </c>
    </row>
    <row r="1998" spans="1:5" x14ac:dyDescent="0.3">
      <c r="A1998">
        <v>6109.4183645896628</v>
      </c>
      <c r="B1998">
        <v>479</v>
      </c>
      <c r="D1998">
        <v>6397.2410802150562</v>
      </c>
      <c r="E1998">
        <v>4627426</v>
      </c>
    </row>
    <row r="1999" spans="1:5" x14ac:dyDescent="0.3">
      <c r="A1999">
        <v>6117</v>
      </c>
      <c r="B1999">
        <v>479</v>
      </c>
      <c r="D1999">
        <v>6397.2410802150562</v>
      </c>
      <c r="E1999">
        <v>4627426</v>
      </c>
    </row>
    <row r="2000" spans="1:5" x14ac:dyDescent="0.3">
      <c r="A2000">
        <v>6129</v>
      </c>
      <c r="B2000">
        <v>479</v>
      </c>
      <c r="D2000">
        <v>6400.7553345720698</v>
      </c>
      <c r="E2000">
        <v>4632190</v>
      </c>
    </row>
    <row r="2001" spans="1:5" x14ac:dyDescent="0.3">
      <c r="A2001">
        <v>6132.5154964396042</v>
      </c>
      <c r="B2001">
        <v>478</v>
      </c>
      <c r="D2001">
        <v>6404.2671734439737</v>
      </c>
      <c r="E2001">
        <v>4637004</v>
      </c>
    </row>
    <row r="2002" spans="1:5" x14ac:dyDescent="0.3">
      <c r="A2002">
        <v>6132.5154964396042</v>
      </c>
      <c r="B2002">
        <v>478</v>
      </c>
      <c r="D2002">
        <v>6407.7827869493904</v>
      </c>
      <c r="E2002">
        <v>4641982</v>
      </c>
    </row>
    <row r="2003" spans="1:5" x14ac:dyDescent="0.3">
      <c r="A2003">
        <v>6138.2823719129383</v>
      </c>
      <c r="B2003">
        <v>478</v>
      </c>
      <c r="D2003">
        <v>6411.2973742881977</v>
      </c>
      <c r="E2003">
        <v>4646994</v>
      </c>
    </row>
    <row r="2004" spans="1:5" x14ac:dyDescent="0.3">
      <c r="A2004">
        <v>6138.2823719129383</v>
      </c>
      <c r="B2004">
        <v>478</v>
      </c>
      <c r="D2004">
        <v>6414.8129839785224</v>
      </c>
      <c r="E2004">
        <v>4651840</v>
      </c>
    </row>
    <row r="2005" spans="1:5" x14ac:dyDescent="0.3">
      <c r="A2005">
        <v>6141.7978383772779</v>
      </c>
      <c r="B2005">
        <v>480</v>
      </c>
      <c r="D2005">
        <v>6418.3285220421349</v>
      </c>
      <c r="E2005">
        <v>4656740</v>
      </c>
    </row>
    <row r="2006" spans="1:5" x14ac:dyDescent="0.3">
      <c r="A2006">
        <v>6141.7978383772779</v>
      </c>
      <c r="B2006">
        <v>480</v>
      </c>
      <c r="D2006">
        <v>6421.8352479407249</v>
      </c>
      <c r="E2006">
        <v>4661676</v>
      </c>
    </row>
    <row r="2007" spans="1:5" x14ac:dyDescent="0.3">
      <c r="A2007">
        <v>6145.3101814591628</v>
      </c>
      <c r="B2007">
        <v>479</v>
      </c>
      <c r="D2007">
        <v>6425.3508690626268</v>
      </c>
      <c r="E2007">
        <v>4666528</v>
      </c>
    </row>
    <row r="2008" spans="1:5" x14ac:dyDescent="0.3">
      <c r="A2008">
        <v>6145.3101814591628</v>
      </c>
      <c r="B2008">
        <v>479</v>
      </c>
      <c r="D2008">
        <v>6428.8632027494014</v>
      </c>
      <c r="E2008">
        <v>4671434</v>
      </c>
    </row>
    <row r="2009" spans="1:5" x14ac:dyDescent="0.3">
      <c r="A2009">
        <v>6156.9999999996826</v>
      </c>
      <c r="B2009">
        <v>479</v>
      </c>
      <c r="D2009">
        <v>6432.3778361634013</v>
      </c>
      <c r="E2009">
        <v>4676414</v>
      </c>
    </row>
    <row r="2010" spans="1:5" x14ac:dyDescent="0.3">
      <c r="A2010">
        <v>6157</v>
      </c>
      <c r="B2010">
        <v>479</v>
      </c>
      <c r="D2010">
        <v>6435.8931555310937</v>
      </c>
      <c r="E2010">
        <v>4681216</v>
      </c>
    </row>
    <row r="2011" spans="1:5" x14ac:dyDescent="0.3">
      <c r="A2011">
        <v>6160.514523701986</v>
      </c>
      <c r="B2011">
        <v>478</v>
      </c>
      <c r="D2011">
        <v>6439.4079943012484</v>
      </c>
      <c r="E2011">
        <v>4686154</v>
      </c>
    </row>
    <row r="2012" spans="1:5" x14ac:dyDescent="0.3">
      <c r="A2012">
        <v>6160.514523701986</v>
      </c>
      <c r="B2012">
        <v>478</v>
      </c>
      <c r="D2012">
        <v>6442.9217732077341</v>
      </c>
      <c r="E2012">
        <v>4691038</v>
      </c>
    </row>
    <row r="2013" spans="1:5" x14ac:dyDescent="0.3">
      <c r="A2013">
        <v>6164.0265703123723</v>
      </c>
      <c r="B2013">
        <v>479</v>
      </c>
      <c r="D2013">
        <v>6446.4373473520018</v>
      </c>
      <c r="E2013">
        <v>4695928</v>
      </c>
    </row>
    <row r="2014" spans="1:5" x14ac:dyDescent="0.3">
      <c r="A2014">
        <v>6164.0265703123723</v>
      </c>
      <c r="B2014">
        <v>479</v>
      </c>
      <c r="D2014">
        <v>6449.9446477653364</v>
      </c>
      <c r="E2014">
        <v>4700870</v>
      </c>
    </row>
    <row r="2015" spans="1:5" x14ac:dyDescent="0.3">
      <c r="A2015">
        <v>6177</v>
      </c>
      <c r="B2015">
        <v>479</v>
      </c>
      <c r="D2015">
        <v>6453.459697289316</v>
      </c>
      <c r="E2015">
        <v>4705746</v>
      </c>
    </row>
    <row r="2016" spans="1:5" x14ac:dyDescent="0.3">
      <c r="A2016">
        <v>6180.5122425520294</v>
      </c>
      <c r="B2016">
        <v>478</v>
      </c>
      <c r="D2016">
        <v>6453.459697289316</v>
      </c>
      <c r="E2016">
        <v>4705746</v>
      </c>
    </row>
    <row r="2017" spans="1:5" x14ac:dyDescent="0.3">
      <c r="A2017">
        <v>6180.5122425520294</v>
      </c>
      <c r="B2017">
        <v>478</v>
      </c>
      <c r="D2017">
        <v>6456.9726667998584</v>
      </c>
      <c r="E2017">
        <v>4710690</v>
      </c>
    </row>
    <row r="2018" spans="1:5" x14ac:dyDescent="0.3">
      <c r="A2018">
        <v>6184.0707716482102</v>
      </c>
      <c r="B2018">
        <v>478</v>
      </c>
      <c r="D2018">
        <v>6460.4864009876019</v>
      </c>
      <c r="E2018">
        <v>4715520</v>
      </c>
    </row>
    <row r="2019" spans="1:5" x14ac:dyDescent="0.3">
      <c r="A2019">
        <v>6184.0707716482102</v>
      </c>
      <c r="B2019">
        <v>478</v>
      </c>
      <c r="D2019">
        <v>6460.4864009876019</v>
      </c>
      <c r="E2019">
        <v>4715520</v>
      </c>
    </row>
    <row r="2020" spans="1:5" x14ac:dyDescent="0.3">
      <c r="A2020">
        <v>6187.5858368546797</v>
      </c>
      <c r="B2020">
        <v>479</v>
      </c>
      <c r="D2020">
        <v>6464.0014328179814</v>
      </c>
      <c r="E2020">
        <v>4720512</v>
      </c>
    </row>
    <row r="2021" spans="1:5" x14ac:dyDescent="0.3">
      <c r="A2021">
        <v>6187.5858368546797</v>
      </c>
      <c r="B2021">
        <v>479</v>
      </c>
      <c r="D2021">
        <v>6467.5167875607794</v>
      </c>
      <c r="E2021">
        <v>4725426</v>
      </c>
    </row>
    <row r="2022" spans="1:5" x14ac:dyDescent="0.3">
      <c r="A2022">
        <v>6191.9999999990632</v>
      </c>
      <c r="B2022">
        <v>479</v>
      </c>
      <c r="D2022">
        <v>6471.0314528879908</v>
      </c>
      <c r="E2022">
        <v>4730386</v>
      </c>
    </row>
    <row r="2023" spans="1:5" x14ac:dyDescent="0.3">
      <c r="A2023">
        <v>6192</v>
      </c>
      <c r="B2023">
        <v>479</v>
      </c>
      <c r="D2023">
        <v>6474.5454243954409</v>
      </c>
      <c r="E2023">
        <v>4735274</v>
      </c>
    </row>
    <row r="2024" spans="1:5" x14ac:dyDescent="0.3">
      <c r="A2024">
        <v>6195.5155921744863</v>
      </c>
      <c r="B2024">
        <v>478</v>
      </c>
      <c r="D2024">
        <v>6478.0603041476652</v>
      </c>
      <c r="E2024">
        <v>4740342</v>
      </c>
    </row>
    <row r="2025" spans="1:5" x14ac:dyDescent="0.3">
      <c r="A2025">
        <v>6195.5155921744863</v>
      </c>
      <c r="B2025">
        <v>478</v>
      </c>
      <c r="D2025">
        <v>6481.5717728431218</v>
      </c>
      <c r="E2025">
        <v>4745238</v>
      </c>
    </row>
    <row r="2026" spans="1:5" x14ac:dyDescent="0.3">
      <c r="A2026">
        <v>6199.0307318011028</v>
      </c>
      <c r="B2026">
        <v>477</v>
      </c>
      <c r="D2026">
        <v>6485.0867626804284</v>
      </c>
      <c r="E2026">
        <v>4750232</v>
      </c>
    </row>
    <row r="2027" spans="1:5" x14ac:dyDescent="0.3">
      <c r="A2027">
        <v>6199.0307318011028</v>
      </c>
      <c r="B2027">
        <v>477</v>
      </c>
      <c r="D2027">
        <v>6488.60077390072</v>
      </c>
      <c r="E2027">
        <v>4755202</v>
      </c>
    </row>
    <row r="2028" spans="1:5" x14ac:dyDescent="0.3">
      <c r="A2028">
        <v>6203.0160271583582</v>
      </c>
      <c r="B2028">
        <v>477</v>
      </c>
      <c r="D2028">
        <v>6492.11385549446</v>
      </c>
      <c r="E2028">
        <v>4760170</v>
      </c>
    </row>
    <row r="2029" spans="1:5" x14ac:dyDescent="0.3">
      <c r="A2029">
        <v>6203.0160271583582</v>
      </c>
      <c r="B2029">
        <v>477</v>
      </c>
      <c r="D2029">
        <v>6495.6290887952891</v>
      </c>
      <c r="E2029">
        <v>4765148</v>
      </c>
    </row>
    <row r="2030" spans="1:5" x14ac:dyDescent="0.3">
      <c r="A2030">
        <v>6206.5298292107373</v>
      </c>
      <c r="B2030">
        <v>478</v>
      </c>
      <c r="D2030">
        <v>6499.144353228312</v>
      </c>
      <c r="E2030">
        <v>4770060</v>
      </c>
    </row>
    <row r="2031" spans="1:5" x14ac:dyDescent="0.3">
      <c r="A2031">
        <v>6206.5298292107373</v>
      </c>
      <c r="B2031">
        <v>478</v>
      </c>
      <c r="D2031">
        <v>6502.6590436663128</v>
      </c>
      <c r="E2031">
        <v>4775034</v>
      </c>
    </row>
    <row r="2032" spans="1:5" x14ac:dyDescent="0.3">
      <c r="A2032">
        <v>6211.4962820890851</v>
      </c>
      <c r="B2032">
        <v>478</v>
      </c>
      <c r="D2032">
        <v>6506.1709413859799</v>
      </c>
      <c r="E2032">
        <v>4779940</v>
      </c>
    </row>
    <row r="2033" spans="1:5" x14ac:dyDescent="0.3">
      <c r="A2033">
        <v>6211.4962820890851</v>
      </c>
      <c r="B2033">
        <v>478</v>
      </c>
      <c r="D2033">
        <v>6509.6864577614406</v>
      </c>
      <c r="E2033">
        <v>4784802</v>
      </c>
    </row>
    <row r="2034" spans="1:5" x14ac:dyDescent="0.3">
      <c r="A2034">
        <v>6215.0112267505801</v>
      </c>
      <c r="B2034">
        <v>479</v>
      </c>
      <c r="D2034">
        <v>6513.1993774834136</v>
      </c>
      <c r="E2034">
        <v>4789924</v>
      </c>
    </row>
    <row r="2035" spans="1:5" x14ac:dyDescent="0.3">
      <c r="A2035">
        <v>6215.0112267505801</v>
      </c>
      <c r="B2035">
        <v>479</v>
      </c>
      <c r="D2035">
        <v>6516.7144954546266</v>
      </c>
      <c r="E2035">
        <v>4794724</v>
      </c>
    </row>
    <row r="2036" spans="1:5" x14ac:dyDescent="0.3">
      <c r="A2036">
        <v>6223.9393295478276</v>
      </c>
      <c r="B2036">
        <v>479</v>
      </c>
      <c r="D2036">
        <v>6520.229657380758</v>
      </c>
      <c r="E2036">
        <v>4799800</v>
      </c>
    </row>
    <row r="2037" spans="1:5" x14ac:dyDescent="0.3">
      <c r="A2037">
        <v>6223.9393295478276</v>
      </c>
      <c r="B2037">
        <v>479</v>
      </c>
      <c r="D2037">
        <v>6523.742526691025</v>
      </c>
      <c r="E2037">
        <v>4804754</v>
      </c>
    </row>
    <row r="2038" spans="1:5" x14ac:dyDescent="0.3">
      <c r="A2038">
        <v>6227.4534059608068</v>
      </c>
      <c r="B2038">
        <v>480</v>
      </c>
      <c r="D2038">
        <v>6527.2535367755236</v>
      </c>
      <c r="E2038">
        <v>4809710</v>
      </c>
    </row>
    <row r="2039" spans="1:5" x14ac:dyDescent="0.3">
      <c r="A2039">
        <v>6227.4534059608068</v>
      </c>
      <c r="B2039">
        <v>480</v>
      </c>
      <c r="D2039">
        <v>6530.7649028323931</v>
      </c>
      <c r="E2039">
        <v>4814698</v>
      </c>
    </row>
    <row r="2040" spans="1:5" x14ac:dyDescent="0.3">
      <c r="A2040">
        <v>6235.7292149254417</v>
      </c>
      <c r="B2040">
        <v>480</v>
      </c>
      <c r="D2040">
        <v>6534.279800661654</v>
      </c>
      <c r="E2040">
        <v>4819654</v>
      </c>
    </row>
    <row r="2041" spans="1:5" x14ac:dyDescent="0.3">
      <c r="A2041">
        <v>6235.7292149254417</v>
      </c>
      <c r="B2041">
        <v>480</v>
      </c>
      <c r="D2041">
        <v>6537.7952496307689</v>
      </c>
      <c r="E2041">
        <v>4824610</v>
      </c>
    </row>
    <row r="2042" spans="1:5" x14ac:dyDescent="0.3">
      <c r="A2042">
        <v>6240.9999999991387</v>
      </c>
      <c r="B2042">
        <v>480</v>
      </c>
      <c r="D2042">
        <v>6541.3108512468107</v>
      </c>
      <c r="E2042">
        <v>4829586</v>
      </c>
    </row>
    <row r="2043" spans="1:5" x14ac:dyDescent="0.3">
      <c r="A2043">
        <v>6241</v>
      </c>
      <c r="B2043">
        <v>480</v>
      </c>
      <c r="D2043">
        <v>6544.8243681985214</v>
      </c>
      <c r="E2043">
        <v>4834694</v>
      </c>
    </row>
    <row r="2044" spans="1:5" x14ac:dyDescent="0.3">
      <c r="A2044">
        <v>6244.5152094292034</v>
      </c>
      <c r="B2044">
        <v>478</v>
      </c>
      <c r="D2044">
        <v>6548.338749108414</v>
      </c>
      <c r="E2044">
        <v>4839602</v>
      </c>
    </row>
    <row r="2045" spans="1:5" x14ac:dyDescent="0.3">
      <c r="A2045">
        <v>6244.5152094292034</v>
      </c>
      <c r="B2045">
        <v>478</v>
      </c>
      <c r="D2045">
        <v>6548.338749108414</v>
      </c>
      <c r="E2045">
        <v>4839602</v>
      </c>
    </row>
    <row r="2046" spans="1:5" x14ac:dyDescent="0.3">
      <c r="A2046">
        <v>6248.0300318608533</v>
      </c>
      <c r="B2046">
        <v>479</v>
      </c>
      <c r="D2046">
        <v>6551.8531985590462</v>
      </c>
      <c r="E2046">
        <v>4844676</v>
      </c>
    </row>
    <row r="2047" spans="1:5" x14ac:dyDescent="0.3">
      <c r="A2047">
        <v>6248.0300318608533</v>
      </c>
      <c r="B2047">
        <v>479</v>
      </c>
      <c r="D2047">
        <v>6555.3673703099057</v>
      </c>
      <c r="E2047">
        <v>4849604</v>
      </c>
    </row>
    <row r="2048" spans="1:5" x14ac:dyDescent="0.3">
      <c r="A2048">
        <v>6251.545110708088</v>
      </c>
      <c r="B2048">
        <v>480</v>
      </c>
      <c r="D2048">
        <v>6558.8790732855468</v>
      </c>
      <c r="E2048">
        <v>4854666</v>
      </c>
    </row>
    <row r="2049" spans="1:5" x14ac:dyDescent="0.3">
      <c r="A2049">
        <v>6251.545110708088</v>
      </c>
      <c r="B2049">
        <v>480</v>
      </c>
      <c r="D2049">
        <v>6562.3922023728601</v>
      </c>
      <c r="E2049">
        <v>4859624</v>
      </c>
    </row>
    <row r="2050" spans="1:5" x14ac:dyDescent="0.3">
      <c r="A2050">
        <v>6255.0597205037002</v>
      </c>
      <c r="B2050">
        <v>482</v>
      </c>
      <c r="D2050">
        <v>6565.9050407496652</v>
      </c>
      <c r="E2050">
        <v>4864648</v>
      </c>
    </row>
    <row r="2051" spans="1:5" x14ac:dyDescent="0.3">
      <c r="A2051">
        <v>6255.0597205037002</v>
      </c>
      <c r="B2051">
        <v>482</v>
      </c>
      <c r="D2051">
        <v>6569.420377691682</v>
      </c>
      <c r="E2051">
        <v>4869666</v>
      </c>
    </row>
    <row r="2052" spans="1:5" x14ac:dyDescent="0.3">
      <c r="A2052">
        <v>6264.0289395962754</v>
      </c>
      <c r="B2052">
        <v>482</v>
      </c>
      <c r="D2052">
        <v>6572.9350838530818</v>
      </c>
      <c r="E2052">
        <v>4874712</v>
      </c>
    </row>
    <row r="2053" spans="1:5" x14ac:dyDescent="0.3">
      <c r="A2053">
        <v>6264.0289395962754</v>
      </c>
      <c r="B2053">
        <v>482</v>
      </c>
      <c r="D2053">
        <v>6576.4449412512458</v>
      </c>
      <c r="E2053">
        <v>4879696</v>
      </c>
    </row>
    <row r="2054" spans="1:5" x14ac:dyDescent="0.3">
      <c r="A2054">
        <v>6267.5439469313251</v>
      </c>
      <c r="B2054">
        <v>483</v>
      </c>
      <c r="D2054">
        <v>6579.959680598311</v>
      </c>
      <c r="E2054">
        <v>4884804</v>
      </c>
    </row>
    <row r="2055" spans="1:5" x14ac:dyDescent="0.3">
      <c r="A2055">
        <v>6267.5439469313251</v>
      </c>
      <c r="B2055">
        <v>483</v>
      </c>
      <c r="D2055">
        <v>6583.4748614592236</v>
      </c>
      <c r="E2055">
        <v>4889826</v>
      </c>
    </row>
    <row r="2056" spans="1:5" x14ac:dyDescent="0.3">
      <c r="A2056">
        <v>6274</v>
      </c>
      <c r="B2056">
        <v>483</v>
      </c>
      <c r="D2056">
        <v>6586.9903146717033</v>
      </c>
      <c r="E2056">
        <v>4894874</v>
      </c>
    </row>
    <row r="2057" spans="1:5" x14ac:dyDescent="0.3">
      <c r="A2057">
        <v>6277.5140448150487</v>
      </c>
      <c r="B2057">
        <v>482</v>
      </c>
      <c r="D2057">
        <v>6590.503312427928</v>
      </c>
      <c r="E2057">
        <v>4899902</v>
      </c>
    </row>
    <row r="2058" spans="1:5" x14ac:dyDescent="0.3">
      <c r="A2058">
        <v>6277.5140448150487</v>
      </c>
      <c r="B2058">
        <v>482</v>
      </c>
      <c r="D2058">
        <v>6594.0182052816044</v>
      </c>
      <c r="E2058">
        <v>4904842</v>
      </c>
    </row>
    <row r="2059" spans="1:5" x14ac:dyDescent="0.3">
      <c r="A2059">
        <v>6286</v>
      </c>
      <c r="B2059">
        <v>482</v>
      </c>
      <c r="D2059">
        <v>6597.5320657956754</v>
      </c>
      <c r="E2059">
        <v>4909874</v>
      </c>
    </row>
    <row r="2060" spans="1:5" x14ac:dyDescent="0.3">
      <c r="A2060">
        <v>6289.5125026667802</v>
      </c>
      <c r="B2060">
        <v>481</v>
      </c>
      <c r="D2060">
        <v>6601.0451814695871</v>
      </c>
      <c r="E2060">
        <v>4914892</v>
      </c>
    </row>
    <row r="2061" spans="1:5" x14ac:dyDescent="0.3">
      <c r="A2061">
        <v>6289.5125026667802</v>
      </c>
      <c r="B2061">
        <v>481</v>
      </c>
      <c r="D2061">
        <v>6604.5608056627734</v>
      </c>
      <c r="E2061">
        <v>4919966</v>
      </c>
    </row>
    <row r="2062" spans="1:5" x14ac:dyDescent="0.3">
      <c r="A2062">
        <v>6293.0275860157426</v>
      </c>
      <c r="B2062">
        <v>482</v>
      </c>
      <c r="D2062">
        <v>6604.5608056627734</v>
      </c>
      <c r="E2062">
        <v>4919966</v>
      </c>
    </row>
    <row r="2063" spans="1:5" x14ac:dyDescent="0.3">
      <c r="A2063">
        <v>6293.0275860157426</v>
      </c>
      <c r="B2063">
        <v>482</v>
      </c>
      <c r="D2063">
        <v>6608.0764125442147</v>
      </c>
      <c r="E2063">
        <v>4925040</v>
      </c>
    </row>
    <row r="2064" spans="1:5" x14ac:dyDescent="0.3">
      <c r="A2064">
        <v>6302.3038650011613</v>
      </c>
      <c r="B2064">
        <v>482</v>
      </c>
      <c r="D2064">
        <v>6611.5913124314202</v>
      </c>
      <c r="E2064">
        <v>4930086</v>
      </c>
    </row>
    <row r="2065" spans="1:5" x14ac:dyDescent="0.3">
      <c r="A2065">
        <v>6302.3038650011613</v>
      </c>
      <c r="B2065">
        <v>482</v>
      </c>
      <c r="D2065">
        <v>6615.1054018330869</v>
      </c>
      <c r="E2065">
        <v>4935132</v>
      </c>
    </row>
    <row r="2066" spans="1:5" x14ac:dyDescent="0.3">
      <c r="A2066">
        <v>6305.8124007720426</v>
      </c>
      <c r="B2066">
        <v>483</v>
      </c>
      <c r="D2066">
        <v>6618.6197491736248</v>
      </c>
      <c r="E2066">
        <v>4940112</v>
      </c>
    </row>
    <row r="2067" spans="1:5" x14ac:dyDescent="0.3">
      <c r="A2067">
        <v>6305.8124007720426</v>
      </c>
      <c r="B2067">
        <v>483</v>
      </c>
      <c r="D2067">
        <v>6622.1335867372718</v>
      </c>
      <c r="E2067">
        <v>4945172</v>
      </c>
    </row>
    <row r="2068" spans="1:5" x14ac:dyDescent="0.3">
      <c r="A2068">
        <v>6316.6912004850574</v>
      </c>
      <c r="B2068">
        <v>483</v>
      </c>
      <c r="D2068">
        <v>6625.6486527158659</v>
      </c>
      <c r="E2068">
        <v>4950312</v>
      </c>
    </row>
    <row r="2069" spans="1:5" x14ac:dyDescent="0.3">
      <c r="A2069">
        <v>6316.6912004850574</v>
      </c>
      <c r="B2069">
        <v>483</v>
      </c>
      <c r="D2069">
        <v>6629.162744254294</v>
      </c>
      <c r="E2069">
        <v>4955256</v>
      </c>
    </row>
    <row r="2070" spans="1:5" x14ac:dyDescent="0.3">
      <c r="A2070">
        <v>6320.2054282448389</v>
      </c>
      <c r="B2070">
        <v>484</v>
      </c>
      <c r="D2070">
        <v>6632.678064191934</v>
      </c>
      <c r="E2070">
        <v>4960306</v>
      </c>
    </row>
    <row r="2071" spans="1:5" x14ac:dyDescent="0.3">
      <c r="A2071">
        <v>6320.2054282448389</v>
      </c>
      <c r="B2071">
        <v>484</v>
      </c>
      <c r="D2071">
        <v>6636.1935962094312</v>
      </c>
      <c r="E2071">
        <v>4965420</v>
      </c>
    </row>
    <row r="2072" spans="1:5" x14ac:dyDescent="0.3">
      <c r="A2072">
        <v>6330.4816092497585</v>
      </c>
      <c r="B2072">
        <v>484</v>
      </c>
      <c r="D2072">
        <v>6639.7087829921011</v>
      </c>
      <c r="E2072">
        <v>4970470</v>
      </c>
    </row>
    <row r="2073" spans="1:5" x14ac:dyDescent="0.3">
      <c r="A2073">
        <v>6330.4816092497585</v>
      </c>
      <c r="B2073">
        <v>484</v>
      </c>
      <c r="D2073">
        <v>6643.2242660069678</v>
      </c>
      <c r="E2073">
        <v>4975678</v>
      </c>
    </row>
    <row r="2074" spans="1:5" x14ac:dyDescent="0.3">
      <c r="A2074">
        <v>6333.9955072588846</v>
      </c>
      <c r="B2074">
        <v>485</v>
      </c>
      <c r="D2074">
        <v>6646.7383439920077</v>
      </c>
      <c r="E2074">
        <v>4980852</v>
      </c>
    </row>
    <row r="2075" spans="1:5" x14ac:dyDescent="0.3">
      <c r="A2075">
        <v>6333.9955072588846</v>
      </c>
      <c r="B2075">
        <v>485</v>
      </c>
      <c r="D2075">
        <v>6650.2513110479686</v>
      </c>
      <c r="E2075">
        <v>4985884</v>
      </c>
    </row>
    <row r="2076" spans="1:5" x14ac:dyDescent="0.3">
      <c r="A2076">
        <v>6349</v>
      </c>
      <c r="B2076">
        <v>485</v>
      </c>
      <c r="D2076">
        <v>6653.7661080116868</v>
      </c>
      <c r="E2076">
        <v>4991108</v>
      </c>
    </row>
    <row r="2077" spans="1:5" x14ac:dyDescent="0.3">
      <c r="A2077">
        <v>6352.5150452223952</v>
      </c>
      <c r="B2077">
        <v>484</v>
      </c>
      <c r="D2077">
        <v>6657.2805119611203</v>
      </c>
      <c r="E2077">
        <v>4996228</v>
      </c>
    </row>
    <row r="2078" spans="1:5" x14ac:dyDescent="0.3">
      <c r="A2078">
        <v>6352.5150452223952</v>
      </c>
      <c r="B2078">
        <v>484</v>
      </c>
      <c r="D2078">
        <v>6660.792623624001</v>
      </c>
      <c r="E2078">
        <v>5001296</v>
      </c>
    </row>
    <row r="2079" spans="1:5" x14ac:dyDescent="0.3">
      <c r="A2079">
        <v>6356.999999999799</v>
      </c>
      <c r="B2079">
        <v>484</v>
      </c>
      <c r="D2079">
        <v>6664.3067127955137</v>
      </c>
      <c r="E2079">
        <v>5006354</v>
      </c>
    </row>
    <row r="2080" spans="1:5" x14ac:dyDescent="0.3">
      <c r="A2080">
        <v>6357</v>
      </c>
      <c r="B2080">
        <v>484</v>
      </c>
      <c r="D2080">
        <v>6667.8215178874343</v>
      </c>
      <c r="E2080">
        <v>5011458</v>
      </c>
    </row>
    <row r="2081" spans="1:5" x14ac:dyDescent="0.3">
      <c r="A2081">
        <v>6360.5103005676347</v>
      </c>
      <c r="B2081">
        <v>483</v>
      </c>
      <c r="D2081">
        <v>6671.3346060298454</v>
      </c>
      <c r="E2081">
        <v>5016496</v>
      </c>
    </row>
    <row r="2082" spans="1:5" x14ac:dyDescent="0.3">
      <c r="A2082">
        <v>6360.5103005676347</v>
      </c>
      <c r="B2082">
        <v>483</v>
      </c>
      <c r="D2082">
        <v>6674.8491021844002</v>
      </c>
      <c r="E2082">
        <v>5021658</v>
      </c>
    </row>
    <row r="2083" spans="1:5" x14ac:dyDescent="0.3">
      <c r="A2083">
        <v>6364.0258639669983</v>
      </c>
      <c r="B2083">
        <v>484</v>
      </c>
      <c r="D2083">
        <v>6678.3639522688782</v>
      </c>
      <c r="E2083">
        <v>5026728</v>
      </c>
    </row>
    <row r="2084" spans="1:5" x14ac:dyDescent="0.3">
      <c r="A2084">
        <v>6364.0258639669983</v>
      </c>
      <c r="B2084">
        <v>484</v>
      </c>
      <c r="D2084">
        <v>6681.8795433856558</v>
      </c>
      <c r="E2084">
        <v>5031840</v>
      </c>
    </row>
    <row r="2085" spans="1:5" x14ac:dyDescent="0.3">
      <c r="A2085">
        <v>6389.9438739511706</v>
      </c>
      <c r="B2085">
        <v>484</v>
      </c>
      <c r="D2085">
        <v>6685.3898192715133</v>
      </c>
      <c r="E2085">
        <v>5036950</v>
      </c>
    </row>
    <row r="2086" spans="1:5" x14ac:dyDescent="0.3">
      <c r="A2086">
        <v>6389.9438739511706</v>
      </c>
      <c r="B2086">
        <v>484</v>
      </c>
      <c r="D2086">
        <v>6688.9024504456202</v>
      </c>
      <c r="E2086">
        <v>5042140</v>
      </c>
    </row>
    <row r="2087" spans="1:5" x14ac:dyDescent="0.3">
      <c r="A2087">
        <v>6393.4594665953682</v>
      </c>
      <c r="B2087">
        <v>485</v>
      </c>
      <c r="D2087">
        <v>6692.4173051905464</v>
      </c>
      <c r="E2087">
        <v>5047220</v>
      </c>
    </row>
    <row r="2088" spans="1:5" x14ac:dyDescent="0.3">
      <c r="A2088">
        <v>6393.4594665953682</v>
      </c>
      <c r="B2088">
        <v>485</v>
      </c>
      <c r="D2088">
        <v>6695.9323035138414</v>
      </c>
      <c r="E2088">
        <v>5052402</v>
      </c>
    </row>
    <row r="2089" spans="1:5" x14ac:dyDescent="0.3">
      <c r="A2089">
        <v>6401.9527855167362</v>
      </c>
      <c r="B2089">
        <v>485</v>
      </c>
      <c r="D2089">
        <v>6699.4459859068002</v>
      </c>
      <c r="E2089">
        <v>5057452</v>
      </c>
    </row>
    <row r="2090" spans="1:5" x14ac:dyDescent="0.3">
      <c r="A2090">
        <v>6401.9527855167362</v>
      </c>
      <c r="B2090">
        <v>485</v>
      </c>
      <c r="D2090">
        <v>6699.4459859068002</v>
      </c>
      <c r="E2090">
        <v>5057452</v>
      </c>
    </row>
    <row r="2091" spans="1:5" x14ac:dyDescent="0.3">
      <c r="A2091">
        <v>6409</v>
      </c>
      <c r="B2091">
        <v>485</v>
      </c>
      <c r="D2091">
        <v>6702.9614272847521</v>
      </c>
      <c r="E2091">
        <v>5062702</v>
      </c>
    </row>
    <row r="2092" spans="1:5" x14ac:dyDescent="0.3">
      <c r="A2092">
        <v>6412.511401722224</v>
      </c>
      <c r="B2092">
        <v>483</v>
      </c>
      <c r="D2092">
        <v>6706.4769558876314</v>
      </c>
      <c r="E2092">
        <v>5067804</v>
      </c>
    </row>
    <row r="2093" spans="1:5" x14ac:dyDescent="0.3">
      <c r="A2093">
        <v>6412.511401722224</v>
      </c>
      <c r="B2093">
        <v>483</v>
      </c>
      <c r="D2093">
        <v>6709.9925703171984</v>
      </c>
      <c r="E2093">
        <v>5072870</v>
      </c>
    </row>
    <row r="2094" spans="1:5" x14ac:dyDescent="0.3">
      <c r="A2094">
        <v>6416.0269402825443</v>
      </c>
      <c r="B2094">
        <v>482</v>
      </c>
      <c r="D2094">
        <v>6713.5079588361104</v>
      </c>
      <c r="E2094">
        <v>5077926</v>
      </c>
    </row>
    <row r="2095" spans="1:5" x14ac:dyDescent="0.3">
      <c r="A2095">
        <v>6416.0269402825443</v>
      </c>
      <c r="B2095">
        <v>482</v>
      </c>
      <c r="D2095">
        <v>6717.0212979108101</v>
      </c>
      <c r="E2095">
        <v>5083038</v>
      </c>
    </row>
    <row r="2096" spans="1:5" x14ac:dyDescent="0.3">
      <c r="A2096">
        <v>6420</v>
      </c>
      <c r="B2096">
        <v>482</v>
      </c>
      <c r="D2096">
        <v>6720.5363428946184</v>
      </c>
      <c r="E2096">
        <v>5088142</v>
      </c>
    </row>
    <row r="2097" spans="1:5" x14ac:dyDescent="0.3">
      <c r="A2097">
        <v>6423.511980935149</v>
      </c>
      <c r="B2097">
        <v>480</v>
      </c>
      <c r="D2097">
        <v>6724.0519405667528</v>
      </c>
      <c r="E2097">
        <v>5093224</v>
      </c>
    </row>
    <row r="2098" spans="1:5" x14ac:dyDescent="0.3">
      <c r="A2098">
        <v>6423.511980935149</v>
      </c>
      <c r="B2098">
        <v>480</v>
      </c>
      <c r="D2098">
        <v>6727.5660816797681</v>
      </c>
      <c r="E2098">
        <v>5098386</v>
      </c>
    </row>
    <row r="2099" spans="1:5" x14ac:dyDescent="0.3">
      <c r="A2099">
        <v>6436.606956133719</v>
      </c>
      <c r="B2099">
        <v>480</v>
      </c>
      <c r="D2099">
        <v>6731.0808102967521</v>
      </c>
      <c r="E2099">
        <v>5103514</v>
      </c>
    </row>
    <row r="2100" spans="1:5" x14ac:dyDescent="0.3">
      <c r="A2100">
        <v>6436.606956133719</v>
      </c>
      <c r="B2100">
        <v>480</v>
      </c>
      <c r="D2100">
        <v>6734.5945923582594</v>
      </c>
      <c r="E2100">
        <v>5108700</v>
      </c>
    </row>
    <row r="2101" spans="1:5" x14ac:dyDescent="0.3">
      <c r="A2101">
        <v>6440.1221104312808</v>
      </c>
      <c r="B2101">
        <v>481</v>
      </c>
      <c r="D2101">
        <v>6738.1097821129151</v>
      </c>
      <c r="E2101">
        <v>5113956</v>
      </c>
    </row>
    <row r="2102" spans="1:5" x14ac:dyDescent="0.3">
      <c r="A2102">
        <v>6440.1221104312808</v>
      </c>
      <c r="B2102">
        <v>481</v>
      </c>
      <c r="D2102">
        <v>6741.6242132592633</v>
      </c>
      <c r="E2102">
        <v>5119124</v>
      </c>
    </row>
    <row r="2103" spans="1:5" x14ac:dyDescent="0.3">
      <c r="A2103">
        <v>6445.4594420902567</v>
      </c>
      <c r="B2103">
        <v>481</v>
      </c>
      <c r="D2103">
        <v>6745.1389175640552</v>
      </c>
      <c r="E2103">
        <v>5124384</v>
      </c>
    </row>
    <row r="2104" spans="1:5" x14ac:dyDescent="0.3">
      <c r="A2104">
        <v>6445.4594420902567</v>
      </c>
      <c r="B2104">
        <v>481</v>
      </c>
      <c r="D2104">
        <v>6748.6543710857159</v>
      </c>
      <c r="E2104">
        <v>5129634</v>
      </c>
    </row>
    <row r="2105" spans="1:5" x14ac:dyDescent="0.3">
      <c r="A2105">
        <v>6448.9735821871291</v>
      </c>
      <c r="B2105">
        <v>482</v>
      </c>
      <c r="D2105">
        <v>6748.6543710857159</v>
      </c>
      <c r="E2105">
        <v>5129634</v>
      </c>
    </row>
    <row r="2106" spans="1:5" x14ac:dyDescent="0.3">
      <c r="A2106">
        <v>6448.9735821871291</v>
      </c>
      <c r="B2106">
        <v>482</v>
      </c>
      <c r="D2106">
        <v>6752.1696863002062</v>
      </c>
      <c r="E2106">
        <v>5134752</v>
      </c>
    </row>
    <row r="2107" spans="1:5" x14ac:dyDescent="0.3">
      <c r="A2107">
        <v>6458</v>
      </c>
      <c r="B2107">
        <v>482</v>
      </c>
      <c r="D2107">
        <v>6755.6819064040892</v>
      </c>
      <c r="E2107">
        <v>5139778</v>
      </c>
    </row>
    <row r="2108" spans="1:5" x14ac:dyDescent="0.3">
      <c r="A2108">
        <v>6461.5137716069148</v>
      </c>
      <c r="B2108">
        <v>481</v>
      </c>
      <c r="D2108">
        <v>6759.1972035439494</v>
      </c>
      <c r="E2108">
        <v>5144960</v>
      </c>
    </row>
    <row r="2109" spans="1:5" x14ac:dyDescent="0.3">
      <c r="A2109">
        <v>6461.5137716069148</v>
      </c>
      <c r="B2109">
        <v>481</v>
      </c>
      <c r="D2109">
        <v>6762.7092596596895</v>
      </c>
      <c r="E2109">
        <v>5150138</v>
      </c>
    </row>
    <row r="2110" spans="1:5" x14ac:dyDescent="0.3">
      <c r="A2110">
        <v>6482.4995360350804</v>
      </c>
      <c r="B2110">
        <v>481</v>
      </c>
      <c r="D2110">
        <v>6766.2235182940549</v>
      </c>
      <c r="E2110">
        <v>5155238</v>
      </c>
    </row>
    <row r="2111" spans="1:5" x14ac:dyDescent="0.3">
      <c r="A2111">
        <v>6482.4995360350804</v>
      </c>
      <c r="B2111">
        <v>481</v>
      </c>
      <c r="D2111">
        <v>6769.7388564366356</v>
      </c>
      <c r="E2111">
        <v>5160466</v>
      </c>
    </row>
    <row r="2112" spans="1:5" x14ac:dyDescent="0.3">
      <c r="A2112">
        <v>6486.0123763101474</v>
      </c>
      <c r="B2112">
        <v>482</v>
      </c>
      <c r="D2112">
        <v>6773.2544455673242</v>
      </c>
      <c r="E2112">
        <v>5165764</v>
      </c>
    </row>
    <row r="2113" spans="1:5" x14ac:dyDescent="0.3">
      <c r="A2113">
        <v>6486.0123763101474</v>
      </c>
      <c r="B2113">
        <v>482</v>
      </c>
      <c r="D2113">
        <v>6776.7686973204382</v>
      </c>
      <c r="E2113">
        <v>5171046</v>
      </c>
    </row>
    <row r="2114" spans="1:5" x14ac:dyDescent="0.3">
      <c r="A2114">
        <v>6499</v>
      </c>
      <c r="B2114">
        <v>482</v>
      </c>
      <c r="D2114">
        <v>6780.2839904605944</v>
      </c>
      <c r="E2114">
        <v>5176190</v>
      </c>
    </row>
    <row r="2115" spans="1:5" x14ac:dyDescent="0.3">
      <c r="A2115">
        <v>6502.5156198010482</v>
      </c>
      <c r="B2115">
        <v>481</v>
      </c>
      <c r="D2115">
        <v>6783.7983178559944</v>
      </c>
      <c r="E2115">
        <v>5181368</v>
      </c>
    </row>
    <row r="2116" spans="1:5" x14ac:dyDescent="0.3">
      <c r="A2116">
        <v>6502.5156198010482</v>
      </c>
      <c r="B2116">
        <v>481</v>
      </c>
      <c r="D2116">
        <v>6787.313896902263</v>
      </c>
      <c r="E2116">
        <v>5186550</v>
      </c>
    </row>
    <row r="2117" spans="1:5" x14ac:dyDescent="0.3">
      <c r="A2117">
        <v>6507</v>
      </c>
      <c r="B2117">
        <v>481</v>
      </c>
      <c r="D2117">
        <v>6790.829044008141</v>
      </c>
      <c r="E2117">
        <v>5191676</v>
      </c>
    </row>
    <row r="2118" spans="1:5" x14ac:dyDescent="0.3">
      <c r="A2118">
        <v>6513</v>
      </c>
      <c r="B2118">
        <v>481</v>
      </c>
      <c r="D2118">
        <v>6790.829044008141</v>
      </c>
      <c r="E2118">
        <v>5191676</v>
      </c>
    </row>
    <row r="2119" spans="1:5" x14ac:dyDescent="0.3">
      <c r="A2119">
        <v>6516.5145126513153</v>
      </c>
      <c r="B2119">
        <v>480</v>
      </c>
      <c r="D2119">
        <v>6794.344232398741</v>
      </c>
      <c r="E2119">
        <v>5196860</v>
      </c>
    </row>
    <row r="2120" spans="1:5" x14ac:dyDescent="0.3">
      <c r="A2120">
        <v>6516.5145126513153</v>
      </c>
      <c r="B2120">
        <v>480</v>
      </c>
      <c r="D2120">
        <v>6797.8576382970032</v>
      </c>
      <c r="E2120">
        <v>5201994</v>
      </c>
    </row>
    <row r="2121" spans="1:5" x14ac:dyDescent="0.3">
      <c r="A2121">
        <v>6532.9999999994407</v>
      </c>
      <c r="B2121">
        <v>480</v>
      </c>
      <c r="D2121">
        <v>6801.3688331639114</v>
      </c>
      <c r="E2121">
        <v>5207056</v>
      </c>
    </row>
    <row r="2122" spans="1:5" x14ac:dyDescent="0.3">
      <c r="A2122">
        <v>6533</v>
      </c>
      <c r="B2122">
        <v>480</v>
      </c>
      <c r="D2122">
        <v>6804.8830369875177</v>
      </c>
      <c r="E2122">
        <v>5212254</v>
      </c>
    </row>
    <row r="2123" spans="1:5" x14ac:dyDescent="0.3">
      <c r="A2123">
        <v>6536.5155641645788</v>
      </c>
      <c r="B2123">
        <v>479</v>
      </c>
      <c r="D2123">
        <v>6808.3956913564098</v>
      </c>
      <c r="E2123">
        <v>5217270</v>
      </c>
    </row>
    <row r="2124" spans="1:5" x14ac:dyDescent="0.3">
      <c r="A2124">
        <v>6536.5155641645788</v>
      </c>
      <c r="B2124">
        <v>479</v>
      </c>
      <c r="D2124">
        <v>6811.9110594696167</v>
      </c>
      <c r="E2124">
        <v>5222446</v>
      </c>
    </row>
    <row r="2125" spans="1:5" x14ac:dyDescent="0.3">
      <c r="A2125">
        <v>6540.0311513945744</v>
      </c>
      <c r="B2125">
        <v>481</v>
      </c>
      <c r="D2125">
        <v>6815.4255007598294</v>
      </c>
      <c r="E2125">
        <v>5227716</v>
      </c>
    </row>
    <row r="2126" spans="1:5" x14ac:dyDescent="0.3">
      <c r="A2126">
        <v>6540.0311513945744</v>
      </c>
      <c r="B2126">
        <v>481</v>
      </c>
      <c r="D2126">
        <v>6818.9411023385619</v>
      </c>
      <c r="E2126">
        <v>5233080</v>
      </c>
    </row>
    <row r="2127" spans="1:5" x14ac:dyDescent="0.3">
      <c r="A2127">
        <v>6543.7799541321729</v>
      </c>
      <c r="B2127">
        <v>481</v>
      </c>
      <c r="D2127">
        <v>6822.4566007925296</v>
      </c>
      <c r="E2127">
        <v>5238254</v>
      </c>
    </row>
    <row r="2128" spans="1:5" x14ac:dyDescent="0.3">
      <c r="A2128">
        <v>6543.7799541321729</v>
      </c>
      <c r="B2128">
        <v>481</v>
      </c>
      <c r="D2128">
        <v>6825.9721032089828</v>
      </c>
      <c r="E2128">
        <v>5243442</v>
      </c>
    </row>
    <row r="2129" spans="1:5" x14ac:dyDescent="0.3">
      <c r="A2129">
        <v>6547.2922731356357</v>
      </c>
      <c r="B2129">
        <v>482</v>
      </c>
      <c r="D2129">
        <v>6829.4875669889652</v>
      </c>
      <c r="E2129">
        <v>5248694</v>
      </c>
    </row>
    <row r="2130" spans="1:5" x14ac:dyDescent="0.3">
      <c r="A2130">
        <v>6547.2922731356357</v>
      </c>
      <c r="B2130">
        <v>482</v>
      </c>
      <c r="D2130">
        <v>6833.0031727186624</v>
      </c>
      <c r="E2130">
        <v>5253928</v>
      </c>
    </row>
    <row r="2131" spans="1:5" x14ac:dyDescent="0.3">
      <c r="A2131">
        <v>6550.9999999991624</v>
      </c>
      <c r="B2131">
        <v>482</v>
      </c>
      <c r="D2131">
        <v>6836.5182743890282</v>
      </c>
      <c r="E2131">
        <v>5259072</v>
      </c>
    </row>
    <row r="2132" spans="1:5" x14ac:dyDescent="0.3">
      <c r="A2132">
        <v>6551</v>
      </c>
      <c r="B2132">
        <v>482</v>
      </c>
      <c r="D2132">
        <v>6840.030951564835</v>
      </c>
      <c r="E2132">
        <v>5264354</v>
      </c>
    </row>
    <row r="2133" spans="1:5" x14ac:dyDescent="0.3">
      <c r="A2133">
        <v>6554.5149472445228</v>
      </c>
      <c r="B2133">
        <v>481</v>
      </c>
      <c r="D2133">
        <v>6843.5455643361702</v>
      </c>
      <c r="E2133">
        <v>5269604</v>
      </c>
    </row>
    <row r="2134" spans="1:5" x14ac:dyDescent="0.3">
      <c r="A2134">
        <v>6554.5149472445228</v>
      </c>
      <c r="B2134">
        <v>481</v>
      </c>
      <c r="D2134">
        <v>6847.0605550941318</v>
      </c>
      <c r="E2134">
        <v>5274714</v>
      </c>
    </row>
    <row r="2135" spans="1:5" x14ac:dyDescent="0.3">
      <c r="A2135">
        <v>6567</v>
      </c>
      <c r="B2135">
        <v>481</v>
      </c>
      <c r="D2135">
        <v>6850.5741845861958</v>
      </c>
      <c r="E2135">
        <v>5279994</v>
      </c>
    </row>
    <row r="2136" spans="1:5" x14ac:dyDescent="0.3">
      <c r="A2136">
        <v>6570.5151946336127</v>
      </c>
      <c r="B2136">
        <v>480</v>
      </c>
      <c r="D2136">
        <v>6854.0885204875331</v>
      </c>
      <c r="E2136">
        <v>5285200</v>
      </c>
    </row>
    <row r="2137" spans="1:5" x14ac:dyDescent="0.3">
      <c r="A2137">
        <v>6570.5151946336127</v>
      </c>
      <c r="B2137">
        <v>480</v>
      </c>
      <c r="D2137">
        <v>6857.6041444715047</v>
      </c>
      <c r="E2137">
        <v>5290464</v>
      </c>
    </row>
    <row r="2138" spans="1:5" x14ac:dyDescent="0.3">
      <c r="A2138">
        <v>6578</v>
      </c>
      <c r="B2138">
        <v>480</v>
      </c>
      <c r="D2138">
        <v>6861.1186598229206</v>
      </c>
      <c r="E2138">
        <v>5295696</v>
      </c>
    </row>
    <row r="2139" spans="1:5" x14ac:dyDescent="0.3">
      <c r="A2139">
        <v>6581.5153101739161</v>
      </c>
      <c r="B2139">
        <v>479</v>
      </c>
      <c r="D2139">
        <v>6864.6341406319962</v>
      </c>
      <c r="E2139">
        <v>5300828</v>
      </c>
    </row>
    <row r="2140" spans="1:5" x14ac:dyDescent="0.3">
      <c r="A2140">
        <v>6581.5153101739161</v>
      </c>
      <c r="B2140">
        <v>479</v>
      </c>
      <c r="D2140">
        <v>6868.1489962577652</v>
      </c>
      <c r="E2140">
        <v>5306056</v>
      </c>
    </row>
    <row r="2141" spans="1:5" x14ac:dyDescent="0.3">
      <c r="A2141">
        <v>6587</v>
      </c>
      <c r="B2141">
        <v>479</v>
      </c>
      <c r="D2141">
        <v>6871.6636542202305</v>
      </c>
      <c r="E2141">
        <v>5311278</v>
      </c>
    </row>
    <row r="2142" spans="1:5" x14ac:dyDescent="0.3">
      <c r="A2142">
        <v>6594.9331507765664</v>
      </c>
      <c r="B2142">
        <v>479</v>
      </c>
      <c r="D2142">
        <v>6875.1782745517339</v>
      </c>
      <c r="E2142">
        <v>5316546</v>
      </c>
    </row>
    <row r="2143" spans="1:5" x14ac:dyDescent="0.3">
      <c r="A2143">
        <v>6594.9331507765664</v>
      </c>
      <c r="B2143">
        <v>479</v>
      </c>
      <c r="D2143">
        <v>6878.6931436326558</v>
      </c>
      <c r="E2143">
        <v>5321810</v>
      </c>
    </row>
    <row r="2144" spans="1:5" x14ac:dyDescent="0.3">
      <c r="A2144">
        <v>6598.4480374213299</v>
      </c>
      <c r="B2144">
        <v>480</v>
      </c>
      <c r="D2144">
        <v>6882.2081130463903</v>
      </c>
      <c r="E2144">
        <v>5327060</v>
      </c>
    </row>
    <row r="2145" spans="1:5" x14ac:dyDescent="0.3">
      <c r="A2145">
        <v>6598.4480374213299</v>
      </c>
      <c r="B2145">
        <v>480</v>
      </c>
      <c r="D2145">
        <v>6885.7232202210289</v>
      </c>
      <c r="E2145">
        <v>5332236</v>
      </c>
    </row>
    <row r="2146" spans="1:5" x14ac:dyDescent="0.3">
      <c r="A2146">
        <v>6601.9629963956186</v>
      </c>
      <c r="B2146">
        <v>481</v>
      </c>
      <c r="D2146">
        <v>6889.2378750383832</v>
      </c>
      <c r="E2146">
        <v>5337438</v>
      </c>
    </row>
    <row r="2147" spans="1:5" x14ac:dyDescent="0.3">
      <c r="A2147">
        <v>6601.9629963956186</v>
      </c>
      <c r="B2147">
        <v>481</v>
      </c>
      <c r="D2147">
        <v>6892.7500269656621</v>
      </c>
      <c r="E2147">
        <v>5342680</v>
      </c>
    </row>
    <row r="2148" spans="1:5" x14ac:dyDescent="0.3">
      <c r="A2148">
        <v>6632.0903160265952</v>
      </c>
      <c r="B2148">
        <v>481</v>
      </c>
      <c r="D2148">
        <v>6896.2648085116261</v>
      </c>
      <c r="E2148">
        <v>5347944</v>
      </c>
    </row>
    <row r="2149" spans="1:5" x14ac:dyDescent="0.3">
      <c r="A2149">
        <v>6632.0903160265952</v>
      </c>
      <c r="B2149">
        <v>481</v>
      </c>
      <c r="D2149">
        <v>6899.7800310737057</v>
      </c>
      <c r="E2149">
        <v>5353244</v>
      </c>
    </row>
    <row r="2150" spans="1:5" x14ac:dyDescent="0.3">
      <c r="A2150">
        <v>6635.6051143676204</v>
      </c>
      <c r="B2150">
        <v>482</v>
      </c>
      <c r="D2150">
        <v>6903.294855866955</v>
      </c>
      <c r="E2150">
        <v>5358470</v>
      </c>
    </row>
    <row r="2151" spans="1:5" x14ac:dyDescent="0.3">
      <c r="A2151">
        <v>6635.6051143676204</v>
      </c>
      <c r="B2151">
        <v>482</v>
      </c>
      <c r="D2151">
        <v>6906.8089330516086</v>
      </c>
      <c r="E2151">
        <v>5363734</v>
      </c>
    </row>
    <row r="2152" spans="1:5" x14ac:dyDescent="0.3">
      <c r="A2152">
        <v>6645</v>
      </c>
      <c r="B2152">
        <v>482</v>
      </c>
      <c r="D2152">
        <v>6906.8089330516086</v>
      </c>
      <c r="E2152">
        <v>5363734</v>
      </c>
    </row>
    <row r="2153" spans="1:5" x14ac:dyDescent="0.3">
      <c r="A2153">
        <v>6648.5154647446871</v>
      </c>
      <c r="B2153">
        <v>481</v>
      </c>
      <c r="D2153">
        <v>6910.3223337278378</v>
      </c>
      <c r="E2153">
        <v>5368968</v>
      </c>
    </row>
    <row r="2154" spans="1:5" x14ac:dyDescent="0.3">
      <c r="A2154">
        <v>6648.5154647446871</v>
      </c>
      <c r="B2154">
        <v>481</v>
      </c>
      <c r="D2154">
        <v>6913.8379086506984</v>
      </c>
      <c r="E2154">
        <v>5374244</v>
      </c>
    </row>
    <row r="2155" spans="1:5" x14ac:dyDescent="0.3">
      <c r="A2155">
        <v>6676.1471964676966</v>
      </c>
      <c r="B2155">
        <v>481</v>
      </c>
      <c r="D2155">
        <v>6917.3533191142888</v>
      </c>
      <c r="E2155">
        <v>5379530</v>
      </c>
    </row>
    <row r="2156" spans="1:5" x14ac:dyDescent="0.3">
      <c r="A2156">
        <v>6676.1471964676966</v>
      </c>
      <c r="B2156">
        <v>481</v>
      </c>
      <c r="D2156">
        <v>6920.860611505962</v>
      </c>
      <c r="E2156">
        <v>5384808</v>
      </c>
    </row>
    <row r="2157" spans="1:5" x14ac:dyDescent="0.3">
      <c r="A2157">
        <v>6679.6613440289784</v>
      </c>
      <c r="B2157">
        <v>482</v>
      </c>
      <c r="D2157">
        <v>6924.3756723510342</v>
      </c>
      <c r="E2157">
        <v>5390082</v>
      </c>
    </row>
    <row r="2158" spans="1:5" x14ac:dyDescent="0.3">
      <c r="A2158">
        <v>6679.6613440289784</v>
      </c>
      <c r="B2158">
        <v>482</v>
      </c>
      <c r="D2158">
        <v>6924.3756723510342</v>
      </c>
      <c r="E2158">
        <v>5390082</v>
      </c>
    </row>
    <row r="2159" spans="1:5" x14ac:dyDescent="0.3">
      <c r="A2159">
        <v>6683.1756120251976</v>
      </c>
      <c r="B2159">
        <v>484</v>
      </c>
      <c r="D2159">
        <v>6927.8902129773423</v>
      </c>
      <c r="E2159">
        <v>5395358</v>
      </c>
    </row>
    <row r="2160" spans="1:5" x14ac:dyDescent="0.3">
      <c r="A2160">
        <v>6683.1756120251976</v>
      </c>
      <c r="B2160">
        <v>484</v>
      </c>
      <c r="D2160">
        <v>6931.4055022111525</v>
      </c>
      <c r="E2160">
        <v>5400650</v>
      </c>
    </row>
    <row r="2161" spans="1:5" x14ac:dyDescent="0.3">
      <c r="A2161">
        <v>6701</v>
      </c>
      <c r="B2161">
        <v>484</v>
      </c>
      <c r="D2161">
        <v>6934.9187154467609</v>
      </c>
      <c r="E2161">
        <v>5405932</v>
      </c>
    </row>
    <row r="2162" spans="1:5" x14ac:dyDescent="0.3">
      <c r="A2162">
        <v>6704.5090226050716</v>
      </c>
      <c r="B2162">
        <v>483</v>
      </c>
      <c r="D2162">
        <v>6938.4342618262763</v>
      </c>
      <c r="E2162">
        <v>5411156</v>
      </c>
    </row>
    <row r="2163" spans="1:5" x14ac:dyDescent="0.3">
      <c r="A2163">
        <v>6704.5090226050716</v>
      </c>
      <c r="B2163">
        <v>483</v>
      </c>
      <c r="D2163">
        <v>6938.4342618262763</v>
      </c>
      <c r="E2163">
        <v>5411156</v>
      </c>
    </row>
    <row r="2164" spans="1:5" x14ac:dyDescent="0.3">
      <c r="A2164">
        <v>6708.0238767205137</v>
      </c>
      <c r="B2164">
        <v>482</v>
      </c>
      <c r="D2164">
        <v>6941.9487016256244</v>
      </c>
      <c r="E2164">
        <v>5416462</v>
      </c>
    </row>
    <row r="2165" spans="1:5" x14ac:dyDescent="0.3">
      <c r="A2165">
        <v>6708.0238767205137</v>
      </c>
      <c r="B2165">
        <v>482</v>
      </c>
      <c r="D2165">
        <v>6945.4642006657086</v>
      </c>
      <c r="E2165">
        <v>5421826</v>
      </c>
    </row>
    <row r="2166" spans="1:5" x14ac:dyDescent="0.3">
      <c r="A2166">
        <v>6711.9790305112128</v>
      </c>
      <c r="B2166">
        <v>482</v>
      </c>
      <c r="D2166">
        <v>6948.9785722751994</v>
      </c>
      <c r="E2166">
        <v>5427140</v>
      </c>
    </row>
    <row r="2167" spans="1:5" x14ac:dyDescent="0.3">
      <c r="A2167">
        <v>6711.9790305112128</v>
      </c>
      <c r="B2167">
        <v>482</v>
      </c>
      <c r="D2167">
        <v>6952.4939641668252</v>
      </c>
      <c r="E2167">
        <v>5432412</v>
      </c>
    </row>
    <row r="2168" spans="1:5" x14ac:dyDescent="0.3">
      <c r="A2168">
        <v>6741.0555199428873</v>
      </c>
      <c r="B2168">
        <v>482</v>
      </c>
      <c r="D2168">
        <v>6956.0086084789546</v>
      </c>
      <c r="E2168">
        <v>5437634</v>
      </c>
    </row>
    <row r="2169" spans="1:5" x14ac:dyDescent="0.3">
      <c r="A2169">
        <v>6741.0555199428873</v>
      </c>
      <c r="B2169">
        <v>482</v>
      </c>
      <c r="D2169">
        <v>6956.0086084789546</v>
      </c>
      <c r="E2169">
        <v>5437634</v>
      </c>
    </row>
    <row r="2170" spans="1:5" x14ac:dyDescent="0.3">
      <c r="A2170">
        <v>6744.9999999999791</v>
      </c>
      <c r="B2170">
        <v>482</v>
      </c>
      <c r="D2170">
        <v>6959.5211882881258</v>
      </c>
      <c r="E2170">
        <v>5442946</v>
      </c>
    </row>
    <row r="2171" spans="1:5" x14ac:dyDescent="0.3">
      <c r="A2171">
        <v>6745</v>
      </c>
      <c r="B2171">
        <v>482</v>
      </c>
      <c r="D2171">
        <v>6963.0367464657629</v>
      </c>
      <c r="E2171">
        <v>5448194</v>
      </c>
    </row>
    <row r="2172" spans="1:5" x14ac:dyDescent="0.3">
      <c r="A2172">
        <v>6748.5142671795102</v>
      </c>
      <c r="B2172">
        <v>483</v>
      </c>
      <c r="D2172">
        <v>6966.5520208796288</v>
      </c>
      <c r="E2172">
        <v>5453484</v>
      </c>
    </row>
    <row r="2173" spans="1:5" x14ac:dyDescent="0.3">
      <c r="A2173">
        <v>6748.5142671795102</v>
      </c>
      <c r="B2173">
        <v>483</v>
      </c>
      <c r="D2173">
        <v>6970.0644223821664</v>
      </c>
      <c r="E2173">
        <v>5458820</v>
      </c>
    </row>
    <row r="2174" spans="1:5" x14ac:dyDescent="0.3">
      <c r="A2174">
        <v>6756.707827355187</v>
      </c>
      <c r="B2174">
        <v>483</v>
      </c>
      <c r="D2174">
        <v>6973.5766329712687</v>
      </c>
      <c r="E2174">
        <v>5464204</v>
      </c>
    </row>
    <row r="2175" spans="1:5" x14ac:dyDescent="0.3">
      <c r="A2175">
        <v>6756.707827355187</v>
      </c>
      <c r="B2175">
        <v>483</v>
      </c>
      <c r="D2175">
        <v>6977.0911047196969</v>
      </c>
      <c r="E2175">
        <v>5469496</v>
      </c>
    </row>
    <row r="2176" spans="1:5" x14ac:dyDescent="0.3">
      <c r="A2176">
        <v>6760.2229045746853</v>
      </c>
      <c r="B2176">
        <v>484</v>
      </c>
      <c r="D2176">
        <v>6980.6062230972821</v>
      </c>
      <c r="E2176">
        <v>5474806</v>
      </c>
    </row>
    <row r="2177" spans="1:5" x14ac:dyDescent="0.3">
      <c r="A2177">
        <v>6760.2229045746853</v>
      </c>
      <c r="B2177">
        <v>484</v>
      </c>
      <c r="D2177">
        <v>6984.1207203939339</v>
      </c>
      <c r="E2177">
        <v>5480060</v>
      </c>
    </row>
    <row r="2178" spans="1:5" x14ac:dyDescent="0.3">
      <c r="A2178">
        <v>6767</v>
      </c>
      <c r="B2178">
        <v>484</v>
      </c>
      <c r="D2178">
        <v>6987.6352099811475</v>
      </c>
      <c r="E2178">
        <v>5485412</v>
      </c>
    </row>
    <row r="2179" spans="1:5" x14ac:dyDescent="0.3">
      <c r="A2179">
        <v>6770.5145795870103</v>
      </c>
      <c r="B2179">
        <v>483</v>
      </c>
      <c r="D2179">
        <v>6991.148004615884</v>
      </c>
      <c r="E2179">
        <v>5490794</v>
      </c>
    </row>
    <row r="2180" spans="1:5" x14ac:dyDescent="0.3">
      <c r="A2180">
        <v>6770.5145795870103</v>
      </c>
      <c r="B2180">
        <v>483</v>
      </c>
      <c r="D2180">
        <v>6994.6629150122144</v>
      </c>
      <c r="E2180">
        <v>5496130</v>
      </c>
    </row>
    <row r="2181" spans="1:5" x14ac:dyDescent="0.3">
      <c r="A2181">
        <v>6774.0285734022873</v>
      </c>
      <c r="B2181">
        <v>484</v>
      </c>
      <c r="D2181">
        <v>6998.1766475038594</v>
      </c>
      <c r="E2181">
        <v>5501596</v>
      </c>
    </row>
    <row r="2182" spans="1:5" x14ac:dyDescent="0.3">
      <c r="A2182">
        <v>6774.0285734022873</v>
      </c>
      <c r="B2182">
        <v>484</v>
      </c>
      <c r="D2182">
        <v>7001.6917000926824</v>
      </c>
      <c r="E2182">
        <v>5506974</v>
      </c>
    </row>
    <row r="2183" spans="1:5" x14ac:dyDescent="0.3">
      <c r="A2183">
        <v>6793.6074334450022</v>
      </c>
      <c r="B2183">
        <v>484</v>
      </c>
      <c r="D2183">
        <v>7005.2058865931949</v>
      </c>
      <c r="E2183">
        <v>5512304</v>
      </c>
    </row>
    <row r="2184" spans="1:5" x14ac:dyDescent="0.3">
      <c r="A2184">
        <v>6793.6074334450022</v>
      </c>
      <c r="B2184">
        <v>484</v>
      </c>
      <c r="D2184">
        <v>7008.7186068983983</v>
      </c>
      <c r="E2184">
        <v>5517576</v>
      </c>
    </row>
    <row r="2185" spans="1:5" x14ac:dyDescent="0.3">
      <c r="A2185">
        <v>6816.9999999997208</v>
      </c>
      <c r="B2185">
        <v>484</v>
      </c>
      <c r="D2185">
        <v>7012.2324106501683</v>
      </c>
      <c r="E2185">
        <v>5522962</v>
      </c>
    </row>
    <row r="2186" spans="1:5" x14ac:dyDescent="0.3">
      <c r="A2186">
        <v>6817</v>
      </c>
      <c r="B2186">
        <v>484</v>
      </c>
      <c r="D2186">
        <v>7015.7474952262664</v>
      </c>
      <c r="E2186">
        <v>5528184</v>
      </c>
    </row>
    <row r="2187" spans="1:5" x14ac:dyDescent="0.3">
      <c r="A2187">
        <v>6820.5143951895616</v>
      </c>
      <c r="B2187">
        <v>483</v>
      </c>
      <c r="D2187">
        <v>7019.2607600869705</v>
      </c>
      <c r="E2187">
        <v>5533618</v>
      </c>
    </row>
    <row r="2188" spans="1:5" x14ac:dyDescent="0.3">
      <c r="A2188">
        <v>6820.5143951895616</v>
      </c>
      <c r="B2188">
        <v>483</v>
      </c>
      <c r="D2188">
        <v>7022.7759912427373</v>
      </c>
      <c r="E2188">
        <v>5538950</v>
      </c>
    </row>
    <row r="2189" spans="1:5" x14ac:dyDescent="0.3">
      <c r="A2189">
        <v>6824.0286951699136</v>
      </c>
      <c r="B2189">
        <v>484</v>
      </c>
      <c r="D2189">
        <v>7026.289249918239</v>
      </c>
      <c r="E2189">
        <v>5544314</v>
      </c>
    </row>
    <row r="2190" spans="1:5" x14ac:dyDescent="0.3">
      <c r="A2190">
        <v>6824.0286951699136</v>
      </c>
      <c r="B2190">
        <v>484</v>
      </c>
      <c r="D2190">
        <v>7029.8018894775223</v>
      </c>
      <c r="E2190">
        <v>5549748</v>
      </c>
    </row>
    <row r="2191" spans="1:5" x14ac:dyDescent="0.3">
      <c r="A2191">
        <v>6827.5412166408887</v>
      </c>
      <c r="B2191">
        <v>483</v>
      </c>
      <c r="D2191">
        <v>7033.3154310154468</v>
      </c>
      <c r="E2191">
        <v>5555016</v>
      </c>
    </row>
    <row r="2192" spans="1:5" x14ac:dyDescent="0.3">
      <c r="A2192">
        <v>6827.5412166408887</v>
      </c>
      <c r="B2192">
        <v>483</v>
      </c>
      <c r="D2192">
        <v>7036.8277145076372</v>
      </c>
      <c r="E2192">
        <v>5560396</v>
      </c>
    </row>
    <row r="2193" spans="1:5" x14ac:dyDescent="0.3">
      <c r="A2193">
        <v>6831.0564170158495</v>
      </c>
      <c r="B2193">
        <v>484</v>
      </c>
      <c r="D2193">
        <v>7040.343027924001</v>
      </c>
      <c r="E2193">
        <v>5565624</v>
      </c>
    </row>
    <row r="2194" spans="1:5" x14ac:dyDescent="0.3">
      <c r="A2194">
        <v>6831.0564170158495</v>
      </c>
      <c r="B2194">
        <v>484</v>
      </c>
      <c r="D2194">
        <v>7043.8585110976501</v>
      </c>
      <c r="E2194">
        <v>5570874</v>
      </c>
    </row>
    <row r="2195" spans="1:5" x14ac:dyDescent="0.3">
      <c r="A2195">
        <v>6849.9999999994552</v>
      </c>
      <c r="B2195">
        <v>484</v>
      </c>
      <c r="D2195">
        <v>7047.373760718323</v>
      </c>
      <c r="E2195">
        <v>5576160</v>
      </c>
    </row>
    <row r="2196" spans="1:5" x14ac:dyDescent="0.3">
      <c r="A2196">
        <v>6850</v>
      </c>
      <c r="B2196">
        <v>484</v>
      </c>
      <c r="D2196">
        <v>7050.8890345863001</v>
      </c>
      <c r="E2196">
        <v>5581510</v>
      </c>
    </row>
    <row r="2197" spans="1:5" x14ac:dyDescent="0.3">
      <c r="A2197">
        <v>6853.5139763889638</v>
      </c>
      <c r="B2197">
        <v>483</v>
      </c>
      <c r="D2197">
        <v>7054.4032835867574</v>
      </c>
      <c r="E2197">
        <v>5586942</v>
      </c>
    </row>
    <row r="2198" spans="1:5" x14ac:dyDescent="0.3">
      <c r="A2198">
        <v>6853.5139763889638</v>
      </c>
      <c r="B2198">
        <v>483</v>
      </c>
      <c r="D2198">
        <v>7057.9177470696059</v>
      </c>
      <c r="E2198">
        <v>5592332</v>
      </c>
    </row>
    <row r="2199" spans="1:5" x14ac:dyDescent="0.3">
      <c r="A2199">
        <v>6860.9999999997326</v>
      </c>
      <c r="B2199">
        <v>483</v>
      </c>
      <c r="D2199">
        <v>7061.4328696387338</v>
      </c>
      <c r="E2199">
        <v>5597586</v>
      </c>
    </row>
    <row r="2200" spans="1:5" x14ac:dyDescent="0.3">
      <c r="A2200">
        <v>6861</v>
      </c>
      <c r="B2200">
        <v>483</v>
      </c>
      <c r="D2200">
        <v>7064.9477070077919</v>
      </c>
      <c r="E2200">
        <v>5602990</v>
      </c>
    </row>
    <row r="2201" spans="1:5" x14ac:dyDescent="0.3">
      <c r="A2201">
        <v>6864.5154199928666</v>
      </c>
      <c r="B2201">
        <v>482</v>
      </c>
      <c r="D2201">
        <v>7064.9477070077919</v>
      </c>
      <c r="E2201">
        <v>5602990</v>
      </c>
    </row>
    <row r="2202" spans="1:5" x14ac:dyDescent="0.3">
      <c r="A2202">
        <v>6864.5154199928666</v>
      </c>
      <c r="B2202">
        <v>482</v>
      </c>
      <c r="D2202">
        <v>7068.4632644125904</v>
      </c>
      <c r="E2202">
        <v>5608506</v>
      </c>
    </row>
    <row r="2203" spans="1:5" x14ac:dyDescent="0.3">
      <c r="A2203">
        <v>6868.0302052207726</v>
      </c>
      <c r="B2203">
        <v>481</v>
      </c>
      <c r="D2203">
        <v>7071.9760497787311</v>
      </c>
      <c r="E2203">
        <v>5613738</v>
      </c>
    </row>
    <row r="2204" spans="1:5" x14ac:dyDescent="0.3">
      <c r="A2204">
        <v>6868.0302052207726</v>
      </c>
      <c r="B2204">
        <v>481</v>
      </c>
      <c r="D2204">
        <v>7075.4900167444703</v>
      </c>
      <c r="E2204">
        <v>5619030</v>
      </c>
    </row>
    <row r="2205" spans="1:5" x14ac:dyDescent="0.3">
      <c r="A2205">
        <v>6871.5445099976378</v>
      </c>
      <c r="B2205">
        <v>482</v>
      </c>
      <c r="D2205">
        <v>7079.0029351364883</v>
      </c>
      <c r="E2205">
        <v>5624282</v>
      </c>
    </row>
    <row r="2206" spans="1:5" x14ac:dyDescent="0.3">
      <c r="A2206">
        <v>6871.5445099976378</v>
      </c>
      <c r="B2206">
        <v>482</v>
      </c>
      <c r="D2206">
        <v>7082.5170466910167</v>
      </c>
      <c r="E2206">
        <v>5629722</v>
      </c>
    </row>
    <row r="2207" spans="1:5" x14ac:dyDescent="0.3">
      <c r="A2207">
        <v>6879</v>
      </c>
      <c r="B2207">
        <v>482</v>
      </c>
      <c r="D2207">
        <v>7082.5170466910167</v>
      </c>
      <c r="E2207">
        <v>5629722</v>
      </c>
    </row>
    <row r="2208" spans="1:5" x14ac:dyDescent="0.3">
      <c r="A2208">
        <v>6882.5151555142684</v>
      </c>
      <c r="B2208">
        <v>480</v>
      </c>
      <c r="D2208">
        <v>7086.0322589618472</v>
      </c>
      <c r="E2208">
        <v>5634978</v>
      </c>
    </row>
    <row r="2209" spans="1:5" x14ac:dyDescent="0.3">
      <c r="A2209">
        <v>6882.5151555142684</v>
      </c>
      <c r="B2209">
        <v>480</v>
      </c>
      <c r="D2209">
        <v>7089.5475828875906</v>
      </c>
      <c r="E2209">
        <v>5640224</v>
      </c>
    </row>
    <row r="2210" spans="1:5" x14ac:dyDescent="0.3">
      <c r="A2210">
        <v>6912</v>
      </c>
      <c r="B2210">
        <v>480</v>
      </c>
      <c r="D2210">
        <v>7093.0625707782683</v>
      </c>
      <c r="E2210">
        <v>5645526</v>
      </c>
    </row>
    <row r="2211" spans="1:5" x14ac:dyDescent="0.3">
      <c r="A2211">
        <v>6915.515170521443</v>
      </c>
      <c r="B2211">
        <v>478</v>
      </c>
      <c r="D2211">
        <v>7096.5781561498607</v>
      </c>
      <c r="E2211">
        <v>5650896</v>
      </c>
    </row>
    <row r="2212" spans="1:5" x14ac:dyDescent="0.3">
      <c r="A2212">
        <v>6915.515170521443</v>
      </c>
      <c r="B2212">
        <v>478</v>
      </c>
      <c r="D2212">
        <v>7100.0926014286151</v>
      </c>
      <c r="E2212">
        <v>5656200</v>
      </c>
    </row>
    <row r="2213" spans="1:5" x14ac:dyDescent="0.3">
      <c r="A2213">
        <v>6922</v>
      </c>
      <c r="B2213">
        <v>478</v>
      </c>
      <c r="D2213">
        <v>7103.6053732097434</v>
      </c>
      <c r="E2213">
        <v>5661614</v>
      </c>
    </row>
    <row r="2214" spans="1:5" x14ac:dyDescent="0.3">
      <c r="A2214">
        <v>6925.5154689645533</v>
      </c>
      <c r="B2214">
        <v>477</v>
      </c>
      <c r="D2214">
        <v>7107.1203564564194</v>
      </c>
      <c r="E2214">
        <v>5666912</v>
      </c>
    </row>
    <row r="2215" spans="1:5" x14ac:dyDescent="0.3">
      <c r="A2215">
        <v>6925.5154689645533</v>
      </c>
      <c r="B2215">
        <v>477</v>
      </c>
      <c r="D2215">
        <v>7110.6353135966428</v>
      </c>
      <c r="E2215">
        <v>5672290</v>
      </c>
    </row>
    <row r="2216" spans="1:5" x14ac:dyDescent="0.3">
      <c r="A2216">
        <v>6937</v>
      </c>
      <c r="B2216">
        <v>477</v>
      </c>
      <c r="D2216">
        <v>7114.1482054644703</v>
      </c>
      <c r="E2216">
        <v>5677708</v>
      </c>
    </row>
    <row r="2217" spans="1:5" x14ac:dyDescent="0.3">
      <c r="A2217">
        <v>6940.5114646306429</v>
      </c>
      <c r="B2217">
        <v>476</v>
      </c>
      <c r="D2217">
        <v>7117.663054070058</v>
      </c>
      <c r="E2217">
        <v>5683146</v>
      </c>
    </row>
    <row r="2218" spans="1:5" x14ac:dyDescent="0.3">
      <c r="A2218">
        <v>6940.5114646306429</v>
      </c>
      <c r="B2218">
        <v>476</v>
      </c>
      <c r="D2218">
        <v>7121.177944101697</v>
      </c>
      <c r="E2218">
        <v>5688482</v>
      </c>
    </row>
    <row r="2219" spans="1:5" x14ac:dyDescent="0.3">
      <c r="A2219">
        <v>6947.8364941117088</v>
      </c>
      <c r="B2219">
        <v>476</v>
      </c>
      <c r="D2219">
        <v>7124.6910991919558</v>
      </c>
      <c r="E2219">
        <v>5693874</v>
      </c>
    </row>
    <row r="2220" spans="1:5" x14ac:dyDescent="0.3">
      <c r="A2220">
        <v>6947.8364941117088</v>
      </c>
      <c r="B2220">
        <v>476</v>
      </c>
      <c r="D2220">
        <v>7128.2053524917364</v>
      </c>
      <c r="E2220">
        <v>5699122</v>
      </c>
    </row>
    <row r="2221" spans="1:5" x14ac:dyDescent="0.3">
      <c r="A2221">
        <v>6972</v>
      </c>
      <c r="B2221">
        <v>476</v>
      </c>
      <c r="D2221">
        <v>7131.7206989750821</v>
      </c>
      <c r="E2221">
        <v>5704562</v>
      </c>
    </row>
    <row r="2222" spans="1:5" x14ac:dyDescent="0.3">
      <c r="A2222">
        <v>6975.5144925840759</v>
      </c>
      <c r="B2222">
        <v>475</v>
      </c>
      <c r="D2222">
        <v>7135.2351583867303</v>
      </c>
      <c r="E2222">
        <v>5709896</v>
      </c>
    </row>
    <row r="2223" spans="1:5" x14ac:dyDescent="0.3">
      <c r="A2223">
        <v>6975.5144925840759</v>
      </c>
      <c r="B2223">
        <v>475</v>
      </c>
      <c r="D2223">
        <v>7138.7502279474911</v>
      </c>
      <c r="E2223">
        <v>5715382</v>
      </c>
    </row>
    <row r="2224" spans="1:5" x14ac:dyDescent="0.3">
      <c r="A2224">
        <v>6979.0265798202654</v>
      </c>
      <c r="B2224">
        <v>474</v>
      </c>
      <c r="D2224">
        <v>7142.2650381251424</v>
      </c>
      <c r="E2224">
        <v>5720710</v>
      </c>
    </row>
    <row r="2225" spans="1:5" x14ac:dyDescent="0.3">
      <c r="A2225">
        <v>6979.0265798202654</v>
      </c>
      <c r="B2225">
        <v>474</v>
      </c>
      <c r="D2225">
        <v>7145.7793745727777</v>
      </c>
      <c r="E2225">
        <v>5726070</v>
      </c>
    </row>
    <row r="2226" spans="1:5" x14ac:dyDescent="0.3">
      <c r="A2226">
        <v>6984.2862402940236</v>
      </c>
      <c r="B2226">
        <v>474</v>
      </c>
      <c r="D2226">
        <v>7149.2948706671241</v>
      </c>
      <c r="E2226">
        <v>5731518</v>
      </c>
    </row>
    <row r="2227" spans="1:5" x14ac:dyDescent="0.3">
      <c r="A2227">
        <v>6984.2862402940236</v>
      </c>
      <c r="B2227">
        <v>474</v>
      </c>
      <c r="D2227">
        <v>7152.8084482541944</v>
      </c>
      <c r="E2227">
        <v>5736974</v>
      </c>
    </row>
    <row r="2228" spans="1:5" x14ac:dyDescent="0.3">
      <c r="A2228">
        <v>6987.8017778577778</v>
      </c>
      <c r="B2228">
        <v>476</v>
      </c>
      <c r="D2228">
        <v>7156.3240422411891</v>
      </c>
      <c r="E2228">
        <v>5742356</v>
      </c>
    </row>
    <row r="2229" spans="1:5" x14ac:dyDescent="0.3">
      <c r="A2229">
        <v>6987.8017778577778</v>
      </c>
      <c r="B2229">
        <v>476</v>
      </c>
      <c r="D2229">
        <v>7159.8376924786926</v>
      </c>
      <c r="E2229">
        <v>5747788</v>
      </c>
    </row>
    <row r="2230" spans="1:5" x14ac:dyDescent="0.3">
      <c r="A2230">
        <v>6991.3172607291417</v>
      </c>
      <c r="B2230">
        <v>477</v>
      </c>
      <c r="D2230">
        <v>7163.3513946691119</v>
      </c>
      <c r="E2230">
        <v>5753228</v>
      </c>
    </row>
    <row r="2231" spans="1:5" x14ac:dyDescent="0.3">
      <c r="A2231">
        <v>6991.3172607291417</v>
      </c>
      <c r="B2231">
        <v>477</v>
      </c>
      <c r="D2231">
        <v>7166.8669214331021</v>
      </c>
      <c r="E2231">
        <v>5758640</v>
      </c>
    </row>
    <row r="2232" spans="1:5" x14ac:dyDescent="0.3">
      <c r="A2232">
        <v>6994.832812964336</v>
      </c>
      <c r="B2232">
        <v>478</v>
      </c>
      <c r="D2232">
        <v>7170.3821219881538</v>
      </c>
      <c r="E2232">
        <v>5764092</v>
      </c>
    </row>
    <row r="2233" spans="1:5" x14ac:dyDescent="0.3">
      <c r="A2233">
        <v>6994.832812964336</v>
      </c>
      <c r="B2233">
        <v>478</v>
      </c>
      <c r="D2233">
        <v>7173.8974190176941</v>
      </c>
      <c r="E2233">
        <v>5769462</v>
      </c>
    </row>
    <row r="2234" spans="1:5" x14ac:dyDescent="0.3">
      <c r="A2234">
        <v>7003.5977740659873</v>
      </c>
      <c r="B2234">
        <v>478</v>
      </c>
      <c r="D2234">
        <v>7177.4115218042334</v>
      </c>
      <c r="E2234">
        <v>5774910</v>
      </c>
    </row>
    <row r="2235" spans="1:5" x14ac:dyDescent="0.3">
      <c r="A2235">
        <v>7003.5977740659873</v>
      </c>
      <c r="B2235">
        <v>478</v>
      </c>
      <c r="D2235">
        <v>7177.4115218042334</v>
      </c>
      <c r="E2235">
        <v>5774910</v>
      </c>
    </row>
    <row r="2236" spans="1:5" x14ac:dyDescent="0.3">
      <c r="A2236">
        <v>7007.1125053485393</v>
      </c>
      <c r="B2236">
        <v>480</v>
      </c>
      <c r="D2236">
        <v>7180.9265591197227</v>
      </c>
      <c r="E2236">
        <v>5780398</v>
      </c>
    </row>
    <row r="2237" spans="1:5" x14ac:dyDescent="0.3">
      <c r="A2237">
        <v>7007.1125053485393</v>
      </c>
      <c r="B2237">
        <v>480</v>
      </c>
      <c r="D2237">
        <v>7184.4400013314234</v>
      </c>
      <c r="E2237">
        <v>5785694</v>
      </c>
    </row>
    <row r="2238" spans="1:5" x14ac:dyDescent="0.3">
      <c r="A2238">
        <v>7010.6278271943411</v>
      </c>
      <c r="B2238">
        <v>479</v>
      </c>
      <c r="D2238">
        <v>7187.9548825706988</v>
      </c>
      <c r="E2238">
        <v>5791066</v>
      </c>
    </row>
    <row r="2239" spans="1:5" x14ac:dyDescent="0.3">
      <c r="A2239">
        <v>7010.6278271943411</v>
      </c>
      <c r="B2239">
        <v>479</v>
      </c>
      <c r="D2239">
        <v>7191.4704891764704</v>
      </c>
      <c r="E2239">
        <v>5796570</v>
      </c>
    </row>
    <row r="2240" spans="1:5" x14ac:dyDescent="0.3">
      <c r="A2240">
        <v>7024.5689672256249</v>
      </c>
      <c r="B2240">
        <v>479</v>
      </c>
      <c r="D2240">
        <v>7191.4704891764704</v>
      </c>
      <c r="E2240">
        <v>5796570</v>
      </c>
    </row>
    <row r="2241" spans="1:5" x14ac:dyDescent="0.3">
      <c r="A2241">
        <v>7024.5689672256249</v>
      </c>
      <c r="B2241">
        <v>479</v>
      </c>
      <c r="D2241">
        <v>7194.9860180881687</v>
      </c>
      <c r="E2241">
        <v>5801996</v>
      </c>
    </row>
    <row r="2242" spans="1:5" x14ac:dyDescent="0.3">
      <c r="A2242">
        <v>7028.0815923541149</v>
      </c>
      <c r="B2242">
        <v>478</v>
      </c>
      <c r="D2242">
        <v>7198.5013313510926</v>
      </c>
      <c r="E2242">
        <v>5807400</v>
      </c>
    </row>
    <row r="2243" spans="1:5" x14ac:dyDescent="0.3">
      <c r="A2243">
        <v>7028.0815923541149</v>
      </c>
      <c r="B2243">
        <v>478</v>
      </c>
      <c r="D2243">
        <v>7202.0166466310993</v>
      </c>
      <c r="E2243">
        <v>5812786</v>
      </c>
    </row>
    <row r="2244" spans="1:5" x14ac:dyDescent="0.3">
      <c r="A2244">
        <v>7039</v>
      </c>
      <c r="B2244">
        <v>478</v>
      </c>
      <c r="D2244">
        <v>7205.5317161908479</v>
      </c>
      <c r="E2244">
        <v>5818168</v>
      </c>
    </row>
    <row r="2245" spans="1:5" x14ac:dyDescent="0.3">
      <c r="A2245">
        <v>7042.5142479732367</v>
      </c>
      <c r="B2245">
        <v>476</v>
      </c>
      <c r="D2245">
        <v>7209.0473243474971</v>
      </c>
      <c r="E2245">
        <v>5823606</v>
      </c>
    </row>
    <row r="2246" spans="1:5" x14ac:dyDescent="0.3">
      <c r="A2246">
        <v>7042.5142479732367</v>
      </c>
      <c r="B2246">
        <v>476</v>
      </c>
      <c r="D2246">
        <v>7212.5626638781532</v>
      </c>
      <c r="E2246">
        <v>5829070</v>
      </c>
    </row>
    <row r="2247" spans="1:5" x14ac:dyDescent="0.3">
      <c r="A2247">
        <v>7049.9999999999454</v>
      </c>
      <c r="B2247">
        <v>476</v>
      </c>
      <c r="D2247">
        <v>7216.0771184696687</v>
      </c>
      <c r="E2247">
        <v>5834502</v>
      </c>
    </row>
    <row r="2248" spans="1:5" x14ac:dyDescent="0.3">
      <c r="A2248">
        <v>7050</v>
      </c>
      <c r="B2248">
        <v>476</v>
      </c>
      <c r="D2248">
        <v>7219.5918863424968</v>
      </c>
      <c r="E2248">
        <v>5839938</v>
      </c>
    </row>
    <row r="2249" spans="1:5" x14ac:dyDescent="0.3">
      <c r="A2249">
        <v>7055</v>
      </c>
      <c r="B2249">
        <v>476</v>
      </c>
      <c r="D2249">
        <v>7223.1051079844947</v>
      </c>
      <c r="E2249">
        <v>5845364</v>
      </c>
    </row>
    <row r="2250" spans="1:5" x14ac:dyDescent="0.3">
      <c r="A2250">
        <v>7058.5091241366199</v>
      </c>
      <c r="B2250">
        <v>474</v>
      </c>
      <c r="D2250">
        <v>7223.1051079844947</v>
      </c>
      <c r="E2250">
        <v>5845364</v>
      </c>
    </row>
    <row r="2251" spans="1:5" x14ac:dyDescent="0.3">
      <c r="A2251">
        <v>7058.5091241366199</v>
      </c>
      <c r="B2251">
        <v>474</v>
      </c>
      <c r="D2251">
        <v>7226.6198120237887</v>
      </c>
      <c r="E2251">
        <v>5850764</v>
      </c>
    </row>
    <row r="2252" spans="1:5" x14ac:dyDescent="0.3">
      <c r="A2252">
        <v>7062.0246029431191</v>
      </c>
      <c r="B2252">
        <v>475</v>
      </c>
      <c r="D2252">
        <v>7230.1318783465395</v>
      </c>
      <c r="E2252">
        <v>5856156</v>
      </c>
    </row>
    <row r="2253" spans="1:5" x14ac:dyDescent="0.3">
      <c r="A2253">
        <v>7062.0246029431191</v>
      </c>
      <c r="B2253">
        <v>475</v>
      </c>
      <c r="D2253">
        <v>7233.647344817764</v>
      </c>
      <c r="E2253">
        <v>5861644</v>
      </c>
    </row>
    <row r="2254" spans="1:5" x14ac:dyDescent="0.3">
      <c r="A2254">
        <v>7065.5399533662476</v>
      </c>
      <c r="B2254">
        <v>476</v>
      </c>
      <c r="D2254">
        <v>7237.1623058575633</v>
      </c>
      <c r="E2254">
        <v>5867050</v>
      </c>
    </row>
    <row r="2255" spans="1:5" x14ac:dyDescent="0.3">
      <c r="A2255">
        <v>7065.5399533662476</v>
      </c>
      <c r="B2255">
        <v>476</v>
      </c>
      <c r="D2255">
        <v>7240.6772086963829</v>
      </c>
      <c r="E2255">
        <v>5872506</v>
      </c>
    </row>
    <row r="2256" spans="1:5" x14ac:dyDescent="0.3">
      <c r="A2256">
        <v>7069.0509411127023</v>
      </c>
      <c r="B2256">
        <v>475</v>
      </c>
      <c r="D2256">
        <v>7244.1921511162409</v>
      </c>
      <c r="E2256">
        <v>5878022</v>
      </c>
    </row>
    <row r="2257" spans="1:5" x14ac:dyDescent="0.3">
      <c r="A2257">
        <v>7069.0509411127023</v>
      </c>
      <c r="B2257">
        <v>475</v>
      </c>
      <c r="D2257">
        <v>7247.7050044539956</v>
      </c>
      <c r="E2257">
        <v>5883454</v>
      </c>
    </row>
    <row r="2258" spans="1:5" x14ac:dyDescent="0.3">
      <c r="A2258">
        <v>7072.5657427377291</v>
      </c>
      <c r="B2258">
        <v>474</v>
      </c>
      <c r="D2258">
        <v>7251.2186559530064</v>
      </c>
      <c r="E2258">
        <v>5888976</v>
      </c>
    </row>
    <row r="2259" spans="1:5" x14ac:dyDescent="0.3">
      <c r="A2259">
        <v>7072.5657427377291</v>
      </c>
      <c r="B2259">
        <v>474</v>
      </c>
      <c r="D2259">
        <v>7251.2186559530064</v>
      </c>
      <c r="E2259">
        <v>5888976</v>
      </c>
    </row>
    <row r="2260" spans="1:5" x14ac:dyDescent="0.3">
      <c r="A2260">
        <v>7076.0791420089836</v>
      </c>
      <c r="B2260">
        <v>475</v>
      </c>
      <c r="D2260">
        <v>7254.7338708700927</v>
      </c>
      <c r="E2260">
        <v>5894458</v>
      </c>
    </row>
    <row r="2261" spans="1:5" x14ac:dyDescent="0.3">
      <c r="A2261">
        <v>7076.0791420089836</v>
      </c>
      <c r="B2261">
        <v>475</v>
      </c>
      <c r="D2261">
        <v>7258.248174908611</v>
      </c>
      <c r="E2261">
        <v>5899976</v>
      </c>
    </row>
    <row r="2262" spans="1:5" x14ac:dyDescent="0.3">
      <c r="A2262">
        <v>7082</v>
      </c>
      <c r="B2262">
        <v>475</v>
      </c>
      <c r="D2262">
        <v>7258.248174908611</v>
      </c>
      <c r="E2262">
        <v>5899976</v>
      </c>
    </row>
    <row r="2263" spans="1:5" x14ac:dyDescent="0.3">
      <c r="A2263">
        <v>7085.5154586429726</v>
      </c>
      <c r="B2263">
        <v>473</v>
      </c>
      <c r="D2263">
        <v>7261.7617177796656</v>
      </c>
      <c r="E2263">
        <v>5905502</v>
      </c>
    </row>
    <row r="2264" spans="1:5" x14ac:dyDescent="0.3">
      <c r="A2264">
        <v>7085.5154586429726</v>
      </c>
      <c r="B2264">
        <v>473</v>
      </c>
      <c r="D2264">
        <v>7265.2770699659186</v>
      </c>
      <c r="E2264">
        <v>5910910</v>
      </c>
    </row>
    <row r="2265" spans="1:5" x14ac:dyDescent="0.3">
      <c r="A2265">
        <v>7092.3161314462504</v>
      </c>
      <c r="B2265">
        <v>473</v>
      </c>
      <c r="D2265">
        <v>7268.7921523981804</v>
      </c>
      <c r="E2265">
        <v>5916442</v>
      </c>
    </row>
    <row r="2266" spans="1:5" x14ac:dyDescent="0.3">
      <c r="A2266">
        <v>7092.3161314462504</v>
      </c>
      <c r="B2266">
        <v>473</v>
      </c>
      <c r="D2266">
        <v>7272.3065476649381</v>
      </c>
      <c r="E2266">
        <v>5921930</v>
      </c>
    </row>
    <row r="2267" spans="1:5" x14ac:dyDescent="0.3">
      <c r="A2267">
        <v>7095.8297142519623</v>
      </c>
      <c r="B2267">
        <v>474</v>
      </c>
      <c r="D2267">
        <v>7275.8197534778474</v>
      </c>
      <c r="E2267">
        <v>5927452</v>
      </c>
    </row>
    <row r="2268" spans="1:5" x14ac:dyDescent="0.3">
      <c r="A2268">
        <v>7095.8297142519623</v>
      </c>
      <c r="B2268">
        <v>474</v>
      </c>
      <c r="D2268">
        <v>7279.3352177207762</v>
      </c>
      <c r="E2268">
        <v>5932920</v>
      </c>
    </row>
    <row r="2269" spans="1:5" x14ac:dyDescent="0.3">
      <c r="A2269">
        <v>7099.3446164968173</v>
      </c>
      <c r="B2269">
        <v>475</v>
      </c>
      <c r="D2269">
        <v>7282.8506511048035</v>
      </c>
      <c r="E2269">
        <v>5938336</v>
      </c>
    </row>
    <row r="2270" spans="1:5" x14ac:dyDescent="0.3">
      <c r="A2270">
        <v>7099.3446164968173</v>
      </c>
      <c r="B2270">
        <v>475</v>
      </c>
      <c r="D2270">
        <v>7286.3658928015502</v>
      </c>
      <c r="E2270">
        <v>5943940</v>
      </c>
    </row>
    <row r="2271" spans="1:5" x14ac:dyDescent="0.3">
      <c r="A2271">
        <v>7103.4014279587554</v>
      </c>
      <c r="B2271">
        <v>475</v>
      </c>
      <c r="D2271">
        <v>7289.8792315639157</v>
      </c>
      <c r="E2271">
        <v>5949386</v>
      </c>
    </row>
    <row r="2272" spans="1:5" x14ac:dyDescent="0.3">
      <c r="A2272">
        <v>7103.4014279587554</v>
      </c>
      <c r="B2272">
        <v>475</v>
      </c>
      <c r="D2272">
        <v>7293.3936221715403</v>
      </c>
      <c r="E2272">
        <v>5954804</v>
      </c>
    </row>
    <row r="2273" spans="1:5" x14ac:dyDescent="0.3">
      <c r="A2273">
        <v>7106.9167694381567</v>
      </c>
      <c r="B2273">
        <v>476</v>
      </c>
      <c r="D2273">
        <v>7296.9081890835714</v>
      </c>
      <c r="E2273">
        <v>5960188</v>
      </c>
    </row>
    <row r="2274" spans="1:5" x14ac:dyDescent="0.3">
      <c r="A2274">
        <v>7106.9167694381567</v>
      </c>
      <c r="B2274">
        <v>476</v>
      </c>
      <c r="D2274">
        <v>7300.4233886174979</v>
      </c>
      <c r="E2274">
        <v>5965782</v>
      </c>
    </row>
    <row r="2275" spans="1:5" x14ac:dyDescent="0.3">
      <c r="A2275">
        <v>7115</v>
      </c>
      <c r="B2275">
        <v>476</v>
      </c>
      <c r="D2275">
        <v>7303.938781020327</v>
      </c>
      <c r="E2275">
        <v>5971174</v>
      </c>
    </row>
    <row r="2276" spans="1:5" x14ac:dyDescent="0.3">
      <c r="A2276">
        <v>7121.8201150725536</v>
      </c>
      <c r="B2276">
        <v>476</v>
      </c>
      <c r="D2276">
        <v>7307.4507968506641</v>
      </c>
      <c r="E2276">
        <v>5976694</v>
      </c>
    </row>
    <row r="2277" spans="1:5" x14ac:dyDescent="0.3">
      <c r="A2277">
        <v>7121.8201150725536</v>
      </c>
      <c r="B2277">
        <v>476</v>
      </c>
      <c r="D2277">
        <v>7310.9664164129499</v>
      </c>
      <c r="E2277">
        <v>5982142</v>
      </c>
    </row>
    <row r="2278" spans="1:5" x14ac:dyDescent="0.3">
      <c r="A2278">
        <v>7125.3350248786865</v>
      </c>
      <c r="B2278">
        <v>477</v>
      </c>
      <c r="D2278">
        <v>7314.4815443924062</v>
      </c>
      <c r="E2278">
        <v>5987728</v>
      </c>
    </row>
    <row r="2279" spans="1:5" x14ac:dyDescent="0.3">
      <c r="A2279">
        <v>7125.3350248786865</v>
      </c>
      <c r="B2279">
        <v>477</v>
      </c>
      <c r="D2279">
        <v>7317.9970752293511</v>
      </c>
      <c r="E2279">
        <v>5993232</v>
      </c>
    </row>
    <row r="2280" spans="1:5" x14ac:dyDescent="0.3">
      <c r="A2280">
        <v>7137</v>
      </c>
      <c r="B2280">
        <v>477</v>
      </c>
      <c r="D2280">
        <v>7317.9970752293511</v>
      </c>
      <c r="E2280">
        <v>5993232</v>
      </c>
    </row>
    <row r="2281" spans="1:5" x14ac:dyDescent="0.3">
      <c r="A2281">
        <v>7140.5138682496236</v>
      </c>
      <c r="B2281">
        <v>475</v>
      </c>
      <c r="D2281">
        <v>7321.5112245734908</v>
      </c>
      <c r="E2281">
        <v>5998860</v>
      </c>
    </row>
    <row r="2282" spans="1:5" x14ac:dyDescent="0.3">
      <c r="A2282">
        <v>7140.5138682496236</v>
      </c>
      <c r="B2282">
        <v>475</v>
      </c>
      <c r="D2282">
        <v>7325.0262278606242</v>
      </c>
      <c r="E2282">
        <v>6004422</v>
      </c>
    </row>
    <row r="2283" spans="1:5" x14ac:dyDescent="0.3">
      <c r="A2283">
        <v>7144.0278867825036</v>
      </c>
      <c r="B2283">
        <v>476</v>
      </c>
      <c r="D2283">
        <v>7328.54128502404</v>
      </c>
      <c r="E2283">
        <v>6010024</v>
      </c>
    </row>
    <row r="2284" spans="1:5" x14ac:dyDescent="0.3">
      <c r="A2284">
        <v>7144.0278867825036</v>
      </c>
      <c r="B2284">
        <v>476</v>
      </c>
      <c r="D2284">
        <v>7332.0562305731719</v>
      </c>
      <c r="E2284">
        <v>6015522</v>
      </c>
    </row>
    <row r="2285" spans="1:5" x14ac:dyDescent="0.3">
      <c r="A2285">
        <v>7157</v>
      </c>
      <c r="B2285">
        <v>476</v>
      </c>
      <c r="D2285">
        <v>7335.5714662802839</v>
      </c>
      <c r="E2285">
        <v>6021060</v>
      </c>
    </row>
    <row r="2286" spans="1:5" x14ac:dyDescent="0.3">
      <c r="A2286">
        <v>7160.5132210584052</v>
      </c>
      <c r="B2286">
        <v>475</v>
      </c>
      <c r="D2286">
        <v>7339.0856400761768</v>
      </c>
      <c r="E2286">
        <v>6026670</v>
      </c>
    </row>
    <row r="2287" spans="1:5" x14ac:dyDescent="0.3">
      <c r="A2287">
        <v>7160.5132210584052</v>
      </c>
      <c r="B2287">
        <v>475</v>
      </c>
      <c r="D2287">
        <v>7342.5987121118524</v>
      </c>
      <c r="E2287">
        <v>6032208</v>
      </c>
    </row>
    <row r="2288" spans="1:5" x14ac:dyDescent="0.3">
      <c r="A2288">
        <v>7164.0766063542251</v>
      </c>
      <c r="B2288">
        <v>475</v>
      </c>
      <c r="D2288">
        <v>7346.1128881532331</v>
      </c>
      <c r="E2288">
        <v>6037848</v>
      </c>
    </row>
    <row r="2289" spans="1:5" x14ac:dyDescent="0.3">
      <c r="A2289">
        <v>7164.0766063542251</v>
      </c>
      <c r="B2289">
        <v>475</v>
      </c>
      <c r="D2289">
        <v>7349.6284835694414</v>
      </c>
      <c r="E2289">
        <v>6043326</v>
      </c>
    </row>
    <row r="2290" spans="1:5" x14ac:dyDescent="0.3">
      <c r="A2290">
        <v>7167.591462938587</v>
      </c>
      <c r="B2290">
        <v>476</v>
      </c>
      <c r="D2290">
        <v>7353.1411194998946</v>
      </c>
      <c r="E2290">
        <v>6048792</v>
      </c>
    </row>
    <row r="2291" spans="1:5" x14ac:dyDescent="0.3">
      <c r="A2291">
        <v>7167.591462938587</v>
      </c>
      <c r="B2291">
        <v>476</v>
      </c>
      <c r="D2291">
        <v>7356.6555927373083</v>
      </c>
      <c r="E2291">
        <v>6054334</v>
      </c>
    </row>
    <row r="2292" spans="1:5" x14ac:dyDescent="0.3">
      <c r="A2292">
        <v>7171.1062264294114</v>
      </c>
      <c r="B2292">
        <v>474</v>
      </c>
      <c r="D2292">
        <v>7360.1706239147816</v>
      </c>
      <c r="E2292">
        <v>6059944</v>
      </c>
    </row>
    <row r="2293" spans="1:5" x14ac:dyDescent="0.3">
      <c r="A2293">
        <v>7171.1062264294114</v>
      </c>
      <c r="B2293">
        <v>474</v>
      </c>
      <c r="D2293">
        <v>7363.6856086449316</v>
      </c>
      <c r="E2293">
        <v>6065616</v>
      </c>
    </row>
    <row r="2294" spans="1:5" x14ac:dyDescent="0.3">
      <c r="A2294">
        <v>7185.1252084926055</v>
      </c>
      <c r="B2294">
        <v>474</v>
      </c>
      <c r="D2294">
        <v>7367.2001434373606</v>
      </c>
      <c r="E2294">
        <v>6071298</v>
      </c>
    </row>
    <row r="2295" spans="1:5" x14ac:dyDescent="0.3">
      <c r="A2295">
        <v>7185.1252084926055</v>
      </c>
      <c r="B2295">
        <v>474</v>
      </c>
      <c r="D2295">
        <v>7370.711595473761</v>
      </c>
      <c r="E2295">
        <v>6076750</v>
      </c>
    </row>
    <row r="2296" spans="1:5" x14ac:dyDescent="0.3">
      <c r="A2296">
        <v>7188.6371523720463</v>
      </c>
      <c r="B2296">
        <v>476</v>
      </c>
      <c r="D2296">
        <v>7374.2267832365906</v>
      </c>
      <c r="E2296">
        <v>6082306</v>
      </c>
    </row>
    <row r="2297" spans="1:5" x14ac:dyDescent="0.3">
      <c r="A2297">
        <v>7188.6371523720463</v>
      </c>
      <c r="B2297">
        <v>476</v>
      </c>
      <c r="D2297">
        <v>7377.7406660644447</v>
      </c>
      <c r="E2297">
        <v>6087856</v>
      </c>
    </row>
    <row r="2298" spans="1:5" x14ac:dyDescent="0.3">
      <c r="A2298">
        <v>7192.1515666805999</v>
      </c>
      <c r="B2298">
        <v>475</v>
      </c>
      <c r="D2298">
        <v>7381.2557080371171</v>
      </c>
      <c r="E2298">
        <v>6093490</v>
      </c>
    </row>
    <row r="2299" spans="1:5" x14ac:dyDescent="0.3">
      <c r="A2299">
        <v>7192.1515666805999</v>
      </c>
      <c r="B2299">
        <v>475</v>
      </c>
      <c r="D2299">
        <v>7384.7708214121749</v>
      </c>
      <c r="E2299">
        <v>6099134</v>
      </c>
    </row>
    <row r="2300" spans="1:5" x14ac:dyDescent="0.3">
      <c r="A2300">
        <v>7195.9426804025861</v>
      </c>
      <c r="B2300">
        <v>475</v>
      </c>
      <c r="D2300">
        <v>7388.2862065251393</v>
      </c>
      <c r="E2300">
        <v>6104692</v>
      </c>
    </row>
    <row r="2301" spans="1:5" x14ac:dyDescent="0.3">
      <c r="A2301">
        <v>7195.9426804025861</v>
      </c>
      <c r="B2301">
        <v>475</v>
      </c>
      <c r="D2301">
        <v>7391.7988528795458</v>
      </c>
      <c r="E2301">
        <v>6110248</v>
      </c>
    </row>
    <row r="2302" spans="1:5" x14ac:dyDescent="0.3">
      <c r="A2302">
        <v>7199.4551566366199</v>
      </c>
      <c r="B2302">
        <v>476</v>
      </c>
      <c r="D2302">
        <v>7395.3131233223903</v>
      </c>
      <c r="E2302">
        <v>6115742</v>
      </c>
    </row>
    <row r="2303" spans="1:5" x14ac:dyDescent="0.3">
      <c r="A2303">
        <v>7199.4551566366199</v>
      </c>
      <c r="B2303">
        <v>476</v>
      </c>
      <c r="D2303">
        <v>7398.8285379112303</v>
      </c>
      <c r="E2303">
        <v>6121260</v>
      </c>
    </row>
    <row r="2304" spans="1:5" x14ac:dyDescent="0.3">
      <c r="A2304">
        <v>7202.9707328256854</v>
      </c>
      <c r="B2304">
        <v>477</v>
      </c>
      <c r="D2304">
        <v>7402.3432909975454</v>
      </c>
      <c r="E2304">
        <v>6126776</v>
      </c>
    </row>
    <row r="2305" spans="1:5" x14ac:dyDescent="0.3">
      <c r="A2305">
        <v>7202.9707328256854</v>
      </c>
      <c r="B2305">
        <v>477</v>
      </c>
      <c r="D2305">
        <v>7405.858832978317</v>
      </c>
      <c r="E2305">
        <v>6132416</v>
      </c>
    </row>
    <row r="2306" spans="1:5" x14ac:dyDescent="0.3">
      <c r="A2306">
        <v>7216.2286059760863</v>
      </c>
      <c r="B2306">
        <v>477</v>
      </c>
      <c r="D2306">
        <v>7409.3736645196695</v>
      </c>
      <c r="E2306">
        <v>6137932</v>
      </c>
    </row>
    <row r="2307" spans="1:5" x14ac:dyDescent="0.3">
      <c r="A2307">
        <v>7216.2286059760863</v>
      </c>
      <c r="B2307">
        <v>477</v>
      </c>
      <c r="D2307">
        <v>7412.8891255590224</v>
      </c>
      <c r="E2307">
        <v>6143626</v>
      </c>
    </row>
    <row r="2308" spans="1:5" x14ac:dyDescent="0.3">
      <c r="A2308">
        <v>7219.7414991317537</v>
      </c>
      <c r="B2308">
        <v>478</v>
      </c>
      <c r="D2308">
        <v>7416.4044188911257</v>
      </c>
      <c r="E2308">
        <v>6149302</v>
      </c>
    </row>
    <row r="2309" spans="1:5" x14ac:dyDescent="0.3">
      <c r="A2309">
        <v>7219.7414991317537</v>
      </c>
      <c r="B2309">
        <v>478</v>
      </c>
      <c r="D2309">
        <v>7419.9196522087432</v>
      </c>
      <c r="E2309">
        <v>6155004</v>
      </c>
    </row>
    <row r="2310" spans="1:5" x14ac:dyDescent="0.3">
      <c r="A2310">
        <v>7248.3272235579261</v>
      </c>
      <c r="B2310">
        <v>478</v>
      </c>
      <c r="D2310">
        <v>7423.4344393510983</v>
      </c>
      <c r="E2310">
        <v>6160538</v>
      </c>
    </row>
    <row r="2311" spans="1:5" x14ac:dyDescent="0.3">
      <c r="A2311">
        <v>7248.3272235579261</v>
      </c>
      <c r="B2311">
        <v>478</v>
      </c>
      <c r="D2311">
        <v>7426.9498355668593</v>
      </c>
      <c r="E2311">
        <v>6166140</v>
      </c>
    </row>
    <row r="2312" spans="1:5" x14ac:dyDescent="0.3">
      <c r="A2312">
        <v>7251.8415323004629</v>
      </c>
      <c r="B2312">
        <v>479</v>
      </c>
      <c r="D2312">
        <v>7430.4640190799546</v>
      </c>
      <c r="E2312">
        <v>6171796</v>
      </c>
    </row>
    <row r="2313" spans="1:5" x14ac:dyDescent="0.3">
      <c r="A2313">
        <v>7251.8415323004629</v>
      </c>
      <c r="B2313">
        <v>479</v>
      </c>
      <c r="D2313">
        <v>7433.9787754183981</v>
      </c>
      <c r="E2313">
        <v>6177464</v>
      </c>
    </row>
    <row r="2314" spans="1:5" x14ac:dyDescent="0.3">
      <c r="A2314">
        <v>7264.4607317437667</v>
      </c>
      <c r="B2314">
        <v>479</v>
      </c>
      <c r="D2314">
        <v>7437.4939713657504</v>
      </c>
      <c r="E2314">
        <v>6183060</v>
      </c>
    </row>
    <row r="2315" spans="1:5" x14ac:dyDescent="0.3">
      <c r="A2315">
        <v>7264.4607317437667</v>
      </c>
      <c r="B2315">
        <v>479</v>
      </c>
      <c r="D2315">
        <v>7441.0095728485521</v>
      </c>
      <c r="E2315">
        <v>6188798</v>
      </c>
    </row>
    <row r="2316" spans="1:5" x14ac:dyDescent="0.3">
      <c r="A2316">
        <v>7267.9748698900403</v>
      </c>
      <c r="B2316">
        <v>481</v>
      </c>
      <c r="D2316">
        <v>7444.5192997806344</v>
      </c>
      <c r="E2316">
        <v>6194420</v>
      </c>
    </row>
    <row r="2317" spans="1:5" x14ac:dyDescent="0.3">
      <c r="A2317">
        <v>7267.9748698900403</v>
      </c>
      <c r="B2317">
        <v>481</v>
      </c>
      <c r="D2317">
        <v>7448.0337647140668</v>
      </c>
      <c r="E2317">
        <v>6200104</v>
      </c>
    </row>
    <row r="2318" spans="1:5" x14ac:dyDescent="0.3">
      <c r="A2318">
        <v>7275.3879727957265</v>
      </c>
      <c r="B2318">
        <v>481</v>
      </c>
      <c r="D2318">
        <v>7451.5492319552686</v>
      </c>
      <c r="E2318">
        <v>6205800</v>
      </c>
    </row>
    <row r="2319" spans="1:5" x14ac:dyDescent="0.3">
      <c r="A2319">
        <v>7275.3879727957265</v>
      </c>
      <c r="B2319">
        <v>481</v>
      </c>
      <c r="D2319">
        <v>7455.06273739279</v>
      </c>
      <c r="E2319">
        <v>6211396</v>
      </c>
    </row>
    <row r="2320" spans="1:5" x14ac:dyDescent="0.3">
      <c r="A2320">
        <v>7278.9007405233542</v>
      </c>
      <c r="B2320">
        <v>482</v>
      </c>
      <c r="D2320">
        <v>7458.5768998554868</v>
      </c>
      <c r="E2320">
        <v>6217096</v>
      </c>
    </row>
    <row r="2321" spans="1:5" x14ac:dyDescent="0.3">
      <c r="A2321">
        <v>7278.9007405233542</v>
      </c>
      <c r="B2321">
        <v>482</v>
      </c>
      <c r="D2321">
        <v>7462.0903569823613</v>
      </c>
      <c r="E2321">
        <v>6222768</v>
      </c>
    </row>
    <row r="2322" spans="1:5" x14ac:dyDescent="0.3">
      <c r="A2322">
        <v>7304.3372967615933</v>
      </c>
      <c r="B2322">
        <v>482</v>
      </c>
      <c r="D2322">
        <v>7465.6041280425607</v>
      </c>
      <c r="E2322">
        <v>6228290</v>
      </c>
    </row>
    <row r="2323" spans="1:5" x14ac:dyDescent="0.3">
      <c r="A2323">
        <v>7304.3372967615933</v>
      </c>
      <c r="B2323">
        <v>482</v>
      </c>
      <c r="D2323">
        <v>7465.6041280425607</v>
      </c>
      <c r="E2323">
        <v>6228290</v>
      </c>
    </row>
    <row r="2324" spans="1:5" x14ac:dyDescent="0.3">
      <c r="A2324">
        <v>7307.8524688530979</v>
      </c>
      <c r="B2324">
        <v>484</v>
      </c>
      <c r="D2324">
        <v>7469.1185673362643</v>
      </c>
      <c r="E2324">
        <v>6233980</v>
      </c>
    </row>
    <row r="2325" spans="1:5" x14ac:dyDescent="0.3">
      <c r="A2325">
        <v>7307.8524688530979</v>
      </c>
      <c r="B2325">
        <v>484</v>
      </c>
      <c r="D2325">
        <v>7472.6322946532973</v>
      </c>
      <c r="E2325">
        <v>6239716</v>
      </c>
    </row>
    <row r="2326" spans="1:5" x14ac:dyDescent="0.3">
      <c r="A2326">
        <v>7344.3053599172536</v>
      </c>
      <c r="B2326">
        <v>484</v>
      </c>
      <c r="D2326">
        <v>7476.1466662049525</v>
      </c>
      <c r="E2326">
        <v>6245336</v>
      </c>
    </row>
    <row r="2327" spans="1:5" x14ac:dyDescent="0.3">
      <c r="A2327">
        <v>7344.3053599172536</v>
      </c>
      <c r="B2327">
        <v>484</v>
      </c>
      <c r="D2327">
        <v>7479.6614138786672</v>
      </c>
      <c r="E2327">
        <v>6250862</v>
      </c>
    </row>
    <row r="2328" spans="1:5" x14ac:dyDescent="0.3">
      <c r="A2328">
        <v>7347.8180844138124</v>
      </c>
      <c r="B2328">
        <v>486</v>
      </c>
      <c r="D2328">
        <v>7483.1760368772939</v>
      </c>
      <c r="E2328">
        <v>6256574</v>
      </c>
    </row>
    <row r="2329" spans="1:5" x14ac:dyDescent="0.3">
      <c r="A2329">
        <v>7347.8180844138124</v>
      </c>
      <c r="B2329">
        <v>486</v>
      </c>
      <c r="D2329">
        <v>7486.6895835051346</v>
      </c>
      <c r="E2329">
        <v>6262362</v>
      </c>
    </row>
    <row r="2330" spans="1:5" x14ac:dyDescent="0.3">
      <c r="A2330">
        <v>7351.3336758711685</v>
      </c>
      <c r="B2330">
        <v>487</v>
      </c>
      <c r="D2330">
        <v>7490.2017415627352</v>
      </c>
      <c r="E2330">
        <v>6267948</v>
      </c>
    </row>
    <row r="2331" spans="1:5" x14ac:dyDescent="0.3">
      <c r="A2331">
        <v>7351.3336758711685</v>
      </c>
      <c r="B2331">
        <v>487</v>
      </c>
      <c r="D2331">
        <v>7490.2017415627352</v>
      </c>
      <c r="E2331">
        <v>6267948</v>
      </c>
    </row>
    <row r="2332" spans="1:5" x14ac:dyDescent="0.3">
      <c r="A2332">
        <v>7363.0088379739536</v>
      </c>
      <c r="B2332">
        <v>487</v>
      </c>
      <c r="D2332">
        <v>7493.714256902952</v>
      </c>
      <c r="E2332">
        <v>6273476</v>
      </c>
    </row>
    <row r="2333" spans="1:5" x14ac:dyDescent="0.3">
      <c r="A2333">
        <v>7363.0088379739536</v>
      </c>
      <c r="B2333">
        <v>487</v>
      </c>
      <c r="D2333">
        <v>7497.2272951294417</v>
      </c>
      <c r="E2333">
        <v>6279206</v>
      </c>
    </row>
    <row r="2334" spans="1:5" x14ac:dyDescent="0.3">
      <c r="A2334">
        <v>7366.5227312209463</v>
      </c>
      <c r="B2334">
        <v>488</v>
      </c>
      <c r="D2334">
        <v>7497.2272951294417</v>
      </c>
      <c r="E2334">
        <v>6279206</v>
      </c>
    </row>
    <row r="2335" spans="1:5" x14ac:dyDescent="0.3">
      <c r="A2335">
        <v>7366.5227312209463</v>
      </c>
      <c r="B2335">
        <v>488</v>
      </c>
      <c r="D2335">
        <v>7500.7421892395323</v>
      </c>
      <c r="E2335">
        <v>6284832</v>
      </c>
    </row>
    <row r="2336" spans="1:5" x14ac:dyDescent="0.3">
      <c r="A2336">
        <v>7376.1481419547499</v>
      </c>
      <c r="B2336">
        <v>488</v>
      </c>
      <c r="D2336">
        <v>7504.2578022221123</v>
      </c>
      <c r="E2336">
        <v>6290550</v>
      </c>
    </row>
    <row r="2337" spans="1:5" x14ac:dyDescent="0.3">
      <c r="A2337">
        <v>7376.1481419547499</v>
      </c>
      <c r="B2337">
        <v>488</v>
      </c>
      <c r="D2337">
        <v>7507.7726565131761</v>
      </c>
      <c r="E2337">
        <v>6296252</v>
      </c>
    </row>
    <row r="2338" spans="1:5" x14ac:dyDescent="0.3">
      <c r="A2338">
        <v>7379.6624745881991</v>
      </c>
      <c r="B2338">
        <v>490</v>
      </c>
      <c r="D2338">
        <v>7511.2846758135229</v>
      </c>
      <c r="E2338">
        <v>6301876</v>
      </c>
    </row>
    <row r="2339" spans="1:5" x14ac:dyDescent="0.3">
      <c r="A2339">
        <v>7379.6624745881991</v>
      </c>
      <c r="B2339">
        <v>490</v>
      </c>
      <c r="D2339">
        <v>7514.7986802092764</v>
      </c>
      <c r="E2339">
        <v>6307634</v>
      </c>
    </row>
    <row r="2340" spans="1:5" x14ac:dyDescent="0.3">
      <c r="A2340">
        <v>7395.9375541448026</v>
      </c>
      <c r="B2340">
        <v>490</v>
      </c>
      <c r="D2340">
        <v>7518.3132952835276</v>
      </c>
      <c r="E2340">
        <v>6313282</v>
      </c>
    </row>
    <row r="2341" spans="1:5" x14ac:dyDescent="0.3">
      <c r="A2341">
        <v>7395.9375541448026</v>
      </c>
      <c r="B2341">
        <v>490</v>
      </c>
      <c r="D2341">
        <v>7521.8284855411739</v>
      </c>
      <c r="E2341">
        <v>6318916</v>
      </c>
    </row>
    <row r="2342" spans="1:5" x14ac:dyDescent="0.3">
      <c r="A2342">
        <v>7399.4502471646347</v>
      </c>
      <c r="B2342">
        <v>491</v>
      </c>
      <c r="D2342">
        <v>7525.3437398018623</v>
      </c>
      <c r="E2342">
        <v>6324636</v>
      </c>
    </row>
    <row r="2343" spans="1:5" x14ac:dyDescent="0.3">
      <c r="A2343">
        <v>7399.4502471646347</v>
      </c>
      <c r="B2343">
        <v>491</v>
      </c>
      <c r="D2343">
        <v>7528.8566497083712</v>
      </c>
      <c r="E2343">
        <v>6330372</v>
      </c>
    </row>
    <row r="2344" spans="1:5" x14ac:dyDescent="0.3">
      <c r="A2344">
        <v>7402.9644570212322</v>
      </c>
      <c r="B2344">
        <v>493</v>
      </c>
      <c r="D2344">
        <v>7532.3698011579863</v>
      </c>
      <c r="E2344">
        <v>6336010</v>
      </c>
    </row>
    <row r="2345" spans="1:5" x14ac:dyDescent="0.3">
      <c r="A2345">
        <v>7402.9644570212322</v>
      </c>
      <c r="B2345">
        <v>493</v>
      </c>
      <c r="D2345">
        <v>7535.8841666044154</v>
      </c>
      <c r="E2345">
        <v>6341574</v>
      </c>
    </row>
    <row r="2346" spans="1:5" x14ac:dyDescent="0.3">
      <c r="A2346">
        <v>7406.4784364048292</v>
      </c>
      <c r="B2346">
        <v>495</v>
      </c>
      <c r="D2346">
        <v>7539.3988456506659</v>
      </c>
      <c r="E2346">
        <v>6347126</v>
      </c>
    </row>
    <row r="2347" spans="1:5" x14ac:dyDescent="0.3">
      <c r="A2347">
        <v>7406.4784364048292</v>
      </c>
      <c r="B2347">
        <v>495</v>
      </c>
      <c r="D2347">
        <v>7542.9140440089122</v>
      </c>
      <c r="E2347">
        <v>6352768</v>
      </c>
    </row>
    <row r="2348" spans="1:5" x14ac:dyDescent="0.3">
      <c r="A2348">
        <v>7409.9922976276866</v>
      </c>
      <c r="B2348">
        <v>496</v>
      </c>
      <c r="D2348">
        <v>7546.4296098242594</v>
      </c>
      <c r="E2348">
        <v>6358470</v>
      </c>
    </row>
    <row r="2349" spans="1:5" x14ac:dyDescent="0.3">
      <c r="A2349">
        <v>7409.9922976276866</v>
      </c>
      <c r="B2349">
        <v>496</v>
      </c>
      <c r="D2349">
        <v>7549.9437205708418</v>
      </c>
      <c r="E2349">
        <v>6364162</v>
      </c>
    </row>
    <row r="2350" spans="1:5" x14ac:dyDescent="0.3">
      <c r="A2350">
        <v>7420.203609463123</v>
      </c>
      <c r="B2350">
        <v>496</v>
      </c>
      <c r="D2350">
        <v>7553.4560392721496</v>
      </c>
      <c r="E2350">
        <v>6369818</v>
      </c>
    </row>
    <row r="2351" spans="1:5" x14ac:dyDescent="0.3">
      <c r="A2351">
        <v>7420.203609463123</v>
      </c>
      <c r="B2351">
        <v>496</v>
      </c>
      <c r="D2351">
        <v>7556.971597309659</v>
      </c>
      <c r="E2351">
        <v>6375528</v>
      </c>
    </row>
    <row r="2352" spans="1:5" x14ac:dyDescent="0.3">
      <c r="A2352">
        <v>7423.717441549511</v>
      </c>
      <c r="B2352">
        <v>497</v>
      </c>
      <c r="D2352">
        <v>7560.4850869021939</v>
      </c>
      <c r="E2352">
        <v>6381314</v>
      </c>
    </row>
    <row r="2353" spans="1:5" x14ac:dyDescent="0.3">
      <c r="A2353">
        <v>7423.717441549511</v>
      </c>
      <c r="B2353">
        <v>497</v>
      </c>
      <c r="D2353">
        <v>7560.4850869021939</v>
      </c>
      <c r="E2353">
        <v>6381314</v>
      </c>
    </row>
    <row r="2354" spans="1:5" x14ac:dyDescent="0.3">
      <c r="A2354">
        <v>7427.7148039045369</v>
      </c>
      <c r="B2354">
        <v>497</v>
      </c>
      <c r="D2354">
        <v>7563.9995306131468</v>
      </c>
      <c r="E2354">
        <v>6387058</v>
      </c>
    </row>
    <row r="2355" spans="1:5" x14ac:dyDescent="0.3">
      <c r="A2355">
        <v>7427.7148039045369</v>
      </c>
      <c r="B2355">
        <v>497</v>
      </c>
      <c r="D2355">
        <v>7567.51143677252</v>
      </c>
      <c r="E2355">
        <v>6392720</v>
      </c>
    </row>
    <row r="2356" spans="1:5" x14ac:dyDescent="0.3">
      <c r="A2356">
        <v>7431.2303778905771</v>
      </c>
      <c r="B2356">
        <v>498</v>
      </c>
      <c r="D2356">
        <v>7571.0263867927106</v>
      </c>
      <c r="E2356">
        <v>6398516</v>
      </c>
    </row>
    <row r="2357" spans="1:5" x14ac:dyDescent="0.3">
      <c r="A2357">
        <v>7431.2303778905771</v>
      </c>
      <c r="B2357">
        <v>498</v>
      </c>
      <c r="D2357">
        <v>7574.5405739567641</v>
      </c>
      <c r="E2357">
        <v>6404142</v>
      </c>
    </row>
    <row r="2358" spans="1:5" x14ac:dyDescent="0.3">
      <c r="A2358">
        <v>7434.8264351588105</v>
      </c>
      <c r="B2358">
        <v>498</v>
      </c>
      <c r="D2358">
        <v>7578.0552432607165</v>
      </c>
      <c r="E2358">
        <v>6409868</v>
      </c>
    </row>
    <row r="2359" spans="1:5" x14ac:dyDescent="0.3">
      <c r="A2359">
        <v>7434.8264351588105</v>
      </c>
      <c r="B2359">
        <v>498</v>
      </c>
      <c r="D2359">
        <v>7581.5695345288796</v>
      </c>
      <c r="E2359">
        <v>6415564</v>
      </c>
    </row>
    <row r="2360" spans="1:5" x14ac:dyDescent="0.3">
      <c r="A2360">
        <v>7438.3418994948825</v>
      </c>
      <c r="B2360">
        <v>499</v>
      </c>
      <c r="D2360">
        <v>7585.0829807452301</v>
      </c>
      <c r="E2360">
        <v>6421260</v>
      </c>
    </row>
    <row r="2361" spans="1:5" x14ac:dyDescent="0.3">
      <c r="A2361">
        <v>7438.3418994948825</v>
      </c>
      <c r="B2361">
        <v>499</v>
      </c>
      <c r="D2361">
        <v>7588.5979730374866</v>
      </c>
      <c r="E2361">
        <v>6426944</v>
      </c>
    </row>
    <row r="2362" spans="1:5" x14ac:dyDescent="0.3">
      <c r="A2362">
        <v>7444.0000000001</v>
      </c>
      <c r="B2362">
        <v>499</v>
      </c>
      <c r="D2362">
        <v>7588.5979730374866</v>
      </c>
      <c r="E2362">
        <v>6426944</v>
      </c>
    </row>
    <row r="2363" spans="1:5" x14ac:dyDescent="0.3">
      <c r="A2363">
        <v>7447.5153502463372</v>
      </c>
      <c r="B2363">
        <v>498</v>
      </c>
      <c r="D2363">
        <v>7592.1130567680711</v>
      </c>
      <c r="E2363">
        <v>6432664</v>
      </c>
    </row>
    <row r="2364" spans="1:5" x14ac:dyDescent="0.3">
      <c r="A2364">
        <v>7447.5153502463372</v>
      </c>
      <c r="B2364">
        <v>498</v>
      </c>
      <c r="D2364">
        <v>7595.6279905639221</v>
      </c>
      <c r="E2364">
        <v>6438362</v>
      </c>
    </row>
    <row r="2365" spans="1:5" x14ac:dyDescent="0.3">
      <c r="A2365">
        <v>7452.0000000000782</v>
      </c>
      <c r="B2365">
        <v>498</v>
      </c>
      <c r="D2365">
        <v>7599.1427432475357</v>
      </c>
      <c r="E2365">
        <v>6444060</v>
      </c>
    </row>
    <row r="2366" spans="1:5" x14ac:dyDescent="0.3">
      <c r="A2366">
        <v>7455.5140780490256</v>
      </c>
      <c r="B2366">
        <v>497</v>
      </c>
      <c r="D2366">
        <v>7602.6582667891998</v>
      </c>
      <c r="E2366">
        <v>6449764</v>
      </c>
    </row>
    <row r="2367" spans="1:5" x14ac:dyDescent="0.3">
      <c r="A2367">
        <v>7455.5140780490256</v>
      </c>
      <c r="B2367">
        <v>497</v>
      </c>
      <c r="D2367">
        <v>7606.1718186443841</v>
      </c>
      <c r="E2367">
        <v>6455560</v>
      </c>
    </row>
    <row r="2368" spans="1:5" x14ac:dyDescent="0.3">
      <c r="A2368">
        <v>7466.0000000001037</v>
      </c>
      <c r="B2368">
        <v>497</v>
      </c>
      <c r="D2368">
        <v>7609.6871010465202</v>
      </c>
      <c r="E2368">
        <v>6461246</v>
      </c>
    </row>
    <row r="2369" spans="1:5" x14ac:dyDescent="0.3">
      <c r="A2369">
        <v>7469.5154319867079</v>
      </c>
      <c r="B2369">
        <v>496</v>
      </c>
      <c r="D2369">
        <v>7613.1993685415964</v>
      </c>
      <c r="E2369">
        <v>6467050</v>
      </c>
    </row>
    <row r="2370" spans="1:5" x14ac:dyDescent="0.3">
      <c r="A2370">
        <v>7469.5154319867079</v>
      </c>
      <c r="B2370">
        <v>496</v>
      </c>
      <c r="D2370">
        <v>7616.7127741822742</v>
      </c>
      <c r="E2370">
        <v>6472866</v>
      </c>
    </row>
    <row r="2371" spans="1:5" x14ac:dyDescent="0.3">
      <c r="A2371">
        <v>7476.0000000000964</v>
      </c>
      <c r="B2371">
        <v>496</v>
      </c>
      <c r="D2371">
        <v>7620.2276824769051</v>
      </c>
      <c r="E2371">
        <v>6478516</v>
      </c>
    </row>
    <row r="2372" spans="1:5" x14ac:dyDescent="0.3">
      <c r="A2372">
        <v>7479.5148352974393</v>
      </c>
      <c r="B2372">
        <v>495</v>
      </c>
      <c r="D2372">
        <v>7623.742947703925</v>
      </c>
      <c r="E2372">
        <v>6484236</v>
      </c>
    </row>
    <row r="2373" spans="1:5" x14ac:dyDescent="0.3">
      <c r="A2373">
        <v>7479.5148352974393</v>
      </c>
      <c r="B2373">
        <v>495</v>
      </c>
      <c r="D2373">
        <v>7627.2576581334824</v>
      </c>
      <c r="E2373">
        <v>6490084</v>
      </c>
    </row>
    <row r="2374" spans="1:5" x14ac:dyDescent="0.3">
      <c r="A2374">
        <v>7489.0731539498402</v>
      </c>
      <c r="B2374">
        <v>495</v>
      </c>
      <c r="D2374">
        <v>7630.7725447770144</v>
      </c>
      <c r="E2374">
        <v>6495734</v>
      </c>
    </row>
    <row r="2375" spans="1:5" x14ac:dyDescent="0.3">
      <c r="A2375">
        <v>7489.0731539498402</v>
      </c>
      <c r="B2375">
        <v>495</v>
      </c>
      <c r="D2375">
        <v>7634.287837536951</v>
      </c>
      <c r="E2375">
        <v>6501482</v>
      </c>
    </row>
    <row r="2376" spans="1:5" x14ac:dyDescent="0.3">
      <c r="A2376">
        <v>7492.5880360652709</v>
      </c>
      <c r="B2376">
        <v>496</v>
      </c>
      <c r="D2376">
        <v>7637.8028975340931</v>
      </c>
      <c r="E2376">
        <v>6507172</v>
      </c>
    </row>
    <row r="2377" spans="1:5" x14ac:dyDescent="0.3">
      <c r="A2377">
        <v>7492.5880360652709</v>
      </c>
      <c r="B2377">
        <v>496</v>
      </c>
      <c r="D2377">
        <v>7641.3169144267413</v>
      </c>
      <c r="E2377">
        <v>6512972</v>
      </c>
    </row>
    <row r="2378" spans="1:5" x14ac:dyDescent="0.3">
      <c r="A2378">
        <v>7496.1034752264241</v>
      </c>
      <c r="B2378">
        <v>495</v>
      </c>
      <c r="D2378">
        <v>7644.8291151392323</v>
      </c>
      <c r="E2378">
        <v>6518656</v>
      </c>
    </row>
    <row r="2379" spans="1:5" x14ac:dyDescent="0.3">
      <c r="A2379">
        <v>7496.1034752264241</v>
      </c>
      <c r="B2379">
        <v>495</v>
      </c>
      <c r="D2379">
        <v>7648.3430870907241</v>
      </c>
      <c r="E2379">
        <v>6524390</v>
      </c>
    </row>
    <row r="2380" spans="1:5" x14ac:dyDescent="0.3">
      <c r="A2380">
        <v>7505.0000000001346</v>
      </c>
      <c r="B2380">
        <v>495</v>
      </c>
      <c r="D2380">
        <v>7651.8586624123209</v>
      </c>
      <c r="E2380">
        <v>6530322</v>
      </c>
    </row>
    <row r="2381" spans="1:5" x14ac:dyDescent="0.3">
      <c r="A2381">
        <v>7508.5152601097989</v>
      </c>
      <c r="B2381">
        <v>494</v>
      </c>
      <c r="D2381">
        <v>7655.3733318248987</v>
      </c>
      <c r="E2381">
        <v>6535946</v>
      </c>
    </row>
    <row r="2382" spans="1:5" x14ac:dyDescent="0.3">
      <c r="A2382">
        <v>7508.5152601097989</v>
      </c>
      <c r="B2382">
        <v>494</v>
      </c>
      <c r="D2382">
        <v>7658.8883540879369</v>
      </c>
      <c r="E2382">
        <v>6541858</v>
      </c>
    </row>
    <row r="2383" spans="1:5" x14ac:dyDescent="0.3">
      <c r="A2383">
        <v>7512.0306087710014</v>
      </c>
      <c r="B2383">
        <v>493</v>
      </c>
      <c r="D2383">
        <v>7662.4036445305728</v>
      </c>
      <c r="E2383">
        <v>6547634</v>
      </c>
    </row>
    <row r="2384" spans="1:5" x14ac:dyDescent="0.3">
      <c r="A2384">
        <v>7512.0306087710014</v>
      </c>
      <c r="B2384">
        <v>493</v>
      </c>
      <c r="D2384">
        <v>7665.9182275284484</v>
      </c>
      <c r="E2384">
        <v>6553416</v>
      </c>
    </row>
    <row r="2385" spans="1:5" x14ac:dyDescent="0.3">
      <c r="A2385">
        <v>7540.0000000001264</v>
      </c>
      <c r="B2385">
        <v>493</v>
      </c>
      <c r="D2385">
        <v>7669.4331516060874</v>
      </c>
      <c r="E2385">
        <v>6559192</v>
      </c>
    </row>
    <row r="2386" spans="1:5" x14ac:dyDescent="0.3">
      <c r="A2386">
        <v>7543.5150854050453</v>
      </c>
      <c r="B2386">
        <v>492</v>
      </c>
      <c r="D2386">
        <v>7672.9482941094666</v>
      </c>
      <c r="E2386">
        <v>6564960</v>
      </c>
    </row>
    <row r="2387" spans="1:5" x14ac:dyDescent="0.3">
      <c r="A2387">
        <v>7543.5150854050453</v>
      </c>
      <c r="B2387">
        <v>492</v>
      </c>
      <c r="D2387">
        <v>7676.4632860970742</v>
      </c>
      <c r="E2387">
        <v>6570758</v>
      </c>
    </row>
    <row r="2388" spans="1:5" x14ac:dyDescent="0.3">
      <c r="A2388">
        <v>7561.9999999997881</v>
      </c>
      <c r="B2388">
        <v>492</v>
      </c>
      <c r="D2388">
        <v>7679.9777171150581</v>
      </c>
      <c r="E2388">
        <v>6576514</v>
      </c>
    </row>
    <row r="2389" spans="1:5" x14ac:dyDescent="0.3">
      <c r="A2389">
        <v>7562.0000000001019</v>
      </c>
      <c r="B2389">
        <v>492</v>
      </c>
      <c r="D2389">
        <v>7683.4924806540439</v>
      </c>
      <c r="E2389">
        <v>6582268</v>
      </c>
    </row>
    <row r="2390" spans="1:5" x14ac:dyDescent="0.3">
      <c r="A2390">
        <v>7565.513531892715</v>
      </c>
      <c r="B2390">
        <v>491</v>
      </c>
      <c r="D2390">
        <v>7687.0071298850125</v>
      </c>
      <c r="E2390">
        <v>6588074</v>
      </c>
    </row>
    <row r="2391" spans="1:5" x14ac:dyDescent="0.3">
      <c r="A2391">
        <v>7565.513531892715</v>
      </c>
      <c r="B2391">
        <v>491</v>
      </c>
      <c r="D2391">
        <v>7690.5181764937097</v>
      </c>
      <c r="E2391">
        <v>6593820</v>
      </c>
    </row>
    <row r="2392" spans="1:5" x14ac:dyDescent="0.3">
      <c r="A2392">
        <v>7569.0277789815646</v>
      </c>
      <c r="B2392">
        <v>490</v>
      </c>
      <c r="D2392">
        <v>7694.0315896337152</v>
      </c>
      <c r="E2392">
        <v>6599628</v>
      </c>
    </row>
    <row r="2393" spans="1:5" x14ac:dyDescent="0.3">
      <c r="A2393">
        <v>7569.0277789815646</v>
      </c>
      <c r="B2393">
        <v>490</v>
      </c>
      <c r="D2393">
        <v>7694.0315896337152</v>
      </c>
      <c r="E2393">
        <v>6599628</v>
      </c>
    </row>
    <row r="2394" spans="1:5" x14ac:dyDescent="0.3">
      <c r="A2394">
        <v>7599.0000000001</v>
      </c>
      <c r="B2394">
        <v>490</v>
      </c>
      <c r="D2394">
        <v>7697.5461572881577</v>
      </c>
      <c r="E2394">
        <v>6605382</v>
      </c>
    </row>
    <row r="2395" spans="1:5" x14ac:dyDescent="0.3">
      <c r="A2395">
        <v>7599.0000000001564</v>
      </c>
      <c r="B2395">
        <v>490</v>
      </c>
      <c r="D2395">
        <v>7701.0591037634613</v>
      </c>
      <c r="E2395">
        <v>6611298</v>
      </c>
    </row>
    <row r="2396" spans="1:5" x14ac:dyDescent="0.3">
      <c r="A2396">
        <v>7602.5154143928457</v>
      </c>
      <c r="B2396">
        <v>489</v>
      </c>
      <c r="D2396">
        <v>7704.5736849838349</v>
      </c>
      <c r="E2396">
        <v>6617094</v>
      </c>
    </row>
    <row r="2397" spans="1:5" x14ac:dyDescent="0.3">
      <c r="A2397">
        <v>7602.5154143928457</v>
      </c>
      <c r="B2397">
        <v>489</v>
      </c>
      <c r="D2397">
        <v>7708.0884144097736</v>
      </c>
      <c r="E2397">
        <v>6622956</v>
      </c>
    </row>
    <row r="2398" spans="1:5" x14ac:dyDescent="0.3">
      <c r="A2398">
        <v>7624.000000000211</v>
      </c>
      <c r="B2398">
        <v>489</v>
      </c>
      <c r="D2398">
        <v>7711.6021502639378</v>
      </c>
      <c r="E2398">
        <v>6628652</v>
      </c>
    </row>
    <row r="2399" spans="1:5" x14ac:dyDescent="0.3">
      <c r="A2399">
        <v>7627.5154736389823</v>
      </c>
      <c r="B2399">
        <v>488</v>
      </c>
      <c r="D2399">
        <v>7715.1169654053429</v>
      </c>
      <c r="E2399">
        <v>6634492</v>
      </c>
    </row>
    <row r="2400" spans="1:5" x14ac:dyDescent="0.3">
      <c r="A2400">
        <v>7627.5154736389823</v>
      </c>
      <c r="B2400">
        <v>488</v>
      </c>
      <c r="D2400">
        <v>7718.6318831236222</v>
      </c>
      <c r="E2400">
        <v>6640334</v>
      </c>
    </row>
    <row r="2401" spans="1:5" x14ac:dyDescent="0.3">
      <c r="A2401">
        <v>7639.0000000001965</v>
      </c>
      <c r="B2401">
        <v>488</v>
      </c>
      <c r="D2401">
        <v>7718.6318831236222</v>
      </c>
      <c r="E2401">
        <v>6640334</v>
      </c>
    </row>
    <row r="2402" spans="1:5" x14ac:dyDescent="0.3">
      <c r="A2402">
        <v>7642.5141694220683</v>
      </c>
      <c r="B2402">
        <v>487</v>
      </c>
      <c r="D2402">
        <v>7722.1462346746284</v>
      </c>
      <c r="E2402">
        <v>6646098</v>
      </c>
    </row>
    <row r="2403" spans="1:5" x14ac:dyDescent="0.3">
      <c r="A2403">
        <v>7642.5141694220683</v>
      </c>
      <c r="B2403">
        <v>487</v>
      </c>
      <c r="D2403">
        <v>7725.6599980177398</v>
      </c>
      <c r="E2403">
        <v>6652004</v>
      </c>
    </row>
    <row r="2404" spans="1:5" x14ac:dyDescent="0.3">
      <c r="A2404">
        <v>7671.9999999997672</v>
      </c>
      <c r="B2404">
        <v>487</v>
      </c>
      <c r="D2404">
        <v>7729.1742619841016</v>
      </c>
      <c r="E2404">
        <v>6657750</v>
      </c>
    </row>
    <row r="2405" spans="1:5" x14ac:dyDescent="0.3">
      <c r="A2405">
        <v>7672.0000000002237</v>
      </c>
      <c r="B2405">
        <v>487</v>
      </c>
      <c r="D2405">
        <v>7732.6881418243584</v>
      </c>
      <c r="E2405">
        <v>6663612</v>
      </c>
    </row>
    <row r="2406" spans="1:5" x14ac:dyDescent="0.3">
      <c r="A2406">
        <v>7675.514975460711</v>
      </c>
      <c r="B2406">
        <v>486</v>
      </c>
      <c r="D2406">
        <v>7736.2018320699772</v>
      </c>
      <c r="E2406">
        <v>6669492</v>
      </c>
    </row>
    <row r="2407" spans="1:5" x14ac:dyDescent="0.3">
      <c r="A2407">
        <v>7675.514975460711</v>
      </c>
      <c r="B2407">
        <v>486</v>
      </c>
      <c r="D2407">
        <v>7739.7174487568373</v>
      </c>
      <c r="E2407">
        <v>6675388</v>
      </c>
    </row>
    <row r="2408" spans="1:5" x14ac:dyDescent="0.3">
      <c r="A2408">
        <v>7708.000000000291</v>
      </c>
      <c r="B2408">
        <v>486</v>
      </c>
      <c r="D2408">
        <v>7743.232906812158</v>
      </c>
      <c r="E2408">
        <v>6681068</v>
      </c>
    </row>
    <row r="2409" spans="1:5" x14ac:dyDescent="0.3">
      <c r="A2409">
        <v>7711.5151065160826</v>
      </c>
      <c r="B2409">
        <v>484</v>
      </c>
      <c r="D2409">
        <v>7746.7474833838796</v>
      </c>
      <c r="E2409">
        <v>6686926</v>
      </c>
    </row>
    <row r="2410" spans="1:5" x14ac:dyDescent="0.3">
      <c r="A2410">
        <v>7711.5151065160826</v>
      </c>
      <c r="B2410">
        <v>484</v>
      </c>
      <c r="D2410">
        <v>7750.263017873287</v>
      </c>
      <c r="E2410">
        <v>6692758</v>
      </c>
    </row>
    <row r="2411" spans="1:5" x14ac:dyDescent="0.3">
      <c r="A2411">
        <v>7719.0000000002801</v>
      </c>
      <c r="B2411">
        <v>484</v>
      </c>
      <c r="D2411">
        <v>7753.7778327281276</v>
      </c>
      <c r="E2411">
        <v>6698714</v>
      </c>
    </row>
    <row r="2412" spans="1:5" x14ac:dyDescent="0.3">
      <c r="A2412">
        <v>7722.5147880323648</v>
      </c>
      <c r="B2412">
        <v>482</v>
      </c>
      <c r="D2412">
        <v>7757.2925704764148</v>
      </c>
      <c r="E2412">
        <v>6704550</v>
      </c>
    </row>
    <row r="2413" spans="1:5" x14ac:dyDescent="0.3">
      <c r="A2413">
        <v>7722.5147880323648</v>
      </c>
      <c r="B2413">
        <v>482</v>
      </c>
      <c r="D2413">
        <v>7760.8081141407383</v>
      </c>
      <c r="E2413">
        <v>6710380</v>
      </c>
    </row>
    <row r="2414" spans="1:5" x14ac:dyDescent="0.3">
      <c r="A2414">
        <v>7729.0000000002819</v>
      </c>
      <c r="B2414">
        <v>482</v>
      </c>
      <c r="D2414">
        <v>7764.3236347459897</v>
      </c>
      <c r="E2414">
        <v>6716230</v>
      </c>
    </row>
    <row r="2415" spans="1:5" x14ac:dyDescent="0.3">
      <c r="A2415">
        <v>7732.514650817734</v>
      </c>
      <c r="B2415">
        <v>480</v>
      </c>
      <c r="D2415">
        <v>7767.8391461504307</v>
      </c>
      <c r="E2415">
        <v>6722110</v>
      </c>
    </row>
    <row r="2416" spans="1:5" x14ac:dyDescent="0.3">
      <c r="A2416">
        <v>7732.514650817734</v>
      </c>
      <c r="B2416">
        <v>480</v>
      </c>
      <c r="D2416">
        <v>7771.3546437667246</v>
      </c>
      <c r="E2416">
        <v>6727848</v>
      </c>
    </row>
    <row r="2417" spans="1:5" x14ac:dyDescent="0.3">
      <c r="A2417">
        <v>7736.6294402594731</v>
      </c>
      <c r="B2417">
        <v>480</v>
      </c>
      <c r="D2417">
        <v>7774.8698995315281</v>
      </c>
      <c r="E2417">
        <v>6733778</v>
      </c>
    </row>
    <row r="2418" spans="1:5" x14ac:dyDescent="0.3">
      <c r="A2418">
        <v>7736.6294402594731</v>
      </c>
      <c r="B2418">
        <v>480</v>
      </c>
      <c r="D2418">
        <v>7778.3848168989416</v>
      </c>
      <c r="E2418">
        <v>6739584</v>
      </c>
    </row>
    <row r="2419" spans="1:5" x14ac:dyDescent="0.3">
      <c r="A2419">
        <v>7740.145056800633</v>
      </c>
      <c r="B2419">
        <v>481</v>
      </c>
      <c r="D2419">
        <v>7781.8967665362188</v>
      </c>
      <c r="E2419">
        <v>6745308</v>
      </c>
    </row>
    <row r="2420" spans="1:5" x14ac:dyDescent="0.3">
      <c r="A2420">
        <v>7740.145056800633</v>
      </c>
      <c r="B2420">
        <v>481</v>
      </c>
      <c r="D2420">
        <v>7781.8967665362188</v>
      </c>
      <c r="E2420">
        <v>6745308</v>
      </c>
    </row>
    <row r="2421" spans="1:5" x14ac:dyDescent="0.3">
      <c r="A2421">
        <v>7743.6603719310333</v>
      </c>
      <c r="B2421">
        <v>482</v>
      </c>
      <c r="D2421">
        <v>7785.4108369462174</v>
      </c>
      <c r="E2421">
        <v>6751206</v>
      </c>
    </row>
    <row r="2422" spans="1:5" x14ac:dyDescent="0.3">
      <c r="A2422">
        <v>7743.6603719310333</v>
      </c>
      <c r="B2422">
        <v>482</v>
      </c>
      <c r="D2422">
        <v>7788.925881523217</v>
      </c>
      <c r="E2422">
        <v>6757128</v>
      </c>
    </row>
    <row r="2423" spans="1:5" x14ac:dyDescent="0.3">
      <c r="A2423">
        <v>7762.6887752220173</v>
      </c>
      <c r="B2423">
        <v>482</v>
      </c>
      <c r="D2423">
        <v>7792.4411502322937</v>
      </c>
      <c r="E2423">
        <v>6762980</v>
      </c>
    </row>
    <row r="2424" spans="1:5" x14ac:dyDescent="0.3">
      <c r="A2424">
        <v>7762.6887752220173</v>
      </c>
      <c r="B2424">
        <v>482</v>
      </c>
      <c r="D2424">
        <v>7795.9566507547152</v>
      </c>
      <c r="E2424">
        <v>6768772</v>
      </c>
    </row>
    <row r="2425" spans="1:5" x14ac:dyDescent="0.3">
      <c r="A2425">
        <v>7766.2039550283653</v>
      </c>
      <c r="B2425">
        <v>483</v>
      </c>
      <c r="D2425">
        <v>7799.4712859070096</v>
      </c>
      <c r="E2425">
        <v>6774816</v>
      </c>
    </row>
    <row r="2426" spans="1:5" x14ac:dyDescent="0.3">
      <c r="A2426">
        <v>7766.2039550283653</v>
      </c>
      <c r="B2426">
        <v>483</v>
      </c>
      <c r="D2426">
        <v>7802.9858382310913</v>
      </c>
      <c r="E2426">
        <v>6780678</v>
      </c>
    </row>
    <row r="2427" spans="1:5" x14ac:dyDescent="0.3">
      <c r="A2427">
        <v>7786.0000000003038</v>
      </c>
      <c r="B2427">
        <v>483</v>
      </c>
      <c r="D2427">
        <v>7806.4994226355848</v>
      </c>
      <c r="E2427">
        <v>6786504</v>
      </c>
    </row>
    <row r="2428" spans="1:5" x14ac:dyDescent="0.3">
      <c r="A2428">
        <v>7789.514895516264</v>
      </c>
      <c r="B2428">
        <v>482</v>
      </c>
      <c r="D2428">
        <v>7810.0122749788961</v>
      </c>
      <c r="E2428">
        <v>6792362</v>
      </c>
    </row>
    <row r="2429" spans="1:5" x14ac:dyDescent="0.3">
      <c r="A2429">
        <v>7789.514895516264</v>
      </c>
      <c r="B2429">
        <v>482</v>
      </c>
      <c r="D2429">
        <v>7813.526511892278</v>
      </c>
      <c r="E2429">
        <v>6798254</v>
      </c>
    </row>
    <row r="2430" spans="1:5" x14ac:dyDescent="0.3">
      <c r="A2430">
        <v>7793.0304596693986</v>
      </c>
      <c r="B2430">
        <v>483</v>
      </c>
      <c r="D2430">
        <v>7817.0410671917962</v>
      </c>
      <c r="E2430">
        <v>6804098</v>
      </c>
    </row>
    <row r="2431" spans="1:5" x14ac:dyDescent="0.3">
      <c r="A2431">
        <v>7793.0304596693986</v>
      </c>
      <c r="B2431">
        <v>483</v>
      </c>
      <c r="D2431">
        <v>7820.5557276783702</v>
      </c>
      <c r="E2431">
        <v>6809930</v>
      </c>
    </row>
    <row r="2432" spans="1:5" x14ac:dyDescent="0.3">
      <c r="A2432">
        <v>7811.1485218804582</v>
      </c>
      <c r="B2432">
        <v>483</v>
      </c>
      <c r="D2432">
        <v>7820.5557276783702</v>
      </c>
      <c r="E2432">
        <v>6809930</v>
      </c>
    </row>
    <row r="2433" spans="1:5" x14ac:dyDescent="0.3">
      <c r="A2433">
        <v>7811.1485218804582</v>
      </c>
      <c r="B2433">
        <v>483</v>
      </c>
      <c r="D2433">
        <v>7824.0703381033754</v>
      </c>
      <c r="E2433">
        <v>6815732</v>
      </c>
    </row>
    <row r="2434" spans="1:5" x14ac:dyDescent="0.3">
      <c r="A2434">
        <v>7814.664132853296</v>
      </c>
      <c r="B2434">
        <v>482</v>
      </c>
      <c r="D2434">
        <v>7827.5840771321809</v>
      </c>
      <c r="E2434">
        <v>6821670</v>
      </c>
    </row>
    <row r="2435" spans="1:5" x14ac:dyDescent="0.3">
      <c r="A2435">
        <v>7814.664132853296</v>
      </c>
      <c r="B2435">
        <v>482</v>
      </c>
      <c r="D2435">
        <v>7831.0983182297978</v>
      </c>
      <c r="E2435">
        <v>6827508</v>
      </c>
    </row>
    <row r="2436" spans="1:5" x14ac:dyDescent="0.3">
      <c r="A2436">
        <v>7825.0000000002156</v>
      </c>
      <c r="B2436">
        <v>482</v>
      </c>
      <c r="D2436">
        <v>7834.6136028347164</v>
      </c>
      <c r="E2436">
        <v>6833446</v>
      </c>
    </row>
    <row r="2437" spans="1:5" x14ac:dyDescent="0.3">
      <c r="A2437">
        <v>7828.5154152282994</v>
      </c>
      <c r="B2437">
        <v>481</v>
      </c>
      <c r="D2437">
        <v>7838.1283716215667</v>
      </c>
      <c r="E2437">
        <v>6839266</v>
      </c>
    </row>
    <row r="2438" spans="1:5" x14ac:dyDescent="0.3">
      <c r="A2438">
        <v>7828.5154152282994</v>
      </c>
      <c r="B2438">
        <v>481</v>
      </c>
      <c r="D2438">
        <v>7841.6424324727541</v>
      </c>
      <c r="E2438">
        <v>6845296</v>
      </c>
    </row>
    <row r="2439" spans="1:5" x14ac:dyDescent="0.3">
      <c r="A2439">
        <v>7837.0000000002092</v>
      </c>
      <c r="B2439">
        <v>481</v>
      </c>
      <c r="D2439">
        <v>7845.1568285713074</v>
      </c>
      <c r="E2439">
        <v>6851246</v>
      </c>
    </row>
    <row r="2440" spans="1:5" x14ac:dyDescent="0.3">
      <c r="A2440">
        <v>7840.5101154563608</v>
      </c>
      <c r="B2440">
        <v>479</v>
      </c>
      <c r="D2440">
        <v>7848.6715023675633</v>
      </c>
      <c r="E2440">
        <v>6857180</v>
      </c>
    </row>
    <row r="2441" spans="1:5" x14ac:dyDescent="0.3">
      <c r="A2441">
        <v>7840.5101154563608</v>
      </c>
      <c r="B2441">
        <v>479</v>
      </c>
      <c r="D2441">
        <v>7852.1870091179608</v>
      </c>
      <c r="E2441">
        <v>6863182</v>
      </c>
    </row>
    <row r="2442" spans="1:5" x14ac:dyDescent="0.3">
      <c r="A2442">
        <v>7845.0000000002219</v>
      </c>
      <c r="B2442">
        <v>479</v>
      </c>
      <c r="D2442">
        <v>7855.6980498022131</v>
      </c>
      <c r="E2442">
        <v>6869114</v>
      </c>
    </row>
    <row r="2443" spans="1:5" x14ac:dyDescent="0.3">
      <c r="A2443">
        <v>7848.5131204469189</v>
      </c>
      <c r="B2443">
        <v>478</v>
      </c>
      <c r="D2443">
        <v>7859.2121561139356</v>
      </c>
      <c r="E2443">
        <v>6874958</v>
      </c>
    </row>
    <row r="2444" spans="1:5" x14ac:dyDescent="0.3">
      <c r="A2444">
        <v>7848.5131204469189</v>
      </c>
      <c r="B2444">
        <v>478</v>
      </c>
      <c r="D2444">
        <v>7862.7258088345607</v>
      </c>
      <c r="E2444">
        <v>6880948</v>
      </c>
    </row>
    <row r="2445" spans="1:5" x14ac:dyDescent="0.3">
      <c r="A2445">
        <v>7858.0000000002092</v>
      </c>
      <c r="B2445">
        <v>478</v>
      </c>
      <c r="D2445">
        <v>7866.2413648017146</v>
      </c>
      <c r="E2445">
        <v>6886828</v>
      </c>
    </row>
    <row r="2446" spans="1:5" x14ac:dyDescent="0.3">
      <c r="A2446">
        <v>7873.0000000002674</v>
      </c>
      <c r="B2446">
        <v>478</v>
      </c>
      <c r="D2446">
        <v>7869.753856898511</v>
      </c>
      <c r="E2446">
        <v>6892808</v>
      </c>
    </row>
    <row r="2447" spans="1:5" x14ac:dyDescent="0.3">
      <c r="A2447">
        <v>7884.0000000002801</v>
      </c>
      <c r="B2447">
        <v>478</v>
      </c>
      <c r="D2447">
        <v>7869.753856898511</v>
      </c>
      <c r="E2447">
        <v>6892808</v>
      </c>
    </row>
    <row r="2448" spans="1:5" x14ac:dyDescent="0.3">
      <c r="A2448">
        <v>7887.5148375701829</v>
      </c>
      <c r="B2448">
        <v>477</v>
      </c>
      <c r="D2448">
        <v>7873.2686452553962</v>
      </c>
      <c r="E2448">
        <v>6898766</v>
      </c>
    </row>
    <row r="2449" spans="1:5" x14ac:dyDescent="0.3">
      <c r="A2449">
        <v>7887.5148375701829</v>
      </c>
      <c r="B2449">
        <v>477</v>
      </c>
      <c r="D2449">
        <v>7873.2686452553962</v>
      </c>
      <c r="E2449">
        <v>6898766</v>
      </c>
    </row>
    <row r="2450" spans="1:5" x14ac:dyDescent="0.3">
      <c r="A2450">
        <v>7896.0000000002801</v>
      </c>
      <c r="B2450">
        <v>477</v>
      </c>
      <c r="D2450">
        <v>7876.7816366938414</v>
      </c>
      <c r="E2450">
        <v>6904746</v>
      </c>
    </row>
    <row r="2451" spans="1:5" x14ac:dyDescent="0.3">
      <c r="A2451">
        <v>7899.5115587092178</v>
      </c>
      <c r="B2451">
        <v>476</v>
      </c>
      <c r="D2451">
        <v>7880.2937272976824</v>
      </c>
      <c r="E2451">
        <v>6910596</v>
      </c>
    </row>
    <row r="2452" spans="1:5" x14ac:dyDescent="0.3">
      <c r="A2452">
        <v>7899.5115587092178</v>
      </c>
      <c r="B2452">
        <v>476</v>
      </c>
      <c r="D2452">
        <v>7883.8058987438353</v>
      </c>
      <c r="E2452">
        <v>6916540</v>
      </c>
    </row>
    <row r="2453" spans="1:5" x14ac:dyDescent="0.3">
      <c r="A2453">
        <v>7903.0255527056443</v>
      </c>
      <c r="B2453">
        <v>477</v>
      </c>
      <c r="D2453">
        <v>7883.8058987438353</v>
      </c>
      <c r="E2453">
        <v>6916540</v>
      </c>
    </row>
    <row r="2454" spans="1:5" x14ac:dyDescent="0.3">
      <c r="A2454">
        <v>7903.0255527056443</v>
      </c>
      <c r="B2454">
        <v>477</v>
      </c>
      <c r="D2454">
        <v>7887.3207631331898</v>
      </c>
      <c r="E2454">
        <v>6922674</v>
      </c>
    </row>
    <row r="2455" spans="1:5" x14ac:dyDescent="0.3">
      <c r="A2455">
        <v>7907.353914189307</v>
      </c>
      <c r="B2455">
        <v>477</v>
      </c>
      <c r="D2455">
        <v>7890.8357161424456</v>
      </c>
      <c r="E2455">
        <v>6928572</v>
      </c>
    </row>
    <row r="2456" spans="1:5" x14ac:dyDescent="0.3">
      <c r="A2456">
        <v>7907.353914189307</v>
      </c>
      <c r="B2456">
        <v>477</v>
      </c>
      <c r="D2456">
        <v>7894.3510408042148</v>
      </c>
      <c r="E2456">
        <v>6934442</v>
      </c>
    </row>
    <row r="2457" spans="1:5" x14ac:dyDescent="0.3">
      <c r="A2457">
        <v>7913.0000000001983</v>
      </c>
      <c r="B2457">
        <v>477</v>
      </c>
      <c r="D2457">
        <v>7897.8660125841316</v>
      </c>
      <c r="E2457">
        <v>6940300</v>
      </c>
    </row>
    <row r="2458" spans="1:5" x14ac:dyDescent="0.3">
      <c r="A2458">
        <v>7913.0000000002819</v>
      </c>
      <c r="B2458">
        <v>477</v>
      </c>
      <c r="D2458">
        <v>7901.3807836293254</v>
      </c>
      <c r="E2458">
        <v>6946182</v>
      </c>
    </row>
    <row r="2459" spans="1:5" x14ac:dyDescent="0.3">
      <c r="A2459">
        <v>7916.5153664632317</v>
      </c>
      <c r="B2459">
        <v>476</v>
      </c>
      <c r="D2459">
        <v>7904.8947764183613</v>
      </c>
      <c r="E2459">
        <v>6952070</v>
      </c>
    </row>
    <row r="2460" spans="1:5" x14ac:dyDescent="0.3">
      <c r="A2460">
        <v>7916.5153664632317</v>
      </c>
      <c r="B2460">
        <v>476</v>
      </c>
      <c r="D2460">
        <v>7908.4102070833578</v>
      </c>
      <c r="E2460">
        <v>6958010</v>
      </c>
    </row>
    <row r="2461" spans="1:5" x14ac:dyDescent="0.3">
      <c r="A2461">
        <v>7920.0280985954059</v>
      </c>
      <c r="B2461">
        <v>475</v>
      </c>
      <c r="D2461">
        <v>7911.9245019219516</v>
      </c>
      <c r="E2461">
        <v>6964004</v>
      </c>
    </row>
    <row r="2462" spans="1:5" x14ac:dyDescent="0.3">
      <c r="A2462">
        <v>7920.0280985954059</v>
      </c>
      <c r="B2462">
        <v>475</v>
      </c>
      <c r="D2462">
        <v>7915.437031329976</v>
      </c>
      <c r="E2462">
        <v>6969892</v>
      </c>
    </row>
    <row r="2463" spans="1:5" x14ac:dyDescent="0.3">
      <c r="A2463">
        <v>7923.5434324542803</v>
      </c>
      <c r="B2463">
        <v>474</v>
      </c>
      <c r="D2463">
        <v>7918.9500701095594</v>
      </c>
      <c r="E2463">
        <v>6975786</v>
      </c>
    </row>
    <row r="2464" spans="1:5" x14ac:dyDescent="0.3">
      <c r="A2464">
        <v>7923.5434324542803</v>
      </c>
      <c r="B2464">
        <v>474</v>
      </c>
      <c r="D2464">
        <v>7922.4648325521721</v>
      </c>
      <c r="E2464">
        <v>6981744</v>
      </c>
    </row>
    <row r="2465" spans="1:5" x14ac:dyDescent="0.3">
      <c r="A2465">
        <v>7927.0586098460299</v>
      </c>
      <c r="B2465">
        <v>473</v>
      </c>
      <c r="D2465">
        <v>7925.9785292709521</v>
      </c>
      <c r="E2465">
        <v>6987704</v>
      </c>
    </row>
    <row r="2466" spans="1:5" x14ac:dyDescent="0.3">
      <c r="A2466">
        <v>7927.0586098460299</v>
      </c>
      <c r="B2466">
        <v>473</v>
      </c>
      <c r="D2466">
        <v>7929.4934849938281</v>
      </c>
      <c r="E2466">
        <v>6993694</v>
      </c>
    </row>
    <row r="2467" spans="1:5" x14ac:dyDescent="0.3">
      <c r="A2467">
        <v>7930.5727546881017</v>
      </c>
      <c r="B2467">
        <v>474</v>
      </c>
      <c r="D2467">
        <v>7933.0091018782423</v>
      </c>
      <c r="E2467">
        <v>6999614</v>
      </c>
    </row>
    <row r="2468" spans="1:5" x14ac:dyDescent="0.3">
      <c r="A2468">
        <v>7930.5727546881017</v>
      </c>
      <c r="B2468">
        <v>474</v>
      </c>
      <c r="D2468">
        <v>7936.5220433481682</v>
      </c>
      <c r="E2468">
        <v>7005636</v>
      </c>
    </row>
    <row r="2469" spans="1:5" x14ac:dyDescent="0.3">
      <c r="A2469">
        <v>7954.339362880849</v>
      </c>
      <c r="B2469">
        <v>474</v>
      </c>
      <c r="D2469">
        <v>7940.0351036116163</v>
      </c>
      <c r="E2469">
        <v>7011534</v>
      </c>
    </row>
    <row r="2470" spans="1:5" x14ac:dyDescent="0.3">
      <c r="A2470">
        <v>7954.339362880849</v>
      </c>
      <c r="B2470">
        <v>474</v>
      </c>
      <c r="D2470">
        <v>7940.0351036116163</v>
      </c>
      <c r="E2470">
        <v>7011534</v>
      </c>
    </row>
    <row r="2471" spans="1:5" x14ac:dyDescent="0.3">
      <c r="A2471">
        <v>7957.8542134020727</v>
      </c>
      <c r="B2471">
        <v>475</v>
      </c>
      <c r="D2471">
        <v>7943.549011402718</v>
      </c>
      <c r="E2471">
        <v>7017618</v>
      </c>
    </row>
    <row r="2472" spans="1:5" x14ac:dyDescent="0.3">
      <c r="A2472">
        <v>7957.8542134020727</v>
      </c>
      <c r="B2472">
        <v>475</v>
      </c>
      <c r="D2472">
        <v>7947.0626653311274</v>
      </c>
      <c r="E2472">
        <v>7023462</v>
      </c>
    </row>
    <row r="2473" spans="1:5" x14ac:dyDescent="0.3">
      <c r="A2473">
        <v>7964.2180452971043</v>
      </c>
      <c r="B2473">
        <v>475</v>
      </c>
      <c r="D2473">
        <v>7950.5781454017542</v>
      </c>
      <c r="E2473">
        <v>7029414</v>
      </c>
    </row>
    <row r="2474" spans="1:5" x14ac:dyDescent="0.3">
      <c r="A2474">
        <v>7964.2180452971043</v>
      </c>
      <c r="B2474">
        <v>475</v>
      </c>
      <c r="D2474">
        <v>7954.0934260498989</v>
      </c>
      <c r="E2474">
        <v>7035422</v>
      </c>
    </row>
    <row r="2475" spans="1:5" x14ac:dyDescent="0.3">
      <c r="A2475">
        <v>7972.9536548903516</v>
      </c>
      <c r="B2475">
        <v>475</v>
      </c>
      <c r="D2475">
        <v>7957.6088035827152</v>
      </c>
      <c r="E2475">
        <v>7041462</v>
      </c>
    </row>
    <row r="2476" spans="1:5" x14ac:dyDescent="0.3">
      <c r="A2476">
        <v>7972.9536548903516</v>
      </c>
      <c r="B2476">
        <v>475</v>
      </c>
      <c r="D2476">
        <v>7961.1242950439864</v>
      </c>
      <c r="E2476">
        <v>7047450</v>
      </c>
    </row>
    <row r="2477" spans="1:5" x14ac:dyDescent="0.3">
      <c r="A2477">
        <v>7976.4642842883832</v>
      </c>
      <c r="B2477">
        <v>477</v>
      </c>
      <c r="D2477">
        <v>7964.6365889424169</v>
      </c>
      <c r="E2477">
        <v>7053414</v>
      </c>
    </row>
    <row r="2478" spans="1:5" x14ac:dyDescent="0.3">
      <c r="A2478">
        <v>7976.4642842883832</v>
      </c>
      <c r="B2478">
        <v>477</v>
      </c>
      <c r="D2478">
        <v>7968.1507544633641</v>
      </c>
      <c r="E2478">
        <v>7059354</v>
      </c>
    </row>
    <row r="2479" spans="1:5" x14ac:dyDescent="0.3">
      <c r="A2479">
        <v>7979.9755854952309</v>
      </c>
      <c r="B2479">
        <v>478</v>
      </c>
      <c r="D2479">
        <v>7971.6647779855566</v>
      </c>
      <c r="E2479">
        <v>7065438</v>
      </c>
    </row>
    <row r="2480" spans="1:5" x14ac:dyDescent="0.3">
      <c r="A2480">
        <v>7979.9755854952309</v>
      </c>
      <c r="B2480">
        <v>478</v>
      </c>
      <c r="D2480">
        <v>7975.1798936116566</v>
      </c>
      <c r="E2480">
        <v>7071420</v>
      </c>
    </row>
    <row r="2481" spans="1:5" x14ac:dyDescent="0.3">
      <c r="A2481">
        <v>7984.0000000001965</v>
      </c>
      <c r="B2481">
        <v>478</v>
      </c>
      <c r="D2481">
        <v>7978.6949087682933</v>
      </c>
      <c r="E2481">
        <v>7077528</v>
      </c>
    </row>
    <row r="2482" spans="1:5" x14ac:dyDescent="0.3">
      <c r="A2482">
        <v>7987.5150747436765</v>
      </c>
      <c r="B2482">
        <v>476</v>
      </c>
      <c r="D2482">
        <v>7982.2104545808024</v>
      </c>
      <c r="E2482">
        <v>7083430</v>
      </c>
    </row>
    <row r="2483" spans="1:5" x14ac:dyDescent="0.3">
      <c r="A2483">
        <v>7987.5150747436765</v>
      </c>
      <c r="B2483">
        <v>476</v>
      </c>
      <c r="D2483">
        <v>7985.7231955301304</v>
      </c>
      <c r="E2483">
        <v>7089398</v>
      </c>
    </row>
    <row r="2484" spans="1:5" x14ac:dyDescent="0.3">
      <c r="A2484">
        <v>7991.0289497143367</v>
      </c>
      <c r="B2484">
        <v>475</v>
      </c>
      <c r="D2484">
        <v>7989.2383591644366</v>
      </c>
      <c r="E2484">
        <v>7095356</v>
      </c>
    </row>
    <row r="2485" spans="1:5" x14ac:dyDescent="0.3">
      <c r="A2485">
        <v>7991.0289497143367</v>
      </c>
      <c r="B2485">
        <v>475</v>
      </c>
      <c r="D2485">
        <v>7992.753616140114</v>
      </c>
      <c r="E2485">
        <v>7101398</v>
      </c>
    </row>
    <row r="2486" spans="1:5" x14ac:dyDescent="0.3">
      <c r="A2486">
        <v>8008.0000000002201</v>
      </c>
      <c r="B2486">
        <v>475</v>
      </c>
      <c r="D2486">
        <v>7996.2676137109293</v>
      </c>
      <c r="E2486">
        <v>7107396</v>
      </c>
    </row>
    <row r="2487" spans="1:5" x14ac:dyDescent="0.3">
      <c r="A2487">
        <v>8011.5146575419458</v>
      </c>
      <c r="B2487">
        <v>474</v>
      </c>
      <c r="D2487">
        <v>7999.7821985344963</v>
      </c>
      <c r="E2487">
        <v>7113324</v>
      </c>
    </row>
    <row r="2488" spans="1:5" x14ac:dyDescent="0.3">
      <c r="A2488">
        <v>8011.5146575419458</v>
      </c>
      <c r="B2488">
        <v>474</v>
      </c>
      <c r="D2488">
        <v>8003.2960759995913</v>
      </c>
      <c r="E2488">
        <v>7119278</v>
      </c>
    </row>
    <row r="2489" spans="1:5" x14ac:dyDescent="0.3">
      <c r="A2489">
        <v>8015.0302399187258</v>
      </c>
      <c r="B2489">
        <v>475</v>
      </c>
      <c r="D2489">
        <v>8006.8106620519902</v>
      </c>
      <c r="E2489">
        <v>7125254</v>
      </c>
    </row>
    <row r="2490" spans="1:5" x14ac:dyDescent="0.3">
      <c r="A2490">
        <v>8015.0302399187258</v>
      </c>
      <c r="B2490">
        <v>475</v>
      </c>
      <c r="D2490">
        <v>8010.325403759176</v>
      </c>
      <c r="E2490">
        <v>7131286</v>
      </c>
    </row>
    <row r="2491" spans="1:5" x14ac:dyDescent="0.3">
      <c r="A2491">
        <v>8018.5450932408503</v>
      </c>
      <c r="B2491">
        <v>474</v>
      </c>
      <c r="D2491">
        <v>8013.8401313773138</v>
      </c>
      <c r="E2491">
        <v>7137238</v>
      </c>
    </row>
    <row r="2492" spans="1:5" x14ac:dyDescent="0.3">
      <c r="A2492">
        <v>8018.5450932408503</v>
      </c>
      <c r="B2492">
        <v>474</v>
      </c>
      <c r="D2492">
        <v>8017.3540163318839</v>
      </c>
      <c r="E2492">
        <v>7143268</v>
      </c>
    </row>
    <row r="2493" spans="1:5" x14ac:dyDescent="0.3">
      <c r="A2493">
        <v>8022.0582370984503</v>
      </c>
      <c r="B2493">
        <v>472</v>
      </c>
      <c r="D2493">
        <v>8020.8690754751306</v>
      </c>
      <c r="E2493">
        <v>7149174</v>
      </c>
    </row>
    <row r="2494" spans="1:5" x14ac:dyDescent="0.3">
      <c r="A2494">
        <v>8022.0582370984503</v>
      </c>
      <c r="B2494">
        <v>472</v>
      </c>
      <c r="D2494">
        <v>8024.3844867988</v>
      </c>
      <c r="E2494">
        <v>7155176</v>
      </c>
    </row>
    <row r="2495" spans="1:5" x14ac:dyDescent="0.3">
      <c r="A2495">
        <v>8025.5732133815463</v>
      </c>
      <c r="B2495">
        <v>471</v>
      </c>
      <c r="D2495">
        <v>8027.8995375894983</v>
      </c>
      <c r="E2495">
        <v>7161186</v>
      </c>
    </row>
    <row r="2496" spans="1:5" x14ac:dyDescent="0.3">
      <c r="A2496">
        <v>8025.5732133815463</v>
      </c>
      <c r="B2496">
        <v>471</v>
      </c>
      <c r="D2496">
        <v>8031.4143238933057</v>
      </c>
      <c r="E2496">
        <v>7167160</v>
      </c>
    </row>
    <row r="2497" spans="1:5" x14ac:dyDescent="0.3">
      <c r="A2497">
        <v>8035.0000000002492</v>
      </c>
      <c r="B2497">
        <v>471</v>
      </c>
      <c r="D2497">
        <v>8034.9297244796899</v>
      </c>
      <c r="E2497">
        <v>7173294</v>
      </c>
    </row>
    <row r="2498" spans="1:5" x14ac:dyDescent="0.3">
      <c r="A2498">
        <v>8055.9999999997481</v>
      </c>
      <c r="B2498">
        <v>471</v>
      </c>
      <c r="D2498">
        <v>8038.4448378519837</v>
      </c>
      <c r="E2498">
        <v>7179438</v>
      </c>
    </row>
    <row r="2499" spans="1:5" x14ac:dyDescent="0.3">
      <c r="A2499">
        <v>8056.0000000002383</v>
      </c>
      <c r="B2499">
        <v>471</v>
      </c>
      <c r="D2499">
        <v>8041.9574854890998</v>
      </c>
      <c r="E2499">
        <v>7185550</v>
      </c>
    </row>
    <row r="2500" spans="1:5" x14ac:dyDescent="0.3">
      <c r="A2500">
        <v>8059.5123774685626</v>
      </c>
      <c r="B2500">
        <v>470</v>
      </c>
      <c r="D2500">
        <v>8041.9574854890998</v>
      </c>
      <c r="E2500">
        <v>7185550</v>
      </c>
    </row>
    <row r="2501" spans="1:5" x14ac:dyDescent="0.3">
      <c r="A2501">
        <v>8059.5123774685626</v>
      </c>
      <c r="B2501">
        <v>470</v>
      </c>
      <c r="D2501">
        <v>8045.4698071447556</v>
      </c>
      <c r="E2501">
        <v>7191562</v>
      </c>
    </row>
    <row r="2502" spans="1:5" x14ac:dyDescent="0.3">
      <c r="A2502">
        <v>8063.0635845967709</v>
      </c>
      <c r="B2502">
        <v>470</v>
      </c>
      <c r="D2502">
        <v>8048.9844256975084</v>
      </c>
      <c r="E2502">
        <v>7197590</v>
      </c>
    </row>
    <row r="2503" spans="1:5" x14ac:dyDescent="0.3">
      <c r="A2503">
        <v>8063.0635845967709</v>
      </c>
      <c r="B2503">
        <v>470</v>
      </c>
      <c r="D2503">
        <v>8052.4979017307096</v>
      </c>
      <c r="E2503">
        <v>7203668</v>
      </c>
    </row>
    <row r="2504" spans="1:5" x14ac:dyDescent="0.3">
      <c r="A2504">
        <v>8066.5777968130569</v>
      </c>
      <c r="B2504">
        <v>471</v>
      </c>
      <c r="D2504">
        <v>8056.0130174696978</v>
      </c>
      <c r="E2504">
        <v>7209834</v>
      </c>
    </row>
    <row r="2505" spans="1:5" x14ac:dyDescent="0.3">
      <c r="A2505">
        <v>8066.5777968130569</v>
      </c>
      <c r="B2505">
        <v>471</v>
      </c>
      <c r="D2505">
        <v>8059.5281557477992</v>
      </c>
      <c r="E2505">
        <v>7215718</v>
      </c>
    </row>
    <row r="2506" spans="1:5" x14ac:dyDescent="0.3">
      <c r="A2506">
        <v>8085.9287721280161</v>
      </c>
      <c r="B2506">
        <v>471</v>
      </c>
      <c r="D2506">
        <v>8063.0435223714894</v>
      </c>
      <c r="E2506">
        <v>7221824</v>
      </c>
    </row>
    <row r="2507" spans="1:5" x14ac:dyDescent="0.3">
      <c r="A2507">
        <v>8085.9287721280161</v>
      </c>
      <c r="B2507">
        <v>471</v>
      </c>
      <c r="D2507">
        <v>8066.5584101455624</v>
      </c>
      <c r="E2507">
        <v>7227734</v>
      </c>
    </row>
    <row r="2508" spans="1:5" x14ac:dyDescent="0.3">
      <c r="A2508">
        <v>8089.4422113478659</v>
      </c>
      <c r="B2508">
        <v>473</v>
      </c>
      <c r="D2508">
        <v>8070.0731507618293</v>
      </c>
      <c r="E2508">
        <v>7233948</v>
      </c>
    </row>
    <row r="2509" spans="1:5" x14ac:dyDescent="0.3">
      <c r="A2509">
        <v>8089.4422113478659</v>
      </c>
      <c r="B2509">
        <v>473</v>
      </c>
      <c r="D2509">
        <v>8073.5884926020672</v>
      </c>
      <c r="E2509">
        <v>7239954</v>
      </c>
    </row>
    <row r="2510" spans="1:5" x14ac:dyDescent="0.3">
      <c r="A2510">
        <v>8094.0000000001892</v>
      </c>
      <c r="B2510">
        <v>473</v>
      </c>
      <c r="D2510">
        <v>8077.1032953143194</v>
      </c>
      <c r="E2510">
        <v>7245948</v>
      </c>
    </row>
    <row r="2511" spans="1:5" x14ac:dyDescent="0.3">
      <c r="A2511">
        <v>8097.514362515336</v>
      </c>
      <c r="B2511">
        <v>472</v>
      </c>
      <c r="D2511">
        <v>8080.6187813713723</v>
      </c>
      <c r="E2511">
        <v>7252086</v>
      </c>
    </row>
    <row r="2512" spans="1:5" x14ac:dyDescent="0.3">
      <c r="A2512">
        <v>8097.514362515336</v>
      </c>
      <c r="B2512">
        <v>472</v>
      </c>
      <c r="D2512">
        <v>8080.6187813713723</v>
      </c>
      <c r="E2512">
        <v>7252086</v>
      </c>
    </row>
    <row r="2513" spans="1:5" x14ac:dyDescent="0.3">
      <c r="A2513">
        <v>8105.0000000001946</v>
      </c>
      <c r="B2513">
        <v>472</v>
      </c>
      <c r="D2513">
        <v>8084.1340717215098</v>
      </c>
      <c r="E2513">
        <v>7258096</v>
      </c>
    </row>
    <row r="2514" spans="1:5" x14ac:dyDescent="0.3">
      <c r="A2514">
        <v>8108.5149446982077</v>
      </c>
      <c r="B2514">
        <v>471</v>
      </c>
      <c r="D2514">
        <v>8087.6493912752458</v>
      </c>
      <c r="E2514">
        <v>7264132</v>
      </c>
    </row>
    <row r="2515" spans="1:5" x14ac:dyDescent="0.3">
      <c r="A2515">
        <v>8108.5149446982077</v>
      </c>
      <c r="B2515">
        <v>471</v>
      </c>
      <c r="D2515">
        <v>8091.1626493207514</v>
      </c>
      <c r="E2515">
        <v>7270172</v>
      </c>
    </row>
    <row r="2516" spans="1:5" x14ac:dyDescent="0.3">
      <c r="A2516">
        <v>8112.029970184396</v>
      </c>
      <c r="B2516">
        <v>472</v>
      </c>
      <c r="D2516">
        <v>8094.6767622265852</v>
      </c>
      <c r="E2516">
        <v>7276260</v>
      </c>
    </row>
    <row r="2517" spans="1:5" x14ac:dyDescent="0.3">
      <c r="A2517">
        <v>8112.029970184396</v>
      </c>
      <c r="B2517">
        <v>472</v>
      </c>
      <c r="D2517">
        <v>8098.187807973537</v>
      </c>
      <c r="E2517">
        <v>7282252</v>
      </c>
    </row>
    <row r="2518" spans="1:5" x14ac:dyDescent="0.3">
      <c r="A2518">
        <v>8121.4359419406328</v>
      </c>
      <c r="B2518">
        <v>472</v>
      </c>
      <c r="D2518">
        <v>8098.187807973537</v>
      </c>
      <c r="E2518">
        <v>7282252</v>
      </c>
    </row>
    <row r="2519" spans="1:5" x14ac:dyDescent="0.3">
      <c r="A2519">
        <v>8121.4359419406328</v>
      </c>
      <c r="B2519">
        <v>472</v>
      </c>
      <c r="D2519">
        <v>8101.7017931129503</v>
      </c>
      <c r="E2519">
        <v>7288366</v>
      </c>
    </row>
    <row r="2520" spans="1:5" x14ac:dyDescent="0.3">
      <c r="A2520">
        <v>8124.9507060836586</v>
      </c>
      <c r="B2520">
        <v>473</v>
      </c>
      <c r="D2520">
        <v>8105.2141644419144</v>
      </c>
      <c r="E2520">
        <v>7294380</v>
      </c>
    </row>
    <row r="2521" spans="1:5" x14ac:dyDescent="0.3">
      <c r="A2521">
        <v>8124.9507060836586</v>
      </c>
      <c r="B2521">
        <v>473</v>
      </c>
      <c r="D2521">
        <v>8108.7287884646012</v>
      </c>
      <c r="E2521">
        <v>7300484</v>
      </c>
    </row>
    <row r="2522" spans="1:5" x14ac:dyDescent="0.3">
      <c r="A2522">
        <v>8134.0000000000719</v>
      </c>
      <c r="B2522">
        <v>473</v>
      </c>
      <c r="D2522">
        <v>8112.2438900333027</v>
      </c>
      <c r="E2522">
        <v>7306566</v>
      </c>
    </row>
    <row r="2523" spans="1:5" x14ac:dyDescent="0.3">
      <c r="A2523">
        <v>8134.0000000001492</v>
      </c>
      <c r="B2523">
        <v>473</v>
      </c>
      <c r="D2523">
        <v>8115.7556958632294</v>
      </c>
      <c r="E2523">
        <v>7312612</v>
      </c>
    </row>
    <row r="2524" spans="1:5" x14ac:dyDescent="0.3">
      <c r="A2524">
        <v>8148.0000000001</v>
      </c>
      <c r="B2524">
        <v>473</v>
      </c>
      <c r="D2524">
        <v>8119.2710835357957</v>
      </c>
      <c r="E2524">
        <v>7318678</v>
      </c>
    </row>
    <row r="2525" spans="1:5" x14ac:dyDescent="0.3">
      <c r="A2525">
        <v>8151.5141737313852</v>
      </c>
      <c r="B2525">
        <v>472</v>
      </c>
      <c r="D2525">
        <v>8122.7842807339184</v>
      </c>
      <c r="E2525">
        <v>7324828</v>
      </c>
    </row>
    <row r="2526" spans="1:5" x14ac:dyDescent="0.3">
      <c r="A2526">
        <v>8151.5141737313852</v>
      </c>
      <c r="B2526">
        <v>472</v>
      </c>
      <c r="D2526">
        <v>8126.2987446484267</v>
      </c>
      <c r="E2526">
        <v>7331052</v>
      </c>
    </row>
    <row r="2527" spans="1:5" x14ac:dyDescent="0.3">
      <c r="A2527">
        <v>8155.0296165532154</v>
      </c>
      <c r="B2527">
        <v>473</v>
      </c>
      <c r="D2527">
        <v>8129.8139062215914</v>
      </c>
      <c r="E2527">
        <v>7337040</v>
      </c>
    </row>
    <row r="2528" spans="1:5" x14ac:dyDescent="0.3">
      <c r="A2528">
        <v>8155.0296165532154</v>
      </c>
      <c r="B2528">
        <v>473</v>
      </c>
      <c r="D2528">
        <v>8133.3292616745157</v>
      </c>
      <c r="E2528">
        <v>7343200</v>
      </c>
    </row>
    <row r="2529" spans="1:5" x14ac:dyDescent="0.3">
      <c r="A2529">
        <v>8158.5443676171117</v>
      </c>
      <c r="B2529">
        <v>475</v>
      </c>
      <c r="D2529">
        <v>8136.8428831063629</v>
      </c>
      <c r="E2529">
        <v>7349358</v>
      </c>
    </row>
    <row r="2530" spans="1:5" x14ac:dyDescent="0.3">
      <c r="A2530">
        <v>8158.5443676171117</v>
      </c>
      <c r="B2530">
        <v>475</v>
      </c>
      <c r="D2530">
        <v>8140.3576997101891</v>
      </c>
      <c r="E2530">
        <v>7355298</v>
      </c>
    </row>
    <row r="2531" spans="1:5" x14ac:dyDescent="0.3">
      <c r="A2531">
        <v>8162.0578792865954</v>
      </c>
      <c r="B2531">
        <v>476</v>
      </c>
      <c r="D2531">
        <v>8143.8727133253497</v>
      </c>
      <c r="E2531">
        <v>7361438</v>
      </c>
    </row>
    <row r="2532" spans="1:5" x14ac:dyDescent="0.3">
      <c r="A2532">
        <v>8162.0578792865954</v>
      </c>
      <c r="B2532">
        <v>476</v>
      </c>
      <c r="D2532">
        <v>8147.3874376668136</v>
      </c>
      <c r="E2532">
        <v>7367444</v>
      </c>
    </row>
    <row r="2533" spans="1:5" x14ac:dyDescent="0.3">
      <c r="A2533">
        <v>8171.5052705204198</v>
      </c>
      <c r="B2533">
        <v>476</v>
      </c>
      <c r="D2533">
        <v>8150.9029367400462</v>
      </c>
      <c r="E2533">
        <v>7373484</v>
      </c>
    </row>
    <row r="2534" spans="1:5" x14ac:dyDescent="0.3">
      <c r="A2534">
        <v>8171.5052705204198</v>
      </c>
      <c r="B2534">
        <v>476</v>
      </c>
      <c r="D2534">
        <v>8154.4182928673999</v>
      </c>
      <c r="E2534">
        <v>7379654</v>
      </c>
    </row>
    <row r="2535" spans="1:5" x14ac:dyDescent="0.3">
      <c r="A2535">
        <v>8175.0195449663652</v>
      </c>
      <c r="B2535">
        <v>477</v>
      </c>
      <c r="D2535">
        <v>8157.9335870621026</v>
      </c>
      <c r="E2535">
        <v>7385754</v>
      </c>
    </row>
    <row r="2536" spans="1:5" x14ac:dyDescent="0.3">
      <c r="A2536">
        <v>8175.0195449663652</v>
      </c>
      <c r="B2536">
        <v>477</v>
      </c>
      <c r="D2536">
        <v>8161.4442404939227</v>
      </c>
      <c r="E2536">
        <v>7391856</v>
      </c>
    </row>
    <row r="2537" spans="1:5" x14ac:dyDescent="0.3">
      <c r="A2537">
        <v>8201.0000000001601</v>
      </c>
      <c r="B2537">
        <v>477</v>
      </c>
      <c r="D2537">
        <v>8164.9592042350941</v>
      </c>
      <c r="E2537">
        <v>7397912</v>
      </c>
    </row>
    <row r="2538" spans="1:5" x14ac:dyDescent="0.3">
      <c r="A2538">
        <v>8204.51500594147</v>
      </c>
      <c r="B2538">
        <v>476</v>
      </c>
      <c r="D2538">
        <v>8164.9592042350941</v>
      </c>
      <c r="E2538">
        <v>7397912</v>
      </c>
    </row>
    <row r="2539" spans="1:5" x14ac:dyDescent="0.3">
      <c r="A2539">
        <v>8204.51500594147</v>
      </c>
      <c r="B2539">
        <v>476</v>
      </c>
      <c r="D2539">
        <v>8168.471910482941</v>
      </c>
      <c r="E2539">
        <v>7404102</v>
      </c>
    </row>
    <row r="2540" spans="1:5" x14ac:dyDescent="0.3">
      <c r="A2540">
        <v>8211.6887634416307</v>
      </c>
      <c r="B2540">
        <v>476</v>
      </c>
      <c r="D2540">
        <v>8171.9873908234449</v>
      </c>
      <c r="E2540">
        <v>7410228</v>
      </c>
    </row>
    <row r="2541" spans="1:5" x14ac:dyDescent="0.3">
      <c r="A2541">
        <v>8211.6887634416307</v>
      </c>
      <c r="B2541">
        <v>476</v>
      </c>
      <c r="D2541">
        <v>8175.5027587429186</v>
      </c>
      <c r="E2541">
        <v>7416442</v>
      </c>
    </row>
    <row r="2542" spans="1:5" x14ac:dyDescent="0.3">
      <c r="A2542">
        <v>8215.2029312616669</v>
      </c>
      <c r="B2542">
        <v>477</v>
      </c>
      <c r="D2542">
        <v>8179.0135514495814</v>
      </c>
      <c r="E2542">
        <v>7422536</v>
      </c>
    </row>
    <row r="2543" spans="1:5" x14ac:dyDescent="0.3">
      <c r="A2543">
        <v>8215.2029312616669</v>
      </c>
      <c r="B2543">
        <v>477</v>
      </c>
      <c r="D2543">
        <v>8182.5280522003832</v>
      </c>
      <c r="E2543">
        <v>7428648</v>
      </c>
    </row>
    <row r="2544" spans="1:5" x14ac:dyDescent="0.3">
      <c r="A2544">
        <v>8227.113023591839</v>
      </c>
      <c r="B2544">
        <v>477</v>
      </c>
      <c r="D2544">
        <v>8186.0436518499737</v>
      </c>
      <c r="E2544">
        <v>7434736</v>
      </c>
    </row>
    <row r="2545" spans="1:5" x14ac:dyDescent="0.3">
      <c r="A2545">
        <v>8227.113023591839</v>
      </c>
      <c r="B2545">
        <v>477</v>
      </c>
      <c r="D2545">
        <v>8189.5581871557524</v>
      </c>
      <c r="E2545">
        <v>7440752</v>
      </c>
    </row>
    <row r="2546" spans="1:5" x14ac:dyDescent="0.3">
      <c r="A2546">
        <v>8230.7352819706703</v>
      </c>
      <c r="B2546">
        <v>477</v>
      </c>
      <c r="D2546">
        <v>8193.0724691817213</v>
      </c>
      <c r="E2546">
        <v>7446892</v>
      </c>
    </row>
    <row r="2547" spans="1:5" x14ac:dyDescent="0.3">
      <c r="A2547">
        <v>8230.7352819706703</v>
      </c>
      <c r="B2547">
        <v>477</v>
      </c>
      <c r="D2547">
        <v>8196.5868601435777</v>
      </c>
      <c r="E2547">
        <v>7453116</v>
      </c>
    </row>
    <row r="2548" spans="1:5" x14ac:dyDescent="0.3">
      <c r="A2548">
        <v>8234.2493516596551</v>
      </c>
      <c r="B2548">
        <v>478</v>
      </c>
      <c r="D2548">
        <v>8200.1014074139912</v>
      </c>
      <c r="E2548">
        <v>7459244</v>
      </c>
    </row>
    <row r="2549" spans="1:5" x14ac:dyDescent="0.3">
      <c r="A2549">
        <v>8234.2493516596551</v>
      </c>
      <c r="B2549">
        <v>478</v>
      </c>
      <c r="D2549">
        <v>8203.6160118235039</v>
      </c>
      <c r="E2549">
        <v>7465348</v>
      </c>
    </row>
    <row r="2550" spans="1:5" x14ac:dyDescent="0.3">
      <c r="A2550">
        <v>8237.7647575800765</v>
      </c>
      <c r="B2550">
        <v>477</v>
      </c>
      <c r="D2550">
        <v>8207.131472140878</v>
      </c>
      <c r="E2550">
        <v>7471546</v>
      </c>
    </row>
    <row r="2551" spans="1:5" x14ac:dyDescent="0.3">
      <c r="A2551">
        <v>8237.7647575800765</v>
      </c>
      <c r="B2551">
        <v>477</v>
      </c>
      <c r="D2551">
        <v>8210.6467819227655</v>
      </c>
      <c r="E2551">
        <v>7477708</v>
      </c>
    </row>
    <row r="2552" spans="1:5" x14ac:dyDescent="0.3">
      <c r="A2552">
        <v>8241.2802773412477</v>
      </c>
      <c r="B2552">
        <v>479</v>
      </c>
      <c r="D2552">
        <v>8214.1620953243473</v>
      </c>
      <c r="E2552">
        <v>7483788</v>
      </c>
    </row>
    <row r="2553" spans="1:5" x14ac:dyDescent="0.3">
      <c r="A2553">
        <v>8241.2802773412477</v>
      </c>
      <c r="B2553">
        <v>479</v>
      </c>
      <c r="D2553">
        <v>8217.6764526256156</v>
      </c>
      <c r="E2553">
        <v>7489974</v>
      </c>
    </row>
    <row r="2554" spans="1:5" x14ac:dyDescent="0.3">
      <c r="A2554">
        <v>8257.5985739234475</v>
      </c>
      <c r="B2554">
        <v>479</v>
      </c>
      <c r="D2554">
        <v>8221.1919686652418</v>
      </c>
      <c r="E2554">
        <v>7496140</v>
      </c>
    </row>
    <row r="2555" spans="1:5" x14ac:dyDescent="0.3">
      <c r="A2555">
        <v>8257.5985739234475</v>
      </c>
      <c r="B2555">
        <v>479</v>
      </c>
      <c r="D2555">
        <v>8224.7054813264313</v>
      </c>
      <c r="E2555">
        <v>7502292</v>
      </c>
    </row>
    <row r="2556" spans="1:5" x14ac:dyDescent="0.3">
      <c r="A2556">
        <v>8261.1121019075345</v>
      </c>
      <c r="B2556">
        <v>481</v>
      </c>
      <c r="D2556">
        <v>8228.2207872078125</v>
      </c>
      <c r="E2556">
        <v>7508412</v>
      </c>
    </row>
    <row r="2557" spans="1:5" x14ac:dyDescent="0.3">
      <c r="A2557">
        <v>8261.1121019075345</v>
      </c>
      <c r="B2557">
        <v>481</v>
      </c>
      <c r="D2557">
        <v>8231.7349840650913</v>
      </c>
      <c r="E2557">
        <v>7514632</v>
      </c>
    </row>
    <row r="2558" spans="1:5" x14ac:dyDescent="0.3">
      <c r="A2558">
        <v>8283.0000000001364</v>
      </c>
      <c r="B2558">
        <v>481</v>
      </c>
      <c r="D2558">
        <v>8235.2499353046896</v>
      </c>
      <c r="E2558">
        <v>7520826</v>
      </c>
    </row>
    <row r="2559" spans="1:5" x14ac:dyDescent="0.3">
      <c r="A2559">
        <v>8283.0000000001492</v>
      </c>
      <c r="B2559">
        <v>481</v>
      </c>
      <c r="D2559">
        <v>8238.7635217751522</v>
      </c>
      <c r="E2559">
        <v>7526916</v>
      </c>
    </row>
    <row r="2560" spans="1:5" x14ac:dyDescent="0.3">
      <c r="A2560">
        <v>8286.5151388011527</v>
      </c>
      <c r="B2560">
        <v>480</v>
      </c>
      <c r="D2560">
        <v>8242.278924242717</v>
      </c>
      <c r="E2560">
        <v>7533072</v>
      </c>
    </row>
    <row r="2561" spans="1:5" x14ac:dyDescent="0.3">
      <c r="A2561">
        <v>8286.5151388011527</v>
      </c>
      <c r="B2561">
        <v>480</v>
      </c>
      <c r="D2561">
        <v>8242.278924242717</v>
      </c>
      <c r="E2561">
        <v>7533072</v>
      </c>
    </row>
    <row r="2562" spans="1:5" x14ac:dyDescent="0.3">
      <c r="A2562">
        <v>8302.485035754773</v>
      </c>
      <c r="B2562">
        <v>480</v>
      </c>
      <c r="D2562">
        <v>8245.7929395428655</v>
      </c>
      <c r="E2562">
        <v>7539150</v>
      </c>
    </row>
    <row r="2563" spans="1:5" x14ac:dyDescent="0.3">
      <c r="A2563">
        <v>8302.485035754773</v>
      </c>
      <c r="B2563">
        <v>480</v>
      </c>
      <c r="D2563">
        <v>8249.3082435866472</v>
      </c>
      <c r="E2563">
        <v>7545370</v>
      </c>
    </row>
    <row r="2564" spans="1:5" x14ac:dyDescent="0.3">
      <c r="A2564">
        <v>8306.0003544831616</v>
      </c>
      <c r="B2564">
        <v>479</v>
      </c>
      <c r="D2564">
        <v>8252.8210180299375</v>
      </c>
      <c r="E2564">
        <v>7551566</v>
      </c>
    </row>
    <row r="2565" spans="1:5" x14ac:dyDescent="0.3">
      <c r="A2565">
        <v>8306.0003544831616</v>
      </c>
      <c r="B2565">
        <v>479</v>
      </c>
      <c r="D2565">
        <v>8256.3328371712159</v>
      </c>
      <c r="E2565">
        <v>7557806</v>
      </c>
    </row>
    <row r="2566" spans="1:5" x14ac:dyDescent="0.3">
      <c r="A2566">
        <v>8316.0000000002437</v>
      </c>
      <c r="B2566">
        <v>479</v>
      </c>
      <c r="D2566">
        <v>8259.8475401890919</v>
      </c>
      <c r="E2566">
        <v>7563924</v>
      </c>
    </row>
    <row r="2567" spans="1:5" x14ac:dyDescent="0.3">
      <c r="A2567">
        <v>8319.5136079394906</v>
      </c>
      <c r="B2567">
        <v>478</v>
      </c>
      <c r="D2567">
        <v>8263.3605993244928</v>
      </c>
      <c r="E2567">
        <v>7570168</v>
      </c>
    </row>
    <row r="2568" spans="1:5" x14ac:dyDescent="0.3">
      <c r="A2568">
        <v>8319.5136079394906</v>
      </c>
      <c r="B2568">
        <v>478</v>
      </c>
      <c r="D2568">
        <v>8266.8738167486608</v>
      </c>
      <c r="E2568">
        <v>7576356</v>
      </c>
    </row>
    <row r="2569" spans="1:5" x14ac:dyDescent="0.3">
      <c r="A2569">
        <v>8323.0287889682731</v>
      </c>
      <c r="B2569">
        <v>479</v>
      </c>
      <c r="D2569">
        <v>8270.3873793479215</v>
      </c>
      <c r="E2569">
        <v>7582566</v>
      </c>
    </row>
    <row r="2570" spans="1:5" x14ac:dyDescent="0.3">
      <c r="A2570">
        <v>8323.0287889682731</v>
      </c>
      <c r="B2570">
        <v>479</v>
      </c>
      <c r="D2570">
        <v>8273.9028379406045</v>
      </c>
      <c r="E2570">
        <v>7588718</v>
      </c>
    </row>
    <row r="2571" spans="1:5" x14ac:dyDescent="0.3">
      <c r="A2571">
        <v>8331.6537139713673</v>
      </c>
      <c r="B2571">
        <v>479</v>
      </c>
      <c r="D2571">
        <v>8277.4169839865099</v>
      </c>
      <c r="E2571">
        <v>7594964</v>
      </c>
    </row>
    <row r="2572" spans="1:5" x14ac:dyDescent="0.3">
      <c r="A2572">
        <v>8331.6537139713673</v>
      </c>
      <c r="B2572">
        <v>479</v>
      </c>
      <c r="D2572">
        <v>8280.9322979698827</v>
      </c>
      <c r="E2572">
        <v>7601166</v>
      </c>
    </row>
    <row r="2573" spans="1:5" x14ac:dyDescent="0.3">
      <c r="A2573">
        <v>8335.1684382574913</v>
      </c>
      <c r="B2573">
        <v>481</v>
      </c>
      <c r="D2573">
        <v>8284.4469273697869</v>
      </c>
      <c r="E2573">
        <v>7607418</v>
      </c>
    </row>
    <row r="2574" spans="1:5" x14ac:dyDescent="0.3">
      <c r="A2574">
        <v>8335.1684382574913</v>
      </c>
      <c r="B2574">
        <v>481</v>
      </c>
      <c r="D2574">
        <v>8287.9617090426236</v>
      </c>
      <c r="E2574">
        <v>7613442</v>
      </c>
    </row>
    <row r="2575" spans="1:5" x14ac:dyDescent="0.3">
      <c r="A2575">
        <v>8339.0000000001055</v>
      </c>
      <c r="B2575">
        <v>481</v>
      </c>
      <c r="D2575">
        <v>8291.4759986135196</v>
      </c>
      <c r="E2575">
        <v>7619664</v>
      </c>
    </row>
    <row r="2576" spans="1:5" x14ac:dyDescent="0.3">
      <c r="A2576">
        <v>8339.0000000002656</v>
      </c>
      <c r="B2576">
        <v>481</v>
      </c>
      <c r="D2576">
        <v>8294.991370875543</v>
      </c>
      <c r="E2576">
        <v>7625846</v>
      </c>
    </row>
    <row r="2577" spans="1:5" x14ac:dyDescent="0.3">
      <c r="A2577">
        <v>8344.1005830797712</v>
      </c>
      <c r="B2577">
        <v>481</v>
      </c>
      <c r="D2577">
        <v>8298.5064033051567</v>
      </c>
      <c r="E2577">
        <v>7632012</v>
      </c>
    </row>
    <row r="2578" spans="1:5" x14ac:dyDescent="0.3">
      <c r="A2578">
        <v>8344.1005830797712</v>
      </c>
      <c r="B2578">
        <v>481</v>
      </c>
      <c r="D2578">
        <v>8302.0217395987311</v>
      </c>
      <c r="E2578">
        <v>7638170</v>
      </c>
    </row>
    <row r="2579" spans="1:5" x14ac:dyDescent="0.3">
      <c r="A2579">
        <v>8347.6156167411191</v>
      </c>
      <c r="B2579">
        <v>482</v>
      </c>
      <c r="D2579">
        <v>8305.535709545562</v>
      </c>
      <c r="E2579">
        <v>7644428</v>
      </c>
    </row>
    <row r="2580" spans="1:5" x14ac:dyDescent="0.3">
      <c r="A2580">
        <v>8347.6156167411191</v>
      </c>
      <c r="B2580">
        <v>482</v>
      </c>
      <c r="D2580">
        <v>8309.0506526935333</v>
      </c>
      <c r="E2580">
        <v>7650706</v>
      </c>
    </row>
    <row r="2581" spans="1:5" x14ac:dyDescent="0.3">
      <c r="A2581">
        <v>8351.1305830500351</v>
      </c>
      <c r="B2581">
        <v>483</v>
      </c>
      <c r="D2581">
        <v>8312.5657529194377</v>
      </c>
      <c r="E2581">
        <v>7656850</v>
      </c>
    </row>
    <row r="2582" spans="1:5" x14ac:dyDescent="0.3">
      <c r="A2582">
        <v>8351.1305830500351</v>
      </c>
      <c r="B2582">
        <v>483</v>
      </c>
      <c r="D2582">
        <v>8316.0791346336446</v>
      </c>
      <c r="E2582">
        <v>7663078</v>
      </c>
    </row>
    <row r="2583" spans="1:5" x14ac:dyDescent="0.3">
      <c r="A2583">
        <v>8371.954466696403</v>
      </c>
      <c r="B2583">
        <v>483</v>
      </c>
      <c r="D2583">
        <v>8319.5924740690916</v>
      </c>
      <c r="E2583">
        <v>7669206</v>
      </c>
    </row>
    <row r="2584" spans="1:5" x14ac:dyDescent="0.3">
      <c r="A2584">
        <v>8371.954466696403</v>
      </c>
      <c r="B2584">
        <v>483</v>
      </c>
      <c r="D2584">
        <v>8323.1075257028842</v>
      </c>
      <c r="E2584">
        <v>7675370</v>
      </c>
    </row>
    <row r="2585" spans="1:5" x14ac:dyDescent="0.3">
      <c r="A2585">
        <v>8375.467527288165</v>
      </c>
      <c r="B2585">
        <v>485</v>
      </c>
      <c r="D2585">
        <v>8326.6207320287267</v>
      </c>
      <c r="E2585">
        <v>7681504</v>
      </c>
    </row>
    <row r="2586" spans="1:5" x14ac:dyDescent="0.3">
      <c r="A2586">
        <v>8375.467527288165</v>
      </c>
      <c r="B2586">
        <v>485</v>
      </c>
      <c r="D2586">
        <v>8330.134143080284</v>
      </c>
      <c r="E2586">
        <v>7687754</v>
      </c>
    </row>
    <row r="2587" spans="1:5" x14ac:dyDescent="0.3">
      <c r="A2587">
        <v>8386.9999999997744</v>
      </c>
      <c r="B2587">
        <v>485</v>
      </c>
      <c r="D2587">
        <v>8333.6489000043966</v>
      </c>
      <c r="E2587">
        <v>7693842</v>
      </c>
    </row>
    <row r="2588" spans="1:5" x14ac:dyDescent="0.3">
      <c r="A2588">
        <v>8387.0000000001655</v>
      </c>
      <c r="B2588">
        <v>485</v>
      </c>
      <c r="D2588">
        <v>8337.1645015445811</v>
      </c>
      <c r="E2588">
        <v>7700060</v>
      </c>
    </row>
    <row r="2589" spans="1:5" x14ac:dyDescent="0.3">
      <c r="A2589">
        <v>8390.5153971383024</v>
      </c>
      <c r="B2589">
        <v>484</v>
      </c>
      <c r="D2589">
        <v>8340.679746508551</v>
      </c>
      <c r="E2589">
        <v>7706348</v>
      </c>
    </row>
    <row r="2590" spans="1:5" x14ac:dyDescent="0.3">
      <c r="A2590">
        <v>8390.5153971383024</v>
      </c>
      <c r="B2590">
        <v>484</v>
      </c>
      <c r="D2590">
        <v>8344.1940636214131</v>
      </c>
      <c r="E2590">
        <v>7712490</v>
      </c>
    </row>
    <row r="2591" spans="1:5" x14ac:dyDescent="0.3">
      <c r="A2591">
        <v>8399.0000000002055</v>
      </c>
      <c r="B2591">
        <v>484</v>
      </c>
      <c r="D2591">
        <v>8347.7081278782625</v>
      </c>
      <c r="E2591">
        <v>7718738</v>
      </c>
    </row>
    <row r="2592" spans="1:5" x14ac:dyDescent="0.3">
      <c r="A2592">
        <v>8402.5155933071455</v>
      </c>
      <c r="B2592">
        <v>483</v>
      </c>
      <c r="D2592">
        <v>8351.222795672651</v>
      </c>
      <c r="E2592">
        <v>7725036</v>
      </c>
    </row>
    <row r="2593" spans="1:5" x14ac:dyDescent="0.3">
      <c r="A2593">
        <v>8402.5155933071455</v>
      </c>
      <c r="B2593">
        <v>483</v>
      </c>
      <c r="D2593">
        <v>8351.222795672651</v>
      </c>
      <c r="E2593">
        <v>7725036</v>
      </c>
    </row>
    <row r="2594" spans="1:5" x14ac:dyDescent="0.3">
      <c r="A2594">
        <v>8411.000000000211</v>
      </c>
      <c r="B2594">
        <v>483</v>
      </c>
      <c r="D2594">
        <v>8354.7370738289701</v>
      </c>
      <c r="E2594">
        <v>7731260</v>
      </c>
    </row>
    <row r="2595" spans="1:5" x14ac:dyDescent="0.3">
      <c r="A2595">
        <v>8416.5397553279636</v>
      </c>
      <c r="B2595">
        <v>483</v>
      </c>
      <c r="D2595">
        <v>8358.2494453977524</v>
      </c>
      <c r="E2595">
        <v>7737302</v>
      </c>
    </row>
    <row r="2596" spans="1:5" x14ac:dyDescent="0.3">
      <c r="A2596">
        <v>8416.5397553279636</v>
      </c>
      <c r="B2596">
        <v>483</v>
      </c>
      <c r="D2596">
        <v>8361.7637612313447</v>
      </c>
      <c r="E2596">
        <v>7743652</v>
      </c>
    </row>
    <row r="2597" spans="1:5" x14ac:dyDescent="0.3">
      <c r="A2597">
        <v>8420.0534622252344</v>
      </c>
      <c r="B2597">
        <v>484</v>
      </c>
      <c r="D2597">
        <v>8365.2782031433817</v>
      </c>
      <c r="E2597">
        <v>7749812</v>
      </c>
    </row>
    <row r="2598" spans="1:5" x14ac:dyDescent="0.3">
      <c r="A2598">
        <v>8420.0534622252344</v>
      </c>
      <c r="B2598">
        <v>484</v>
      </c>
      <c r="D2598">
        <v>8368.7918997243778</v>
      </c>
      <c r="E2598">
        <v>7756008</v>
      </c>
    </row>
    <row r="2599" spans="1:5" x14ac:dyDescent="0.3">
      <c r="A2599">
        <v>8423.5683329357034</v>
      </c>
      <c r="B2599">
        <v>485</v>
      </c>
      <c r="D2599">
        <v>8372.3063774696984</v>
      </c>
      <c r="E2599">
        <v>7762286</v>
      </c>
    </row>
    <row r="2600" spans="1:5" x14ac:dyDescent="0.3">
      <c r="A2600">
        <v>8423.5683329357034</v>
      </c>
      <c r="B2600">
        <v>485</v>
      </c>
      <c r="D2600">
        <v>8375.8213050559116</v>
      </c>
      <c r="E2600">
        <v>7768602</v>
      </c>
    </row>
    <row r="2601" spans="1:5" x14ac:dyDescent="0.3">
      <c r="A2601">
        <v>8427.0819838973275</v>
      </c>
      <c r="B2601">
        <v>484</v>
      </c>
      <c r="D2601">
        <v>8379.3352898592893</v>
      </c>
      <c r="E2601">
        <v>7774842</v>
      </c>
    </row>
    <row r="2602" spans="1:5" x14ac:dyDescent="0.3">
      <c r="A2602">
        <v>8427.0819838973275</v>
      </c>
      <c r="B2602">
        <v>484</v>
      </c>
      <c r="D2602">
        <v>8382.848528308823</v>
      </c>
      <c r="E2602">
        <v>7780972</v>
      </c>
    </row>
    <row r="2603" spans="1:5" x14ac:dyDescent="0.3">
      <c r="A2603">
        <v>8458.9999999994398</v>
      </c>
      <c r="B2603">
        <v>484</v>
      </c>
      <c r="D2603">
        <v>8386.363796885722</v>
      </c>
      <c r="E2603">
        <v>7787168</v>
      </c>
    </row>
    <row r="2604" spans="1:5" x14ac:dyDescent="0.3">
      <c r="A2604">
        <v>8459.0000000000855</v>
      </c>
      <c r="B2604">
        <v>484</v>
      </c>
      <c r="D2604">
        <v>8389.8789910161195</v>
      </c>
      <c r="E2604">
        <v>7793470</v>
      </c>
    </row>
    <row r="2605" spans="1:5" x14ac:dyDescent="0.3">
      <c r="A2605">
        <v>8464.9999999999727</v>
      </c>
      <c r="B2605">
        <v>484</v>
      </c>
      <c r="D2605">
        <v>8393.3918850983737</v>
      </c>
      <c r="E2605">
        <v>7799720</v>
      </c>
    </row>
    <row r="2606" spans="1:5" x14ac:dyDescent="0.3">
      <c r="A2606">
        <v>8465.0000000001892</v>
      </c>
      <c r="B2606">
        <v>484</v>
      </c>
      <c r="D2606">
        <v>8396.9066163349125</v>
      </c>
      <c r="E2606">
        <v>7805766</v>
      </c>
    </row>
    <row r="2607" spans="1:5" x14ac:dyDescent="0.3">
      <c r="A2607">
        <v>8468.5102696947179</v>
      </c>
      <c r="B2607">
        <v>483</v>
      </c>
      <c r="D2607">
        <v>8400.4206806754864</v>
      </c>
      <c r="E2607">
        <v>7811988</v>
      </c>
    </row>
    <row r="2608" spans="1:5" x14ac:dyDescent="0.3">
      <c r="A2608">
        <v>8468.5102696947179</v>
      </c>
      <c r="B2608">
        <v>483</v>
      </c>
      <c r="D2608">
        <v>8403.9360777563088</v>
      </c>
      <c r="E2608">
        <v>7818154</v>
      </c>
    </row>
    <row r="2609" spans="1:5" x14ac:dyDescent="0.3">
      <c r="A2609">
        <v>8480.6088190169048</v>
      </c>
      <c r="B2609">
        <v>483</v>
      </c>
      <c r="D2609">
        <v>8407.4507592865848</v>
      </c>
      <c r="E2609">
        <v>7824422</v>
      </c>
    </row>
    <row r="2610" spans="1:5" x14ac:dyDescent="0.3">
      <c r="A2610">
        <v>8480.6088190169048</v>
      </c>
      <c r="B2610">
        <v>483</v>
      </c>
      <c r="D2610">
        <v>8410.9662090388938</v>
      </c>
      <c r="E2610">
        <v>7830698</v>
      </c>
    </row>
    <row r="2611" spans="1:5" x14ac:dyDescent="0.3">
      <c r="A2611">
        <v>8486.9776487364325</v>
      </c>
      <c r="B2611">
        <v>483</v>
      </c>
      <c r="D2611">
        <v>8414.4804330308416</v>
      </c>
      <c r="E2611">
        <v>7836968</v>
      </c>
    </row>
    <row r="2612" spans="1:5" x14ac:dyDescent="0.3">
      <c r="A2612">
        <v>8486.9776487364325</v>
      </c>
      <c r="B2612">
        <v>483</v>
      </c>
      <c r="D2612">
        <v>8417.994907881377</v>
      </c>
      <c r="E2612">
        <v>7843168</v>
      </c>
    </row>
    <row r="2613" spans="1:5" x14ac:dyDescent="0.3">
      <c r="A2613">
        <v>8490.4912545365678</v>
      </c>
      <c r="B2613">
        <v>484</v>
      </c>
      <c r="D2613">
        <v>8417.994907881377</v>
      </c>
      <c r="E2613">
        <v>7843168</v>
      </c>
    </row>
    <row r="2614" spans="1:5" x14ac:dyDescent="0.3">
      <c r="A2614">
        <v>8490.4912545365678</v>
      </c>
      <c r="B2614">
        <v>484</v>
      </c>
      <c r="D2614">
        <v>8421.5101985554775</v>
      </c>
      <c r="E2614">
        <v>7849392</v>
      </c>
    </row>
    <row r="2615" spans="1:5" x14ac:dyDescent="0.3">
      <c r="A2615">
        <v>8506.781681541157</v>
      </c>
      <c r="B2615">
        <v>484</v>
      </c>
      <c r="D2615">
        <v>8425.0246953598653</v>
      </c>
      <c r="E2615">
        <v>7855728</v>
      </c>
    </row>
    <row r="2616" spans="1:5" x14ac:dyDescent="0.3">
      <c r="A2616">
        <v>8506.781681541157</v>
      </c>
      <c r="B2616">
        <v>484</v>
      </c>
      <c r="D2616">
        <v>8428.5383513696142</v>
      </c>
      <c r="E2616">
        <v>7862002</v>
      </c>
    </row>
    <row r="2617" spans="1:5" x14ac:dyDescent="0.3">
      <c r="A2617">
        <v>8521.000000000151</v>
      </c>
      <c r="B2617">
        <v>484</v>
      </c>
      <c r="D2617">
        <v>8432.0530159070258</v>
      </c>
      <c r="E2617">
        <v>7868086</v>
      </c>
    </row>
    <row r="2618" spans="1:5" x14ac:dyDescent="0.3">
      <c r="A2618">
        <v>8524.5153686381</v>
      </c>
      <c r="B2618">
        <v>483</v>
      </c>
      <c r="D2618">
        <v>8435.5643580299966</v>
      </c>
      <c r="E2618">
        <v>7874370</v>
      </c>
    </row>
    <row r="2619" spans="1:5" x14ac:dyDescent="0.3">
      <c r="A2619">
        <v>8524.5153686381</v>
      </c>
      <c r="B2619">
        <v>483</v>
      </c>
      <c r="D2619">
        <v>8439.0793791171436</v>
      </c>
      <c r="E2619">
        <v>7880550</v>
      </c>
    </row>
    <row r="2620" spans="1:5" x14ac:dyDescent="0.3">
      <c r="A2620">
        <v>8559.058914818399</v>
      </c>
      <c r="B2620">
        <v>483</v>
      </c>
      <c r="D2620">
        <v>8442.5943366256015</v>
      </c>
      <c r="E2620">
        <v>7886940</v>
      </c>
    </row>
    <row r="2621" spans="1:5" x14ac:dyDescent="0.3">
      <c r="A2621">
        <v>8559.058914818399</v>
      </c>
      <c r="B2621">
        <v>483</v>
      </c>
      <c r="D2621">
        <v>8446.10884273784</v>
      </c>
      <c r="E2621">
        <v>7893272</v>
      </c>
    </row>
    <row r="2622" spans="1:5" x14ac:dyDescent="0.3">
      <c r="A2622">
        <v>8562.5740543439224</v>
      </c>
      <c r="B2622">
        <v>484</v>
      </c>
      <c r="D2622">
        <v>8449.6227668093088</v>
      </c>
      <c r="E2622">
        <v>7899450</v>
      </c>
    </row>
    <row r="2623" spans="1:5" x14ac:dyDescent="0.3">
      <c r="A2623">
        <v>8562.5740543439224</v>
      </c>
      <c r="B2623">
        <v>484</v>
      </c>
      <c r="D2623">
        <v>8453.1382724816267</v>
      </c>
      <c r="E2623">
        <v>7905730</v>
      </c>
    </row>
    <row r="2624" spans="1:5" x14ac:dyDescent="0.3">
      <c r="A2624">
        <v>8566.088564755737</v>
      </c>
      <c r="B2624">
        <v>485</v>
      </c>
      <c r="D2624">
        <v>8453.1382724816267</v>
      </c>
      <c r="E2624">
        <v>7905730</v>
      </c>
    </row>
    <row r="2625" spans="1:5" x14ac:dyDescent="0.3">
      <c r="A2625">
        <v>8566.088564755737</v>
      </c>
      <c r="B2625">
        <v>485</v>
      </c>
      <c r="D2625">
        <v>8456.6529473697301</v>
      </c>
      <c r="E2625">
        <v>7911920</v>
      </c>
    </row>
    <row r="2626" spans="1:5" x14ac:dyDescent="0.3">
      <c r="A2626">
        <v>8588.9999999997635</v>
      </c>
      <c r="B2626">
        <v>485</v>
      </c>
      <c r="D2626">
        <v>8460.1673192221806</v>
      </c>
      <c r="E2626">
        <v>7918272</v>
      </c>
    </row>
    <row r="2627" spans="1:5" x14ac:dyDescent="0.3">
      <c r="A2627">
        <v>8589.0000000002256</v>
      </c>
      <c r="B2627">
        <v>485</v>
      </c>
      <c r="D2627">
        <v>8460.1673192221806</v>
      </c>
      <c r="E2627">
        <v>7918272</v>
      </c>
    </row>
    <row r="2628" spans="1:5" x14ac:dyDescent="0.3">
      <c r="A2628">
        <v>8593.9843821663108</v>
      </c>
      <c r="B2628">
        <v>485</v>
      </c>
      <c r="D2628">
        <v>8463.681695247893</v>
      </c>
      <c r="E2628">
        <v>7924620</v>
      </c>
    </row>
    <row r="2629" spans="1:5" x14ac:dyDescent="0.3">
      <c r="A2629">
        <v>8593.9843821663108</v>
      </c>
      <c r="B2629">
        <v>485</v>
      </c>
      <c r="D2629">
        <v>8467.1959056020332</v>
      </c>
      <c r="E2629">
        <v>7930980</v>
      </c>
    </row>
    <row r="2630" spans="1:5" x14ac:dyDescent="0.3">
      <c r="A2630">
        <v>8597.4988927178802</v>
      </c>
      <c r="B2630">
        <v>486</v>
      </c>
      <c r="D2630">
        <v>8470.7107412957048</v>
      </c>
      <c r="E2630">
        <v>7937164</v>
      </c>
    </row>
    <row r="2631" spans="1:5" x14ac:dyDescent="0.3">
      <c r="A2631">
        <v>8597.4988927178802</v>
      </c>
      <c r="B2631">
        <v>486</v>
      </c>
      <c r="D2631">
        <v>8474.2263151141215</v>
      </c>
      <c r="E2631">
        <v>7943436</v>
      </c>
    </row>
    <row r="2632" spans="1:5" x14ac:dyDescent="0.3">
      <c r="A2632">
        <v>8601.0145154097427</v>
      </c>
      <c r="B2632">
        <v>487</v>
      </c>
      <c r="D2632">
        <v>8477.7416574204453</v>
      </c>
      <c r="E2632">
        <v>7949670</v>
      </c>
    </row>
    <row r="2633" spans="1:5" x14ac:dyDescent="0.3">
      <c r="A2633">
        <v>8601.0145154097427</v>
      </c>
      <c r="B2633">
        <v>487</v>
      </c>
      <c r="D2633">
        <v>8481.2560792644272</v>
      </c>
      <c r="E2633">
        <v>7955964</v>
      </c>
    </row>
    <row r="2634" spans="1:5" x14ac:dyDescent="0.3">
      <c r="A2634">
        <v>8621.9029335828582</v>
      </c>
      <c r="B2634">
        <v>487</v>
      </c>
      <c r="D2634">
        <v>8484.769695838344</v>
      </c>
      <c r="E2634">
        <v>7962058</v>
      </c>
    </row>
    <row r="2635" spans="1:5" x14ac:dyDescent="0.3">
      <c r="A2635">
        <v>8621.9029335828582</v>
      </c>
      <c r="B2635">
        <v>487</v>
      </c>
      <c r="D2635">
        <v>8488.2849902839353</v>
      </c>
      <c r="E2635">
        <v>7968418</v>
      </c>
    </row>
    <row r="2636" spans="1:5" x14ac:dyDescent="0.3">
      <c r="A2636">
        <v>8625.4184742397301</v>
      </c>
      <c r="B2636">
        <v>489</v>
      </c>
      <c r="D2636">
        <v>8491.7991347641073</v>
      </c>
      <c r="E2636">
        <v>7974726</v>
      </c>
    </row>
    <row r="2637" spans="1:5" x14ac:dyDescent="0.3">
      <c r="A2637">
        <v>8625.4184742397301</v>
      </c>
      <c r="B2637">
        <v>489</v>
      </c>
      <c r="D2637">
        <v>8495.3131912957469</v>
      </c>
      <c r="E2637">
        <v>7980992</v>
      </c>
    </row>
    <row r="2638" spans="1:5" x14ac:dyDescent="0.3">
      <c r="A2638">
        <v>8629.805366637489</v>
      </c>
      <c r="B2638">
        <v>489</v>
      </c>
      <c r="D2638">
        <v>8498.8278611581445</v>
      </c>
      <c r="E2638">
        <v>7987212</v>
      </c>
    </row>
    <row r="2639" spans="1:5" x14ac:dyDescent="0.3">
      <c r="A2639">
        <v>8629.805366637489</v>
      </c>
      <c r="B2639">
        <v>489</v>
      </c>
      <c r="D2639">
        <v>8502.3414596702951</v>
      </c>
      <c r="E2639">
        <v>7993562</v>
      </c>
    </row>
    <row r="2640" spans="1:5" x14ac:dyDescent="0.3">
      <c r="A2640">
        <v>8633.3185330866654</v>
      </c>
      <c r="B2640">
        <v>490</v>
      </c>
      <c r="D2640">
        <v>8505.8557034100068</v>
      </c>
      <c r="E2640">
        <v>7999714</v>
      </c>
    </row>
    <row r="2641" spans="1:5" x14ac:dyDescent="0.3">
      <c r="A2641">
        <v>8633.3185330866654</v>
      </c>
      <c r="B2641">
        <v>490</v>
      </c>
      <c r="D2641">
        <v>8509.3703937902465</v>
      </c>
      <c r="E2641">
        <v>8006032</v>
      </c>
    </row>
    <row r="2642" spans="1:5" x14ac:dyDescent="0.3">
      <c r="A2642">
        <v>8648.9999999996289</v>
      </c>
      <c r="B2642">
        <v>490</v>
      </c>
      <c r="D2642">
        <v>8512.8852101543507</v>
      </c>
      <c r="E2642">
        <v>8012324</v>
      </c>
    </row>
    <row r="2643" spans="1:5" x14ac:dyDescent="0.3">
      <c r="A2643">
        <v>8649.0000000003311</v>
      </c>
      <c r="B2643">
        <v>490</v>
      </c>
      <c r="D2643">
        <v>8516.3998166341062</v>
      </c>
      <c r="E2643">
        <v>8018644</v>
      </c>
    </row>
    <row r="2644" spans="1:5" x14ac:dyDescent="0.3">
      <c r="A2644">
        <v>8652.514356983198</v>
      </c>
      <c r="B2644">
        <v>488</v>
      </c>
      <c r="D2644">
        <v>8519.9148824632557</v>
      </c>
      <c r="E2644">
        <v>8024876</v>
      </c>
    </row>
    <row r="2645" spans="1:5" x14ac:dyDescent="0.3">
      <c r="A2645">
        <v>8652.514356983198</v>
      </c>
      <c r="B2645">
        <v>488</v>
      </c>
      <c r="D2645">
        <v>8523.4293219379342</v>
      </c>
      <c r="E2645">
        <v>8031116</v>
      </c>
    </row>
    <row r="2646" spans="1:5" x14ac:dyDescent="0.3">
      <c r="A2646">
        <v>8657.1946946489588</v>
      </c>
      <c r="B2646">
        <v>488</v>
      </c>
      <c r="D2646">
        <v>8526.9430152485602</v>
      </c>
      <c r="E2646">
        <v>8037322</v>
      </c>
    </row>
    <row r="2647" spans="1:5" x14ac:dyDescent="0.3">
      <c r="A2647">
        <v>8657.1946946489588</v>
      </c>
      <c r="B2647">
        <v>488</v>
      </c>
      <c r="D2647">
        <v>8530.4552343852265</v>
      </c>
      <c r="E2647">
        <v>8043538</v>
      </c>
    </row>
    <row r="2648" spans="1:5" x14ac:dyDescent="0.3">
      <c r="A2648">
        <v>8660.7100798971042</v>
      </c>
      <c r="B2648">
        <v>489</v>
      </c>
      <c r="D2648">
        <v>8533.9708532994828</v>
      </c>
      <c r="E2648">
        <v>8049914</v>
      </c>
    </row>
    <row r="2649" spans="1:5" x14ac:dyDescent="0.3">
      <c r="A2649">
        <v>8660.7100798971042</v>
      </c>
      <c r="B2649">
        <v>489</v>
      </c>
      <c r="D2649">
        <v>8537.4858173446228</v>
      </c>
      <c r="E2649">
        <v>8056242</v>
      </c>
    </row>
    <row r="2650" spans="1:5" x14ac:dyDescent="0.3">
      <c r="A2650">
        <v>8666.2798227918411</v>
      </c>
      <c r="B2650">
        <v>489</v>
      </c>
      <c r="D2650">
        <v>8540.9987087358822</v>
      </c>
      <c r="E2650">
        <v>8062368</v>
      </c>
    </row>
    <row r="2651" spans="1:5" x14ac:dyDescent="0.3">
      <c r="A2651">
        <v>8666.2798227918411</v>
      </c>
      <c r="B2651">
        <v>489</v>
      </c>
      <c r="D2651">
        <v>8544.5131749312095</v>
      </c>
      <c r="E2651">
        <v>8068662</v>
      </c>
    </row>
    <row r="2652" spans="1:5" x14ac:dyDescent="0.3">
      <c r="A2652">
        <v>8669.7954072991561</v>
      </c>
      <c r="B2652">
        <v>490</v>
      </c>
      <c r="D2652">
        <v>8548.0277424199649</v>
      </c>
      <c r="E2652">
        <v>8074918</v>
      </c>
    </row>
    <row r="2653" spans="1:5" x14ac:dyDescent="0.3">
      <c r="A2653">
        <v>8669.7954072991561</v>
      </c>
      <c r="B2653">
        <v>490</v>
      </c>
      <c r="D2653">
        <v>8551.5430801230814</v>
      </c>
      <c r="E2653">
        <v>8081296</v>
      </c>
    </row>
    <row r="2654" spans="1:5" x14ac:dyDescent="0.3">
      <c r="A2654">
        <v>8675.0000000000746</v>
      </c>
      <c r="B2654">
        <v>490</v>
      </c>
      <c r="D2654">
        <v>8555.0582039600686</v>
      </c>
      <c r="E2654">
        <v>8087756</v>
      </c>
    </row>
    <row r="2655" spans="1:5" x14ac:dyDescent="0.3">
      <c r="A2655">
        <v>8675.0000000002274</v>
      </c>
      <c r="B2655">
        <v>490</v>
      </c>
      <c r="D2655">
        <v>8558.5726723298594</v>
      </c>
      <c r="E2655">
        <v>8094014</v>
      </c>
    </row>
    <row r="2656" spans="1:5" x14ac:dyDescent="0.3">
      <c r="A2656">
        <v>8678.5140176551213</v>
      </c>
      <c r="B2656">
        <v>489</v>
      </c>
      <c r="D2656">
        <v>8562.0876076946133</v>
      </c>
      <c r="E2656">
        <v>8100386</v>
      </c>
    </row>
    <row r="2657" spans="1:5" x14ac:dyDescent="0.3">
      <c r="A2657">
        <v>8678.5140176551213</v>
      </c>
      <c r="B2657">
        <v>489</v>
      </c>
      <c r="D2657">
        <v>8565.6030800574827</v>
      </c>
      <c r="E2657">
        <v>8106694</v>
      </c>
    </row>
    <row r="2658" spans="1:5" x14ac:dyDescent="0.3">
      <c r="A2658">
        <v>8688.9999999998217</v>
      </c>
      <c r="B2658">
        <v>489</v>
      </c>
      <c r="D2658">
        <v>8569.1179906185826</v>
      </c>
      <c r="E2658">
        <v>8113008</v>
      </c>
    </row>
    <row r="2659" spans="1:5" x14ac:dyDescent="0.3">
      <c r="A2659">
        <v>8689.0000000003001</v>
      </c>
      <c r="B2659">
        <v>489</v>
      </c>
      <c r="D2659">
        <v>8572.6335734442964</v>
      </c>
      <c r="E2659">
        <v>8119412</v>
      </c>
    </row>
    <row r="2660" spans="1:5" x14ac:dyDescent="0.3">
      <c r="A2660">
        <v>8692.5142989897631</v>
      </c>
      <c r="B2660">
        <v>488</v>
      </c>
      <c r="D2660">
        <v>8576.1476940870325</v>
      </c>
      <c r="E2660">
        <v>8125732</v>
      </c>
    </row>
    <row r="2661" spans="1:5" x14ac:dyDescent="0.3">
      <c r="A2661">
        <v>8692.5142989897631</v>
      </c>
      <c r="B2661">
        <v>488</v>
      </c>
      <c r="D2661">
        <v>8576.1476940870325</v>
      </c>
      <c r="E2661">
        <v>8125732</v>
      </c>
    </row>
    <row r="2662" spans="1:5" x14ac:dyDescent="0.3">
      <c r="A2662">
        <v>8696.0291604697049</v>
      </c>
      <c r="B2662">
        <v>489</v>
      </c>
      <c r="D2662">
        <v>8579.6605680453868</v>
      </c>
      <c r="E2662">
        <v>8132274</v>
      </c>
    </row>
    <row r="2663" spans="1:5" x14ac:dyDescent="0.3">
      <c r="A2663">
        <v>8696.0291604697049</v>
      </c>
      <c r="B2663">
        <v>489</v>
      </c>
      <c r="D2663">
        <v>8583.1761024869156</v>
      </c>
      <c r="E2663">
        <v>8138608</v>
      </c>
    </row>
    <row r="2664" spans="1:5" x14ac:dyDescent="0.3">
      <c r="A2664">
        <v>8714.0000000000182</v>
      </c>
      <c r="B2664">
        <v>489</v>
      </c>
      <c r="D2664">
        <v>8586.6916481445332</v>
      </c>
      <c r="E2664">
        <v>8144922</v>
      </c>
    </row>
    <row r="2665" spans="1:5" x14ac:dyDescent="0.3">
      <c r="A2665">
        <v>8714.0000000002892</v>
      </c>
      <c r="B2665">
        <v>489</v>
      </c>
      <c r="D2665">
        <v>8590.2066196790784</v>
      </c>
      <c r="E2665">
        <v>8151248</v>
      </c>
    </row>
    <row r="2666" spans="1:5" x14ac:dyDescent="0.3">
      <c r="A2666">
        <v>8717.5140754951335</v>
      </c>
      <c r="B2666">
        <v>488</v>
      </c>
      <c r="D2666">
        <v>8593.7216973774648</v>
      </c>
      <c r="E2666">
        <v>8157492</v>
      </c>
    </row>
    <row r="2667" spans="1:5" x14ac:dyDescent="0.3">
      <c r="A2667">
        <v>8717.5140754951335</v>
      </c>
      <c r="B2667">
        <v>488</v>
      </c>
      <c r="D2667">
        <v>8593.7216973774648</v>
      </c>
      <c r="E2667">
        <v>8157492</v>
      </c>
    </row>
    <row r="2668" spans="1:5" x14ac:dyDescent="0.3">
      <c r="A2668">
        <v>8721.0295748790159</v>
      </c>
      <c r="B2668">
        <v>489</v>
      </c>
      <c r="D2668">
        <v>8597.2372324261341</v>
      </c>
      <c r="E2668">
        <v>8163892</v>
      </c>
    </row>
    <row r="2669" spans="1:5" x14ac:dyDescent="0.3">
      <c r="A2669">
        <v>8721.0295748790159</v>
      </c>
      <c r="B2669">
        <v>489</v>
      </c>
      <c r="D2669">
        <v>8600.7524771714543</v>
      </c>
      <c r="E2669">
        <v>8170176</v>
      </c>
    </row>
    <row r="2670" spans="1:5" x14ac:dyDescent="0.3">
      <c r="A2670">
        <v>8729.0000000001801</v>
      </c>
      <c r="B2670">
        <v>489</v>
      </c>
      <c r="D2670">
        <v>8604.2630057732767</v>
      </c>
      <c r="E2670">
        <v>8176492</v>
      </c>
    </row>
    <row r="2671" spans="1:5" x14ac:dyDescent="0.3">
      <c r="A2671">
        <v>8729.0000000002565</v>
      </c>
      <c r="B2671">
        <v>489</v>
      </c>
      <c r="D2671">
        <v>8607.7762904195097</v>
      </c>
      <c r="E2671">
        <v>8182776</v>
      </c>
    </row>
    <row r="2672" spans="1:5" x14ac:dyDescent="0.3">
      <c r="A2672">
        <v>8732.5154320342426</v>
      </c>
      <c r="B2672">
        <v>488</v>
      </c>
      <c r="D2672">
        <v>8611.2879125595446</v>
      </c>
      <c r="E2672">
        <v>8189162</v>
      </c>
    </row>
    <row r="2673" spans="1:5" x14ac:dyDescent="0.3">
      <c r="A2673">
        <v>8732.5154320342426</v>
      </c>
      <c r="B2673">
        <v>488</v>
      </c>
      <c r="D2673">
        <v>8614.8000864039841</v>
      </c>
      <c r="E2673">
        <v>8195502</v>
      </c>
    </row>
    <row r="2674" spans="1:5" x14ac:dyDescent="0.3">
      <c r="A2674">
        <v>8760.9488352831977</v>
      </c>
      <c r="B2674">
        <v>488</v>
      </c>
      <c r="D2674">
        <v>8618.312904215838</v>
      </c>
      <c r="E2674">
        <v>8201924</v>
      </c>
    </row>
    <row r="2675" spans="1:5" x14ac:dyDescent="0.3">
      <c r="A2675">
        <v>8760.9488352831977</v>
      </c>
      <c r="B2675">
        <v>488</v>
      </c>
      <c r="D2675">
        <v>8618.312904215838</v>
      </c>
      <c r="E2675">
        <v>8201924</v>
      </c>
    </row>
    <row r="2676" spans="1:5" x14ac:dyDescent="0.3">
      <c r="A2676">
        <v>8764.4637793056918</v>
      </c>
      <c r="B2676">
        <v>490</v>
      </c>
      <c r="D2676">
        <v>8621.8264656352767</v>
      </c>
      <c r="E2676">
        <v>8208490</v>
      </c>
    </row>
    <row r="2677" spans="1:5" x14ac:dyDescent="0.3">
      <c r="A2677">
        <v>8764.4637793056918</v>
      </c>
      <c r="B2677">
        <v>490</v>
      </c>
      <c r="D2677">
        <v>8625.3418829336206</v>
      </c>
      <c r="E2677">
        <v>8214870</v>
      </c>
    </row>
    <row r="2678" spans="1:5" x14ac:dyDescent="0.3">
      <c r="A2678">
        <v>8773.0000000001564</v>
      </c>
      <c r="B2678">
        <v>490</v>
      </c>
      <c r="D2678">
        <v>8628.8560022884085</v>
      </c>
      <c r="E2678">
        <v>8221266</v>
      </c>
    </row>
    <row r="2679" spans="1:5" x14ac:dyDescent="0.3">
      <c r="A2679">
        <v>8773.0000000001892</v>
      </c>
      <c r="B2679">
        <v>490</v>
      </c>
      <c r="D2679">
        <v>8632.3714171307165</v>
      </c>
      <c r="E2679">
        <v>8227584</v>
      </c>
    </row>
    <row r="2680" spans="1:5" x14ac:dyDescent="0.3">
      <c r="A2680">
        <v>8776.5150368096602</v>
      </c>
      <c r="B2680">
        <v>489</v>
      </c>
      <c r="D2680">
        <v>8635.8866447047349</v>
      </c>
      <c r="E2680">
        <v>8233996</v>
      </c>
    </row>
    <row r="2681" spans="1:5" x14ac:dyDescent="0.3">
      <c r="A2681">
        <v>8776.5150368096602</v>
      </c>
      <c r="B2681">
        <v>489</v>
      </c>
      <c r="D2681">
        <v>8639.3997807952255</v>
      </c>
      <c r="E2681">
        <v>8240334</v>
      </c>
    </row>
    <row r="2682" spans="1:5" x14ac:dyDescent="0.3">
      <c r="A2682">
        <v>8783.0000000001837</v>
      </c>
      <c r="B2682">
        <v>489</v>
      </c>
      <c r="D2682">
        <v>8642.914709287099</v>
      </c>
      <c r="E2682">
        <v>8246798</v>
      </c>
    </row>
    <row r="2683" spans="1:5" x14ac:dyDescent="0.3">
      <c r="A2683">
        <v>8786.5151129972037</v>
      </c>
      <c r="B2683">
        <v>488</v>
      </c>
      <c r="D2683">
        <v>8646.4300811575631</v>
      </c>
      <c r="E2683">
        <v>8253236</v>
      </c>
    </row>
    <row r="2684" spans="1:5" x14ac:dyDescent="0.3">
      <c r="A2684">
        <v>8786.5151129972037</v>
      </c>
      <c r="B2684">
        <v>488</v>
      </c>
      <c r="D2684">
        <v>8649.9455055937469</v>
      </c>
      <c r="E2684">
        <v>8259684</v>
      </c>
    </row>
    <row r="2685" spans="1:5" x14ac:dyDescent="0.3">
      <c r="A2685">
        <v>8791.0000000001892</v>
      </c>
      <c r="B2685">
        <v>488</v>
      </c>
      <c r="D2685">
        <v>8653.4609735282775</v>
      </c>
      <c r="E2685">
        <v>8266166</v>
      </c>
    </row>
    <row r="2686" spans="1:5" x14ac:dyDescent="0.3">
      <c r="A2686">
        <v>8794.5142792251336</v>
      </c>
      <c r="B2686">
        <v>487</v>
      </c>
      <c r="D2686">
        <v>8656.9753103826042</v>
      </c>
      <c r="E2686">
        <v>8272574</v>
      </c>
    </row>
    <row r="2687" spans="1:5" x14ac:dyDescent="0.3">
      <c r="A2687">
        <v>8794.5142792251336</v>
      </c>
      <c r="B2687">
        <v>487</v>
      </c>
      <c r="D2687">
        <v>8656.9753103826042</v>
      </c>
      <c r="E2687">
        <v>8272574</v>
      </c>
    </row>
    <row r="2688" spans="1:5" x14ac:dyDescent="0.3">
      <c r="A2688">
        <v>8798.0286183590561</v>
      </c>
      <c r="B2688">
        <v>486</v>
      </c>
      <c r="D2688">
        <v>8660.4902352359004</v>
      </c>
      <c r="E2688">
        <v>8278956</v>
      </c>
    </row>
    <row r="2689" spans="1:5" x14ac:dyDescent="0.3">
      <c r="A2689">
        <v>8798.0286183590561</v>
      </c>
      <c r="B2689">
        <v>486</v>
      </c>
      <c r="D2689">
        <v>8664.00533787104</v>
      </c>
      <c r="E2689">
        <v>8285344</v>
      </c>
    </row>
    <row r="2690" spans="1:5" x14ac:dyDescent="0.3">
      <c r="A2690">
        <v>8801.5438925985818</v>
      </c>
      <c r="B2690">
        <v>487</v>
      </c>
      <c r="D2690">
        <v>8667.5206843563064</v>
      </c>
      <c r="E2690">
        <v>8291678</v>
      </c>
    </row>
    <row r="2691" spans="1:5" x14ac:dyDescent="0.3">
      <c r="A2691">
        <v>8801.5438925985818</v>
      </c>
      <c r="B2691">
        <v>487</v>
      </c>
      <c r="D2691">
        <v>8671.0357013591802</v>
      </c>
      <c r="E2691">
        <v>8298124</v>
      </c>
    </row>
    <row r="2692" spans="1:5" x14ac:dyDescent="0.3">
      <c r="A2692">
        <v>8805.0587465590143</v>
      </c>
      <c r="B2692">
        <v>488</v>
      </c>
      <c r="D2692">
        <v>8674.5504934297041</v>
      </c>
      <c r="E2692">
        <v>8304470</v>
      </c>
    </row>
    <row r="2693" spans="1:5" x14ac:dyDescent="0.3">
      <c r="A2693">
        <v>8805.0587465590143</v>
      </c>
      <c r="B2693">
        <v>488</v>
      </c>
      <c r="D2693">
        <v>8678.0660675722411</v>
      </c>
      <c r="E2693">
        <v>8311024</v>
      </c>
    </row>
    <row r="2694" spans="1:5" x14ac:dyDescent="0.3">
      <c r="A2694">
        <v>8829.5917612451121</v>
      </c>
      <c r="B2694">
        <v>488</v>
      </c>
      <c r="D2694">
        <v>8681.5809211794531</v>
      </c>
      <c r="E2694">
        <v>8317460</v>
      </c>
    </row>
    <row r="2695" spans="1:5" x14ac:dyDescent="0.3">
      <c r="A2695">
        <v>8829.5917612451121</v>
      </c>
      <c r="B2695">
        <v>488</v>
      </c>
      <c r="D2695">
        <v>8685.0953443200906</v>
      </c>
      <c r="E2695">
        <v>8323844</v>
      </c>
    </row>
    <row r="2696" spans="1:5" x14ac:dyDescent="0.3">
      <c r="A2696">
        <v>8833.1034747998583</v>
      </c>
      <c r="B2696">
        <v>489</v>
      </c>
      <c r="D2696">
        <v>8688.6106207708035</v>
      </c>
      <c r="E2696">
        <v>8330314</v>
      </c>
    </row>
    <row r="2697" spans="1:5" x14ac:dyDescent="0.3">
      <c r="A2697">
        <v>8833.1034747998583</v>
      </c>
      <c r="B2697">
        <v>489</v>
      </c>
      <c r="D2697">
        <v>8692.1261099852636</v>
      </c>
      <c r="E2697">
        <v>8336700</v>
      </c>
    </row>
    <row r="2698" spans="1:5" x14ac:dyDescent="0.3">
      <c r="A2698">
        <v>8836.6188515507147</v>
      </c>
      <c r="B2698">
        <v>488</v>
      </c>
      <c r="D2698">
        <v>8692.1261099852636</v>
      </c>
      <c r="E2698">
        <v>8336700</v>
      </c>
    </row>
    <row r="2699" spans="1:5" x14ac:dyDescent="0.3">
      <c r="A2699">
        <v>8836.6188515507147</v>
      </c>
      <c r="B2699">
        <v>488</v>
      </c>
      <c r="D2699">
        <v>8695.6415501936081</v>
      </c>
      <c r="E2699">
        <v>8342998</v>
      </c>
    </row>
    <row r="2700" spans="1:5" x14ac:dyDescent="0.3">
      <c r="A2700">
        <v>8887.9999999999582</v>
      </c>
      <c r="B2700">
        <v>488</v>
      </c>
      <c r="D2700">
        <v>8699.1570359790821</v>
      </c>
      <c r="E2700">
        <v>8349444</v>
      </c>
    </row>
    <row r="2701" spans="1:5" x14ac:dyDescent="0.3">
      <c r="A2701">
        <v>8888.0000000000528</v>
      </c>
      <c r="B2701">
        <v>488</v>
      </c>
      <c r="D2701">
        <v>8702.6689908945391</v>
      </c>
      <c r="E2701">
        <v>8355690</v>
      </c>
    </row>
    <row r="2702" spans="1:5" x14ac:dyDescent="0.3">
      <c r="A2702">
        <v>8891.5143561864825</v>
      </c>
      <c r="B2702">
        <v>487</v>
      </c>
      <c r="D2702">
        <v>8706.1842854821207</v>
      </c>
      <c r="E2702">
        <v>8362084</v>
      </c>
    </row>
    <row r="2703" spans="1:5" x14ac:dyDescent="0.3">
      <c r="A2703">
        <v>8891.5143561864825</v>
      </c>
      <c r="B2703">
        <v>487</v>
      </c>
      <c r="D2703">
        <v>8709.6997341823244</v>
      </c>
      <c r="E2703">
        <v>8368524</v>
      </c>
    </row>
    <row r="2704" spans="1:5" x14ac:dyDescent="0.3">
      <c r="A2704">
        <v>8911.9999999998145</v>
      </c>
      <c r="B2704">
        <v>487</v>
      </c>
      <c r="D2704">
        <v>8713.2142136880648</v>
      </c>
      <c r="E2704">
        <v>8374848</v>
      </c>
    </row>
    <row r="2705" spans="1:5" x14ac:dyDescent="0.3">
      <c r="A2705">
        <v>8912.0000000000473</v>
      </c>
      <c r="B2705">
        <v>487</v>
      </c>
      <c r="D2705">
        <v>8716.7288928741054</v>
      </c>
      <c r="E2705">
        <v>8381324</v>
      </c>
    </row>
    <row r="2706" spans="1:5" x14ac:dyDescent="0.3">
      <c r="A2706">
        <v>8915.5146613192192</v>
      </c>
      <c r="B2706">
        <v>486</v>
      </c>
      <c r="D2706">
        <v>8720.2429466040048</v>
      </c>
      <c r="E2706">
        <v>8387648</v>
      </c>
    </row>
    <row r="2707" spans="1:5" x14ac:dyDescent="0.3">
      <c r="A2707">
        <v>8915.5146613192192</v>
      </c>
      <c r="B2707">
        <v>486</v>
      </c>
      <c r="D2707">
        <v>8723.7573485046087</v>
      </c>
      <c r="E2707">
        <v>8394022</v>
      </c>
    </row>
    <row r="2708" spans="1:5" x14ac:dyDescent="0.3">
      <c r="A2708">
        <v>8922.808031840259</v>
      </c>
      <c r="B2708">
        <v>486</v>
      </c>
      <c r="D2708">
        <v>8727.2719074823071</v>
      </c>
      <c r="E2708">
        <v>8400546</v>
      </c>
    </row>
    <row r="2709" spans="1:5" x14ac:dyDescent="0.3">
      <c r="A2709">
        <v>8922.808031840259</v>
      </c>
      <c r="B2709">
        <v>486</v>
      </c>
      <c r="D2709">
        <v>8730.7868376908991</v>
      </c>
      <c r="E2709">
        <v>8407082</v>
      </c>
    </row>
    <row r="2710" spans="1:5" x14ac:dyDescent="0.3">
      <c r="A2710">
        <v>8926.3229668988806</v>
      </c>
      <c r="B2710">
        <v>487</v>
      </c>
      <c r="D2710">
        <v>8734.3023238837995</v>
      </c>
      <c r="E2710">
        <v>8413436</v>
      </c>
    </row>
    <row r="2711" spans="1:5" x14ac:dyDescent="0.3">
      <c r="A2711">
        <v>8926.3229668988806</v>
      </c>
      <c r="B2711">
        <v>487</v>
      </c>
      <c r="D2711">
        <v>8737.8170945000293</v>
      </c>
      <c r="E2711">
        <v>8419844</v>
      </c>
    </row>
    <row r="2712" spans="1:5" x14ac:dyDescent="0.3">
      <c r="A2712">
        <v>8948.9999999996417</v>
      </c>
      <c r="B2712">
        <v>487</v>
      </c>
      <c r="D2712">
        <v>8741.332288813619</v>
      </c>
      <c r="E2712">
        <v>8426248</v>
      </c>
    </row>
    <row r="2713" spans="1:5" x14ac:dyDescent="0.3">
      <c r="A2713">
        <v>8948.9999999999327</v>
      </c>
      <c r="B2713">
        <v>487</v>
      </c>
      <c r="D2713">
        <v>8744.8474961596294</v>
      </c>
      <c r="E2713">
        <v>8432670</v>
      </c>
    </row>
    <row r="2714" spans="1:5" x14ac:dyDescent="0.3">
      <c r="A2714">
        <v>8952.5135190968704</v>
      </c>
      <c r="B2714">
        <v>486</v>
      </c>
      <c r="D2714">
        <v>8748.3627117935248</v>
      </c>
      <c r="E2714">
        <v>8439190</v>
      </c>
    </row>
    <row r="2715" spans="1:5" x14ac:dyDescent="0.3">
      <c r="A2715">
        <v>8952.5135190968704</v>
      </c>
      <c r="B2715">
        <v>486</v>
      </c>
      <c r="D2715">
        <v>8751.8774450594065</v>
      </c>
      <c r="E2715">
        <v>8445626</v>
      </c>
    </row>
    <row r="2716" spans="1:5" x14ac:dyDescent="0.3">
      <c r="A2716">
        <v>8956.0290042657543</v>
      </c>
      <c r="B2716">
        <v>485</v>
      </c>
      <c r="D2716">
        <v>8755.3906018144535</v>
      </c>
      <c r="E2716">
        <v>8451978</v>
      </c>
    </row>
    <row r="2717" spans="1:5" x14ac:dyDescent="0.3">
      <c r="A2717">
        <v>8956.0290042657543</v>
      </c>
      <c r="B2717">
        <v>485</v>
      </c>
      <c r="D2717">
        <v>8758.9057502957639</v>
      </c>
      <c r="E2717">
        <v>8458472</v>
      </c>
    </row>
    <row r="2718" spans="1:5" x14ac:dyDescent="0.3">
      <c r="A2718">
        <v>8959.5431110623376</v>
      </c>
      <c r="B2718">
        <v>486</v>
      </c>
      <c r="D2718">
        <v>8762.4204787958315</v>
      </c>
      <c r="E2718">
        <v>8464894</v>
      </c>
    </row>
    <row r="2719" spans="1:5" x14ac:dyDescent="0.3">
      <c r="A2719">
        <v>8959.5431110623376</v>
      </c>
      <c r="B2719">
        <v>486</v>
      </c>
      <c r="D2719">
        <v>8765.935784084948</v>
      </c>
      <c r="E2719">
        <v>8471408</v>
      </c>
    </row>
    <row r="2720" spans="1:5" x14ac:dyDescent="0.3">
      <c r="A2720">
        <v>8984.3028190765763</v>
      </c>
      <c r="B2720">
        <v>486</v>
      </c>
      <c r="D2720">
        <v>8769.4468131560934</v>
      </c>
      <c r="E2720">
        <v>8477854</v>
      </c>
    </row>
    <row r="2721" spans="1:5" x14ac:dyDescent="0.3">
      <c r="A2721">
        <v>8984.3028190765763</v>
      </c>
      <c r="B2721">
        <v>486</v>
      </c>
      <c r="D2721">
        <v>8772.9619839552415</v>
      </c>
      <c r="E2721">
        <v>8484264</v>
      </c>
    </row>
    <row r="2722" spans="1:5" x14ac:dyDescent="0.3">
      <c r="A2722">
        <v>8987.8168961613319</v>
      </c>
      <c r="B2722">
        <v>487</v>
      </c>
      <c r="D2722">
        <v>8776.4774083355514</v>
      </c>
      <c r="E2722">
        <v>8490622</v>
      </c>
    </row>
    <row r="2723" spans="1:5" x14ac:dyDescent="0.3">
      <c r="A2723">
        <v>8987.8168961613319</v>
      </c>
      <c r="B2723">
        <v>487</v>
      </c>
      <c r="D2723">
        <v>8776.4774083355514</v>
      </c>
      <c r="E2723">
        <v>8490622</v>
      </c>
    </row>
    <row r="2724" spans="1:5" x14ac:dyDescent="0.3">
      <c r="A2724">
        <v>9001.3999776568471</v>
      </c>
      <c r="B2724">
        <v>487</v>
      </c>
      <c r="D2724">
        <v>8779.9929466246431</v>
      </c>
      <c r="E2724">
        <v>8497016</v>
      </c>
    </row>
    <row r="2725" spans="1:5" x14ac:dyDescent="0.3">
      <c r="A2725">
        <v>9001.3999776568471</v>
      </c>
      <c r="B2725">
        <v>487</v>
      </c>
      <c r="D2725">
        <v>8783.5077722995702</v>
      </c>
      <c r="E2725">
        <v>8503340</v>
      </c>
    </row>
    <row r="2726" spans="1:5" x14ac:dyDescent="0.3">
      <c r="A2726">
        <v>9004.9092996876043</v>
      </c>
      <c r="B2726">
        <v>488</v>
      </c>
      <c r="D2726">
        <v>8787.0228631109985</v>
      </c>
      <c r="E2726">
        <v>8509658</v>
      </c>
    </row>
    <row r="2727" spans="1:5" x14ac:dyDescent="0.3">
      <c r="A2727">
        <v>9004.9092996876043</v>
      </c>
      <c r="B2727">
        <v>488</v>
      </c>
      <c r="D2727">
        <v>8790.5382778274943</v>
      </c>
      <c r="E2727">
        <v>8516164</v>
      </c>
    </row>
    <row r="2728" spans="1:5" x14ac:dyDescent="0.3">
      <c r="A2728">
        <v>9011.9999999992742</v>
      </c>
      <c r="B2728">
        <v>488</v>
      </c>
      <c r="D2728">
        <v>8794.0505525650879</v>
      </c>
      <c r="E2728">
        <v>8522716</v>
      </c>
    </row>
    <row r="2729" spans="1:5" x14ac:dyDescent="0.3">
      <c r="A2729">
        <v>9012.0000000000637</v>
      </c>
      <c r="B2729">
        <v>488</v>
      </c>
      <c r="D2729">
        <v>8797.5661483625463</v>
      </c>
      <c r="E2729">
        <v>8529328</v>
      </c>
    </row>
    <row r="2730" spans="1:5" x14ac:dyDescent="0.3">
      <c r="A2730">
        <v>9015.512475851805</v>
      </c>
      <c r="B2730">
        <v>487</v>
      </c>
      <c r="D2730">
        <v>8801.0803655832278</v>
      </c>
      <c r="E2730">
        <v>8535636</v>
      </c>
    </row>
    <row r="2731" spans="1:5" x14ac:dyDescent="0.3">
      <c r="A2731">
        <v>9015.512475851805</v>
      </c>
      <c r="B2731">
        <v>487</v>
      </c>
      <c r="D2731">
        <v>8804.5947444298363</v>
      </c>
      <c r="E2731">
        <v>8541994</v>
      </c>
    </row>
    <row r="2732" spans="1:5" x14ac:dyDescent="0.3">
      <c r="A2732">
        <v>9019.0279717661087</v>
      </c>
      <c r="B2732">
        <v>486</v>
      </c>
      <c r="D2732">
        <v>8808.109169375326</v>
      </c>
      <c r="E2732">
        <v>8548424</v>
      </c>
    </row>
    <row r="2733" spans="1:5" x14ac:dyDescent="0.3">
      <c r="A2733">
        <v>9019.0279717661087</v>
      </c>
      <c r="B2733">
        <v>486</v>
      </c>
      <c r="D2733">
        <v>8811.6245762863673</v>
      </c>
      <c r="E2733">
        <v>8554968</v>
      </c>
    </row>
    <row r="2734" spans="1:5" x14ac:dyDescent="0.3">
      <c r="A2734">
        <v>9022.9999999997453</v>
      </c>
      <c r="B2734">
        <v>486</v>
      </c>
      <c r="D2734">
        <v>8815.1400362437216</v>
      </c>
      <c r="E2734">
        <v>8561292</v>
      </c>
    </row>
    <row r="2735" spans="1:5" x14ac:dyDescent="0.3">
      <c r="A2735">
        <v>9023.0000000001546</v>
      </c>
      <c r="B2735">
        <v>486</v>
      </c>
      <c r="D2735">
        <v>8818.6533960771358</v>
      </c>
      <c r="E2735">
        <v>8567650</v>
      </c>
    </row>
    <row r="2736" spans="1:5" x14ac:dyDescent="0.3">
      <c r="A2736">
        <v>9026.5143489631846</v>
      </c>
      <c r="B2736">
        <v>485</v>
      </c>
      <c r="D2736">
        <v>8822.1686066473085</v>
      </c>
      <c r="E2736">
        <v>8574038</v>
      </c>
    </row>
    <row r="2737" spans="1:5" x14ac:dyDescent="0.3">
      <c r="A2737">
        <v>9026.5143489631846</v>
      </c>
      <c r="B2737">
        <v>485</v>
      </c>
      <c r="D2737">
        <v>8825.6833839076771</v>
      </c>
      <c r="E2737">
        <v>8580588</v>
      </c>
    </row>
    <row r="2738" spans="1:5" x14ac:dyDescent="0.3">
      <c r="A2738">
        <v>9037.6520918490387</v>
      </c>
      <c r="B2738">
        <v>485</v>
      </c>
      <c r="D2738">
        <v>8829.195803036544</v>
      </c>
      <c r="E2738">
        <v>8587128</v>
      </c>
    </row>
    <row r="2739" spans="1:5" x14ac:dyDescent="0.3">
      <c r="A2739">
        <v>9037.6520918490387</v>
      </c>
      <c r="B2739">
        <v>485</v>
      </c>
      <c r="D2739">
        <v>8832.7110855570118</v>
      </c>
      <c r="E2739">
        <v>8593594</v>
      </c>
    </row>
    <row r="2740" spans="1:5" x14ac:dyDescent="0.3">
      <c r="A2740">
        <v>9041.1673896068023</v>
      </c>
      <c r="B2740">
        <v>484</v>
      </c>
      <c r="D2740">
        <v>8836.2266658417193</v>
      </c>
      <c r="E2740">
        <v>8600042</v>
      </c>
    </row>
    <row r="2741" spans="1:5" x14ac:dyDescent="0.3">
      <c r="A2741">
        <v>9041.1673896068023</v>
      </c>
      <c r="B2741">
        <v>484</v>
      </c>
      <c r="D2741">
        <v>8839.7394434345879</v>
      </c>
      <c r="E2741">
        <v>8606482</v>
      </c>
    </row>
    <row r="2742" spans="1:5" x14ac:dyDescent="0.3">
      <c r="A2742">
        <v>9044.6828367140934</v>
      </c>
      <c r="B2742">
        <v>485</v>
      </c>
      <c r="D2742">
        <v>8843.2527292948307</v>
      </c>
      <c r="E2742">
        <v>8612952</v>
      </c>
    </row>
    <row r="2743" spans="1:5" x14ac:dyDescent="0.3">
      <c r="A2743">
        <v>9044.6828367140934</v>
      </c>
      <c r="B2743">
        <v>485</v>
      </c>
      <c r="D2743">
        <v>8846.7680119870183</v>
      </c>
      <c r="E2743">
        <v>8619362</v>
      </c>
    </row>
    <row r="2744" spans="1:5" x14ac:dyDescent="0.3">
      <c r="A2744">
        <v>9048.1974486550662</v>
      </c>
      <c r="B2744">
        <v>486</v>
      </c>
      <c r="D2744">
        <v>8850.2829375550864</v>
      </c>
      <c r="E2744">
        <v>8625920</v>
      </c>
    </row>
    <row r="2745" spans="1:5" x14ac:dyDescent="0.3">
      <c r="A2745">
        <v>9048.1974486550662</v>
      </c>
      <c r="B2745">
        <v>486</v>
      </c>
      <c r="D2745">
        <v>8853.7981410296434</v>
      </c>
      <c r="E2745">
        <v>8632350</v>
      </c>
    </row>
    <row r="2746" spans="1:5" x14ac:dyDescent="0.3">
      <c r="A2746">
        <v>9054.9999999998763</v>
      </c>
      <c r="B2746">
        <v>486</v>
      </c>
      <c r="D2746">
        <v>8857.313369640493</v>
      </c>
      <c r="E2746">
        <v>8638766</v>
      </c>
    </row>
    <row r="2747" spans="1:5" x14ac:dyDescent="0.3">
      <c r="A2747">
        <v>9055.0000000000382</v>
      </c>
      <c r="B2747">
        <v>486</v>
      </c>
      <c r="D2747">
        <v>8860.8278217256047</v>
      </c>
      <c r="E2747">
        <v>8645188</v>
      </c>
    </row>
    <row r="2748" spans="1:5" x14ac:dyDescent="0.3">
      <c r="A2748">
        <v>9058.5147473551187</v>
      </c>
      <c r="B2748">
        <v>485</v>
      </c>
      <c r="D2748">
        <v>8864.3429462801687</v>
      </c>
      <c r="E2748">
        <v>8651640</v>
      </c>
    </row>
    <row r="2749" spans="1:5" x14ac:dyDescent="0.3">
      <c r="A2749">
        <v>9058.5147473551187</v>
      </c>
      <c r="B2749">
        <v>485</v>
      </c>
      <c r="D2749">
        <v>8867.8570841714882</v>
      </c>
      <c r="E2749">
        <v>8658056</v>
      </c>
    </row>
    <row r="2750" spans="1:5" x14ac:dyDescent="0.3">
      <c r="A2750">
        <v>9074.5387565978363</v>
      </c>
      <c r="B2750">
        <v>485</v>
      </c>
      <c r="D2750">
        <v>8867.8570841714882</v>
      </c>
      <c r="E2750">
        <v>8658056</v>
      </c>
    </row>
    <row r="2751" spans="1:5" x14ac:dyDescent="0.3">
      <c r="A2751">
        <v>9074.5387565978363</v>
      </c>
      <c r="B2751">
        <v>485</v>
      </c>
      <c r="D2751">
        <v>8871.3719197833816</v>
      </c>
      <c r="E2751">
        <v>8664494</v>
      </c>
    </row>
    <row r="2752" spans="1:5" x14ac:dyDescent="0.3">
      <c r="A2752">
        <v>9078.0536458829447</v>
      </c>
      <c r="B2752">
        <v>486</v>
      </c>
      <c r="D2752">
        <v>8874.8857017170067</v>
      </c>
      <c r="E2752">
        <v>8670998</v>
      </c>
    </row>
    <row r="2753" spans="1:5" x14ac:dyDescent="0.3">
      <c r="A2753">
        <v>9078.0536458829447</v>
      </c>
      <c r="B2753">
        <v>486</v>
      </c>
      <c r="D2753">
        <v>8878.3992208840809</v>
      </c>
      <c r="E2753">
        <v>8677428</v>
      </c>
    </row>
    <row r="2754" spans="1:5" x14ac:dyDescent="0.3">
      <c r="A2754">
        <v>9081.9999999996089</v>
      </c>
      <c r="B2754">
        <v>486</v>
      </c>
      <c r="D2754">
        <v>8881.9144011572171</v>
      </c>
      <c r="E2754">
        <v>8683788</v>
      </c>
    </row>
    <row r="2755" spans="1:5" x14ac:dyDescent="0.3">
      <c r="A2755">
        <v>9082.0000000000855</v>
      </c>
      <c r="B2755">
        <v>486</v>
      </c>
      <c r="D2755">
        <v>8885.4293737519765</v>
      </c>
      <c r="E2755">
        <v>8690272</v>
      </c>
    </row>
    <row r="2756" spans="1:5" x14ac:dyDescent="0.3">
      <c r="A2756">
        <v>9085.5151767749758</v>
      </c>
      <c r="B2756">
        <v>485</v>
      </c>
      <c r="D2756">
        <v>8888.9449164154321</v>
      </c>
      <c r="E2756">
        <v>8696776</v>
      </c>
    </row>
    <row r="2757" spans="1:5" x14ac:dyDescent="0.3">
      <c r="A2757">
        <v>9085.5151767749758</v>
      </c>
      <c r="B2757">
        <v>485</v>
      </c>
      <c r="D2757">
        <v>8892.458502023097</v>
      </c>
      <c r="E2757">
        <v>8703292</v>
      </c>
    </row>
    <row r="2758" spans="1:5" x14ac:dyDescent="0.3">
      <c r="A2758">
        <v>9093.9999999995234</v>
      </c>
      <c r="B2758">
        <v>485</v>
      </c>
      <c r="D2758">
        <v>8895.970610408096</v>
      </c>
      <c r="E2758">
        <v>8709716</v>
      </c>
    </row>
    <row r="2759" spans="1:5" x14ac:dyDescent="0.3">
      <c r="A2759">
        <v>9094.0000000000491</v>
      </c>
      <c r="B2759">
        <v>485</v>
      </c>
      <c r="D2759">
        <v>8899.4856411315341</v>
      </c>
      <c r="E2759">
        <v>8716142</v>
      </c>
    </row>
    <row r="2760" spans="1:5" x14ac:dyDescent="0.3">
      <c r="A2760">
        <v>9097.5145723568057</v>
      </c>
      <c r="B2760">
        <v>483</v>
      </c>
      <c r="D2760">
        <v>8903.0012362027355</v>
      </c>
      <c r="E2760">
        <v>8722688</v>
      </c>
    </row>
    <row r="2761" spans="1:5" x14ac:dyDescent="0.3">
      <c r="A2761">
        <v>9097.5145723568057</v>
      </c>
      <c r="B2761">
        <v>483</v>
      </c>
      <c r="D2761">
        <v>8906.5155373284324</v>
      </c>
      <c r="E2761">
        <v>8729076</v>
      </c>
    </row>
    <row r="2762" spans="1:5" x14ac:dyDescent="0.3">
      <c r="A2762">
        <v>9109.0435196580474</v>
      </c>
      <c r="B2762">
        <v>483</v>
      </c>
      <c r="D2762">
        <v>8910.0305417279942</v>
      </c>
      <c r="E2762">
        <v>8735554</v>
      </c>
    </row>
    <row r="2763" spans="1:5" x14ac:dyDescent="0.3">
      <c r="A2763">
        <v>9109.0435196580474</v>
      </c>
      <c r="B2763">
        <v>483</v>
      </c>
      <c r="D2763">
        <v>8913.5460230122535</v>
      </c>
      <c r="E2763">
        <v>8742058</v>
      </c>
    </row>
    <row r="2764" spans="1:5" x14ac:dyDescent="0.3">
      <c r="A2764">
        <v>9112.9999999998417</v>
      </c>
      <c r="B2764">
        <v>483</v>
      </c>
      <c r="D2764">
        <v>8917.05896041696</v>
      </c>
      <c r="E2764">
        <v>8748522</v>
      </c>
    </row>
    <row r="2765" spans="1:5" x14ac:dyDescent="0.3">
      <c r="A2765">
        <v>9113.0000000001419</v>
      </c>
      <c r="B2765">
        <v>483</v>
      </c>
      <c r="D2765">
        <v>8920.5737209901999</v>
      </c>
      <c r="E2765">
        <v>8754878</v>
      </c>
    </row>
    <row r="2766" spans="1:5" x14ac:dyDescent="0.3">
      <c r="A2766">
        <v>9116.5154788118089</v>
      </c>
      <c r="B2766">
        <v>482</v>
      </c>
      <c r="D2766">
        <v>8924.0887097722389</v>
      </c>
      <c r="E2766">
        <v>8761430</v>
      </c>
    </row>
    <row r="2767" spans="1:5" x14ac:dyDescent="0.3">
      <c r="A2767">
        <v>9116.5154788118089</v>
      </c>
      <c r="B2767">
        <v>482</v>
      </c>
      <c r="D2767">
        <v>8927.6028924014827</v>
      </c>
      <c r="E2767">
        <v>8767822</v>
      </c>
    </row>
    <row r="2768" spans="1:5" x14ac:dyDescent="0.3">
      <c r="A2768">
        <v>9133.9999999999236</v>
      </c>
      <c r="B2768">
        <v>482</v>
      </c>
      <c r="D2768">
        <v>8931.1180230672744</v>
      </c>
      <c r="E2768">
        <v>8774284</v>
      </c>
    </row>
    <row r="2769" spans="1:5" x14ac:dyDescent="0.3">
      <c r="A2769">
        <v>9134.000000000131</v>
      </c>
      <c r="B2769">
        <v>482</v>
      </c>
      <c r="D2769">
        <v>8934.6335635801261</v>
      </c>
      <c r="E2769">
        <v>8780710</v>
      </c>
    </row>
    <row r="2770" spans="1:5" x14ac:dyDescent="0.3">
      <c r="A2770">
        <v>9137.5142195917342</v>
      </c>
      <c r="B2770">
        <v>480</v>
      </c>
      <c r="D2770">
        <v>8938.1473235661524</v>
      </c>
      <c r="E2770">
        <v>8787320</v>
      </c>
    </row>
    <row r="2771" spans="1:5" x14ac:dyDescent="0.3">
      <c r="A2771">
        <v>9137.5142195917342</v>
      </c>
      <c r="B2771">
        <v>480</v>
      </c>
      <c r="D2771">
        <v>8941.6625656889209</v>
      </c>
      <c r="E2771">
        <v>8793822</v>
      </c>
    </row>
    <row r="2772" spans="1:5" x14ac:dyDescent="0.3">
      <c r="A2772">
        <v>9141.0262495716051</v>
      </c>
      <c r="B2772">
        <v>479</v>
      </c>
      <c r="D2772">
        <v>8945.1724412059357</v>
      </c>
      <c r="E2772">
        <v>8800272</v>
      </c>
    </row>
    <row r="2773" spans="1:5" x14ac:dyDescent="0.3">
      <c r="A2773">
        <v>9141.0262495716051</v>
      </c>
      <c r="B2773">
        <v>479</v>
      </c>
      <c r="D2773">
        <v>8948.6880563180948</v>
      </c>
      <c r="E2773">
        <v>8806780</v>
      </c>
    </row>
    <row r="2774" spans="1:5" x14ac:dyDescent="0.3">
      <c r="A2774">
        <v>9144.5415898989304</v>
      </c>
      <c r="B2774">
        <v>480</v>
      </c>
      <c r="D2774">
        <v>8952.2031183628515</v>
      </c>
      <c r="E2774">
        <v>8813278</v>
      </c>
    </row>
    <row r="2775" spans="1:5" x14ac:dyDescent="0.3">
      <c r="A2775">
        <v>9144.5415898989304</v>
      </c>
      <c r="B2775">
        <v>480</v>
      </c>
      <c r="D2775">
        <v>8955.716723663867</v>
      </c>
      <c r="E2775">
        <v>8819750</v>
      </c>
    </row>
    <row r="2776" spans="1:5" x14ac:dyDescent="0.3">
      <c r="A2776">
        <v>9148.6835159231941</v>
      </c>
      <c r="B2776">
        <v>480</v>
      </c>
      <c r="D2776">
        <v>8959.2316042757484</v>
      </c>
      <c r="E2776">
        <v>8826218</v>
      </c>
    </row>
    <row r="2777" spans="1:5" x14ac:dyDescent="0.3">
      <c r="A2777">
        <v>9148.6835159231941</v>
      </c>
      <c r="B2777">
        <v>480</v>
      </c>
      <c r="D2777">
        <v>8962.7442576959347</v>
      </c>
      <c r="E2777">
        <v>8832764</v>
      </c>
    </row>
    <row r="2778" spans="1:5" x14ac:dyDescent="0.3">
      <c r="A2778">
        <v>9152.1987611940658</v>
      </c>
      <c r="B2778">
        <v>481</v>
      </c>
      <c r="D2778">
        <v>8966.2591018182611</v>
      </c>
      <c r="E2778">
        <v>8839150</v>
      </c>
    </row>
    <row r="2779" spans="1:5" x14ac:dyDescent="0.3">
      <c r="A2779">
        <v>9152.1987611940658</v>
      </c>
      <c r="B2779">
        <v>481</v>
      </c>
      <c r="D2779">
        <v>8966.2591018182611</v>
      </c>
      <c r="E2779">
        <v>8839150</v>
      </c>
    </row>
    <row r="2780" spans="1:5" x14ac:dyDescent="0.3">
      <c r="A2780">
        <v>9159.99999999998</v>
      </c>
      <c r="B2780">
        <v>481</v>
      </c>
      <c r="D2780">
        <v>8969.7745372555255</v>
      </c>
      <c r="E2780">
        <v>8845490</v>
      </c>
    </row>
    <row r="2781" spans="1:5" x14ac:dyDescent="0.3">
      <c r="A2781">
        <v>9160.0000000001546</v>
      </c>
      <c r="B2781">
        <v>481</v>
      </c>
      <c r="D2781">
        <v>8973.2898406263739</v>
      </c>
      <c r="E2781">
        <v>8852174</v>
      </c>
    </row>
    <row r="2782" spans="1:5" x14ac:dyDescent="0.3">
      <c r="A2782">
        <v>9163.5128921416672</v>
      </c>
      <c r="B2782">
        <v>479</v>
      </c>
      <c r="D2782">
        <v>8976.8028194952985</v>
      </c>
      <c r="E2782">
        <v>8858622</v>
      </c>
    </row>
    <row r="2783" spans="1:5" x14ac:dyDescent="0.3">
      <c r="A2783">
        <v>9163.5128921416672</v>
      </c>
      <c r="B2783">
        <v>479</v>
      </c>
      <c r="D2783">
        <v>8980.3179403651448</v>
      </c>
      <c r="E2783">
        <v>8865092</v>
      </c>
    </row>
    <row r="2784" spans="1:5" x14ac:dyDescent="0.3">
      <c r="A2784">
        <v>9179.0000000000327</v>
      </c>
      <c r="B2784">
        <v>479</v>
      </c>
      <c r="D2784">
        <v>8980.3179403651448</v>
      </c>
      <c r="E2784">
        <v>8865092</v>
      </c>
    </row>
    <row r="2785" spans="1:5" x14ac:dyDescent="0.3">
      <c r="A2785">
        <v>9179.0000000000637</v>
      </c>
      <c r="B2785">
        <v>479</v>
      </c>
      <c r="D2785">
        <v>8983.8332110023639</v>
      </c>
      <c r="E2785">
        <v>8871658</v>
      </c>
    </row>
    <row r="2786" spans="1:5" x14ac:dyDescent="0.3">
      <c r="A2786">
        <v>9182.5152286016601</v>
      </c>
      <c r="B2786">
        <v>478</v>
      </c>
      <c r="D2786">
        <v>8987.3472347893476</v>
      </c>
      <c r="E2786">
        <v>8878220</v>
      </c>
    </row>
    <row r="2787" spans="1:5" x14ac:dyDescent="0.3">
      <c r="A2787">
        <v>9182.5152286016601</v>
      </c>
      <c r="B2787">
        <v>478</v>
      </c>
      <c r="D2787">
        <v>8990.8626559577588</v>
      </c>
      <c r="E2787">
        <v>8884666</v>
      </c>
    </row>
    <row r="2788" spans="1:5" x14ac:dyDescent="0.3">
      <c r="A2788">
        <v>9186.0308077929149</v>
      </c>
      <c r="B2788">
        <v>477</v>
      </c>
      <c r="D2788">
        <v>8994.3782154686724</v>
      </c>
      <c r="E2788">
        <v>8891118</v>
      </c>
    </row>
    <row r="2789" spans="1:5" x14ac:dyDescent="0.3">
      <c r="A2789">
        <v>9186.0308077929149</v>
      </c>
      <c r="B2789">
        <v>477</v>
      </c>
      <c r="D2789">
        <v>8997.893084360634</v>
      </c>
      <c r="E2789">
        <v>8897624</v>
      </c>
    </row>
    <row r="2790" spans="1:5" x14ac:dyDescent="0.3">
      <c r="A2790">
        <v>9189.5456660527489</v>
      </c>
      <c r="B2790">
        <v>478</v>
      </c>
      <c r="D2790">
        <v>9001.4080113433101</v>
      </c>
      <c r="E2790">
        <v>8904104</v>
      </c>
    </row>
    <row r="2791" spans="1:5" x14ac:dyDescent="0.3">
      <c r="A2791">
        <v>9189.5456660527489</v>
      </c>
      <c r="B2791">
        <v>478</v>
      </c>
      <c r="D2791">
        <v>9004.9231702867764</v>
      </c>
      <c r="E2791">
        <v>8910656</v>
      </c>
    </row>
    <row r="2792" spans="1:5" x14ac:dyDescent="0.3">
      <c r="A2792">
        <v>9193.0608094721447</v>
      </c>
      <c r="B2792">
        <v>475</v>
      </c>
      <c r="D2792">
        <v>9008.4343705635492</v>
      </c>
      <c r="E2792">
        <v>8917216</v>
      </c>
    </row>
    <row r="2793" spans="1:5" x14ac:dyDescent="0.3">
      <c r="A2793">
        <v>9193.0608094721447</v>
      </c>
      <c r="B2793">
        <v>475</v>
      </c>
      <c r="D2793">
        <v>9011.9481832033362</v>
      </c>
      <c r="E2793">
        <v>8923742</v>
      </c>
    </row>
    <row r="2794" spans="1:5" x14ac:dyDescent="0.3">
      <c r="A2794">
        <v>9204.5221710608566</v>
      </c>
      <c r="B2794">
        <v>475</v>
      </c>
      <c r="D2794">
        <v>9015.4624637943052</v>
      </c>
      <c r="E2794">
        <v>8930300</v>
      </c>
    </row>
    <row r="2795" spans="1:5" x14ac:dyDescent="0.3">
      <c r="A2795">
        <v>9204.5221710608566</v>
      </c>
      <c r="B2795">
        <v>475</v>
      </c>
      <c r="D2795">
        <v>9018.9775764810565</v>
      </c>
      <c r="E2795">
        <v>8936878</v>
      </c>
    </row>
    <row r="2796" spans="1:5" x14ac:dyDescent="0.3">
      <c r="A2796">
        <v>9208.0374216372857</v>
      </c>
      <c r="B2796">
        <v>476</v>
      </c>
      <c r="D2796">
        <v>9022.4918673390293</v>
      </c>
      <c r="E2796">
        <v>8943434</v>
      </c>
    </row>
    <row r="2797" spans="1:5" x14ac:dyDescent="0.3">
      <c r="A2797">
        <v>9208.0374216372857</v>
      </c>
      <c r="B2797">
        <v>476</v>
      </c>
      <c r="D2797">
        <v>9026.0072724884903</v>
      </c>
      <c r="E2797">
        <v>8950102</v>
      </c>
    </row>
    <row r="2798" spans="1:5" x14ac:dyDescent="0.3">
      <c r="A2798">
        <v>9211.5507458126722</v>
      </c>
      <c r="B2798">
        <v>475</v>
      </c>
      <c r="D2798">
        <v>9029.5222695189968</v>
      </c>
      <c r="E2798">
        <v>8956532</v>
      </c>
    </row>
    <row r="2799" spans="1:5" x14ac:dyDescent="0.3">
      <c r="A2799">
        <v>9211.5507458126722</v>
      </c>
      <c r="B2799">
        <v>475</v>
      </c>
      <c r="D2799">
        <v>9029.5222695189968</v>
      </c>
      <c r="E2799">
        <v>8956532</v>
      </c>
    </row>
    <row r="2800" spans="1:5" x14ac:dyDescent="0.3">
      <c r="A2800">
        <v>9215.0642526848314</v>
      </c>
      <c r="B2800">
        <v>474</v>
      </c>
      <c r="D2800">
        <v>9033.0376188435512</v>
      </c>
      <c r="E2800">
        <v>8962984</v>
      </c>
    </row>
    <row r="2801" spans="1:5" x14ac:dyDescent="0.3">
      <c r="A2801">
        <v>9215.0642526848314</v>
      </c>
      <c r="B2801">
        <v>474</v>
      </c>
      <c r="D2801">
        <v>9036.5525031821708</v>
      </c>
      <c r="E2801">
        <v>8969432</v>
      </c>
    </row>
    <row r="2802" spans="1:5" x14ac:dyDescent="0.3">
      <c r="A2802">
        <v>9230.6759326098017</v>
      </c>
      <c r="B2802">
        <v>474</v>
      </c>
      <c r="D2802">
        <v>9040.0678658612433</v>
      </c>
      <c r="E2802">
        <v>8975986</v>
      </c>
    </row>
    <row r="2803" spans="1:5" x14ac:dyDescent="0.3">
      <c r="A2803">
        <v>9230.6759326098017</v>
      </c>
      <c r="B2803">
        <v>474</v>
      </c>
      <c r="D2803">
        <v>9040.0678658612433</v>
      </c>
      <c r="E2803">
        <v>8975986</v>
      </c>
    </row>
    <row r="2804" spans="1:5" x14ac:dyDescent="0.3">
      <c r="A2804">
        <v>9264.6820964968629</v>
      </c>
      <c r="B2804">
        <v>474</v>
      </c>
      <c r="D2804">
        <v>9043.5834081894536</v>
      </c>
      <c r="E2804">
        <v>8982566</v>
      </c>
    </row>
    <row r="2805" spans="1:5" x14ac:dyDescent="0.3">
      <c r="A2805">
        <v>9264.6820964968629</v>
      </c>
      <c r="B2805">
        <v>474</v>
      </c>
      <c r="D2805">
        <v>9043.5834081894536</v>
      </c>
      <c r="E2805">
        <v>8982566</v>
      </c>
    </row>
    <row r="2806" spans="1:5" x14ac:dyDescent="0.3">
      <c r="A2806">
        <v>9268.1958505873699</v>
      </c>
      <c r="B2806">
        <v>475</v>
      </c>
      <c r="D2806">
        <v>9047.097433499086</v>
      </c>
      <c r="E2806">
        <v>8988966</v>
      </c>
    </row>
    <row r="2807" spans="1:5" x14ac:dyDescent="0.3">
      <c r="A2807">
        <v>9268.1958505873699</v>
      </c>
      <c r="B2807">
        <v>475</v>
      </c>
      <c r="D2807">
        <v>9050.6099651115564</v>
      </c>
      <c r="E2807">
        <v>8995426</v>
      </c>
    </row>
    <row r="2808" spans="1:5" x14ac:dyDescent="0.3">
      <c r="A2808">
        <v>9279.6328711335682</v>
      </c>
      <c r="B2808">
        <v>475</v>
      </c>
      <c r="D2808">
        <v>9054.1253504705892</v>
      </c>
      <c r="E2808">
        <v>9001874</v>
      </c>
    </row>
    <row r="2809" spans="1:5" x14ac:dyDescent="0.3">
      <c r="A2809">
        <v>9279.6328711335682</v>
      </c>
      <c r="B2809">
        <v>475</v>
      </c>
      <c r="D2809">
        <v>9057.6394841611855</v>
      </c>
      <c r="E2809">
        <v>9008406</v>
      </c>
    </row>
    <row r="2810" spans="1:5" x14ac:dyDescent="0.3">
      <c r="A2810">
        <v>9283.1464107662996</v>
      </c>
      <c r="B2810">
        <v>476</v>
      </c>
      <c r="D2810">
        <v>9061.1549794980965</v>
      </c>
      <c r="E2810">
        <v>9014864</v>
      </c>
    </row>
    <row r="2811" spans="1:5" x14ac:dyDescent="0.3">
      <c r="A2811">
        <v>9283.1464107662996</v>
      </c>
      <c r="B2811">
        <v>476</v>
      </c>
      <c r="D2811">
        <v>9064.6702603615722</v>
      </c>
      <c r="E2811">
        <v>9021346</v>
      </c>
    </row>
    <row r="2812" spans="1:5" x14ac:dyDescent="0.3">
      <c r="A2812">
        <v>9286.6607185547691</v>
      </c>
      <c r="B2812">
        <v>475</v>
      </c>
      <c r="D2812">
        <v>9068.1827239434788</v>
      </c>
      <c r="E2812">
        <v>9027654</v>
      </c>
    </row>
    <row r="2813" spans="1:5" x14ac:dyDescent="0.3">
      <c r="A2813">
        <v>9286.6607185547691</v>
      </c>
      <c r="B2813">
        <v>475</v>
      </c>
      <c r="D2813">
        <v>9071.697262359663</v>
      </c>
      <c r="E2813">
        <v>9034242</v>
      </c>
    </row>
    <row r="2814" spans="1:5" x14ac:dyDescent="0.3">
      <c r="A2814">
        <v>9290.1735710434477</v>
      </c>
      <c r="B2814">
        <v>476</v>
      </c>
      <c r="D2814">
        <v>9075.2119852350115</v>
      </c>
      <c r="E2814">
        <v>9040764</v>
      </c>
    </row>
    <row r="2815" spans="1:5" x14ac:dyDescent="0.3">
      <c r="A2815">
        <v>9290.1735710434477</v>
      </c>
      <c r="B2815">
        <v>476</v>
      </c>
      <c r="D2815">
        <v>9078.727334279909</v>
      </c>
      <c r="E2815">
        <v>9047374</v>
      </c>
    </row>
    <row r="2816" spans="1:5" x14ac:dyDescent="0.3">
      <c r="A2816">
        <v>9293.6890171603045</v>
      </c>
      <c r="B2816">
        <v>477</v>
      </c>
      <c r="D2816">
        <v>9082.2425870695697</v>
      </c>
      <c r="E2816">
        <v>9053798</v>
      </c>
    </row>
    <row r="2817" spans="1:5" x14ac:dyDescent="0.3">
      <c r="A2817">
        <v>9293.6890171603045</v>
      </c>
      <c r="B2817">
        <v>477</v>
      </c>
      <c r="D2817">
        <v>9085.758181303836</v>
      </c>
      <c r="E2817">
        <v>9060246</v>
      </c>
    </row>
    <row r="2818" spans="1:5" x14ac:dyDescent="0.3">
      <c r="A2818">
        <v>9304.0000000001019</v>
      </c>
      <c r="B2818">
        <v>477</v>
      </c>
      <c r="D2818">
        <v>9089.2728369760589</v>
      </c>
      <c r="E2818">
        <v>9066664</v>
      </c>
    </row>
    <row r="2819" spans="1:5" x14ac:dyDescent="0.3">
      <c r="A2819">
        <v>9304.0000000001473</v>
      </c>
      <c r="B2819">
        <v>477</v>
      </c>
      <c r="D2819">
        <v>9092.7884393372497</v>
      </c>
      <c r="E2819">
        <v>9073146</v>
      </c>
    </row>
    <row r="2820" spans="1:5" x14ac:dyDescent="0.3">
      <c r="A2820">
        <v>9307.515030194103</v>
      </c>
      <c r="B2820">
        <v>476</v>
      </c>
      <c r="D2820">
        <v>9092.7884393372497</v>
      </c>
      <c r="E2820">
        <v>9073146</v>
      </c>
    </row>
    <row r="2821" spans="1:5" x14ac:dyDescent="0.3">
      <c r="A2821">
        <v>9307.515030194103</v>
      </c>
      <c r="B2821">
        <v>476</v>
      </c>
      <c r="D2821">
        <v>9096.3030885049611</v>
      </c>
      <c r="E2821">
        <v>9079780</v>
      </c>
    </row>
    <row r="2822" spans="1:5" x14ac:dyDescent="0.3">
      <c r="A2822">
        <v>9311.0300411494263</v>
      </c>
      <c r="B2822">
        <v>477</v>
      </c>
      <c r="D2822">
        <v>9099.8177663707847</v>
      </c>
      <c r="E2822">
        <v>9086256</v>
      </c>
    </row>
    <row r="2823" spans="1:5" x14ac:dyDescent="0.3">
      <c r="A2823">
        <v>9311.0300411494263</v>
      </c>
      <c r="B2823">
        <v>477</v>
      </c>
      <c r="D2823">
        <v>9103.3328961498864</v>
      </c>
      <c r="E2823">
        <v>9092620</v>
      </c>
    </row>
    <row r="2824" spans="1:5" x14ac:dyDescent="0.3">
      <c r="A2824">
        <v>9314.5452009257224</v>
      </c>
      <c r="B2824">
        <v>476</v>
      </c>
      <c r="D2824">
        <v>9103.3328961498864</v>
      </c>
      <c r="E2824">
        <v>9092620</v>
      </c>
    </row>
    <row r="2825" spans="1:5" x14ac:dyDescent="0.3">
      <c r="A2825">
        <v>9314.5452009257224</v>
      </c>
      <c r="B2825">
        <v>476</v>
      </c>
      <c r="D2825">
        <v>9106.8461021634794</v>
      </c>
      <c r="E2825">
        <v>9099028</v>
      </c>
    </row>
    <row r="2826" spans="1:5" x14ac:dyDescent="0.3">
      <c r="A2826">
        <v>9324.4826728133066</v>
      </c>
      <c r="B2826">
        <v>476</v>
      </c>
      <c r="D2826">
        <v>9110.3609555313142</v>
      </c>
      <c r="E2826">
        <v>9105598</v>
      </c>
    </row>
    <row r="2827" spans="1:5" x14ac:dyDescent="0.3">
      <c r="A2827">
        <v>9324.4826728133066</v>
      </c>
      <c r="B2827">
        <v>476</v>
      </c>
      <c r="D2827">
        <v>9113.8756413836873</v>
      </c>
      <c r="E2827">
        <v>9112168</v>
      </c>
    </row>
    <row r="2828" spans="1:5" x14ac:dyDescent="0.3">
      <c r="A2828">
        <v>9327.9972705528144</v>
      </c>
      <c r="B2828">
        <v>477</v>
      </c>
      <c r="D2828">
        <v>9113.8756413836873</v>
      </c>
      <c r="E2828">
        <v>9112168</v>
      </c>
    </row>
    <row r="2829" spans="1:5" x14ac:dyDescent="0.3">
      <c r="A2829">
        <v>9327.9972705528144</v>
      </c>
      <c r="B2829">
        <v>477</v>
      </c>
      <c r="D2829">
        <v>9117.3905034695817</v>
      </c>
      <c r="E2829">
        <v>9118582</v>
      </c>
    </row>
    <row r="2830" spans="1:5" x14ac:dyDescent="0.3">
      <c r="A2830">
        <v>9333.6323963053037</v>
      </c>
      <c r="B2830">
        <v>477</v>
      </c>
      <c r="D2830">
        <v>9120.9053875479149</v>
      </c>
      <c r="E2830">
        <v>9125110</v>
      </c>
    </row>
    <row r="2831" spans="1:5" x14ac:dyDescent="0.3">
      <c r="A2831">
        <v>9333.6323963053037</v>
      </c>
      <c r="B2831">
        <v>477</v>
      </c>
      <c r="D2831">
        <v>9124.420589632462</v>
      </c>
      <c r="E2831">
        <v>9131330</v>
      </c>
    </row>
    <row r="2832" spans="1:5" x14ac:dyDescent="0.3">
      <c r="A2832">
        <v>9337.1473147748984</v>
      </c>
      <c r="B2832">
        <v>478</v>
      </c>
      <c r="D2832">
        <v>9124.420589632462</v>
      </c>
      <c r="E2832">
        <v>9131330</v>
      </c>
    </row>
    <row r="2833" spans="1:5" x14ac:dyDescent="0.3">
      <c r="A2833">
        <v>9337.1473147748984</v>
      </c>
      <c r="B2833">
        <v>478</v>
      </c>
      <c r="D2833">
        <v>9127.9328249694699</v>
      </c>
      <c r="E2833">
        <v>9137760</v>
      </c>
    </row>
    <row r="2834" spans="1:5" x14ac:dyDescent="0.3">
      <c r="A2834">
        <v>9340.6601951278317</v>
      </c>
      <c r="B2834">
        <v>480</v>
      </c>
      <c r="D2834">
        <v>9131.448280983519</v>
      </c>
      <c r="E2834">
        <v>9144146</v>
      </c>
    </row>
    <row r="2835" spans="1:5" x14ac:dyDescent="0.3">
      <c r="A2835">
        <v>9340.6601951278317</v>
      </c>
      <c r="B2835">
        <v>480</v>
      </c>
      <c r="D2835">
        <v>9134.9620242482106</v>
      </c>
      <c r="E2835">
        <v>9150578</v>
      </c>
    </row>
    <row r="2836" spans="1:5" x14ac:dyDescent="0.3">
      <c r="A2836">
        <v>9344.1757980157763</v>
      </c>
      <c r="B2836">
        <v>479</v>
      </c>
      <c r="D2836">
        <v>9134.9620242482106</v>
      </c>
      <c r="E2836">
        <v>9150578</v>
      </c>
    </row>
    <row r="2837" spans="1:5" x14ac:dyDescent="0.3">
      <c r="A2837">
        <v>9344.1757980157763</v>
      </c>
      <c r="B2837">
        <v>479</v>
      </c>
      <c r="D2837">
        <v>9138.4768131454439</v>
      </c>
      <c r="E2837">
        <v>9156990</v>
      </c>
    </row>
    <row r="2838" spans="1:5" x14ac:dyDescent="0.3">
      <c r="A2838">
        <v>9347.6896352213353</v>
      </c>
      <c r="B2838">
        <v>478</v>
      </c>
      <c r="D2838">
        <v>9141.9905360653192</v>
      </c>
      <c r="E2838">
        <v>9163524</v>
      </c>
    </row>
    <row r="2839" spans="1:5" x14ac:dyDescent="0.3">
      <c r="A2839">
        <v>9347.6896352213353</v>
      </c>
      <c r="B2839">
        <v>478</v>
      </c>
      <c r="D2839">
        <v>9145.5047810161177</v>
      </c>
      <c r="E2839">
        <v>9169990</v>
      </c>
    </row>
    <row r="2840" spans="1:5" x14ac:dyDescent="0.3">
      <c r="A2840">
        <v>9351.2046755328447</v>
      </c>
      <c r="B2840">
        <v>477</v>
      </c>
      <c r="D2840">
        <v>9149.0191817444174</v>
      </c>
      <c r="E2840">
        <v>9176496</v>
      </c>
    </row>
    <row r="2841" spans="1:5" x14ac:dyDescent="0.3">
      <c r="A2841">
        <v>9351.2046755328447</v>
      </c>
      <c r="B2841">
        <v>477</v>
      </c>
      <c r="D2841">
        <v>9152.5337501126214</v>
      </c>
      <c r="E2841">
        <v>9183024</v>
      </c>
    </row>
    <row r="2842" spans="1:5" x14ac:dyDescent="0.3">
      <c r="A2842">
        <v>9360.2436864775409</v>
      </c>
      <c r="B2842">
        <v>477</v>
      </c>
      <c r="D2842">
        <v>9156.0486818823429</v>
      </c>
      <c r="E2842">
        <v>9189406</v>
      </c>
    </row>
    <row r="2843" spans="1:5" x14ac:dyDescent="0.3">
      <c r="A2843">
        <v>9360.2436864775409</v>
      </c>
      <c r="B2843">
        <v>477</v>
      </c>
      <c r="D2843">
        <v>9159.5638027248187</v>
      </c>
      <c r="E2843">
        <v>9195850</v>
      </c>
    </row>
    <row r="2844" spans="1:5" x14ac:dyDescent="0.3">
      <c r="A2844">
        <v>9363.7589934313783</v>
      </c>
      <c r="B2844">
        <v>478</v>
      </c>
      <c r="D2844">
        <v>9163.078449336761</v>
      </c>
      <c r="E2844">
        <v>9202496</v>
      </c>
    </row>
    <row r="2845" spans="1:5" x14ac:dyDescent="0.3">
      <c r="A2845">
        <v>9363.7589934313783</v>
      </c>
      <c r="B2845">
        <v>478</v>
      </c>
      <c r="D2845">
        <v>9166.5918400446844</v>
      </c>
      <c r="E2845">
        <v>9208878</v>
      </c>
    </row>
    <row r="2846" spans="1:5" x14ac:dyDescent="0.3">
      <c r="A2846">
        <v>9386.9999999997763</v>
      </c>
      <c r="B2846">
        <v>478</v>
      </c>
      <c r="D2846">
        <v>9170.1070603152184</v>
      </c>
      <c r="E2846">
        <v>9215306</v>
      </c>
    </row>
    <row r="2847" spans="1:5" x14ac:dyDescent="0.3">
      <c r="A2847">
        <v>9387.0000000002674</v>
      </c>
      <c r="B2847">
        <v>478</v>
      </c>
      <c r="D2847">
        <v>9170.1070603152184</v>
      </c>
      <c r="E2847">
        <v>9215306</v>
      </c>
    </row>
    <row r="2848" spans="1:5" x14ac:dyDescent="0.3">
      <c r="A2848">
        <v>9400.7287284705635</v>
      </c>
      <c r="B2848">
        <v>478</v>
      </c>
      <c r="D2848">
        <v>9173.6218744131475</v>
      </c>
      <c r="E2848">
        <v>9221810</v>
      </c>
    </row>
    <row r="2849" spans="1:5" x14ac:dyDescent="0.3">
      <c r="A2849">
        <v>9400.7287284705635</v>
      </c>
      <c r="B2849">
        <v>478</v>
      </c>
      <c r="D2849">
        <v>9177.1374862014509</v>
      </c>
      <c r="E2849">
        <v>9228248</v>
      </c>
    </row>
    <row r="2850" spans="1:5" x14ac:dyDescent="0.3">
      <c r="A2850">
        <v>9404.2437164958264</v>
      </c>
      <c r="B2850">
        <v>479</v>
      </c>
      <c r="D2850">
        <v>9180.6529964042838</v>
      </c>
      <c r="E2850">
        <v>9234802</v>
      </c>
    </row>
    <row r="2851" spans="1:5" x14ac:dyDescent="0.3">
      <c r="A2851">
        <v>9404.2437164958264</v>
      </c>
      <c r="B2851">
        <v>479</v>
      </c>
      <c r="D2851">
        <v>9184.1673504862101</v>
      </c>
      <c r="E2851">
        <v>9241182</v>
      </c>
    </row>
    <row r="2852" spans="1:5" x14ac:dyDescent="0.3">
      <c r="A2852">
        <v>9408.0000000000837</v>
      </c>
      <c r="B2852">
        <v>479</v>
      </c>
      <c r="D2852">
        <v>9187.681994156861</v>
      </c>
      <c r="E2852">
        <v>9247764</v>
      </c>
    </row>
    <row r="2853" spans="1:5" x14ac:dyDescent="0.3">
      <c r="A2853">
        <v>9408.0000000003638</v>
      </c>
      <c r="B2853">
        <v>479</v>
      </c>
      <c r="D2853">
        <v>9191.1975700895146</v>
      </c>
      <c r="E2853">
        <v>9254356</v>
      </c>
    </row>
    <row r="2854" spans="1:5" x14ac:dyDescent="0.3">
      <c r="A2854">
        <v>9411.5143885934849</v>
      </c>
      <c r="B2854">
        <v>478</v>
      </c>
      <c r="D2854">
        <v>9194.7115269288206</v>
      </c>
      <c r="E2854">
        <v>9260804</v>
      </c>
    </row>
    <row r="2855" spans="1:5" x14ac:dyDescent="0.3">
      <c r="A2855">
        <v>9411.5143885934849</v>
      </c>
      <c r="B2855">
        <v>478</v>
      </c>
      <c r="D2855">
        <v>9198.2262980494579</v>
      </c>
      <c r="E2855">
        <v>9267148</v>
      </c>
    </row>
    <row r="2856" spans="1:5" x14ac:dyDescent="0.3">
      <c r="A2856">
        <v>9415.0283887609276</v>
      </c>
      <c r="B2856">
        <v>479</v>
      </c>
      <c r="D2856">
        <v>9201.7391231954807</v>
      </c>
      <c r="E2856">
        <v>9273638</v>
      </c>
    </row>
    <row r="2857" spans="1:5" x14ac:dyDescent="0.3">
      <c r="A2857">
        <v>9415.0283887609276</v>
      </c>
      <c r="B2857">
        <v>479</v>
      </c>
      <c r="D2857">
        <v>9205.2524884981485</v>
      </c>
      <c r="E2857">
        <v>9280118</v>
      </c>
    </row>
    <row r="2858" spans="1:5" x14ac:dyDescent="0.3">
      <c r="A2858">
        <v>9421.6675794134662</v>
      </c>
      <c r="B2858">
        <v>479</v>
      </c>
      <c r="D2858">
        <v>9208.7678322444899</v>
      </c>
      <c r="E2858">
        <v>9286248</v>
      </c>
    </row>
    <row r="2859" spans="1:5" x14ac:dyDescent="0.3">
      <c r="A2859">
        <v>9421.6675794134662</v>
      </c>
      <c r="B2859">
        <v>479</v>
      </c>
      <c r="D2859">
        <v>9208.7678322444899</v>
      </c>
      <c r="E2859">
        <v>9286248</v>
      </c>
    </row>
    <row r="2860" spans="1:5" x14ac:dyDescent="0.3">
      <c r="A2860">
        <v>9425.1822121766018</v>
      </c>
      <c r="B2860">
        <v>480</v>
      </c>
      <c r="D2860">
        <v>9212.2832412132411</v>
      </c>
      <c r="E2860">
        <v>9292856</v>
      </c>
    </row>
    <row r="2861" spans="1:5" x14ac:dyDescent="0.3">
      <c r="A2861">
        <v>9425.1822121766018</v>
      </c>
      <c r="B2861">
        <v>480</v>
      </c>
      <c r="D2861">
        <v>9212.2832412132411</v>
      </c>
      <c r="E2861">
        <v>9292856</v>
      </c>
    </row>
    <row r="2862" spans="1:5" x14ac:dyDescent="0.3">
      <c r="A2862">
        <v>9429.0000000001637</v>
      </c>
      <c r="B2862">
        <v>480</v>
      </c>
      <c r="D2862">
        <v>9215.798516916353</v>
      </c>
      <c r="E2862">
        <v>9299164</v>
      </c>
    </row>
    <row r="2863" spans="1:5" x14ac:dyDescent="0.3">
      <c r="A2863">
        <v>9429.0000000002728</v>
      </c>
      <c r="B2863">
        <v>480</v>
      </c>
      <c r="D2863">
        <v>9219.3138804424034</v>
      </c>
      <c r="E2863">
        <v>9305534</v>
      </c>
    </row>
    <row r="2864" spans="1:5" x14ac:dyDescent="0.3">
      <c r="A2864">
        <v>9432.5149301241745</v>
      </c>
      <c r="B2864">
        <v>479</v>
      </c>
      <c r="D2864">
        <v>9222.8289857111395</v>
      </c>
      <c r="E2864">
        <v>9311938</v>
      </c>
    </row>
    <row r="2865" spans="1:5" x14ac:dyDescent="0.3">
      <c r="A2865">
        <v>9432.5149301241745</v>
      </c>
      <c r="B2865">
        <v>479</v>
      </c>
      <c r="D2865">
        <v>9226.3420829847473</v>
      </c>
      <c r="E2865">
        <v>9318186</v>
      </c>
    </row>
    <row r="2866" spans="1:5" x14ac:dyDescent="0.3">
      <c r="A2866">
        <v>9436.0303288280193</v>
      </c>
      <c r="B2866">
        <v>481</v>
      </c>
      <c r="D2866">
        <v>9229.8566242261768</v>
      </c>
      <c r="E2866">
        <v>9324592</v>
      </c>
    </row>
    <row r="2867" spans="1:5" x14ac:dyDescent="0.3">
      <c r="A2867">
        <v>9436.0303288280193</v>
      </c>
      <c r="B2867">
        <v>481</v>
      </c>
      <c r="D2867">
        <v>9233.3710902877028</v>
      </c>
      <c r="E2867">
        <v>9330956</v>
      </c>
    </row>
    <row r="2868" spans="1:5" x14ac:dyDescent="0.3">
      <c r="A2868">
        <v>9444.952083579612</v>
      </c>
      <c r="B2868">
        <v>481</v>
      </c>
      <c r="D2868">
        <v>9236.885801160468</v>
      </c>
      <c r="E2868">
        <v>9337316</v>
      </c>
    </row>
    <row r="2869" spans="1:5" x14ac:dyDescent="0.3">
      <c r="A2869">
        <v>9444.952083579612</v>
      </c>
      <c r="B2869">
        <v>481</v>
      </c>
      <c r="D2869">
        <v>9240.3979494511041</v>
      </c>
      <c r="E2869">
        <v>9343674</v>
      </c>
    </row>
    <row r="2870" spans="1:5" x14ac:dyDescent="0.3">
      <c r="A2870">
        <v>9459.0000000001128</v>
      </c>
      <c r="B2870">
        <v>481</v>
      </c>
      <c r="D2870">
        <v>9240.3979494511041</v>
      </c>
      <c r="E2870">
        <v>9343674</v>
      </c>
    </row>
    <row r="2871" spans="1:5" x14ac:dyDescent="0.3">
      <c r="A2871">
        <v>9459.000000000302</v>
      </c>
      <c r="B2871">
        <v>481</v>
      </c>
      <c r="D2871">
        <v>9243.9117414470238</v>
      </c>
      <c r="E2871">
        <v>9350138</v>
      </c>
    </row>
    <row r="2872" spans="1:5" x14ac:dyDescent="0.3">
      <c r="A2872">
        <v>9462.515298305123</v>
      </c>
      <c r="B2872">
        <v>480</v>
      </c>
      <c r="D2872">
        <v>9247.4262993018001</v>
      </c>
      <c r="E2872">
        <v>9356532</v>
      </c>
    </row>
    <row r="2873" spans="1:5" x14ac:dyDescent="0.3">
      <c r="A2873">
        <v>9462.515298305123</v>
      </c>
      <c r="B2873">
        <v>480</v>
      </c>
      <c r="D2873">
        <v>9250.9413916901958</v>
      </c>
      <c r="E2873">
        <v>9362962</v>
      </c>
    </row>
    <row r="2874" spans="1:5" x14ac:dyDescent="0.3">
      <c r="A2874">
        <v>9473.0000000002965</v>
      </c>
      <c r="B2874">
        <v>480</v>
      </c>
      <c r="D2874">
        <v>9254.4569395305407</v>
      </c>
      <c r="E2874">
        <v>9369366</v>
      </c>
    </row>
    <row r="2875" spans="1:5" x14ac:dyDescent="0.3">
      <c r="A2875">
        <v>9473.0000000004002</v>
      </c>
      <c r="B2875">
        <v>480</v>
      </c>
      <c r="D2875">
        <v>9257.9688636223764</v>
      </c>
      <c r="E2875">
        <v>9375680</v>
      </c>
    </row>
    <row r="2876" spans="1:5" x14ac:dyDescent="0.3">
      <c r="A2876">
        <v>9480.4411119918623</v>
      </c>
      <c r="B2876">
        <v>480</v>
      </c>
      <c r="D2876">
        <v>9261.4835463991822</v>
      </c>
      <c r="E2876">
        <v>9382120</v>
      </c>
    </row>
    <row r="2877" spans="1:5" x14ac:dyDescent="0.3">
      <c r="A2877">
        <v>9480.4411119918623</v>
      </c>
      <c r="B2877">
        <v>480</v>
      </c>
      <c r="D2877">
        <v>9264.9983353014959</v>
      </c>
      <c r="E2877">
        <v>9388472</v>
      </c>
    </row>
    <row r="2878" spans="1:5" x14ac:dyDescent="0.3">
      <c r="A2878">
        <v>9485.6563878290835</v>
      </c>
      <c r="B2878">
        <v>480</v>
      </c>
      <c r="D2878">
        <v>9268.5132920799551</v>
      </c>
      <c r="E2878">
        <v>9394846</v>
      </c>
    </row>
    <row r="2879" spans="1:5" x14ac:dyDescent="0.3">
      <c r="A2879">
        <v>9485.6563878290835</v>
      </c>
      <c r="B2879">
        <v>480</v>
      </c>
      <c r="D2879">
        <v>9272.028530694497</v>
      </c>
      <c r="E2879">
        <v>9401196</v>
      </c>
    </row>
    <row r="2880" spans="1:5" x14ac:dyDescent="0.3">
      <c r="A2880">
        <v>9490.999999999467</v>
      </c>
      <c r="B2880">
        <v>480</v>
      </c>
      <c r="D2880">
        <v>9275.5413064010263</v>
      </c>
      <c r="E2880">
        <v>9407560</v>
      </c>
    </row>
    <row r="2881" spans="1:5" x14ac:dyDescent="0.3">
      <c r="A2881">
        <v>9491.0000000003056</v>
      </c>
      <c r="B2881">
        <v>480</v>
      </c>
      <c r="D2881">
        <v>9279.0567806859854</v>
      </c>
      <c r="E2881">
        <v>9413966</v>
      </c>
    </row>
    <row r="2882" spans="1:5" x14ac:dyDescent="0.3">
      <c r="A2882">
        <v>9494.5151328320535</v>
      </c>
      <c r="B2882">
        <v>478</v>
      </c>
      <c r="D2882">
        <v>9282.5685246107041</v>
      </c>
      <c r="E2882">
        <v>9420488</v>
      </c>
    </row>
    <row r="2883" spans="1:5" x14ac:dyDescent="0.3">
      <c r="A2883">
        <v>9494.5151328320535</v>
      </c>
      <c r="B2883">
        <v>478</v>
      </c>
      <c r="D2883">
        <v>9286.0827425146872</v>
      </c>
      <c r="E2883">
        <v>9426930</v>
      </c>
    </row>
    <row r="2884" spans="1:5" x14ac:dyDescent="0.3">
      <c r="A2884">
        <v>9498.0304730319058</v>
      </c>
      <c r="B2884">
        <v>477</v>
      </c>
      <c r="D2884">
        <v>9289.5982030510531</v>
      </c>
      <c r="E2884">
        <v>9433436</v>
      </c>
    </row>
    <row r="2885" spans="1:5" x14ac:dyDescent="0.3">
      <c r="A2885">
        <v>9498.0304730319058</v>
      </c>
      <c r="B2885">
        <v>477</v>
      </c>
      <c r="D2885">
        <v>9289.5982030510531</v>
      </c>
      <c r="E2885">
        <v>9433436</v>
      </c>
    </row>
    <row r="2886" spans="1:5" x14ac:dyDescent="0.3">
      <c r="A2886">
        <v>9501.544499807449</v>
      </c>
      <c r="B2886">
        <v>479</v>
      </c>
      <c r="D2886">
        <v>9293.112867574675</v>
      </c>
      <c r="E2886">
        <v>9439894</v>
      </c>
    </row>
    <row r="2887" spans="1:5" x14ac:dyDescent="0.3">
      <c r="A2887">
        <v>9501.544499807449</v>
      </c>
      <c r="B2887">
        <v>479</v>
      </c>
      <c r="D2887">
        <v>9296.6284917758694</v>
      </c>
      <c r="E2887">
        <v>9446232</v>
      </c>
    </row>
    <row r="2888" spans="1:5" x14ac:dyDescent="0.3">
      <c r="A2888">
        <v>9505.0588322154308</v>
      </c>
      <c r="B2888">
        <v>480</v>
      </c>
      <c r="D2888">
        <v>9300.1419946089773</v>
      </c>
      <c r="E2888">
        <v>9452630</v>
      </c>
    </row>
    <row r="2889" spans="1:5" x14ac:dyDescent="0.3">
      <c r="A2889">
        <v>9505.0588322154308</v>
      </c>
      <c r="B2889">
        <v>480</v>
      </c>
      <c r="D2889">
        <v>9300.1419946089773</v>
      </c>
      <c r="E2889">
        <v>9452630</v>
      </c>
    </row>
    <row r="2890" spans="1:5" x14ac:dyDescent="0.3">
      <c r="A2890">
        <v>9529.0000000000182</v>
      </c>
      <c r="B2890">
        <v>480</v>
      </c>
      <c r="D2890">
        <v>9303.6563827054761</v>
      </c>
      <c r="E2890">
        <v>9459056</v>
      </c>
    </row>
    <row r="2891" spans="1:5" x14ac:dyDescent="0.3">
      <c r="A2891">
        <v>9529.0000000002419</v>
      </c>
      <c r="B2891">
        <v>480</v>
      </c>
      <c r="D2891">
        <v>9307.1717058484301</v>
      </c>
      <c r="E2891">
        <v>9465662</v>
      </c>
    </row>
    <row r="2892" spans="1:5" x14ac:dyDescent="0.3">
      <c r="A2892">
        <v>9532.5149428918321</v>
      </c>
      <c r="B2892">
        <v>479</v>
      </c>
      <c r="D2892">
        <v>9310.6870509609616</v>
      </c>
      <c r="E2892">
        <v>9472002</v>
      </c>
    </row>
    <row r="2893" spans="1:5" x14ac:dyDescent="0.3">
      <c r="A2893">
        <v>9532.5149428918321</v>
      </c>
      <c r="B2893">
        <v>479</v>
      </c>
      <c r="D2893">
        <v>9314.201190034948</v>
      </c>
      <c r="E2893">
        <v>9478462</v>
      </c>
    </row>
    <row r="2894" spans="1:5" x14ac:dyDescent="0.3">
      <c r="A2894">
        <v>9539.3978434421006</v>
      </c>
      <c r="B2894">
        <v>479</v>
      </c>
      <c r="D2894">
        <v>9314.201190034948</v>
      </c>
      <c r="E2894">
        <v>9478462</v>
      </c>
    </row>
    <row r="2895" spans="1:5" x14ac:dyDescent="0.3">
      <c r="A2895">
        <v>9539.3978434421006</v>
      </c>
      <c r="B2895">
        <v>479</v>
      </c>
      <c r="D2895">
        <v>9317.7165647057791</v>
      </c>
      <c r="E2895">
        <v>9484882</v>
      </c>
    </row>
    <row r="2896" spans="1:5" x14ac:dyDescent="0.3">
      <c r="A2896">
        <v>9542.9117832511056</v>
      </c>
      <c r="B2896">
        <v>480</v>
      </c>
      <c r="D2896">
        <v>9321.2269338837141</v>
      </c>
      <c r="E2896">
        <v>9491222</v>
      </c>
    </row>
    <row r="2897" spans="1:5" x14ac:dyDescent="0.3">
      <c r="A2897">
        <v>9542.9117832511056</v>
      </c>
      <c r="B2897">
        <v>480</v>
      </c>
      <c r="D2897">
        <v>9324.7425309229238</v>
      </c>
      <c r="E2897">
        <v>9497708</v>
      </c>
    </row>
    <row r="2898" spans="1:5" x14ac:dyDescent="0.3">
      <c r="A2898">
        <v>9546.4257011974114</v>
      </c>
      <c r="B2898">
        <v>479</v>
      </c>
      <c r="D2898">
        <v>9328.25790087309</v>
      </c>
      <c r="E2898">
        <v>9504054</v>
      </c>
    </row>
    <row r="2899" spans="1:5" x14ac:dyDescent="0.3">
      <c r="A2899">
        <v>9546.4257011974114</v>
      </c>
      <c r="B2899">
        <v>479</v>
      </c>
      <c r="D2899">
        <v>9331.7717867011488</v>
      </c>
      <c r="E2899">
        <v>9510398</v>
      </c>
    </row>
    <row r="2900" spans="1:5" x14ac:dyDescent="0.3">
      <c r="A2900">
        <v>9550.9786630016988</v>
      </c>
      <c r="B2900">
        <v>479</v>
      </c>
      <c r="D2900">
        <v>9335.2860050035342</v>
      </c>
      <c r="E2900">
        <v>9516708</v>
      </c>
    </row>
    <row r="2901" spans="1:5" x14ac:dyDescent="0.3">
      <c r="A2901">
        <v>9550.9786630016988</v>
      </c>
      <c r="B2901">
        <v>479</v>
      </c>
      <c r="D2901">
        <v>9338.7967681313457</v>
      </c>
      <c r="E2901">
        <v>9523180</v>
      </c>
    </row>
    <row r="2902" spans="1:5" x14ac:dyDescent="0.3">
      <c r="A2902">
        <v>9554.4931399552643</v>
      </c>
      <c r="B2902">
        <v>481</v>
      </c>
      <c r="D2902">
        <v>9342.311605907018</v>
      </c>
      <c r="E2902">
        <v>9529372</v>
      </c>
    </row>
    <row r="2903" spans="1:5" x14ac:dyDescent="0.3">
      <c r="A2903">
        <v>9554.4931399552643</v>
      </c>
      <c r="B2903">
        <v>481</v>
      </c>
      <c r="D2903">
        <v>9342.311605907018</v>
      </c>
      <c r="E2903">
        <v>9529372</v>
      </c>
    </row>
    <row r="2904" spans="1:5" x14ac:dyDescent="0.3">
      <c r="A2904">
        <v>9562.9511312173163</v>
      </c>
      <c r="B2904">
        <v>481</v>
      </c>
      <c r="D2904">
        <v>9345.826684131418</v>
      </c>
      <c r="E2904">
        <v>9535786</v>
      </c>
    </row>
    <row r="2905" spans="1:5" x14ac:dyDescent="0.3">
      <c r="A2905">
        <v>9562.9511312173163</v>
      </c>
      <c r="B2905">
        <v>481</v>
      </c>
      <c r="D2905">
        <v>9349.3415575267827</v>
      </c>
      <c r="E2905">
        <v>9542302</v>
      </c>
    </row>
    <row r="2906" spans="1:5" x14ac:dyDescent="0.3">
      <c r="A2906">
        <v>9566.4662241643655</v>
      </c>
      <c r="B2906">
        <v>482</v>
      </c>
      <c r="D2906">
        <v>9352.8556987748816</v>
      </c>
      <c r="E2906">
        <v>9548626</v>
      </c>
    </row>
    <row r="2907" spans="1:5" x14ac:dyDescent="0.3">
      <c r="A2907">
        <v>9566.4662241643655</v>
      </c>
      <c r="B2907">
        <v>482</v>
      </c>
      <c r="D2907">
        <v>9356.3710898093486</v>
      </c>
      <c r="E2907">
        <v>9555070</v>
      </c>
    </row>
    <row r="2908" spans="1:5" x14ac:dyDescent="0.3">
      <c r="A2908">
        <v>9572.9999999998781</v>
      </c>
      <c r="B2908">
        <v>482</v>
      </c>
      <c r="D2908">
        <v>9359.8858777878741</v>
      </c>
      <c r="E2908">
        <v>9561478</v>
      </c>
    </row>
    <row r="2909" spans="1:5" x14ac:dyDescent="0.3">
      <c r="A2909">
        <v>9573.0000000003311</v>
      </c>
      <c r="B2909">
        <v>482</v>
      </c>
      <c r="D2909">
        <v>9363.4012430945204</v>
      </c>
      <c r="E2909">
        <v>9567840</v>
      </c>
    </row>
    <row r="2910" spans="1:5" x14ac:dyDescent="0.3">
      <c r="A2910">
        <v>9576.5153211473225</v>
      </c>
      <c r="B2910">
        <v>480</v>
      </c>
      <c r="D2910">
        <v>9366.9155165560405</v>
      </c>
      <c r="E2910">
        <v>9574352</v>
      </c>
    </row>
    <row r="2911" spans="1:5" x14ac:dyDescent="0.3">
      <c r="A2911">
        <v>9576.5153211473225</v>
      </c>
      <c r="B2911">
        <v>480</v>
      </c>
      <c r="D2911">
        <v>9370.4304805706142</v>
      </c>
      <c r="E2911">
        <v>9580760</v>
      </c>
    </row>
    <row r="2912" spans="1:5" x14ac:dyDescent="0.3">
      <c r="A2912">
        <v>9580.0291635926678</v>
      </c>
      <c r="B2912">
        <v>479</v>
      </c>
      <c r="D2912">
        <v>9373.9460904753705</v>
      </c>
      <c r="E2912">
        <v>9587186</v>
      </c>
    </row>
    <row r="2913" spans="1:5" x14ac:dyDescent="0.3">
      <c r="A2913">
        <v>9580.0291635926678</v>
      </c>
      <c r="B2913">
        <v>479</v>
      </c>
      <c r="D2913">
        <v>9377.4616083968922</v>
      </c>
      <c r="E2913">
        <v>9593488</v>
      </c>
    </row>
    <row r="2914" spans="1:5" x14ac:dyDescent="0.3">
      <c r="A2914">
        <v>9595.9493707282109</v>
      </c>
      <c r="B2914">
        <v>479</v>
      </c>
      <c r="D2914">
        <v>9380.975414431894</v>
      </c>
      <c r="E2914">
        <v>9599812</v>
      </c>
    </row>
    <row r="2915" spans="1:5" x14ac:dyDescent="0.3">
      <c r="A2915">
        <v>9595.9493707282109</v>
      </c>
      <c r="B2915">
        <v>479</v>
      </c>
      <c r="D2915">
        <v>9384.4866097416088</v>
      </c>
      <c r="E2915">
        <v>9606282</v>
      </c>
    </row>
    <row r="2916" spans="1:5" x14ac:dyDescent="0.3">
      <c r="A2916">
        <v>9599.462871497155</v>
      </c>
      <c r="B2916">
        <v>480</v>
      </c>
      <c r="D2916">
        <v>9388.0018515953325</v>
      </c>
      <c r="E2916">
        <v>9612684</v>
      </c>
    </row>
    <row r="2917" spans="1:5" x14ac:dyDescent="0.3">
      <c r="A2917">
        <v>9599.462871497155</v>
      </c>
      <c r="B2917">
        <v>480</v>
      </c>
      <c r="D2917">
        <v>9391.5155850217834</v>
      </c>
      <c r="E2917">
        <v>9619086</v>
      </c>
    </row>
    <row r="2918" spans="1:5" x14ac:dyDescent="0.3">
      <c r="A2918">
        <v>9606.9516149031751</v>
      </c>
      <c r="B2918">
        <v>480</v>
      </c>
      <c r="D2918">
        <v>9395.0305085550281</v>
      </c>
      <c r="E2918">
        <v>9625528</v>
      </c>
    </row>
    <row r="2919" spans="1:5" x14ac:dyDescent="0.3">
      <c r="A2919">
        <v>9606.9516149031751</v>
      </c>
      <c r="B2919">
        <v>480</v>
      </c>
      <c r="D2919">
        <v>9398.5453563733645</v>
      </c>
      <c r="E2919">
        <v>9631948</v>
      </c>
    </row>
    <row r="2920" spans="1:5" x14ac:dyDescent="0.3">
      <c r="A2920">
        <v>9610.4645907087324</v>
      </c>
      <c r="B2920">
        <v>481</v>
      </c>
      <c r="D2920">
        <v>9402.0598991610223</v>
      </c>
      <c r="E2920">
        <v>9638420</v>
      </c>
    </row>
    <row r="2921" spans="1:5" x14ac:dyDescent="0.3">
      <c r="A2921">
        <v>9610.4645907087324</v>
      </c>
      <c r="B2921">
        <v>481</v>
      </c>
      <c r="D2921">
        <v>9405.5734665872878</v>
      </c>
      <c r="E2921">
        <v>9644898</v>
      </c>
    </row>
    <row r="2922" spans="1:5" x14ac:dyDescent="0.3">
      <c r="A2922">
        <v>9620.0000000001619</v>
      </c>
      <c r="B2922">
        <v>481</v>
      </c>
      <c r="D2922">
        <v>9409.0888950302469</v>
      </c>
      <c r="E2922">
        <v>9651404</v>
      </c>
    </row>
    <row r="2923" spans="1:5" x14ac:dyDescent="0.3">
      <c r="A2923">
        <v>9620.0000000003147</v>
      </c>
      <c r="B2923">
        <v>481</v>
      </c>
      <c r="D2923">
        <v>9412.6044162128965</v>
      </c>
      <c r="E2923">
        <v>9657756</v>
      </c>
    </row>
    <row r="2924" spans="1:5" x14ac:dyDescent="0.3">
      <c r="A2924">
        <v>9623.5150096262314</v>
      </c>
      <c r="B2924">
        <v>479</v>
      </c>
      <c r="D2924">
        <v>9416.1198602060631</v>
      </c>
      <c r="E2924">
        <v>9664152</v>
      </c>
    </row>
    <row r="2925" spans="1:5" x14ac:dyDescent="0.3">
      <c r="A2925">
        <v>9623.5150096262314</v>
      </c>
      <c r="B2925">
        <v>479</v>
      </c>
      <c r="D2925">
        <v>9419.634636531131</v>
      </c>
      <c r="E2925">
        <v>9670582</v>
      </c>
    </row>
    <row r="2926" spans="1:5" x14ac:dyDescent="0.3">
      <c r="A2926">
        <v>9627.4669283167605</v>
      </c>
      <c r="B2926">
        <v>479</v>
      </c>
      <c r="D2926">
        <v>9423.1497353287614</v>
      </c>
      <c r="E2926">
        <v>9676914</v>
      </c>
    </row>
    <row r="2927" spans="1:5" x14ac:dyDescent="0.3">
      <c r="A2927">
        <v>9627.4669283167605</v>
      </c>
      <c r="B2927">
        <v>479</v>
      </c>
      <c r="D2927">
        <v>9426.6630898360036</v>
      </c>
      <c r="E2927">
        <v>9683362</v>
      </c>
    </row>
    <row r="2928" spans="1:5" x14ac:dyDescent="0.3">
      <c r="A2928">
        <v>9630.9823043118213</v>
      </c>
      <c r="B2928">
        <v>480</v>
      </c>
      <c r="D2928">
        <v>9430.1786544016995</v>
      </c>
      <c r="E2928">
        <v>9689830</v>
      </c>
    </row>
    <row r="2929" spans="1:5" x14ac:dyDescent="0.3">
      <c r="A2929">
        <v>9630.9823043118213</v>
      </c>
      <c r="B2929">
        <v>480</v>
      </c>
      <c r="D2929">
        <v>9433.6939076226972</v>
      </c>
      <c r="E2929">
        <v>9696288</v>
      </c>
    </row>
    <row r="2930" spans="1:5" x14ac:dyDescent="0.3">
      <c r="A2930">
        <v>9638.8731015107387</v>
      </c>
      <c r="B2930">
        <v>480</v>
      </c>
      <c r="D2930">
        <v>9437.2094816927947</v>
      </c>
      <c r="E2930">
        <v>9702762</v>
      </c>
    </row>
    <row r="2931" spans="1:5" x14ac:dyDescent="0.3">
      <c r="A2931">
        <v>9638.8731015107387</v>
      </c>
      <c r="B2931">
        <v>480</v>
      </c>
      <c r="D2931">
        <v>9440.7241193437112</v>
      </c>
      <c r="E2931">
        <v>9709208</v>
      </c>
    </row>
    <row r="2932" spans="1:5" x14ac:dyDescent="0.3">
      <c r="A2932">
        <v>9642.3876648510432</v>
      </c>
      <c r="B2932">
        <v>478</v>
      </c>
      <c r="D2932">
        <v>9444.2383312552774</v>
      </c>
      <c r="E2932">
        <v>9715764</v>
      </c>
    </row>
    <row r="2933" spans="1:5" x14ac:dyDescent="0.3">
      <c r="A2933">
        <v>9642.3876648510432</v>
      </c>
      <c r="B2933">
        <v>478</v>
      </c>
      <c r="D2933">
        <v>9447.7529096000017</v>
      </c>
      <c r="E2933">
        <v>9722216</v>
      </c>
    </row>
    <row r="2934" spans="1:5" x14ac:dyDescent="0.3">
      <c r="A2934">
        <v>9645.9999999995653</v>
      </c>
      <c r="B2934">
        <v>478</v>
      </c>
      <c r="D2934">
        <v>9451.2679082509712</v>
      </c>
      <c r="E2934">
        <v>9728684</v>
      </c>
    </row>
    <row r="2935" spans="1:5" x14ac:dyDescent="0.3">
      <c r="A2935">
        <v>9646.0000000002201</v>
      </c>
      <c r="B2935">
        <v>478</v>
      </c>
      <c r="D2935">
        <v>9454.7833127933663</v>
      </c>
      <c r="E2935">
        <v>9735270</v>
      </c>
    </row>
    <row r="2936" spans="1:5" x14ac:dyDescent="0.3">
      <c r="A2936">
        <v>9649.5149582203285</v>
      </c>
      <c r="B2936">
        <v>477</v>
      </c>
      <c r="D2936">
        <v>9458.2988995424494</v>
      </c>
      <c r="E2936">
        <v>9741592</v>
      </c>
    </row>
    <row r="2937" spans="1:5" x14ac:dyDescent="0.3">
      <c r="A2937">
        <v>9649.5149582203285</v>
      </c>
      <c r="B2937">
        <v>477</v>
      </c>
      <c r="D2937">
        <v>9461.8137837651448</v>
      </c>
      <c r="E2937">
        <v>9747936</v>
      </c>
    </row>
    <row r="2938" spans="1:5" x14ac:dyDescent="0.3">
      <c r="A2938">
        <v>9653.0829058941254</v>
      </c>
      <c r="B2938">
        <v>477</v>
      </c>
      <c r="D2938">
        <v>9461.8137837651448</v>
      </c>
      <c r="E2938">
        <v>9747936</v>
      </c>
    </row>
    <row r="2939" spans="1:5" x14ac:dyDescent="0.3">
      <c r="A2939">
        <v>9653.0829058941254</v>
      </c>
      <c r="B2939">
        <v>477</v>
      </c>
      <c r="D2939">
        <v>9465.3290870643559</v>
      </c>
      <c r="E2939">
        <v>9754266</v>
      </c>
    </row>
    <row r="2940" spans="1:5" x14ac:dyDescent="0.3">
      <c r="A2940">
        <v>9656.5965829288853</v>
      </c>
      <c r="B2940">
        <v>478</v>
      </c>
      <c r="D2940">
        <v>9468.8439463105169</v>
      </c>
      <c r="E2940">
        <v>9760772</v>
      </c>
    </row>
    <row r="2941" spans="1:5" x14ac:dyDescent="0.3">
      <c r="A2941">
        <v>9656.5965829288853</v>
      </c>
      <c r="B2941">
        <v>478</v>
      </c>
      <c r="D2941">
        <v>9472.3573867735413</v>
      </c>
      <c r="E2941">
        <v>9767242</v>
      </c>
    </row>
    <row r="2942" spans="1:5" x14ac:dyDescent="0.3">
      <c r="A2942">
        <v>9662.2298997867001</v>
      </c>
      <c r="B2942">
        <v>478</v>
      </c>
      <c r="D2942">
        <v>9472.3573867735413</v>
      </c>
      <c r="E2942">
        <v>9767242</v>
      </c>
    </row>
    <row r="2943" spans="1:5" x14ac:dyDescent="0.3">
      <c r="A2943">
        <v>9662.2298997867001</v>
      </c>
      <c r="B2943">
        <v>478</v>
      </c>
      <c r="D2943">
        <v>9475.8724173965693</v>
      </c>
      <c r="E2943">
        <v>9773564</v>
      </c>
    </row>
    <row r="2944" spans="1:5" x14ac:dyDescent="0.3">
      <c r="A2944">
        <v>9665.742700244853</v>
      </c>
      <c r="B2944">
        <v>479</v>
      </c>
      <c r="D2944">
        <v>9479.38678106728</v>
      </c>
      <c r="E2944">
        <v>9779832</v>
      </c>
    </row>
    <row r="2945" spans="1:5" x14ac:dyDescent="0.3">
      <c r="A2945">
        <v>9665.742700244853</v>
      </c>
      <c r="B2945">
        <v>479</v>
      </c>
      <c r="D2945">
        <v>9482.8990221526874</v>
      </c>
      <c r="E2945">
        <v>9786424</v>
      </c>
    </row>
    <row r="2946" spans="1:5" x14ac:dyDescent="0.3">
      <c r="A2946">
        <v>9670.9012358330547</v>
      </c>
      <c r="B2946">
        <v>479</v>
      </c>
      <c r="D2946">
        <v>9486.4134303024111</v>
      </c>
      <c r="E2946">
        <v>9792960</v>
      </c>
    </row>
    <row r="2947" spans="1:5" x14ac:dyDescent="0.3">
      <c r="A2947">
        <v>9670.9012358330547</v>
      </c>
      <c r="B2947">
        <v>479</v>
      </c>
      <c r="D2947">
        <v>9489.9285577061273</v>
      </c>
      <c r="E2947">
        <v>9799324</v>
      </c>
    </row>
    <row r="2948" spans="1:5" x14ac:dyDescent="0.3">
      <c r="A2948">
        <v>9674.4156107587551</v>
      </c>
      <c r="B2948">
        <v>480</v>
      </c>
      <c r="D2948">
        <v>9493.4416264236279</v>
      </c>
      <c r="E2948">
        <v>9805748</v>
      </c>
    </row>
    <row r="2949" spans="1:5" x14ac:dyDescent="0.3">
      <c r="A2949">
        <v>9674.4156107587551</v>
      </c>
      <c r="B2949">
        <v>480</v>
      </c>
      <c r="D2949">
        <v>9493.4416264236279</v>
      </c>
      <c r="E2949">
        <v>9805748</v>
      </c>
    </row>
    <row r="2950" spans="1:5" x14ac:dyDescent="0.3">
      <c r="A2950">
        <v>9677.9303936052129</v>
      </c>
      <c r="B2950">
        <v>481</v>
      </c>
      <c r="D2950">
        <v>9496.9514402177465</v>
      </c>
      <c r="E2950">
        <v>9812102</v>
      </c>
    </row>
    <row r="2951" spans="1:5" x14ac:dyDescent="0.3">
      <c r="A2951">
        <v>9677.9303936052129</v>
      </c>
      <c r="B2951">
        <v>481</v>
      </c>
      <c r="D2951">
        <v>9500.4650891262936</v>
      </c>
      <c r="E2951">
        <v>9818578</v>
      </c>
    </row>
    <row r="2952" spans="1:5" x14ac:dyDescent="0.3">
      <c r="A2952">
        <v>9690.0426979739677</v>
      </c>
      <c r="B2952">
        <v>481</v>
      </c>
      <c r="D2952">
        <v>9503.9770024907357</v>
      </c>
      <c r="E2952">
        <v>9824958</v>
      </c>
    </row>
    <row r="2953" spans="1:5" x14ac:dyDescent="0.3">
      <c r="A2953">
        <v>9690.0426979739677</v>
      </c>
      <c r="B2953">
        <v>481</v>
      </c>
      <c r="D2953">
        <v>9507.4906942993694</v>
      </c>
      <c r="E2953">
        <v>9831336</v>
      </c>
    </row>
    <row r="2954" spans="1:5" x14ac:dyDescent="0.3">
      <c r="A2954">
        <v>9693.5550337094355</v>
      </c>
      <c r="B2954">
        <v>482</v>
      </c>
      <c r="D2954">
        <v>9511.0056950358012</v>
      </c>
      <c r="E2954">
        <v>9837788</v>
      </c>
    </row>
    <row r="2955" spans="1:5" x14ac:dyDescent="0.3">
      <c r="A2955">
        <v>9693.5550337094355</v>
      </c>
      <c r="B2955">
        <v>482</v>
      </c>
      <c r="D2955">
        <v>9514.5210431172509</v>
      </c>
      <c r="E2955">
        <v>9844228</v>
      </c>
    </row>
    <row r="2956" spans="1:5" x14ac:dyDescent="0.3">
      <c r="A2956">
        <v>9706.8594767507402</v>
      </c>
      <c r="B2956">
        <v>482</v>
      </c>
      <c r="D2956">
        <v>9518.0360742345783</v>
      </c>
      <c r="E2956">
        <v>9850662</v>
      </c>
    </row>
    <row r="2957" spans="1:5" x14ac:dyDescent="0.3">
      <c r="A2957">
        <v>9706.8594767507402</v>
      </c>
      <c r="B2957">
        <v>482</v>
      </c>
      <c r="D2957">
        <v>9521.5502981734626</v>
      </c>
      <c r="E2957">
        <v>9857046</v>
      </c>
    </row>
    <row r="2958" spans="1:5" x14ac:dyDescent="0.3">
      <c r="A2958">
        <v>9710.3747906661974</v>
      </c>
      <c r="B2958">
        <v>483</v>
      </c>
      <c r="D2958">
        <v>9521.5502981734626</v>
      </c>
      <c r="E2958">
        <v>9857046</v>
      </c>
    </row>
    <row r="2959" spans="1:5" x14ac:dyDescent="0.3">
      <c r="A2959">
        <v>9710.3747906661974</v>
      </c>
      <c r="B2959">
        <v>483</v>
      </c>
      <c r="D2959">
        <v>9525.0653537361577</v>
      </c>
      <c r="E2959">
        <v>9863384</v>
      </c>
    </row>
    <row r="2960" spans="1:5" x14ac:dyDescent="0.3">
      <c r="A2960">
        <v>9723.8454189225213</v>
      </c>
      <c r="B2960">
        <v>483</v>
      </c>
      <c r="D2960">
        <v>9528.579317187272</v>
      </c>
      <c r="E2960">
        <v>9869766</v>
      </c>
    </row>
    <row r="2961" spans="1:5" x14ac:dyDescent="0.3">
      <c r="A2961">
        <v>9723.8454189225213</v>
      </c>
      <c r="B2961">
        <v>483</v>
      </c>
      <c r="D2961">
        <v>9532.0930862617824</v>
      </c>
      <c r="E2961">
        <v>9876148</v>
      </c>
    </row>
    <row r="2962" spans="1:5" x14ac:dyDescent="0.3">
      <c r="A2962">
        <v>9727.359004832806</v>
      </c>
      <c r="B2962">
        <v>485</v>
      </c>
      <c r="D2962">
        <v>9535.6080724086805</v>
      </c>
      <c r="E2962">
        <v>9882524</v>
      </c>
    </row>
    <row r="2963" spans="1:5" x14ac:dyDescent="0.3">
      <c r="A2963">
        <v>9727.359004832806</v>
      </c>
      <c r="B2963">
        <v>485</v>
      </c>
      <c r="D2963">
        <v>9539.1225470138852</v>
      </c>
      <c r="E2963">
        <v>9888916</v>
      </c>
    </row>
    <row r="2964" spans="1:5" x14ac:dyDescent="0.3">
      <c r="A2964">
        <v>9765.2399504857749</v>
      </c>
      <c r="B2964">
        <v>485</v>
      </c>
      <c r="D2964">
        <v>9542.6369153266987</v>
      </c>
      <c r="E2964">
        <v>9895414</v>
      </c>
    </row>
    <row r="2965" spans="1:5" x14ac:dyDescent="0.3">
      <c r="A2965">
        <v>9765.2399504857749</v>
      </c>
      <c r="B2965">
        <v>485</v>
      </c>
      <c r="D2965">
        <v>9546.1518617091679</v>
      </c>
      <c r="E2965">
        <v>9901920</v>
      </c>
    </row>
    <row r="2966" spans="1:5" x14ac:dyDescent="0.3">
      <c r="A2966">
        <v>9768.7541057342096</v>
      </c>
      <c r="B2966">
        <v>487</v>
      </c>
      <c r="D2966">
        <v>9549.6673466694374</v>
      </c>
      <c r="E2966">
        <v>9908290</v>
      </c>
    </row>
    <row r="2967" spans="1:5" x14ac:dyDescent="0.3">
      <c r="A2967">
        <v>9768.7541057342096</v>
      </c>
      <c r="B2967">
        <v>487</v>
      </c>
      <c r="D2967">
        <v>9553.182448221256</v>
      </c>
      <c r="E2967">
        <v>9914796</v>
      </c>
    </row>
    <row r="2968" spans="1:5" x14ac:dyDescent="0.3">
      <c r="A2968">
        <v>9779.0000000003765</v>
      </c>
      <c r="B2968">
        <v>487</v>
      </c>
      <c r="D2968">
        <v>9556.6977932656973</v>
      </c>
      <c r="E2968">
        <v>9921158</v>
      </c>
    </row>
    <row r="2969" spans="1:5" x14ac:dyDescent="0.3">
      <c r="A2969">
        <v>9779.0000000005257</v>
      </c>
      <c r="B2969">
        <v>487</v>
      </c>
      <c r="D2969">
        <v>9560.2113902342644</v>
      </c>
      <c r="E2969">
        <v>9927526</v>
      </c>
    </row>
    <row r="2970" spans="1:5" x14ac:dyDescent="0.3">
      <c r="A2970">
        <v>9785.0000000000055</v>
      </c>
      <c r="B2970">
        <v>487</v>
      </c>
      <c r="D2970">
        <v>9563.7253097062221</v>
      </c>
      <c r="E2970">
        <v>9933964</v>
      </c>
    </row>
    <row r="2971" spans="1:5" x14ac:dyDescent="0.3">
      <c r="A2971">
        <v>9785.0000000005239</v>
      </c>
      <c r="B2971">
        <v>487</v>
      </c>
      <c r="D2971">
        <v>9567.2407606058568</v>
      </c>
      <c r="E2971">
        <v>9940402</v>
      </c>
    </row>
    <row r="2972" spans="1:5" x14ac:dyDescent="0.3">
      <c r="A2972">
        <v>9788.5145781839619</v>
      </c>
      <c r="B2972">
        <v>486</v>
      </c>
      <c r="D2972">
        <v>9570.7552579889416</v>
      </c>
      <c r="E2972">
        <v>9946910</v>
      </c>
    </row>
    <row r="2973" spans="1:5" x14ac:dyDescent="0.3">
      <c r="A2973">
        <v>9788.5145781839619</v>
      </c>
      <c r="B2973">
        <v>486</v>
      </c>
      <c r="D2973">
        <v>9574.2704217642095</v>
      </c>
      <c r="E2973">
        <v>9953362</v>
      </c>
    </row>
    <row r="2974" spans="1:5" x14ac:dyDescent="0.3">
      <c r="A2974">
        <v>9796.5230069687914</v>
      </c>
      <c r="B2974">
        <v>486</v>
      </c>
      <c r="D2974">
        <v>9577.7852726207329</v>
      </c>
      <c r="E2974">
        <v>9959804</v>
      </c>
    </row>
    <row r="2975" spans="1:5" x14ac:dyDescent="0.3">
      <c r="A2975">
        <v>9796.5230069687914</v>
      </c>
      <c r="B2975">
        <v>486</v>
      </c>
      <c r="D2975">
        <v>9581.3003926052606</v>
      </c>
      <c r="E2975">
        <v>9966212</v>
      </c>
    </row>
    <row r="2976" spans="1:5" x14ac:dyDescent="0.3">
      <c r="A2976">
        <v>9800.0351384990809</v>
      </c>
      <c r="B2976">
        <v>489</v>
      </c>
      <c r="D2976">
        <v>9584.8134866289238</v>
      </c>
      <c r="E2976">
        <v>9972524</v>
      </c>
    </row>
    <row r="2977" spans="1:5" x14ac:dyDescent="0.3">
      <c r="A2977">
        <v>9800.0351384990809</v>
      </c>
      <c r="B2977">
        <v>489</v>
      </c>
      <c r="D2977">
        <v>9588.3281970376265</v>
      </c>
      <c r="E2977">
        <v>9978982</v>
      </c>
    </row>
    <row r="2978" spans="1:5" x14ac:dyDescent="0.3">
      <c r="A2978">
        <v>9818.6510919556167</v>
      </c>
      <c r="B2978">
        <v>489</v>
      </c>
      <c r="D2978">
        <v>9591.8419948264418</v>
      </c>
      <c r="E2978">
        <v>9985234</v>
      </c>
    </row>
    <row r="2979" spans="1:5" x14ac:dyDescent="0.3">
      <c r="A2979">
        <v>9818.6510919556167</v>
      </c>
      <c r="B2979">
        <v>489</v>
      </c>
      <c r="D2979">
        <v>9595.3572726102848</v>
      </c>
      <c r="E2979">
        <v>9991594</v>
      </c>
    </row>
    <row r="2980" spans="1:5" x14ac:dyDescent="0.3">
      <c r="A2980">
        <v>9822.1650144215655</v>
      </c>
      <c r="B2980">
        <v>490</v>
      </c>
      <c r="D2980">
        <v>9598.8698801341852</v>
      </c>
      <c r="E2980">
        <v>9997890</v>
      </c>
    </row>
    <row r="2981" spans="1:5" x14ac:dyDescent="0.3">
      <c r="A2981">
        <v>9822.1650144215655</v>
      </c>
      <c r="B2981">
        <v>490</v>
      </c>
      <c r="D2981">
        <v>9602.3844948780607</v>
      </c>
      <c r="E2981">
        <v>10004312</v>
      </c>
    </row>
    <row r="2982" spans="1:5" x14ac:dyDescent="0.3">
      <c r="A2982">
        <v>9826.0000000001546</v>
      </c>
      <c r="B2982">
        <v>490</v>
      </c>
      <c r="D2982">
        <v>9605.898713275601</v>
      </c>
      <c r="E2982">
        <v>10010608</v>
      </c>
    </row>
    <row r="2983" spans="1:5" x14ac:dyDescent="0.3">
      <c r="A2983">
        <v>9826.0000000005148</v>
      </c>
      <c r="B2983">
        <v>490</v>
      </c>
      <c r="D2983">
        <v>9609.4124239092052</v>
      </c>
      <c r="E2983">
        <v>10016978</v>
      </c>
    </row>
    <row r="2984" spans="1:5" x14ac:dyDescent="0.3">
      <c r="A2984">
        <v>9829.5134419650058</v>
      </c>
      <c r="B2984">
        <v>488</v>
      </c>
      <c r="D2984">
        <v>9609.4124239092052</v>
      </c>
      <c r="E2984">
        <v>10016978</v>
      </c>
    </row>
    <row r="2985" spans="1:5" x14ac:dyDescent="0.3">
      <c r="A2985">
        <v>9829.5134419650058</v>
      </c>
      <c r="B2985">
        <v>488</v>
      </c>
      <c r="D2985">
        <v>9612.9279680526797</v>
      </c>
      <c r="E2985">
        <v>10023422</v>
      </c>
    </row>
    <row r="2986" spans="1:5" x14ac:dyDescent="0.3">
      <c r="A2986">
        <v>9844.0000000004457</v>
      </c>
      <c r="B2986">
        <v>488</v>
      </c>
      <c r="D2986">
        <v>9616.4434814058241</v>
      </c>
      <c r="E2986">
        <v>10029762</v>
      </c>
    </row>
    <row r="2987" spans="1:5" x14ac:dyDescent="0.3">
      <c r="A2987">
        <v>9844.0000000004602</v>
      </c>
      <c r="B2987">
        <v>488</v>
      </c>
      <c r="D2987">
        <v>9619.9590517303914</v>
      </c>
      <c r="E2987">
        <v>10036208</v>
      </c>
    </row>
    <row r="2988" spans="1:5" x14ac:dyDescent="0.3">
      <c r="A2988">
        <v>9847.5151539413964</v>
      </c>
      <c r="B2988">
        <v>487</v>
      </c>
      <c r="D2988">
        <v>9623.4720461917914</v>
      </c>
      <c r="E2988">
        <v>10042620</v>
      </c>
    </row>
    <row r="2989" spans="1:5" x14ac:dyDescent="0.3">
      <c r="A2989">
        <v>9847.5151539413964</v>
      </c>
      <c r="B2989">
        <v>487</v>
      </c>
      <c r="D2989">
        <v>9626.9865966681682</v>
      </c>
      <c r="E2989">
        <v>10048958</v>
      </c>
    </row>
    <row r="2990" spans="1:5" x14ac:dyDescent="0.3">
      <c r="A2990">
        <v>9864.7105674176146</v>
      </c>
      <c r="B2990">
        <v>487</v>
      </c>
      <c r="D2990">
        <v>9630.4990902577956</v>
      </c>
      <c r="E2990">
        <v>10055456</v>
      </c>
    </row>
    <row r="2991" spans="1:5" x14ac:dyDescent="0.3">
      <c r="A2991">
        <v>9864.7105674176146</v>
      </c>
      <c r="B2991">
        <v>487</v>
      </c>
      <c r="D2991">
        <v>9634.0146575517301</v>
      </c>
      <c r="E2991">
        <v>10061820</v>
      </c>
    </row>
    <row r="2992" spans="1:5" x14ac:dyDescent="0.3">
      <c r="A2992">
        <v>9868.2261305253887</v>
      </c>
      <c r="B2992">
        <v>488</v>
      </c>
      <c r="D2992">
        <v>9637.5293300876583</v>
      </c>
      <c r="E2992">
        <v>10068166</v>
      </c>
    </row>
    <row r="2993" spans="1:5" x14ac:dyDescent="0.3">
      <c r="A2993">
        <v>9868.2261305253887</v>
      </c>
      <c r="B2993">
        <v>488</v>
      </c>
      <c r="D2993">
        <v>9641.0446693201975</v>
      </c>
      <c r="E2993">
        <v>10074672</v>
      </c>
    </row>
    <row r="2994" spans="1:5" x14ac:dyDescent="0.3">
      <c r="A2994">
        <v>9872.9926852103308</v>
      </c>
      <c r="B2994">
        <v>488</v>
      </c>
      <c r="D2994">
        <v>9644.5591307368486</v>
      </c>
      <c r="E2994">
        <v>10081044</v>
      </c>
    </row>
    <row r="2995" spans="1:5" x14ac:dyDescent="0.3">
      <c r="A2995">
        <v>9872.9926852103308</v>
      </c>
      <c r="B2995">
        <v>488</v>
      </c>
      <c r="D2995">
        <v>9648.0747311387586</v>
      </c>
      <c r="E2995">
        <v>10087446</v>
      </c>
    </row>
    <row r="2996" spans="1:5" x14ac:dyDescent="0.3">
      <c r="A2996">
        <v>9878.4070495249071</v>
      </c>
      <c r="B2996">
        <v>488</v>
      </c>
      <c r="D2996">
        <v>9648.0747311387586</v>
      </c>
      <c r="E2996">
        <v>10087446</v>
      </c>
    </row>
    <row r="2997" spans="1:5" x14ac:dyDescent="0.3">
      <c r="A2997">
        <v>9878.4070495249071</v>
      </c>
      <c r="B2997">
        <v>488</v>
      </c>
      <c r="D2997">
        <v>9651.590257823158</v>
      </c>
      <c r="E2997">
        <v>10093674</v>
      </c>
    </row>
    <row r="2998" spans="1:5" x14ac:dyDescent="0.3">
      <c r="A2998">
        <v>9881.9212854421239</v>
      </c>
      <c r="B2998">
        <v>489</v>
      </c>
      <c r="D2998">
        <v>9655.1051685261555</v>
      </c>
      <c r="E2998">
        <v>10099956</v>
      </c>
    </row>
    <row r="2999" spans="1:5" x14ac:dyDescent="0.3">
      <c r="A2999">
        <v>9881.9212854421239</v>
      </c>
      <c r="B2999">
        <v>489</v>
      </c>
      <c r="D2999">
        <v>9658.6201484350131</v>
      </c>
      <c r="E2999">
        <v>10106384</v>
      </c>
    </row>
    <row r="3000" spans="1:5" x14ac:dyDescent="0.3">
      <c r="A3000">
        <v>9886.0183183349927</v>
      </c>
      <c r="B3000">
        <v>489</v>
      </c>
      <c r="D3000">
        <v>9662.1338510987116</v>
      </c>
      <c r="E3000">
        <v>10112710</v>
      </c>
    </row>
    <row r="3001" spans="1:5" x14ac:dyDescent="0.3">
      <c r="A3001">
        <v>9886.0183183349927</v>
      </c>
      <c r="B3001">
        <v>489</v>
      </c>
      <c r="D3001">
        <v>9665.6491287446024</v>
      </c>
      <c r="E3001">
        <v>10119142</v>
      </c>
    </row>
    <row r="3002" spans="1:5" x14ac:dyDescent="0.3">
      <c r="A3002">
        <v>9889.5323674746396</v>
      </c>
      <c r="B3002">
        <v>490</v>
      </c>
      <c r="D3002">
        <v>9669.1638334910022</v>
      </c>
      <c r="E3002">
        <v>10125564</v>
      </c>
    </row>
    <row r="3003" spans="1:5" x14ac:dyDescent="0.3">
      <c r="A3003">
        <v>9889.5323674746396</v>
      </c>
      <c r="B3003">
        <v>490</v>
      </c>
      <c r="D3003">
        <v>9672.67693951008</v>
      </c>
      <c r="E3003">
        <v>10131992</v>
      </c>
    </row>
    <row r="3004" spans="1:5" x14ac:dyDescent="0.3">
      <c r="A3004">
        <v>9893.0468380549701</v>
      </c>
      <c r="B3004">
        <v>489</v>
      </c>
      <c r="D3004">
        <v>9676.1917193642876</v>
      </c>
      <c r="E3004">
        <v>10138418</v>
      </c>
    </row>
    <row r="3005" spans="1:5" x14ac:dyDescent="0.3">
      <c r="A3005">
        <v>9893.0468380549701</v>
      </c>
      <c r="B3005">
        <v>489</v>
      </c>
      <c r="D3005">
        <v>9676.1917193642876</v>
      </c>
      <c r="E3005">
        <v>10138418</v>
      </c>
    </row>
    <row r="3006" spans="1:5" x14ac:dyDescent="0.3">
      <c r="A3006">
        <v>9896.5623309635557</v>
      </c>
      <c r="B3006">
        <v>488</v>
      </c>
      <c r="D3006">
        <v>9679.7071492047289</v>
      </c>
      <c r="E3006">
        <v>10144804</v>
      </c>
    </row>
    <row r="3007" spans="1:5" x14ac:dyDescent="0.3">
      <c r="A3007">
        <v>9896.5623309635557</v>
      </c>
      <c r="B3007">
        <v>488</v>
      </c>
      <c r="D3007">
        <v>9683.2225528929303</v>
      </c>
      <c r="E3007">
        <v>10151134</v>
      </c>
    </row>
    <row r="3008" spans="1:5" x14ac:dyDescent="0.3">
      <c r="A3008">
        <v>9900.0760028544537</v>
      </c>
      <c r="B3008">
        <v>489</v>
      </c>
      <c r="D3008">
        <v>9686.7365021902096</v>
      </c>
      <c r="E3008">
        <v>10157368</v>
      </c>
    </row>
    <row r="3009" spans="1:5" x14ac:dyDescent="0.3">
      <c r="A3009">
        <v>9900.0760028544537</v>
      </c>
      <c r="B3009">
        <v>489</v>
      </c>
      <c r="D3009">
        <v>9690.2520740852397</v>
      </c>
      <c r="E3009">
        <v>10163698</v>
      </c>
    </row>
    <row r="3010" spans="1:5" x14ac:dyDescent="0.3">
      <c r="A3010">
        <v>9909.1982398685377</v>
      </c>
      <c r="B3010">
        <v>489</v>
      </c>
      <c r="D3010">
        <v>9693.7669340065477</v>
      </c>
      <c r="E3010">
        <v>10170110</v>
      </c>
    </row>
    <row r="3011" spans="1:5" x14ac:dyDescent="0.3">
      <c r="A3011">
        <v>9909.1982398685377</v>
      </c>
      <c r="B3011">
        <v>489</v>
      </c>
      <c r="D3011">
        <v>9697.2822449372306</v>
      </c>
      <c r="E3011">
        <v>10176480</v>
      </c>
    </row>
    <row r="3012" spans="1:5" x14ac:dyDescent="0.3">
      <c r="A3012">
        <v>9912.7119404997975</v>
      </c>
      <c r="B3012">
        <v>490</v>
      </c>
      <c r="D3012">
        <v>9700.7964261554225</v>
      </c>
      <c r="E3012">
        <v>10182974</v>
      </c>
    </row>
    <row r="3013" spans="1:5" x14ac:dyDescent="0.3">
      <c r="A3013">
        <v>9912.7119404997975</v>
      </c>
      <c r="B3013">
        <v>490</v>
      </c>
      <c r="D3013">
        <v>9704.3115739892983</v>
      </c>
      <c r="E3013">
        <v>10189378</v>
      </c>
    </row>
    <row r="3014" spans="1:5" x14ac:dyDescent="0.3">
      <c r="A3014">
        <v>9920.9999999999018</v>
      </c>
      <c r="B3014">
        <v>490</v>
      </c>
      <c r="D3014">
        <v>9707.8256152642152</v>
      </c>
      <c r="E3014">
        <v>10195700</v>
      </c>
    </row>
    <row r="3015" spans="1:5" x14ac:dyDescent="0.3">
      <c r="A3015">
        <v>9921.0000000005912</v>
      </c>
      <c r="B3015">
        <v>490</v>
      </c>
      <c r="D3015">
        <v>9711.3399784086105</v>
      </c>
      <c r="E3015">
        <v>10202068</v>
      </c>
    </row>
    <row r="3016" spans="1:5" x14ac:dyDescent="0.3">
      <c r="A3016">
        <v>9928.388136919164</v>
      </c>
      <c r="B3016">
        <v>490</v>
      </c>
      <c r="D3016">
        <v>9714.8554536821375</v>
      </c>
      <c r="E3016">
        <v>10208618</v>
      </c>
    </row>
    <row r="3017" spans="1:5" x14ac:dyDescent="0.3">
      <c r="A3017">
        <v>9928.388136919164</v>
      </c>
      <c r="B3017">
        <v>490</v>
      </c>
      <c r="D3017">
        <v>9718.3704232015461</v>
      </c>
      <c r="E3017">
        <v>10214976</v>
      </c>
    </row>
    <row r="3018" spans="1:5" x14ac:dyDescent="0.3">
      <c r="A3018">
        <v>10015.000000000609</v>
      </c>
      <c r="B3018">
        <v>490</v>
      </c>
      <c r="D3018">
        <v>9721.8851455752992</v>
      </c>
      <c r="E3018">
        <v>10221362</v>
      </c>
    </row>
    <row r="3019" spans="1:5" x14ac:dyDescent="0.3">
      <c r="A3019">
        <v>10015.00000000068</v>
      </c>
      <c r="B3019">
        <v>490</v>
      </c>
      <c r="D3019">
        <v>9725.4006414711748</v>
      </c>
      <c r="E3019">
        <v>10227820</v>
      </c>
    </row>
    <row r="3020" spans="1:5" x14ac:dyDescent="0.3">
      <c r="A3020">
        <v>10018.514282460679</v>
      </c>
      <c r="B3020">
        <v>489</v>
      </c>
      <c r="D3020">
        <v>9728.9147441122259</v>
      </c>
      <c r="E3020">
        <v>10234296</v>
      </c>
    </row>
    <row r="3021" spans="1:5" x14ac:dyDescent="0.3">
      <c r="A3021">
        <v>10018.514282460679</v>
      </c>
      <c r="B3021">
        <v>489</v>
      </c>
      <c r="D3021">
        <v>9732.4261222528239</v>
      </c>
      <c r="E3021">
        <v>10240826</v>
      </c>
    </row>
    <row r="3022" spans="1:5" x14ac:dyDescent="0.3">
      <c r="A3022">
        <v>10024.402408051341</v>
      </c>
      <c r="B3022">
        <v>489</v>
      </c>
      <c r="D3022">
        <v>9735.9413785166071</v>
      </c>
      <c r="E3022">
        <v>10247240</v>
      </c>
    </row>
    <row r="3023" spans="1:5" x14ac:dyDescent="0.3">
      <c r="A3023">
        <v>10024.402408051341</v>
      </c>
      <c r="B3023">
        <v>489</v>
      </c>
      <c r="D3023">
        <v>9739.4565254588433</v>
      </c>
      <c r="E3023">
        <v>10253792</v>
      </c>
    </row>
    <row r="3024" spans="1:5" x14ac:dyDescent="0.3">
      <c r="A3024">
        <v>10027.9179980644</v>
      </c>
      <c r="B3024">
        <v>490</v>
      </c>
      <c r="D3024">
        <v>9742.971847631632</v>
      </c>
      <c r="E3024">
        <v>10260254</v>
      </c>
    </row>
    <row r="3025" spans="1:5" x14ac:dyDescent="0.3">
      <c r="A3025">
        <v>10027.9179980644</v>
      </c>
      <c r="B3025">
        <v>490</v>
      </c>
      <c r="D3025">
        <v>9746.4868337516782</v>
      </c>
      <c r="E3025">
        <v>10266624</v>
      </c>
    </row>
    <row r="3026" spans="1:5" x14ac:dyDescent="0.3">
      <c r="A3026">
        <v>10036.999999999631</v>
      </c>
      <c r="B3026">
        <v>490</v>
      </c>
      <c r="D3026">
        <v>9750.0018882042586</v>
      </c>
      <c r="E3026">
        <v>10273056</v>
      </c>
    </row>
    <row r="3027" spans="1:5" x14ac:dyDescent="0.3">
      <c r="A3027">
        <v>10037.000000000589</v>
      </c>
      <c r="B3027">
        <v>490</v>
      </c>
      <c r="D3027">
        <v>9750.0018882042586</v>
      </c>
      <c r="E3027">
        <v>10273056</v>
      </c>
    </row>
    <row r="3028" spans="1:5" x14ac:dyDescent="0.3">
      <c r="A3028">
        <v>10040.51369679416</v>
      </c>
      <c r="B3028">
        <v>489</v>
      </c>
      <c r="D3028">
        <v>9753.5161029131796</v>
      </c>
      <c r="E3028">
        <v>10279486</v>
      </c>
    </row>
    <row r="3029" spans="1:5" x14ac:dyDescent="0.3">
      <c r="A3029">
        <v>10040.51369679416</v>
      </c>
      <c r="B3029">
        <v>489</v>
      </c>
      <c r="D3029">
        <v>9753.5161029131796</v>
      </c>
      <c r="E3029">
        <v>10279486</v>
      </c>
    </row>
    <row r="3030" spans="1:5" x14ac:dyDescent="0.3">
      <c r="A3030">
        <v>10044.029198086881</v>
      </c>
      <c r="B3030">
        <v>488</v>
      </c>
      <c r="D3030">
        <v>9757.0314817122417</v>
      </c>
      <c r="E3030">
        <v>10285982</v>
      </c>
    </row>
    <row r="3031" spans="1:5" x14ac:dyDescent="0.3">
      <c r="A3031">
        <v>10044.029198086881</v>
      </c>
      <c r="B3031">
        <v>488</v>
      </c>
      <c r="D3031">
        <v>9760.5452316420633</v>
      </c>
      <c r="E3031">
        <v>10292280</v>
      </c>
    </row>
    <row r="3032" spans="1:5" x14ac:dyDescent="0.3">
      <c r="A3032">
        <v>10050.61832467247</v>
      </c>
      <c r="B3032">
        <v>488</v>
      </c>
      <c r="D3032">
        <v>9760.5452316420633</v>
      </c>
      <c r="E3032">
        <v>10292280</v>
      </c>
    </row>
    <row r="3033" spans="1:5" x14ac:dyDescent="0.3">
      <c r="A3033">
        <v>10050.61832467247</v>
      </c>
      <c r="B3033">
        <v>488</v>
      </c>
      <c r="D3033">
        <v>9764.0602569939274</v>
      </c>
      <c r="E3033">
        <v>10298588</v>
      </c>
    </row>
    <row r="3034" spans="1:5" x14ac:dyDescent="0.3">
      <c r="A3034">
        <v>10054.133740966679</v>
      </c>
      <c r="B3034">
        <v>489</v>
      </c>
      <c r="D3034">
        <v>9767.5754720678124</v>
      </c>
      <c r="E3034">
        <v>10305090</v>
      </c>
    </row>
    <row r="3035" spans="1:5" x14ac:dyDescent="0.3">
      <c r="A3035">
        <v>10054.133740966679</v>
      </c>
      <c r="B3035">
        <v>489</v>
      </c>
      <c r="D3035">
        <v>9771.090602882723</v>
      </c>
      <c r="E3035">
        <v>10311582</v>
      </c>
    </row>
    <row r="3036" spans="1:5" x14ac:dyDescent="0.3">
      <c r="A3036">
        <v>10066.24387897829</v>
      </c>
      <c r="B3036">
        <v>489</v>
      </c>
      <c r="D3036">
        <v>9774.6061589876408</v>
      </c>
      <c r="E3036">
        <v>10317904</v>
      </c>
    </row>
    <row r="3037" spans="1:5" x14ac:dyDescent="0.3">
      <c r="A3037">
        <v>10066.24387897829</v>
      </c>
      <c r="B3037">
        <v>489</v>
      </c>
      <c r="D3037">
        <v>9778.1207679095114</v>
      </c>
      <c r="E3037">
        <v>10324368</v>
      </c>
    </row>
    <row r="3038" spans="1:5" x14ac:dyDescent="0.3">
      <c r="A3038">
        <v>10077.000000000409</v>
      </c>
      <c r="B3038">
        <v>489</v>
      </c>
      <c r="D3038">
        <v>9781.6363015430979</v>
      </c>
      <c r="E3038">
        <v>10330918</v>
      </c>
    </row>
    <row r="3039" spans="1:5" x14ac:dyDescent="0.3">
      <c r="A3039">
        <v>10077.00000000054</v>
      </c>
      <c r="B3039">
        <v>489</v>
      </c>
      <c r="D3039">
        <v>9785.1478672228332</v>
      </c>
      <c r="E3039">
        <v>10337446</v>
      </c>
    </row>
    <row r="3040" spans="1:5" x14ac:dyDescent="0.3">
      <c r="A3040">
        <v>10080.514905063879</v>
      </c>
      <c r="B3040">
        <v>488</v>
      </c>
      <c r="D3040">
        <v>9788.6629859839777</v>
      </c>
      <c r="E3040">
        <v>10343782</v>
      </c>
    </row>
    <row r="3041" spans="1:5" x14ac:dyDescent="0.3">
      <c r="A3041">
        <v>10080.514905063879</v>
      </c>
      <c r="B3041">
        <v>488</v>
      </c>
      <c r="D3041">
        <v>9792.1771170137181</v>
      </c>
      <c r="E3041">
        <v>10350184</v>
      </c>
    </row>
    <row r="3042" spans="1:5" x14ac:dyDescent="0.3">
      <c r="A3042">
        <v>10084.03012050794</v>
      </c>
      <c r="B3042">
        <v>489</v>
      </c>
      <c r="D3042">
        <v>9795.6922998041191</v>
      </c>
      <c r="E3042">
        <v>10356826</v>
      </c>
    </row>
    <row r="3043" spans="1:5" x14ac:dyDescent="0.3">
      <c r="A3043">
        <v>10084.03012050794</v>
      </c>
      <c r="B3043">
        <v>489</v>
      </c>
      <c r="D3043">
        <v>9799.2068999141466</v>
      </c>
      <c r="E3043">
        <v>10363460</v>
      </c>
    </row>
    <row r="3044" spans="1:5" x14ac:dyDescent="0.3">
      <c r="A3044">
        <v>10087.544313360229</v>
      </c>
      <c r="B3044">
        <v>490</v>
      </c>
      <c r="D3044">
        <v>9802.7222717089444</v>
      </c>
      <c r="E3044">
        <v>10369958</v>
      </c>
    </row>
    <row r="3045" spans="1:5" x14ac:dyDescent="0.3">
      <c r="A3045">
        <v>10087.544313360229</v>
      </c>
      <c r="B3045">
        <v>490</v>
      </c>
      <c r="D3045">
        <v>9806.2357692222795</v>
      </c>
      <c r="E3045">
        <v>10376528</v>
      </c>
    </row>
    <row r="3046" spans="1:5" x14ac:dyDescent="0.3">
      <c r="A3046">
        <v>10107.0000000007</v>
      </c>
      <c r="B3046">
        <v>490</v>
      </c>
      <c r="D3046">
        <v>9809.7504465909878</v>
      </c>
      <c r="E3046">
        <v>10383142</v>
      </c>
    </row>
    <row r="3047" spans="1:5" x14ac:dyDescent="0.3">
      <c r="A3047">
        <v>10107.000000000729</v>
      </c>
      <c r="B3047">
        <v>490</v>
      </c>
      <c r="D3047">
        <v>9813.2637910478588</v>
      </c>
      <c r="E3047">
        <v>10389656</v>
      </c>
    </row>
    <row r="3048" spans="1:5" x14ac:dyDescent="0.3">
      <c r="A3048">
        <v>10110.51450916252</v>
      </c>
      <c r="B3048">
        <v>489</v>
      </c>
      <c r="D3048">
        <v>9816.7790749921842</v>
      </c>
      <c r="E3048">
        <v>10396090</v>
      </c>
    </row>
    <row r="3049" spans="1:5" x14ac:dyDescent="0.3">
      <c r="A3049">
        <v>10110.51450916252</v>
      </c>
      <c r="B3049">
        <v>489</v>
      </c>
      <c r="D3049">
        <v>9820.2945042374777</v>
      </c>
      <c r="E3049">
        <v>10402546</v>
      </c>
    </row>
    <row r="3050" spans="1:5" x14ac:dyDescent="0.3">
      <c r="A3050">
        <v>10132.192615620759</v>
      </c>
      <c r="B3050">
        <v>489</v>
      </c>
      <c r="D3050">
        <v>9823.8100877333054</v>
      </c>
      <c r="E3050">
        <v>10408934</v>
      </c>
    </row>
    <row r="3051" spans="1:5" x14ac:dyDescent="0.3">
      <c r="A3051">
        <v>10132.192615620759</v>
      </c>
      <c r="B3051">
        <v>489</v>
      </c>
      <c r="D3051">
        <v>9827.3246762479012</v>
      </c>
      <c r="E3051">
        <v>10415532</v>
      </c>
    </row>
    <row r="3052" spans="1:5" x14ac:dyDescent="0.3">
      <c r="A3052">
        <v>10137.06781934127</v>
      </c>
      <c r="B3052">
        <v>489</v>
      </c>
      <c r="D3052">
        <v>9830.8389138624207</v>
      </c>
      <c r="E3052">
        <v>10422008</v>
      </c>
    </row>
    <row r="3053" spans="1:5" x14ac:dyDescent="0.3">
      <c r="A3053">
        <v>10137.06781934127</v>
      </c>
      <c r="B3053">
        <v>489</v>
      </c>
      <c r="D3053">
        <v>9834.3535901204559</v>
      </c>
      <c r="E3053">
        <v>10428488</v>
      </c>
    </row>
    <row r="3054" spans="1:5" x14ac:dyDescent="0.3">
      <c r="A3054">
        <v>10140.58231986293</v>
      </c>
      <c r="B3054">
        <v>490</v>
      </c>
      <c r="D3054">
        <v>9837.8690525827587</v>
      </c>
      <c r="E3054">
        <v>10434986</v>
      </c>
    </row>
    <row r="3055" spans="1:5" x14ac:dyDescent="0.3">
      <c r="A3055">
        <v>10140.58231986293</v>
      </c>
      <c r="B3055">
        <v>490</v>
      </c>
      <c r="D3055">
        <v>9841.3833892714447</v>
      </c>
      <c r="E3055">
        <v>10441490</v>
      </c>
    </row>
    <row r="3056" spans="1:5" x14ac:dyDescent="0.3">
      <c r="A3056">
        <v>10145.391456872219</v>
      </c>
      <c r="B3056">
        <v>490</v>
      </c>
      <c r="D3056">
        <v>9844.8979556489849</v>
      </c>
      <c r="E3056">
        <v>10447992</v>
      </c>
    </row>
    <row r="3057" spans="1:5" x14ac:dyDescent="0.3">
      <c r="A3057">
        <v>10145.391456872219</v>
      </c>
      <c r="B3057">
        <v>490</v>
      </c>
      <c r="D3057">
        <v>9848.4125679778499</v>
      </c>
      <c r="E3057">
        <v>10454614</v>
      </c>
    </row>
    <row r="3058" spans="1:5" x14ac:dyDescent="0.3">
      <c r="A3058">
        <v>10156.00000000044</v>
      </c>
      <c r="B3058">
        <v>490</v>
      </c>
      <c r="D3058">
        <v>9848.4125679778499</v>
      </c>
      <c r="E3058">
        <v>10454614</v>
      </c>
    </row>
    <row r="3059" spans="1:5" x14ac:dyDescent="0.3">
      <c r="A3059">
        <v>10156.000000000769</v>
      </c>
      <c r="B3059">
        <v>490</v>
      </c>
      <c r="D3059">
        <v>9851.9275711011796</v>
      </c>
      <c r="E3059">
        <v>10461108</v>
      </c>
    </row>
    <row r="3060" spans="1:5" x14ac:dyDescent="0.3">
      <c r="A3060">
        <v>10159.514527355141</v>
      </c>
      <c r="B3060">
        <v>489</v>
      </c>
      <c r="D3060">
        <v>9855.4428631382307</v>
      </c>
      <c r="E3060">
        <v>10467548</v>
      </c>
    </row>
    <row r="3061" spans="1:5" x14ac:dyDescent="0.3">
      <c r="A3061">
        <v>10159.514527355141</v>
      </c>
      <c r="B3061">
        <v>489</v>
      </c>
      <c r="D3061">
        <v>9858.9560306845196</v>
      </c>
      <c r="E3061">
        <v>10474064</v>
      </c>
    </row>
    <row r="3062" spans="1:5" x14ac:dyDescent="0.3">
      <c r="A3062">
        <v>10168.000000000769</v>
      </c>
      <c r="B3062">
        <v>489</v>
      </c>
      <c r="D3062">
        <v>9862.4714984365946</v>
      </c>
      <c r="E3062">
        <v>10480626</v>
      </c>
    </row>
    <row r="3063" spans="1:5" x14ac:dyDescent="0.3">
      <c r="A3063">
        <v>10168.00000000084</v>
      </c>
      <c r="B3063">
        <v>489</v>
      </c>
      <c r="D3063">
        <v>9865.9856196811525</v>
      </c>
      <c r="E3063">
        <v>10487188</v>
      </c>
    </row>
    <row r="3064" spans="1:5" x14ac:dyDescent="0.3">
      <c r="A3064">
        <v>10171.51516723345</v>
      </c>
      <c r="B3064">
        <v>488</v>
      </c>
      <c r="D3064">
        <v>9865.9856196811525</v>
      </c>
      <c r="E3064">
        <v>10487188</v>
      </c>
    </row>
    <row r="3065" spans="1:5" x14ac:dyDescent="0.3">
      <c r="A3065">
        <v>10171.51516723345</v>
      </c>
      <c r="B3065">
        <v>488</v>
      </c>
      <c r="D3065">
        <v>9869.5011552175783</v>
      </c>
      <c r="E3065">
        <v>10493660</v>
      </c>
    </row>
    <row r="3066" spans="1:5" x14ac:dyDescent="0.3">
      <c r="A3066">
        <v>10175.03002999371</v>
      </c>
      <c r="B3066">
        <v>487</v>
      </c>
      <c r="D3066">
        <v>9873.0155884397664</v>
      </c>
      <c r="E3066">
        <v>10500046</v>
      </c>
    </row>
    <row r="3067" spans="1:5" x14ac:dyDescent="0.3">
      <c r="A3067">
        <v>10175.03002999371</v>
      </c>
      <c r="B3067">
        <v>487</v>
      </c>
      <c r="D3067">
        <v>9876.5309718034623</v>
      </c>
      <c r="E3067">
        <v>10506642</v>
      </c>
    </row>
    <row r="3068" spans="1:5" x14ac:dyDescent="0.3">
      <c r="A3068">
        <v>10180.00000000082</v>
      </c>
      <c r="B3068">
        <v>487</v>
      </c>
      <c r="D3068">
        <v>9880.0463002895303</v>
      </c>
      <c r="E3068">
        <v>10512966</v>
      </c>
    </row>
    <row r="3069" spans="1:5" x14ac:dyDescent="0.3">
      <c r="A3069">
        <v>10183.513733380631</v>
      </c>
      <c r="B3069">
        <v>486</v>
      </c>
      <c r="D3069">
        <v>9880.0463002895303</v>
      </c>
      <c r="E3069">
        <v>10512966</v>
      </c>
    </row>
    <row r="3070" spans="1:5" x14ac:dyDescent="0.3">
      <c r="A3070">
        <v>10183.513733380631</v>
      </c>
      <c r="B3070">
        <v>486</v>
      </c>
      <c r="D3070">
        <v>9883.5617649773958</v>
      </c>
      <c r="E3070">
        <v>10519418</v>
      </c>
    </row>
    <row r="3071" spans="1:5" x14ac:dyDescent="0.3">
      <c r="A3071">
        <v>10188.00000000008</v>
      </c>
      <c r="B3071">
        <v>486</v>
      </c>
      <c r="D3071">
        <v>9887.0773725205272</v>
      </c>
      <c r="E3071">
        <v>10525908</v>
      </c>
    </row>
    <row r="3072" spans="1:5" x14ac:dyDescent="0.3">
      <c r="A3072">
        <v>10188.0000000008</v>
      </c>
      <c r="B3072">
        <v>486</v>
      </c>
      <c r="D3072">
        <v>9890.5909415694532</v>
      </c>
      <c r="E3072">
        <v>10532396</v>
      </c>
    </row>
    <row r="3073" spans="1:5" x14ac:dyDescent="0.3">
      <c r="A3073">
        <v>10199.00000000038</v>
      </c>
      <c r="B3073">
        <v>486</v>
      </c>
      <c r="D3073">
        <v>9894.1057091108432</v>
      </c>
      <c r="E3073">
        <v>10538832</v>
      </c>
    </row>
    <row r="3074" spans="1:5" x14ac:dyDescent="0.3">
      <c r="A3074">
        <v>10199.000000000849</v>
      </c>
      <c r="B3074">
        <v>486</v>
      </c>
      <c r="D3074">
        <v>9894.1057091108432</v>
      </c>
      <c r="E3074">
        <v>10538832</v>
      </c>
    </row>
    <row r="3075" spans="1:5" x14ac:dyDescent="0.3">
      <c r="A3075">
        <v>10202.51537784866</v>
      </c>
      <c r="B3075">
        <v>484</v>
      </c>
      <c r="D3075">
        <v>9897.6202118745805</v>
      </c>
      <c r="E3075">
        <v>10545452</v>
      </c>
    </row>
    <row r="3076" spans="1:5" x14ac:dyDescent="0.3">
      <c r="A3076">
        <v>10202.51537784866</v>
      </c>
      <c r="B3076">
        <v>484</v>
      </c>
      <c r="D3076">
        <v>9901.1346730289024</v>
      </c>
      <c r="E3076">
        <v>10552006</v>
      </c>
    </row>
    <row r="3077" spans="1:5" x14ac:dyDescent="0.3">
      <c r="A3077">
        <v>10228.000000000749</v>
      </c>
      <c r="B3077">
        <v>484</v>
      </c>
      <c r="D3077">
        <v>9904.6473836465684</v>
      </c>
      <c r="E3077">
        <v>10558412</v>
      </c>
    </row>
    <row r="3078" spans="1:5" x14ac:dyDescent="0.3">
      <c r="A3078">
        <v>10228.00000000086</v>
      </c>
      <c r="B3078">
        <v>484</v>
      </c>
      <c r="D3078">
        <v>9908.1629849625988</v>
      </c>
      <c r="E3078">
        <v>10564906</v>
      </c>
    </row>
    <row r="3079" spans="1:5" x14ac:dyDescent="0.3">
      <c r="A3079">
        <v>10231.511818650341</v>
      </c>
      <c r="B3079">
        <v>483</v>
      </c>
      <c r="D3079">
        <v>9908.1629849625988</v>
      </c>
      <c r="E3079">
        <v>10564906</v>
      </c>
    </row>
    <row r="3080" spans="1:5" x14ac:dyDescent="0.3">
      <c r="A3080">
        <v>10231.511818650341</v>
      </c>
      <c r="B3080">
        <v>483</v>
      </c>
      <c r="D3080">
        <v>9911.6768477513779</v>
      </c>
      <c r="E3080">
        <v>10571368</v>
      </c>
    </row>
    <row r="3081" spans="1:5" x14ac:dyDescent="0.3">
      <c r="A3081">
        <v>10235.027308068111</v>
      </c>
      <c r="B3081">
        <v>482</v>
      </c>
      <c r="D3081">
        <v>9915.1910546973068</v>
      </c>
      <c r="E3081">
        <v>10577906</v>
      </c>
    </row>
    <row r="3082" spans="1:5" x14ac:dyDescent="0.3">
      <c r="A3082">
        <v>10235.027308068111</v>
      </c>
      <c r="B3082">
        <v>482</v>
      </c>
      <c r="D3082">
        <v>9918.7053971860441</v>
      </c>
      <c r="E3082">
        <v>10584434</v>
      </c>
    </row>
    <row r="3083" spans="1:5" x14ac:dyDescent="0.3">
      <c r="A3083">
        <v>10238.54233493217</v>
      </c>
      <c r="B3083">
        <v>481</v>
      </c>
      <c r="D3083">
        <v>9922.2193098026382</v>
      </c>
      <c r="E3083">
        <v>10590832</v>
      </c>
    </row>
    <row r="3084" spans="1:5" x14ac:dyDescent="0.3">
      <c r="A3084">
        <v>10238.54233493217</v>
      </c>
      <c r="B3084">
        <v>481</v>
      </c>
      <c r="D3084">
        <v>9925.7344572766197</v>
      </c>
      <c r="E3084">
        <v>10597352</v>
      </c>
    </row>
    <row r="3085" spans="1:5" x14ac:dyDescent="0.3">
      <c r="A3085">
        <v>10242.057432454911</v>
      </c>
      <c r="B3085">
        <v>480</v>
      </c>
      <c r="D3085">
        <v>9925.7344572766197</v>
      </c>
      <c r="E3085">
        <v>10597352</v>
      </c>
    </row>
    <row r="3086" spans="1:5" x14ac:dyDescent="0.3">
      <c r="A3086">
        <v>10242.057432454911</v>
      </c>
      <c r="B3086">
        <v>480</v>
      </c>
      <c r="D3086">
        <v>9929.2491228837371</v>
      </c>
      <c r="E3086">
        <v>10603938</v>
      </c>
    </row>
    <row r="3087" spans="1:5" x14ac:dyDescent="0.3">
      <c r="A3087">
        <v>10285.000000000889</v>
      </c>
      <c r="B3087">
        <v>480</v>
      </c>
      <c r="D3087">
        <v>9932.764587118234</v>
      </c>
      <c r="E3087">
        <v>10610358</v>
      </c>
    </row>
    <row r="3088" spans="1:5" x14ac:dyDescent="0.3">
      <c r="A3088">
        <v>10285.00000000102</v>
      </c>
      <c r="B3088">
        <v>480</v>
      </c>
      <c r="D3088">
        <v>9936.2801986453123</v>
      </c>
      <c r="E3088">
        <v>10616820</v>
      </c>
    </row>
    <row r="3089" spans="1:5" x14ac:dyDescent="0.3">
      <c r="A3089">
        <v>10289.000000000729</v>
      </c>
      <c r="B3089">
        <v>480</v>
      </c>
      <c r="D3089">
        <v>9939.7950723053546</v>
      </c>
      <c r="E3089">
        <v>10623356</v>
      </c>
    </row>
    <row r="3090" spans="1:5" x14ac:dyDescent="0.3">
      <c r="A3090">
        <v>10289.00000000107</v>
      </c>
      <c r="B3090">
        <v>480</v>
      </c>
      <c r="D3090">
        <v>9943.310215321244</v>
      </c>
      <c r="E3090">
        <v>10629880</v>
      </c>
    </row>
    <row r="3091" spans="1:5" x14ac:dyDescent="0.3">
      <c r="A3091">
        <v>10296.00000000097</v>
      </c>
      <c r="B3091">
        <v>480</v>
      </c>
      <c r="D3091">
        <v>9946.825261690341</v>
      </c>
      <c r="E3091">
        <v>10636488</v>
      </c>
    </row>
    <row r="3092" spans="1:5" x14ac:dyDescent="0.3">
      <c r="A3092">
        <v>10296.00000000104</v>
      </c>
      <c r="B3092">
        <v>480</v>
      </c>
      <c r="D3092">
        <v>9950.3406977701998</v>
      </c>
      <c r="E3092">
        <v>10643084</v>
      </c>
    </row>
    <row r="3093" spans="1:5" x14ac:dyDescent="0.3">
      <c r="A3093">
        <v>10299.51236921491</v>
      </c>
      <c r="B3093">
        <v>479</v>
      </c>
      <c r="D3093">
        <v>9953.8523215880286</v>
      </c>
      <c r="E3093">
        <v>10649578</v>
      </c>
    </row>
    <row r="3094" spans="1:5" x14ac:dyDescent="0.3">
      <c r="A3094">
        <v>10299.51236921491</v>
      </c>
      <c r="B3094">
        <v>479</v>
      </c>
      <c r="D3094">
        <v>9957.3671215738777</v>
      </c>
      <c r="E3094">
        <v>10656038</v>
      </c>
    </row>
    <row r="3095" spans="1:5" x14ac:dyDescent="0.3">
      <c r="A3095">
        <v>10307.324573556591</v>
      </c>
      <c r="B3095">
        <v>479</v>
      </c>
      <c r="D3095">
        <v>9960.8826310805289</v>
      </c>
      <c r="E3095">
        <v>10662456</v>
      </c>
    </row>
    <row r="3096" spans="1:5" x14ac:dyDescent="0.3">
      <c r="A3096">
        <v>10307.324573556591</v>
      </c>
      <c r="B3096">
        <v>479</v>
      </c>
      <c r="D3096">
        <v>9964.397747705465</v>
      </c>
      <c r="E3096">
        <v>10668960</v>
      </c>
    </row>
    <row r="3097" spans="1:5" x14ac:dyDescent="0.3">
      <c r="A3097">
        <v>10310.83886892</v>
      </c>
      <c r="B3097">
        <v>480</v>
      </c>
      <c r="D3097">
        <v>9967.9124682731508</v>
      </c>
      <c r="E3097">
        <v>10675504</v>
      </c>
    </row>
    <row r="3098" spans="1:5" x14ac:dyDescent="0.3">
      <c r="A3098">
        <v>10310.83886892</v>
      </c>
      <c r="B3098">
        <v>480</v>
      </c>
      <c r="D3098">
        <v>9971.427941036316</v>
      </c>
      <c r="E3098">
        <v>10682022</v>
      </c>
    </row>
    <row r="3099" spans="1:5" x14ac:dyDescent="0.3">
      <c r="A3099">
        <v>10314.3531191614</v>
      </c>
      <c r="B3099">
        <v>479</v>
      </c>
      <c r="D3099">
        <v>9974.9417269190726</v>
      </c>
      <c r="E3099">
        <v>10688574</v>
      </c>
    </row>
    <row r="3100" spans="1:5" x14ac:dyDescent="0.3">
      <c r="A3100">
        <v>10314.3531191614</v>
      </c>
      <c r="B3100">
        <v>479</v>
      </c>
      <c r="D3100">
        <v>9978.4572424580401</v>
      </c>
      <c r="E3100">
        <v>10695114</v>
      </c>
    </row>
    <row r="3101" spans="1:5" x14ac:dyDescent="0.3">
      <c r="A3101">
        <v>10328.00546349787</v>
      </c>
      <c r="B3101">
        <v>479</v>
      </c>
      <c r="D3101">
        <v>9978.4572424580401</v>
      </c>
      <c r="E3101">
        <v>10695114</v>
      </c>
    </row>
    <row r="3102" spans="1:5" x14ac:dyDescent="0.3">
      <c r="A3102">
        <v>10328.00546349787</v>
      </c>
      <c r="B3102">
        <v>479</v>
      </c>
      <c r="D3102">
        <v>9981.972350312155</v>
      </c>
      <c r="E3102">
        <v>10701710</v>
      </c>
    </row>
    <row r="3103" spans="1:5" x14ac:dyDescent="0.3">
      <c r="A3103">
        <v>10331.521027372029</v>
      </c>
      <c r="B3103">
        <v>481</v>
      </c>
      <c r="D3103">
        <v>9985.4879744389182</v>
      </c>
      <c r="E3103">
        <v>10708054</v>
      </c>
    </row>
    <row r="3104" spans="1:5" x14ac:dyDescent="0.3">
      <c r="A3104">
        <v>10331.521027372029</v>
      </c>
      <c r="B3104">
        <v>481</v>
      </c>
      <c r="D3104">
        <v>9989.0005128130761</v>
      </c>
      <c r="E3104">
        <v>10714642</v>
      </c>
    </row>
    <row r="3105" spans="1:5" x14ac:dyDescent="0.3">
      <c r="A3105">
        <v>10340.00000000018</v>
      </c>
      <c r="B3105">
        <v>481</v>
      </c>
      <c r="D3105">
        <v>9992.5155518465835</v>
      </c>
      <c r="E3105">
        <v>10721242</v>
      </c>
    </row>
    <row r="3106" spans="1:5" x14ac:dyDescent="0.3">
      <c r="A3106">
        <v>10340.00000000096</v>
      </c>
      <c r="B3106">
        <v>481</v>
      </c>
      <c r="D3106">
        <v>9996.0308268222143</v>
      </c>
      <c r="E3106">
        <v>10727688</v>
      </c>
    </row>
    <row r="3107" spans="1:5" x14ac:dyDescent="0.3">
      <c r="A3107">
        <v>10343.515130091801</v>
      </c>
      <c r="B3107">
        <v>479</v>
      </c>
      <c r="D3107">
        <v>9999.5449362363252</v>
      </c>
      <c r="E3107">
        <v>10734244</v>
      </c>
    </row>
    <row r="3108" spans="1:5" x14ac:dyDescent="0.3">
      <c r="A3108">
        <v>10343.515130091801</v>
      </c>
      <c r="B3108">
        <v>479</v>
      </c>
      <c r="D3108">
        <v>10003.058480396039</v>
      </c>
      <c r="E3108">
        <v>10740772</v>
      </c>
    </row>
    <row r="3109" spans="1:5" x14ac:dyDescent="0.3">
      <c r="A3109">
        <v>10350.000000000389</v>
      </c>
      <c r="B3109">
        <v>479</v>
      </c>
      <c r="D3109">
        <v>10006.572105078971</v>
      </c>
      <c r="E3109">
        <v>10747362</v>
      </c>
    </row>
    <row r="3110" spans="1:5" x14ac:dyDescent="0.3">
      <c r="A3110">
        <v>10350.00000000103</v>
      </c>
      <c r="B3110">
        <v>479</v>
      </c>
      <c r="D3110">
        <v>10010.08495475038</v>
      </c>
      <c r="E3110">
        <v>10753896</v>
      </c>
    </row>
    <row r="3111" spans="1:5" x14ac:dyDescent="0.3">
      <c r="A3111">
        <v>10353.51499352991</v>
      </c>
      <c r="B3111">
        <v>478</v>
      </c>
      <c r="D3111">
        <v>10013.59934596259</v>
      </c>
      <c r="E3111">
        <v>10760456</v>
      </c>
    </row>
    <row r="3112" spans="1:5" x14ac:dyDescent="0.3">
      <c r="A3112">
        <v>10353.51499352991</v>
      </c>
      <c r="B3112">
        <v>478</v>
      </c>
      <c r="D3112">
        <v>10017.114476973729</v>
      </c>
      <c r="E3112">
        <v>10767086</v>
      </c>
    </row>
    <row r="3113" spans="1:5" x14ac:dyDescent="0.3">
      <c r="A3113">
        <v>10371.000000000389</v>
      </c>
      <c r="B3113">
        <v>478</v>
      </c>
      <c r="D3113">
        <v>10020.62955054546</v>
      </c>
      <c r="E3113">
        <v>10773764</v>
      </c>
    </row>
    <row r="3114" spans="1:5" x14ac:dyDescent="0.3">
      <c r="A3114">
        <v>10371.00000000101</v>
      </c>
      <c r="B3114">
        <v>478</v>
      </c>
      <c r="D3114">
        <v>10024.14437453977</v>
      </c>
      <c r="E3114">
        <v>10780316</v>
      </c>
    </row>
    <row r="3115" spans="1:5" x14ac:dyDescent="0.3">
      <c r="A3115">
        <v>10374.514912832279</v>
      </c>
      <c r="B3115">
        <v>476</v>
      </c>
      <c r="D3115">
        <v>10027.65919425768</v>
      </c>
      <c r="E3115">
        <v>10786834</v>
      </c>
    </row>
    <row r="3116" spans="1:5" x14ac:dyDescent="0.3">
      <c r="A3116">
        <v>10374.514912832279</v>
      </c>
      <c r="B3116">
        <v>476</v>
      </c>
      <c r="D3116">
        <v>10031.172994155429</v>
      </c>
      <c r="E3116">
        <v>10793374</v>
      </c>
    </row>
    <row r="3117" spans="1:5" x14ac:dyDescent="0.3">
      <c r="A3117">
        <v>10378.02942747568</v>
      </c>
      <c r="B3117">
        <v>477</v>
      </c>
      <c r="D3117">
        <v>10034.68757727951</v>
      </c>
      <c r="E3117">
        <v>10800026</v>
      </c>
    </row>
    <row r="3118" spans="1:5" x14ac:dyDescent="0.3">
      <c r="A3118">
        <v>10378.02942747568</v>
      </c>
      <c r="B3118">
        <v>477</v>
      </c>
      <c r="D3118">
        <v>10038.203023496601</v>
      </c>
      <c r="E3118">
        <v>10806762</v>
      </c>
    </row>
    <row r="3119" spans="1:5" x14ac:dyDescent="0.3">
      <c r="A3119">
        <v>10381.54422771982</v>
      </c>
      <c r="B3119">
        <v>476</v>
      </c>
      <c r="D3119">
        <v>10041.718142099729</v>
      </c>
      <c r="E3119">
        <v>10813484</v>
      </c>
    </row>
    <row r="3120" spans="1:5" x14ac:dyDescent="0.3">
      <c r="A3120">
        <v>10381.54422771982</v>
      </c>
      <c r="B3120">
        <v>476</v>
      </c>
      <c r="D3120">
        <v>10041.718142099729</v>
      </c>
      <c r="E3120">
        <v>10813484</v>
      </c>
    </row>
    <row r="3121" spans="1:5" x14ac:dyDescent="0.3">
      <c r="A3121">
        <v>10390.00000000093</v>
      </c>
      <c r="B3121">
        <v>476</v>
      </c>
      <c r="D3121">
        <v>10045.232750413281</v>
      </c>
      <c r="E3121">
        <v>10820210</v>
      </c>
    </row>
    <row r="3122" spans="1:5" x14ac:dyDescent="0.3">
      <c r="A3122">
        <v>10390.00000000093</v>
      </c>
      <c r="B3122">
        <v>476</v>
      </c>
      <c r="D3122">
        <v>10048.746045518979</v>
      </c>
      <c r="E3122">
        <v>10826714</v>
      </c>
    </row>
    <row r="3123" spans="1:5" x14ac:dyDescent="0.3">
      <c r="A3123">
        <v>10393.51453263465</v>
      </c>
      <c r="B3123">
        <v>475</v>
      </c>
      <c r="D3123">
        <v>10052.261651645449</v>
      </c>
      <c r="E3123">
        <v>10833338</v>
      </c>
    </row>
    <row r="3124" spans="1:5" x14ac:dyDescent="0.3">
      <c r="A3124">
        <v>10393.51453263465</v>
      </c>
      <c r="B3124">
        <v>475</v>
      </c>
      <c r="D3124">
        <v>10055.77683774982</v>
      </c>
      <c r="E3124">
        <v>10840006</v>
      </c>
    </row>
    <row r="3125" spans="1:5" x14ac:dyDescent="0.3">
      <c r="A3125">
        <v>10403.73793708632</v>
      </c>
      <c r="B3125">
        <v>475</v>
      </c>
      <c r="D3125">
        <v>10059.290794789569</v>
      </c>
      <c r="E3125">
        <v>10846552</v>
      </c>
    </row>
    <row r="3126" spans="1:5" x14ac:dyDescent="0.3">
      <c r="A3126">
        <v>10403.73793708632</v>
      </c>
      <c r="B3126">
        <v>475</v>
      </c>
      <c r="D3126">
        <v>10062.80539571515</v>
      </c>
      <c r="E3126">
        <v>10853028</v>
      </c>
    </row>
    <row r="3127" spans="1:5" x14ac:dyDescent="0.3">
      <c r="A3127">
        <v>10407.253482399439</v>
      </c>
      <c r="B3127">
        <v>476</v>
      </c>
      <c r="D3127">
        <v>10066.31788790053</v>
      </c>
      <c r="E3127">
        <v>10859506</v>
      </c>
    </row>
    <row r="3128" spans="1:5" x14ac:dyDescent="0.3">
      <c r="A3128">
        <v>10407.253482399439</v>
      </c>
      <c r="B3128">
        <v>476</v>
      </c>
      <c r="D3128">
        <v>10069.833440494769</v>
      </c>
      <c r="E3128">
        <v>10866204</v>
      </c>
    </row>
    <row r="3129" spans="1:5" x14ac:dyDescent="0.3">
      <c r="A3129">
        <v>10416.07868037663</v>
      </c>
      <c r="B3129">
        <v>476</v>
      </c>
      <c r="D3129">
        <v>10073.347853398691</v>
      </c>
      <c r="E3129">
        <v>10872806</v>
      </c>
    </row>
    <row r="3130" spans="1:5" x14ac:dyDescent="0.3">
      <c r="A3130">
        <v>10416.07868037663</v>
      </c>
      <c r="B3130">
        <v>476</v>
      </c>
      <c r="D3130">
        <v>10076.86344363356</v>
      </c>
      <c r="E3130">
        <v>10879298</v>
      </c>
    </row>
    <row r="3131" spans="1:5" x14ac:dyDescent="0.3">
      <c r="A3131">
        <v>10421.74282749439</v>
      </c>
      <c r="B3131">
        <v>476</v>
      </c>
      <c r="D3131">
        <v>10080.378478049381</v>
      </c>
      <c r="E3131">
        <v>10885854</v>
      </c>
    </row>
    <row r="3132" spans="1:5" x14ac:dyDescent="0.3">
      <c r="A3132">
        <v>10421.74282749439</v>
      </c>
      <c r="B3132">
        <v>476</v>
      </c>
      <c r="D3132">
        <v>10083.893231063939</v>
      </c>
      <c r="E3132">
        <v>10892330</v>
      </c>
    </row>
    <row r="3133" spans="1:5" x14ac:dyDescent="0.3">
      <c r="A3133">
        <v>10425.256591437261</v>
      </c>
      <c r="B3133">
        <v>477</v>
      </c>
      <c r="D3133">
        <v>10087.40831881946</v>
      </c>
      <c r="E3133">
        <v>10898964</v>
      </c>
    </row>
    <row r="3134" spans="1:5" x14ac:dyDescent="0.3">
      <c r="A3134">
        <v>10425.256591437261</v>
      </c>
      <c r="B3134">
        <v>477</v>
      </c>
      <c r="D3134">
        <v>10087.40831881946</v>
      </c>
      <c r="E3134">
        <v>10898964</v>
      </c>
    </row>
    <row r="3135" spans="1:5" x14ac:dyDescent="0.3">
      <c r="A3135">
        <v>10438.566428328761</v>
      </c>
      <c r="B3135">
        <v>477</v>
      </c>
      <c r="D3135">
        <v>10090.923916483171</v>
      </c>
      <c r="E3135">
        <v>10905566</v>
      </c>
    </row>
    <row r="3136" spans="1:5" x14ac:dyDescent="0.3">
      <c r="A3136">
        <v>10438.566428328761</v>
      </c>
      <c r="B3136">
        <v>477</v>
      </c>
      <c r="D3136">
        <v>10094.439307557181</v>
      </c>
      <c r="E3136">
        <v>10912130</v>
      </c>
    </row>
    <row r="3137" spans="1:5" x14ac:dyDescent="0.3">
      <c r="A3137">
        <v>10442.081410358651</v>
      </c>
      <c r="B3137">
        <v>479</v>
      </c>
      <c r="D3137">
        <v>10097.95491037863</v>
      </c>
      <c r="E3137">
        <v>10918692</v>
      </c>
    </row>
    <row r="3138" spans="1:5" x14ac:dyDescent="0.3">
      <c r="A3138">
        <v>10442.081410358651</v>
      </c>
      <c r="B3138">
        <v>479</v>
      </c>
      <c r="D3138">
        <v>10097.95491037863</v>
      </c>
      <c r="E3138">
        <v>10918692</v>
      </c>
    </row>
    <row r="3139" spans="1:5" x14ac:dyDescent="0.3">
      <c r="A3139">
        <v>10462.504996859019</v>
      </c>
      <c r="B3139">
        <v>479</v>
      </c>
      <c r="D3139">
        <v>10101.47032711467</v>
      </c>
      <c r="E3139">
        <v>10925210</v>
      </c>
    </row>
    <row r="3140" spans="1:5" x14ac:dyDescent="0.3">
      <c r="A3140">
        <v>10462.504996859019</v>
      </c>
      <c r="B3140">
        <v>479</v>
      </c>
      <c r="D3140">
        <v>10104.98588623851</v>
      </c>
      <c r="E3140">
        <v>10931854</v>
      </c>
    </row>
    <row r="3141" spans="1:5" x14ac:dyDescent="0.3">
      <c r="A3141">
        <v>10466.01973325566</v>
      </c>
      <c r="B3141">
        <v>480</v>
      </c>
      <c r="D3141">
        <v>10108.49817270739</v>
      </c>
      <c r="E3141">
        <v>10938418</v>
      </c>
    </row>
    <row r="3142" spans="1:5" x14ac:dyDescent="0.3">
      <c r="A3142">
        <v>10466.01973325566</v>
      </c>
      <c r="B3142">
        <v>480</v>
      </c>
      <c r="D3142">
        <v>10108.49817270739</v>
      </c>
      <c r="E3142">
        <v>10938418</v>
      </c>
    </row>
    <row r="3143" spans="1:5" x14ac:dyDescent="0.3">
      <c r="A3143">
        <v>10469.53535463021</v>
      </c>
      <c r="B3143">
        <v>482</v>
      </c>
      <c r="D3143">
        <v>10112.012677621249</v>
      </c>
      <c r="E3143">
        <v>10944910</v>
      </c>
    </row>
    <row r="3144" spans="1:5" x14ac:dyDescent="0.3">
      <c r="A3144">
        <v>10469.53535463021</v>
      </c>
      <c r="B3144">
        <v>482</v>
      </c>
      <c r="D3144">
        <v>10115.525698422411</v>
      </c>
      <c r="E3144">
        <v>10951372</v>
      </c>
    </row>
    <row r="3145" spans="1:5" x14ac:dyDescent="0.3">
      <c r="A3145">
        <v>10473.050771825339</v>
      </c>
      <c r="B3145">
        <v>481</v>
      </c>
      <c r="D3145">
        <v>10119.041053199981</v>
      </c>
      <c r="E3145">
        <v>10957852</v>
      </c>
    </row>
    <row r="3146" spans="1:5" x14ac:dyDescent="0.3">
      <c r="A3146">
        <v>10473.050771825339</v>
      </c>
      <c r="B3146">
        <v>481</v>
      </c>
      <c r="D3146">
        <v>10122.55530911152</v>
      </c>
      <c r="E3146">
        <v>10964360</v>
      </c>
    </row>
    <row r="3147" spans="1:5" x14ac:dyDescent="0.3">
      <c r="A3147">
        <v>10476.56622986024</v>
      </c>
      <c r="B3147">
        <v>482</v>
      </c>
      <c r="D3147">
        <v>10126.06969911146</v>
      </c>
      <c r="E3147">
        <v>10971002</v>
      </c>
    </row>
    <row r="3148" spans="1:5" x14ac:dyDescent="0.3">
      <c r="A3148">
        <v>10476.56622986024</v>
      </c>
      <c r="B3148">
        <v>482</v>
      </c>
      <c r="D3148">
        <v>10129.584874256419</v>
      </c>
      <c r="E3148">
        <v>10977508</v>
      </c>
    </row>
    <row r="3149" spans="1:5" x14ac:dyDescent="0.3">
      <c r="A3149">
        <v>10480.23127997894</v>
      </c>
      <c r="B3149">
        <v>482</v>
      </c>
      <c r="D3149">
        <v>10133.098826484131</v>
      </c>
      <c r="E3149">
        <v>10984164</v>
      </c>
    </row>
    <row r="3150" spans="1:5" x14ac:dyDescent="0.3">
      <c r="A3150">
        <v>10480.23127997894</v>
      </c>
      <c r="B3150">
        <v>482</v>
      </c>
      <c r="D3150">
        <v>10136.613751568801</v>
      </c>
      <c r="E3150">
        <v>10990934</v>
      </c>
    </row>
    <row r="3151" spans="1:5" x14ac:dyDescent="0.3">
      <c r="A3151">
        <v>10483.74445717026</v>
      </c>
      <c r="B3151">
        <v>483</v>
      </c>
      <c r="D3151">
        <v>10140.129003492701</v>
      </c>
      <c r="E3151">
        <v>10997392</v>
      </c>
    </row>
    <row r="3152" spans="1:5" x14ac:dyDescent="0.3">
      <c r="A3152">
        <v>10483.74445717026</v>
      </c>
      <c r="B3152">
        <v>483</v>
      </c>
      <c r="D3152">
        <v>10143.643764470091</v>
      </c>
      <c r="E3152">
        <v>11004042</v>
      </c>
    </row>
    <row r="3153" spans="1:5" x14ac:dyDescent="0.3">
      <c r="A3153">
        <v>10487.258774856789</v>
      </c>
      <c r="B3153">
        <v>482</v>
      </c>
      <c r="D3153">
        <v>10147.15810610625</v>
      </c>
      <c r="E3153">
        <v>11010618</v>
      </c>
    </row>
    <row r="3154" spans="1:5" x14ac:dyDescent="0.3">
      <c r="A3154">
        <v>10487.258774856789</v>
      </c>
      <c r="B3154">
        <v>482</v>
      </c>
      <c r="D3154">
        <v>10150.67346600117</v>
      </c>
      <c r="E3154">
        <v>11017244</v>
      </c>
    </row>
    <row r="3155" spans="1:5" x14ac:dyDescent="0.3">
      <c r="A3155">
        <v>10499.000061390911</v>
      </c>
      <c r="B3155">
        <v>482</v>
      </c>
      <c r="D3155">
        <v>10150.67346600117</v>
      </c>
      <c r="E3155">
        <v>11017244</v>
      </c>
    </row>
    <row r="3156" spans="1:5" x14ac:dyDescent="0.3">
      <c r="A3156">
        <v>10499.000061390911</v>
      </c>
      <c r="B3156">
        <v>482</v>
      </c>
      <c r="D3156">
        <v>10154.18750775451</v>
      </c>
      <c r="E3156">
        <v>11023788</v>
      </c>
    </row>
    <row r="3157" spans="1:5" x14ac:dyDescent="0.3">
      <c r="A3157">
        <v>10502.51528495944</v>
      </c>
      <c r="B3157">
        <v>483</v>
      </c>
      <c r="D3157">
        <v>10157.70218928589</v>
      </c>
      <c r="E3157">
        <v>11030370</v>
      </c>
    </row>
    <row r="3158" spans="1:5" x14ac:dyDescent="0.3">
      <c r="A3158">
        <v>10502.51528495944</v>
      </c>
      <c r="B3158">
        <v>483</v>
      </c>
      <c r="D3158">
        <v>10161.21459056915</v>
      </c>
      <c r="E3158">
        <v>11036946</v>
      </c>
    </row>
    <row r="3159" spans="1:5" x14ac:dyDescent="0.3">
      <c r="A3159">
        <v>10508.000000001341</v>
      </c>
      <c r="B3159">
        <v>483</v>
      </c>
      <c r="D3159">
        <v>10164.72832041017</v>
      </c>
      <c r="E3159">
        <v>11043594</v>
      </c>
    </row>
    <row r="3160" spans="1:5" x14ac:dyDescent="0.3">
      <c r="A3160">
        <v>10508.00000000149</v>
      </c>
      <c r="B3160">
        <v>483</v>
      </c>
      <c r="D3160">
        <v>10168.242343222861</v>
      </c>
      <c r="E3160">
        <v>11050174</v>
      </c>
    </row>
    <row r="3161" spans="1:5" x14ac:dyDescent="0.3">
      <c r="A3161">
        <v>10511.514339796769</v>
      </c>
      <c r="B3161">
        <v>482</v>
      </c>
      <c r="D3161">
        <v>10171.756635317881</v>
      </c>
      <c r="E3161">
        <v>11056804</v>
      </c>
    </row>
    <row r="3162" spans="1:5" x14ac:dyDescent="0.3">
      <c r="A3162">
        <v>10511.514339796769</v>
      </c>
      <c r="B3162">
        <v>482</v>
      </c>
      <c r="D3162">
        <v>10171.756635317881</v>
      </c>
      <c r="E3162">
        <v>11056804</v>
      </c>
    </row>
    <row r="3163" spans="1:5" x14ac:dyDescent="0.3">
      <c r="A3163">
        <v>10515.029014248301</v>
      </c>
      <c r="B3163">
        <v>484</v>
      </c>
      <c r="D3163">
        <v>10175.272164773331</v>
      </c>
      <c r="E3163">
        <v>11063412</v>
      </c>
    </row>
    <row r="3164" spans="1:5" x14ac:dyDescent="0.3">
      <c r="A3164">
        <v>10515.029014248301</v>
      </c>
      <c r="B3164">
        <v>484</v>
      </c>
      <c r="D3164">
        <v>10178.78540585838</v>
      </c>
      <c r="E3164">
        <v>11069866</v>
      </c>
    </row>
    <row r="3165" spans="1:5" x14ac:dyDescent="0.3">
      <c r="A3165">
        <v>10536.461717333959</v>
      </c>
      <c r="B3165">
        <v>484</v>
      </c>
      <c r="D3165">
        <v>10182.300851932379</v>
      </c>
      <c r="E3165">
        <v>11076430</v>
      </c>
    </row>
    <row r="3166" spans="1:5" x14ac:dyDescent="0.3">
      <c r="A3166">
        <v>10536.461717333959</v>
      </c>
      <c r="B3166">
        <v>484</v>
      </c>
      <c r="D3166">
        <v>10185.815384844929</v>
      </c>
      <c r="E3166">
        <v>11083176</v>
      </c>
    </row>
    <row r="3167" spans="1:5" x14ac:dyDescent="0.3">
      <c r="A3167">
        <v>10539.97642114768</v>
      </c>
      <c r="B3167">
        <v>485</v>
      </c>
      <c r="D3167">
        <v>10189.33060451392</v>
      </c>
      <c r="E3167">
        <v>11089724</v>
      </c>
    </row>
    <row r="3168" spans="1:5" x14ac:dyDescent="0.3">
      <c r="A3168">
        <v>10539.97642114768</v>
      </c>
      <c r="B3168">
        <v>485</v>
      </c>
      <c r="D3168">
        <v>10192.846150071409</v>
      </c>
      <c r="E3168">
        <v>11096304</v>
      </c>
    </row>
    <row r="3169" spans="1:5" x14ac:dyDescent="0.3">
      <c r="A3169">
        <v>10543.49158578155</v>
      </c>
      <c r="B3169">
        <v>484</v>
      </c>
      <c r="D3169">
        <v>10196.3608738149</v>
      </c>
      <c r="E3169">
        <v>11102956</v>
      </c>
    </row>
    <row r="3170" spans="1:5" x14ac:dyDescent="0.3">
      <c r="A3170">
        <v>10543.49158578155</v>
      </c>
      <c r="B3170">
        <v>484</v>
      </c>
      <c r="D3170">
        <v>10199.875652889619</v>
      </c>
      <c r="E3170">
        <v>11109584</v>
      </c>
    </row>
    <row r="3171" spans="1:5" x14ac:dyDescent="0.3">
      <c r="A3171">
        <v>10548.00000000119</v>
      </c>
      <c r="B3171">
        <v>484</v>
      </c>
      <c r="D3171">
        <v>10203.387268945909</v>
      </c>
      <c r="E3171">
        <v>11116242</v>
      </c>
    </row>
    <row r="3172" spans="1:5" x14ac:dyDescent="0.3">
      <c r="A3172">
        <v>10548.000000001481</v>
      </c>
      <c r="B3172">
        <v>484</v>
      </c>
      <c r="D3172">
        <v>10206.901734180319</v>
      </c>
      <c r="E3172">
        <v>11122690</v>
      </c>
    </row>
    <row r="3173" spans="1:5" x14ac:dyDescent="0.3">
      <c r="A3173">
        <v>10551.5153150108</v>
      </c>
      <c r="B3173">
        <v>482</v>
      </c>
      <c r="D3173">
        <v>10210.41228159075</v>
      </c>
      <c r="E3173">
        <v>11129244</v>
      </c>
    </row>
    <row r="3174" spans="1:5" x14ac:dyDescent="0.3">
      <c r="A3174">
        <v>10551.5153150108</v>
      </c>
      <c r="B3174">
        <v>482</v>
      </c>
      <c r="D3174">
        <v>10213.926691390259</v>
      </c>
      <c r="E3174">
        <v>11135788</v>
      </c>
    </row>
    <row r="3175" spans="1:5" x14ac:dyDescent="0.3">
      <c r="A3175">
        <v>10555.03028233954</v>
      </c>
      <c r="B3175">
        <v>481</v>
      </c>
      <c r="D3175">
        <v>10217.436277819619</v>
      </c>
      <c r="E3175">
        <v>11142374</v>
      </c>
    </row>
    <row r="3176" spans="1:5" x14ac:dyDescent="0.3">
      <c r="A3176">
        <v>10555.03028233954</v>
      </c>
      <c r="B3176">
        <v>481</v>
      </c>
      <c r="D3176">
        <v>10220.95180114568</v>
      </c>
      <c r="E3176">
        <v>11148864</v>
      </c>
    </row>
    <row r="3177" spans="1:5" x14ac:dyDescent="0.3">
      <c r="A3177">
        <v>10560.29790723224</v>
      </c>
      <c r="B3177">
        <v>481</v>
      </c>
      <c r="D3177">
        <v>10224.46692692846</v>
      </c>
      <c r="E3177">
        <v>11155380</v>
      </c>
    </row>
    <row r="3178" spans="1:5" x14ac:dyDescent="0.3">
      <c r="A3178">
        <v>10560.29790723224</v>
      </c>
      <c r="B3178">
        <v>481</v>
      </c>
      <c r="D3178">
        <v>10227.981910390499</v>
      </c>
      <c r="E3178">
        <v>11161968</v>
      </c>
    </row>
    <row r="3179" spans="1:5" x14ac:dyDescent="0.3">
      <c r="A3179">
        <v>10563.811935854519</v>
      </c>
      <c r="B3179">
        <v>482</v>
      </c>
      <c r="D3179">
        <v>10231.497009866631</v>
      </c>
      <c r="E3179">
        <v>11168622</v>
      </c>
    </row>
    <row r="3180" spans="1:5" x14ac:dyDescent="0.3">
      <c r="A3180">
        <v>10563.811935854519</v>
      </c>
      <c r="B3180">
        <v>482</v>
      </c>
      <c r="D3180">
        <v>10235.01075572948</v>
      </c>
      <c r="E3180">
        <v>11175184</v>
      </c>
    </row>
    <row r="3181" spans="1:5" x14ac:dyDescent="0.3">
      <c r="A3181">
        <v>10571.35897038218</v>
      </c>
      <c r="B3181">
        <v>482</v>
      </c>
      <c r="D3181">
        <v>10238.52319234133</v>
      </c>
      <c r="E3181">
        <v>11181758</v>
      </c>
    </row>
    <row r="3182" spans="1:5" x14ac:dyDescent="0.3">
      <c r="A3182">
        <v>10571.35897038218</v>
      </c>
      <c r="B3182">
        <v>482</v>
      </c>
      <c r="D3182">
        <v>10238.52319234133</v>
      </c>
      <c r="E3182">
        <v>11181758</v>
      </c>
    </row>
    <row r="3183" spans="1:5" x14ac:dyDescent="0.3">
      <c r="A3183">
        <v>10574.87364013454</v>
      </c>
      <c r="B3183">
        <v>483</v>
      </c>
      <c r="D3183">
        <v>10242.034217741601</v>
      </c>
      <c r="E3183">
        <v>11188368</v>
      </c>
    </row>
    <row r="3184" spans="1:5" x14ac:dyDescent="0.3">
      <c r="A3184">
        <v>10574.87364013454</v>
      </c>
      <c r="B3184">
        <v>483</v>
      </c>
      <c r="D3184">
        <v>10245.548915866009</v>
      </c>
      <c r="E3184">
        <v>11194878</v>
      </c>
    </row>
    <row r="3185" spans="1:5" x14ac:dyDescent="0.3">
      <c r="A3185">
        <v>10578.38248574418</v>
      </c>
      <c r="B3185">
        <v>484</v>
      </c>
      <c r="D3185">
        <v>10249.06415848546</v>
      </c>
      <c r="E3185">
        <v>11201316</v>
      </c>
    </row>
    <row r="3186" spans="1:5" x14ac:dyDescent="0.3">
      <c r="A3186">
        <v>10578.38248574418</v>
      </c>
      <c r="B3186">
        <v>484</v>
      </c>
      <c r="D3186">
        <v>10252.578716625831</v>
      </c>
      <c r="E3186">
        <v>11207848</v>
      </c>
    </row>
    <row r="3187" spans="1:5" x14ac:dyDescent="0.3">
      <c r="A3187">
        <v>10593.00000000129</v>
      </c>
      <c r="B3187">
        <v>484</v>
      </c>
      <c r="D3187">
        <v>10252.578716625831</v>
      </c>
      <c r="E3187">
        <v>11207848</v>
      </c>
    </row>
    <row r="3188" spans="1:5" x14ac:dyDescent="0.3">
      <c r="A3188">
        <v>10596.515388860371</v>
      </c>
      <c r="B3188">
        <v>483</v>
      </c>
      <c r="D3188">
        <v>10256.089445410509</v>
      </c>
      <c r="E3188">
        <v>11214358</v>
      </c>
    </row>
    <row r="3189" spans="1:5" x14ac:dyDescent="0.3">
      <c r="A3189">
        <v>10596.515388860371</v>
      </c>
      <c r="B3189">
        <v>483</v>
      </c>
      <c r="D3189">
        <v>10259.60450588694</v>
      </c>
      <c r="E3189">
        <v>11221006</v>
      </c>
    </row>
    <row r="3190" spans="1:5" x14ac:dyDescent="0.3">
      <c r="A3190">
        <v>10600.03074832524</v>
      </c>
      <c r="B3190">
        <v>482</v>
      </c>
      <c r="D3190">
        <v>10263.11725768689</v>
      </c>
      <c r="E3190">
        <v>11227544</v>
      </c>
    </row>
    <row r="3191" spans="1:5" x14ac:dyDescent="0.3">
      <c r="A3191">
        <v>10600.03074832524</v>
      </c>
      <c r="B3191">
        <v>482</v>
      </c>
      <c r="D3191">
        <v>10266.632520869091</v>
      </c>
      <c r="E3191">
        <v>11234078</v>
      </c>
    </row>
    <row r="3192" spans="1:5" x14ac:dyDescent="0.3">
      <c r="A3192">
        <v>10603.54506160904</v>
      </c>
      <c r="B3192">
        <v>479</v>
      </c>
      <c r="D3192">
        <v>10270.14808097451</v>
      </c>
      <c r="E3192">
        <v>11240554</v>
      </c>
    </row>
    <row r="3193" spans="1:5" x14ac:dyDescent="0.3">
      <c r="A3193">
        <v>10603.54506160904</v>
      </c>
      <c r="B3193">
        <v>479</v>
      </c>
      <c r="D3193">
        <v>10273.66341862282</v>
      </c>
      <c r="E3193">
        <v>11247198</v>
      </c>
    </row>
    <row r="3194" spans="1:5" x14ac:dyDescent="0.3">
      <c r="A3194">
        <v>10607.060421606429</v>
      </c>
      <c r="B3194">
        <v>478</v>
      </c>
      <c r="D3194">
        <v>10277.17869866517</v>
      </c>
      <c r="E3194">
        <v>11253784</v>
      </c>
    </row>
    <row r="3195" spans="1:5" x14ac:dyDescent="0.3">
      <c r="A3195">
        <v>10607.060421606429</v>
      </c>
      <c r="B3195">
        <v>478</v>
      </c>
      <c r="D3195">
        <v>10280.69430266095</v>
      </c>
      <c r="E3195">
        <v>11260430</v>
      </c>
    </row>
    <row r="3196" spans="1:5" x14ac:dyDescent="0.3">
      <c r="A3196">
        <v>10615.82700240241</v>
      </c>
      <c r="B3196">
        <v>478</v>
      </c>
      <c r="D3196">
        <v>10284.209099581951</v>
      </c>
      <c r="E3196">
        <v>11267042</v>
      </c>
    </row>
    <row r="3197" spans="1:5" x14ac:dyDescent="0.3">
      <c r="A3197">
        <v>10615.82700240241</v>
      </c>
      <c r="B3197">
        <v>478</v>
      </c>
      <c r="D3197">
        <v>10287.724467879671</v>
      </c>
      <c r="E3197">
        <v>11273610</v>
      </c>
    </row>
    <row r="3198" spans="1:5" x14ac:dyDescent="0.3">
      <c r="A3198">
        <v>10619.3421245927</v>
      </c>
      <c r="B3198">
        <v>479</v>
      </c>
      <c r="D3198">
        <v>10291.238579971159</v>
      </c>
      <c r="E3198">
        <v>11280360</v>
      </c>
    </row>
    <row r="3199" spans="1:5" x14ac:dyDescent="0.3">
      <c r="A3199">
        <v>10619.3421245927</v>
      </c>
      <c r="B3199">
        <v>479</v>
      </c>
      <c r="D3199">
        <v>10294.753237147719</v>
      </c>
      <c r="E3199">
        <v>11287074</v>
      </c>
    </row>
    <row r="3200" spans="1:5" x14ac:dyDescent="0.3">
      <c r="A3200">
        <v>10640.24276820524</v>
      </c>
      <c r="B3200">
        <v>479</v>
      </c>
      <c r="D3200">
        <v>10298.26592399171</v>
      </c>
      <c r="E3200">
        <v>11293626</v>
      </c>
    </row>
    <row r="3201" spans="1:5" x14ac:dyDescent="0.3">
      <c r="A3201">
        <v>10640.24276820524</v>
      </c>
      <c r="B3201">
        <v>479</v>
      </c>
      <c r="D3201">
        <v>10301.780875832461</v>
      </c>
      <c r="E3201">
        <v>11300210</v>
      </c>
    </row>
    <row r="3202" spans="1:5" x14ac:dyDescent="0.3">
      <c r="A3202">
        <v>10643.755287267501</v>
      </c>
      <c r="B3202">
        <v>481</v>
      </c>
      <c r="D3202">
        <v>10305.29576476432</v>
      </c>
      <c r="E3202">
        <v>11306530</v>
      </c>
    </row>
    <row r="3203" spans="1:5" x14ac:dyDescent="0.3">
      <c r="A3203">
        <v>10643.755287267501</v>
      </c>
      <c r="B3203">
        <v>481</v>
      </c>
      <c r="D3203">
        <v>10308.811042451251</v>
      </c>
      <c r="E3203">
        <v>11313064</v>
      </c>
    </row>
    <row r="3204" spans="1:5" x14ac:dyDescent="0.3">
      <c r="A3204">
        <v>10658.00000000024</v>
      </c>
      <c r="B3204">
        <v>481</v>
      </c>
      <c r="D3204">
        <v>10312.32664679932</v>
      </c>
      <c r="E3204">
        <v>11319714</v>
      </c>
    </row>
    <row r="3205" spans="1:5" x14ac:dyDescent="0.3">
      <c r="A3205">
        <v>10658.00000000106</v>
      </c>
      <c r="B3205">
        <v>481</v>
      </c>
      <c r="D3205">
        <v>10315.84165962217</v>
      </c>
      <c r="E3205">
        <v>11326180</v>
      </c>
    </row>
    <row r="3206" spans="1:5" x14ac:dyDescent="0.3">
      <c r="A3206">
        <v>10661.514662019201</v>
      </c>
      <c r="B3206">
        <v>480</v>
      </c>
      <c r="D3206">
        <v>10319.35668748209</v>
      </c>
      <c r="E3206">
        <v>11332822</v>
      </c>
    </row>
    <row r="3207" spans="1:5" x14ac:dyDescent="0.3">
      <c r="A3207">
        <v>10661.514662019201</v>
      </c>
      <c r="B3207">
        <v>480</v>
      </c>
      <c r="D3207">
        <v>10319.35668748209</v>
      </c>
      <c r="E3207">
        <v>11332822</v>
      </c>
    </row>
    <row r="3208" spans="1:5" x14ac:dyDescent="0.3">
      <c r="A3208">
        <v>10665.000000000549</v>
      </c>
      <c r="B3208">
        <v>481</v>
      </c>
      <c r="D3208">
        <v>10322.869765200639</v>
      </c>
      <c r="E3208">
        <v>11339462</v>
      </c>
    </row>
    <row r="3209" spans="1:5" x14ac:dyDescent="0.3">
      <c r="A3209">
        <v>10665.0298099625</v>
      </c>
      <c r="B3209">
        <v>480</v>
      </c>
      <c r="D3209">
        <v>10322.869765200639</v>
      </c>
      <c r="E3209">
        <v>11339462</v>
      </c>
    </row>
    <row r="3210" spans="1:5" x14ac:dyDescent="0.3">
      <c r="A3210">
        <v>10676.00000000078</v>
      </c>
      <c r="B3210">
        <v>480</v>
      </c>
      <c r="D3210">
        <v>10326.385124197281</v>
      </c>
      <c r="E3210">
        <v>11345932</v>
      </c>
    </row>
    <row r="3211" spans="1:5" x14ac:dyDescent="0.3">
      <c r="A3211">
        <v>10676.00000000104</v>
      </c>
      <c r="B3211">
        <v>480</v>
      </c>
      <c r="D3211">
        <v>10329.89976269716</v>
      </c>
      <c r="E3211">
        <v>11352492</v>
      </c>
    </row>
    <row r="3212" spans="1:5" x14ac:dyDescent="0.3">
      <c r="A3212">
        <v>10679.5133405787</v>
      </c>
      <c r="B3212">
        <v>479</v>
      </c>
      <c r="D3212">
        <v>10333.41431081325</v>
      </c>
      <c r="E3212">
        <v>11359062</v>
      </c>
    </row>
    <row r="3213" spans="1:5" x14ac:dyDescent="0.3">
      <c r="A3213">
        <v>10679.5133405787</v>
      </c>
      <c r="B3213">
        <v>479</v>
      </c>
      <c r="D3213">
        <v>10336.92978585446</v>
      </c>
      <c r="E3213">
        <v>11365720</v>
      </c>
    </row>
    <row r="3214" spans="1:5" x14ac:dyDescent="0.3">
      <c r="A3214">
        <v>10718.63726199449</v>
      </c>
      <c r="B3214">
        <v>479</v>
      </c>
      <c r="D3214">
        <v>10340.443615885881</v>
      </c>
      <c r="E3214">
        <v>11372388</v>
      </c>
    </row>
    <row r="3215" spans="1:5" x14ac:dyDescent="0.3">
      <c r="A3215">
        <v>10718.63726199449</v>
      </c>
      <c r="B3215">
        <v>479</v>
      </c>
      <c r="D3215">
        <v>10343.9563420143</v>
      </c>
      <c r="E3215">
        <v>11378956</v>
      </c>
    </row>
    <row r="3216" spans="1:5" x14ac:dyDescent="0.3">
      <c r="A3216">
        <v>10722.15179310452</v>
      </c>
      <c r="B3216">
        <v>480</v>
      </c>
      <c r="D3216">
        <v>10347.47173533364</v>
      </c>
      <c r="E3216">
        <v>11385584</v>
      </c>
    </row>
    <row r="3217" spans="1:5" x14ac:dyDescent="0.3">
      <c r="A3217">
        <v>10722.15179310452</v>
      </c>
      <c r="B3217">
        <v>480</v>
      </c>
      <c r="D3217">
        <v>10350.98714785982</v>
      </c>
      <c r="E3217">
        <v>11392272</v>
      </c>
    </row>
    <row r="3218" spans="1:5" x14ac:dyDescent="0.3">
      <c r="A3218">
        <v>10725.66551388428</v>
      </c>
      <c r="B3218">
        <v>479</v>
      </c>
      <c r="D3218">
        <v>10354.50267765804</v>
      </c>
      <c r="E3218">
        <v>11398630</v>
      </c>
    </row>
    <row r="3219" spans="1:5" x14ac:dyDescent="0.3">
      <c r="A3219">
        <v>10725.66551388428</v>
      </c>
      <c r="B3219">
        <v>479</v>
      </c>
      <c r="D3219">
        <v>10358.017031889771</v>
      </c>
      <c r="E3219">
        <v>11405162</v>
      </c>
    </row>
    <row r="3220" spans="1:5" x14ac:dyDescent="0.3">
      <c r="A3220">
        <v>10729.60922736797</v>
      </c>
      <c r="B3220">
        <v>479</v>
      </c>
      <c r="D3220">
        <v>10361.53012074606</v>
      </c>
      <c r="E3220">
        <v>11411784</v>
      </c>
    </row>
    <row r="3221" spans="1:5" x14ac:dyDescent="0.3">
      <c r="A3221">
        <v>10729.60922736797</v>
      </c>
      <c r="B3221">
        <v>479</v>
      </c>
      <c r="D3221">
        <v>10365.044237946409</v>
      </c>
      <c r="E3221">
        <v>11418360</v>
      </c>
    </row>
    <row r="3222" spans="1:5" x14ac:dyDescent="0.3">
      <c r="A3222">
        <v>10733.12483667784</v>
      </c>
      <c r="B3222">
        <v>480</v>
      </c>
      <c r="D3222">
        <v>10368.55973230348</v>
      </c>
      <c r="E3222">
        <v>11424932</v>
      </c>
    </row>
    <row r="3223" spans="1:5" x14ac:dyDescent="0.3">
      <c r="A3223">
        <v>10733.12483667784</v>
      </c>
      <c r="B3223">
        <v>480</v>
      </c>
      <c r="D3223">
        <v>10372.07439663585</v>
      </c>
      <c r="E3223">
        <v>11431564</v>
      </c>
    </row>
    <row r="3224" spans="1:5" x14ac:dyDescent="0.3">
      <c r="A3224">
        <v>10736.64015075472</v>
      </c>
      <c r="B3224">
        <v>479</v>
      </c>
      <c r="D3224">
        <v>10375.589878529119</v>
      </c>
      <c r="E3224">
        <v>11438136</v>
      </c>
    </row>
    <row r="3225" spans="1:5" x14ac:dyDescent="0.3">
      <c r="A3225">
        <v>10736.64015075472</v>
      </c>
      <c r="B3225">
        <v>479</v>
      </c>
      <c r="D3225">
        <v>10379.10401341314</v>
      </c>
      <c r="E3225">
        <v>11444714</v>
      </c>
    </row>
    <row r="3226" spans="1:5" x14ac:dyDescent="0.3">
      <c r="A3226">
        <v>10742.00000000002</v>
      </c>
      <c r="B3226">
        <v>479</v>
      </c>
      <c r="D3226">
        <v>10382.61883144131</v>
      </c>
      <c r="E3226">
        <v>11451262</v>
      </c>
    </row>
    <row r="3227" spans="1:5" x14ac:dyDescent="0.3">
      <c r="A3227">
        <v>10742.000000000849</v>
      </c>
      <c r="B3227">
        <v>479</v>
      </c>
      <c r="D3227">
        <v>10382.61883144131</v>
      </c>
      <c r="E3227">
        <v>11451262</v>
      </c>
    </row>
    <row r="3228" spans="1:5" x14ac:dyDescent="0.3">
      <c r="A3228">
        <v>10745.51545507724</v>
      </c>
      <c r="B3228">
        <v>478</v>
      </c>
      <c r="D3228">
        <v>10386.13388165389</v>
      </c>
      <c r="E3228">
        <v>11457710</v>
      </c>
    </row>
    <row r="3229" spans="1:5" x14ac:dyDescent="0.3">
      <c r="A3229">
        <v>10745.51545507724</v>
      </c>
      <c r="B3229">
        <v>478</v>
      </c>
      <c r="D3229">
        <v>10389.649322978879</v>
      </c>
      <c r="E3229">
        <v>11464186</v>
      </c>
    </row>
    <row r="3230" spans="1:5" x14ac:dyDescent="0.3">
      <c r="A3230">
        <v>10749.030302594691</v>
      </c>
      <c r="B3230">
        <v>479</v>
      </c>
      <c r="D3230">
        <v>10393.164418347809</v>
      </c>
      <c r="E3230">
        <v>11470730</v>
      </c>
    </row>
    <row r="3231" spans="1:5" x14ac:dyDescent="0.3">
      <c r="A3231">
        <v>10749.030302594691</v>
      </c>
      <c r="B3231">
        <v>479</v>
      </c>
      <c r="D3231">
        <v>10396.67916369764</v>
      </c>
      <c r="E3231">
        <v>11477278</v>
      </c>
    </row>
    <row r="3232" spans="1:5" x14ac:dyDescent="0.3">
      <c r="A3232">
        <v>10757.000000000229</v>
      </c>
      <c r="B3232">
        <v>479</v>
      </c>
      <c r="D3232">
        <v>10400.194165798821</v>
      </c>
      <c r="E3232">
        <v>11483774</v>
      </c>
    </row>
    <row r="3233" spans="1:5" x14ac:dyDescent="0.3">
      <c r="A3233">
        <v>10757.000000000829</v>
      </c>
      <c r="B3233">
        <v>479</v>
      </c>
      <c r="D3233">
        <v>10403.709687003289</v>
      </c>
      <c r="E3233">
        <v>11490352</v>
      </c>
    </row>
    <row r="3234" spans="1:5" x14ac:dyDescent="0.3">
      <c r="A3234">
        <v>10760.514984456921</v>
      </c>
      <c r="B3234">
        <v>478</v>
      </c>
      <c r="D3234">
        <v>10407.224134448339</v>
      </c>
      <c r="E3234">
        <v>11496848</v>
      </c>
    </row>
    <row r="3235" spans="1:5" x14ac:dyDescent="0.3">
      <c r="A3235">
        <v>10760.514984456921</v>
      </c>
      <c r="B3235">
        <v>478</v>
      </c>
      <c r="D3235">
        <v>10410.739545791501</v>
      </c>
      <c r="E3235">
        <v>11503396</v>
      </c>
    </row>
    <row r="3236" spans="1:5" x14ac:dyDescent="0.3">
      <c r="A3236">
        <v>10765.000000000489</v>
      </c>
      <c r="B3236">
        <v>478</v>
      </c>
      <c r="D3236">
        <v>10414.25509116353</v>
      </c>
      <c r="E3236">
        <v>11509950</v>
      </c>
    </row>
    <row r="3237" spans="1:5" x14ac:dyDescent="0.3">
      <c r="A3237">
        <v>10765.000000000809</v>
      </c>
      <c r="B3237">
        <v>478</v>
      </c>
      <c r="D3237">
        <v>10417.769803465721</v>
      </c>
      <c r="E3237">
        <v>11516498</v>
      </c>
    </row>
    <row r="3238" spans="1:5" x14ac:dyDescent="0.3">
      <c r="A3238">
        <v>10768.515085635559</v>
      </c>
      <c r="B3238">
        <v>477</v>
      </c>
      <c r="D3238">
        <v>10417.769803465721</v>
      </c>
      <c r="E3238">
        <v>11516498</v>
      </c>
    </row>
    <row r="3239" spans="1:5" x14ac:dyDescent="0.3">
      <c r="A3239">
        <v>10768.515085635559</v>
      </c>
      <c r="B3239">
        <v>477</v>
      </c>
      <c r="D3239">
        <v>10421.28402719292</v>
      </c>
      <c r="E3239">
        <v>11523230</v>
      </c>
    </row>
    <row r="3240" spans="1:5" x14ac:dyDescent="0.3">
      <c r="A3240">
        <v>10793.619920363461</v>
      </c>
      <c r="B3240">
        <v>477</v>
      </c>
      <c r="D3240">
        <v>10424.799579000481</v>
      </c>
      <c r="E3240">
        <v>11529782</v>
      </c>
    </row>
    <row r="3241" spans="1:5" x14ac:dyDescent="0.3">
      <c r="A3241">
        <v>10793.619920363461</v>
      </c>
      <c r="B3241">
        <v>477</v>
      </c>
      <c r="D3241">
        <v>10428.314699738739</v>
      </c>
      <c r="E3241">
        <v>11536280</v>
      </c>
    </row>
    <row r="3242" spans="1:5" x14ac:dyDescent="0.3">
      <c r="A3242">
        <v>10797.134828244771</v>
      </c>
      <c r="B3242">
        <v>478</v>
      </c>
      <c r="D3242">
        <v>10431.828230542509</v>
      </c>
      <c r="E3242">
        <v>11542718</v>
      </c>
    </row>
    <row r="3243" spans="1:5" x14ac:dyDescent="0.3">
      <c r="A3243">
        <v>10797.134828244771</v>
      </c>
      <c r="B3243">
        <v>478</v>
      </c>
      <c r="D3243">
        <v>10435.343749213151</v>
      </c>
      <c r="E3243">
        <v>11549232</v>
      </c>
    </row>
    <row r="3244" spans="1:5" x14ac:dyDescent="0.3">
      <c r="A3244">
        <v>10800.650161849841</v>
      </c>
      <c r="B3244">
        <v>477</v>
      </c>
      <c r="D3244">
        <v>10435.343749213151</v>
      </c>
      <c r="E3244">
        <v>11549232</v>
      </c>
    </row>
    <row r="3245" spans="1:5" x14ac:dyDescent="0.3">
      <c r="A3245">
        <v>10800.650161849841</v>
      </c>
      <c r="B3245">
        <v>477</v>
      </c>
      <c r="D3245">
        <v>10438.85913634013</v>
      </c>
      <c r="E3245">
        <v>11555782</v>
      </c>
    </row>
    <row r="3246" spans="1:5" x14ac:dyDescent="0.3">
      <c r="A3246">
        <v>10804.164123822289</v>
      </c>
      <c r="B3246">
        <v>476</v>
      </c>
      <c r="D3246">
        <v>10442.373903536551</v>
      </c>
      <c r="E3246">
        <v>11562352</v>
      </c>
    </row>
    <row r="3247" spans="1:5" x14ac:dyDescent="0.3">
      <c r="A3247">
        <v>10804.164123822289</v>
      </c>
      <c r="B3247">
        <v>476</v>
      </c>
      <c r="D3247">
        <v>10445.887026462389</v>
      </c>
      <c r="E3247">
        <v>11568832</v>
      </c>
    </row>
    <row r="3248" spans="1:5" x14ac:dyDescent="0.3">
      <c r="A3248">
        <v>10812.89761139584</v>
      </c>
      <c r="B3248">
        <v>476</v>
      </c>
      <c r="D3248">
        <v>10449.40205515912</v>
      </c>
      <c r="E3248">
        <v>11575358</v>
      </c>
    </row>
    <row r="3249" spans="1:5" x14ac:dyDescent="0.3">
      <c r="A3249">
        <v>10812.89761139584</v>
      </c>
      <c r="B3249">
        <v>476</v>
      </c>
      <c r="D3249">
        <v>10452.91631404432</v>
      </c>
      <c r="E3249">
        <v>11581878</v>
      </c>
    </row>
    <row r="3250" spans="1:5" x14ac:dyDescent="0.3">
      <c r="A3250">
        <v>10816.412121808989</v>
      </c>
      <c r="B3250">
        <v>478</v>
      </c>
      <c r="D3250">
        <v>10452.91631404432</v>
      </c>
      <c r="E3250">
        <v>11581878</v>
      </c>
    </row>
    <row r="3251" spans="1:5" x14ac:dyDescent="0.3">
      <c r="A3251">
        <v>10816.412121808989</v>
      </c>
      <c r="B3251">
        <v>478</v>
      </c>
      <c r="D3251">
        <v>10456.431869456999</v>
      </c>
      <c r="E3251">
        <v>11588520</v>
      </c>
    </row>
    <row r="3252" spans="1:5" x14ac:dyDescent="0.3">
      <c r="A3252">
        <v>10840.000000000129</v>
      </c>
      <c r="B3252">
        <v>478</v>
      </c>
      <c r="D3252">
        <v>10459.947179956331</v>
      </c>
      <c r="E3252">
        <v>11595090</v>
      </c>
    </row>
    <row r="3253" spans="1:5" x14ac:dyDescent="0.3">
      <c r="A3253">
        <v>10840.00000000072</v>
      </c>
      <c r="B3253">
        <v>478</v>
      </c>
      <c r="D3253">
        <v>10463.46008990569</v>
      </c>
      <c r="E3253">
        <v>11601546</v>
      </c>
    </row>
    <row r="3254" spans="1:5" x14ac:dyDescent="0.3">
      <c r="A3254">
        <v>10843.51276162085</v>
      </c>
      <c r="B3254">
        <v>477</v>
      </c>
      <c r="D3254">
        <v>10466.9755690087</v>
      </c>
      <c r="E3254">
        <v>11608076</v>
      </c>
    </row>
    <row r="3255" spans="1:5" x14ac:dyDescent="0.3">
      <c r="A3255">
        <v>10843.51276162085</v>
      </c>
      <c r="B3255">
        <v>477</v>
      </c>
      <c r="D3255">
        <v>10470.490607660469</v>
      </c>
      <c r="E3255">
        <v>11614718</v>
      </c>
    </row>
    <row r="3256" spans="1:5" x14ac:dyDescent="0.3">
      <c r="A3256">
        <v>10847.027711511289</v>
      </c>
      <c r="B3256">
        <v>478</v>
      </c>
      <c r="D3256">
        <v>10474.00475597297</v>
      </c>
      <c r="E3256">
        <v>11621344</v>
      </c>
    </row>
    <row r="3257" spans="1:5" x14ac:dyDescent="0.3">
      <c r="A3257">
        <v>10847.027711511289</v>
      </c>
      <c r="B3257">
        <v>478</v>
      </c>
      <c r="D3257">
        <v>10477.519788465959</v>
      </c>
      <c r="E3257">
        <v>11627982</v>
      </c>
    </row>
    <row r="3258" spans="1:5" x14ac:dyDescent="0.3">
      <c r="A3258">
        <v>10850.53871488983</v>
      </c>
      <c r="B3258">
        <v>479</v>
      </c>
      <c r="D3258">
        <v>10481.033930281739</v>
      </c>
      <c r="E3258">
        <v>11634582</v>
      </c>
    </row>
    <row r="3259" spans="1:5" x14ac:dyDescent="0.3">
      <c r="A3259">
        <v>10850.53871488983</v>
      </c>
      <c r="B3259">
        <v>479</v>
      </c>
      <c r="D3259">
        <v>10484.546502928881</v>
      </c>
      <c r="E3259">
        <v>11641156</v>
      </c>
    </row>
    <row r="3260" spans="1:5" x14ac:dyDescent="0.3">
      <c r="A3260">
        <v>10854.054233649171</v>
      </c>
      <c r="B3260">
        <v>480</v>
      </c>
      <c r="D3260">
        <v>10488.062003167341</v>
      </c>
      <c r="E3260">
        <v>11647926</v>
      </c>
    </row>
    <row r="3261" spans="1:5" x14ac:dyDescent="0.3">
      <c r="A3261">
        <v>10854.054233649171</v>
      </c>
      <c r="B3261">
        <v>480</v>
      </c>
      <c r="D3261">
        <v>10491.575090721901</v>
      </c>
      <c r="E3261">
        <v>11654460</v>
      </c>
    </row>
    <row r="3262" spans="1:5" x14ac:dyDescent="0.3">
      <c r="A3262">
        <v>10857.56923044631</v>
      </c>
      <c r="B3262">
        <v>482</v>
      </c>
      <c r="D3262">
        <v>10495.08899063756</v>
      </c>
      <c r="E3262">
        <v>11661088</v>
      </c>
    </row>
    <row r="3263" spans="1:5" x14ac:dyDescent="0.3">
      <c r="A3263">
        <v>10857.56923044631</v>
      </c>
      <c r="B3263">
        <v>482</v>
      </c>
      <c r="D3263">
        <v>10498.603863068111</v>
      </c>
      <c r="E3263">
        <v>11667676</v>
      </c>
    </row>
    <row r="3264" spans="1:5" x14ac:dyDescent="0.3">
      <c r="A3264">
        <v>10885.604421118151</v>
      </c>
      <c r="B3264">
        <v>482</v>
      </c>
      <c r="D3264">
        <v>10502.119244211461</v>
      </c>
      <c r="E3264">
        <v>11674312</v>
      </c>
    </row>
    <row r="3265" spans="1:5" x14ac:dyDescent="0.3">
      <c r="A3265">
        <v>10885.604421118151</v>
      </c>
      <c r="B3265">
        <v>482</v>
      </c>
      <c r="D3265">
        <v>10505.63467916345</v>
      </c>
      <c r="E3265">
        <v>11680874</v>
      </c>
    </row>
    <row r="3266" spans="1:5" x14ac:dyDescent="0.3">
      <c r="A3266">
        <v>10889.119789174239</v>
      </c>
      <c r="B3266">
        <v>484</v>
      </c>
      <c r="D3266">
        <v>10505.63467916345</v>
      </c>
      <c r="E3266">
        <v>11680874</v>
      </c>
    </row>
    <row r="3267" spans="1:5" x14ac:dyDescent="0.3">
      <c r="A3267">
        <v>10889.119789174239</v>
      </c>
      <c r="B3267">
        <v>484</v>
      </c>
      <c r="D3267">
        <v>10509.150056180149</v>
      </c>
      <c r="E3267">
        <v>11687522</v>
      </c>
    </row>
    <row r="3268" spans="1:5" x14ac:dyDescent="0.3">
      <c r="A3268">
        <v>10892.63532367868</v>
      </c>
      <c r="B3268">
        <v>485</v>
      </c>
      <c r="D3268">
        <v>10512.664839680099</v>
      </c>
      <c r="E3268">
        <v>11694070</v>
      </c>
    </row>
    <row r="3269" spans="1:5" x14ac:dyDescent="0.3">
      <c r="A3269">
        <v>10892.63532367868</v>
      </c>
      <c r="B3269">
        <v>485</v>
      </c>
      <c r="D3269">
        <v>10516.179649309241</v>
      </c>
      <c r="E3269">
        <v>11700638</v>
      </c>
    </row>
    <row r="3270" spans="1:5" x14ac:dyDescent="0.3">
      <c r="A3270">
        <v>10908.000000000369</v>
      </c>
      <c r="B3270">
        <v>485</v>
      </c>
      <c r="D3270">
        <v>10519.694414025131</v>
      </c>
      <c r="E3270">
        <v>11707172</v>
      </c>
    </row>
    <row r="3271" spans="1:5" x14ac:dyDescent="0.3">
      <c r="A3271">
        <v>10908.000000000449</v>
      </c>
      <c r="B3271">
        <v>485</v>
      </c>
      <c r="D3271">
        <v>10523.209473389419</v>
      </c>
      <c r="E3271">
        <v>11713868</v>
      </c>
    </row>
    <row r="3272" spans="1:5" x14ac:dyDescent="0.3">
      <c r="A3272">
        <v>10911.51110105288</v>
      </c>
      <c r="B3272">
        <v>484</v>
      </c>
      <c r="D3272">
        <v>10526.7221452265</v>
      </c>
      <c r="E3272">
        <v>11720320</v>
      </c>
    </row>
    <row r="3273" spans="1:5" x14ac:dyDescent="0.3">
      <c r="A3273">
        <v>10911.51110105288</v>
      </c>
      <c r="B3273">
        <v>484</v>
      </c>
      <c r="D3273">
        <v>10530.23652999675</v>
      </c>
      <c r="E3273">
        <v>11727012</v>
      </c>
    </row>
    <row r="3274" spans="1:5" x14ac:dyDescent="0.3">
      <c r="A3274">
        <v>10915.02623080489</v>
      </c>
      <c r="B3274">
        <v>486</v>
      </c>
      <c r="D3274">
        <v>10533.751303437701</v>
      </c>
      <c r="E3274">
        <v>11733572</v>
      </c>
    </row>
    <row r="3275" spans="1:5" x14ac:dyDescent="0.3">
      <c r="A3275">
        <v>10915.02623080489</v>
      </c>
      <c r="B3275">
        <v>486</v>
      </c>
      <c r="D3275">
        <v>10537.266635449931</v>
      </c>
      <c r="E3275">
        <v>11740232</v>
      </c>
    </row>
    <row r="3276" spans="1:5" x14ac:dyDescent="0.3">
      <c r="A3276">
        <v>10918.54091563118</v>
      </c>
      <c r="B3276">
        <v>485</v>
      </c>
      <c r="D3276">
        <v>10540.78142145548</v>
      </c>
      <c r="E3276">
        <v>11746998</v>
      </c>
    </row>
    <row r="3277" spans="1:5" x14ac:dyDescent="0.3">
      <c r="A3277">
        <v>10918.54091563118</v>
      </c>
      <c r="B3277">
        <v>485</v>
      </c>
      <c r="D3277">
        <v>10544.29548717135</v>
      </c>
      <c r="E3277">
        <v>11753564</v>
      </c>
    </row>
    <row r="3278" spans="1:5" x14ac:dyDescent="0.3">
      <c r="A3278">
        <v>10932.999999999791</v>
      </c>
      <c r="B3278">
        <v>485</v>
      </c>
      <c r="D3278">
        <v>10547.810397536859</v>
      </c>
      <c r="E3278">
        <v>11760138</v>
      </c>
    </row>
    <row r="3279" spans="1:5" x14ac:dyDescent="0.3">
      <c r="A3279">
        <v>10933.000000000369</v>
      </c>
      <c r="B3279">
        <v>485</v>
      </c>
      <c r="D3279">
        <v>10551.326002761771</v>
      </c>
      <c r="E3279">
        <v>11766718</v>
      </c>
    </row>
    <row r="3280" spans="1:5" x14ac:dyDescent="0.3">
      <c r="A3280">
        <v>10936.51440903553</v>
      </c>
      <c r="B3280">
        <v>484</v>
      </c>
      <c r="D3280">
        <v>10554.84042307139</v>
      </c>
      <c r="E3280">
        <v>11773404</v>
      </c>
    </row>
    <row r="3281" spans="1:5" x14ac:dyDescent="0.3">
      <c r="A3281">
        <v>10936.51440903553</v>
      </c>
      <c r="B3281">
        <v>484</v>
      </c>
      <c r="D3281">
        <v>10558.35353833563</v>
      </c>
      <c r="E3281">
        <v>11780002</v>
      </c>
    </row>
    <row r="3282" spans="1:5" x14ac:dyDescent="0.3">
      <c r="A3282">
        <v>10945.99999999986</v>
      </c>
      <c r="B3282">
        <v>484</v>
      </c>
      <c r="D3282">
        <v>10561.868764610541</v>
      </c>
      <c r="E3282">
        <v>11786634</v>
      </c>
    </row>
    <row r="3283" spans="1:5" x14ac:dyDescent="0.3">
      <c r="A3283">
        <v>10946.000000000329</v>
      </c>
      <c r="B3283">
        <v>484</v>
      </c>
      <c r="D3283">
        <v>10565.384251433799</v>
      </c>
      <c r="E3283">
        <v>11793170</v>
      </c>
    </row>
    <row r="3284" spans="1:5" x14ac:dyDescent="0.3">
      <c r="A3284">
        <v>10949.514141756939</v>
      </c>
      <c r="B3284">
        <v>483</v>
      </c>
      <c r="D3284">
        <v>10568.8983138165</v>
      </c>
      <c r="E3284">
        <v>11799754</v>
      </c>
    </row>
    <row r="3285" spans="1:5" x14ac:dyDescent="0.3">
      <c r="A3285">
        <v>10949.514141756939</v>
      </c>
      <c r="B3285">
        <v>483</v>
      </c>
      <c r="D3285">
        <v>10572.412597870059</v>
      </c>
      <c r="E3285">
        <v>11806298</v>
      </c>
    </row>
    <row r="3286" spans="1:5" x14ac:dyDescent="0.3">
      <c r="A3286">
        <v>10953.999999999951</v>
      </c>
      <c r="B3286">
        <v>483</v>
      </c>
      <c r="D3286">
        <v>10575.927049536051</v>
      </c>
      <c r="E3286">
        <v>11812742</v>
      </c>
    </row>
    <row r="3287" spans="1:5" x14ac:dyDescent="0.3">
      <c r="A3287">
        <v>10954.00000000028</v>
      </c>
      <c r="B3287">
        <v>483</v>
      </c>
      <c r="D3287">
        <v>10579.441909115671</v>
      </c>
      <c r="E3287">
        <v>11819410</v>
      </c>
    </row>
    <row r="3288" spans="1:5" x14ac:dyDescent="0.3">
      <c r="A3288">
        <v>10957.514912460379</v>
      </c>
      <c r="B3288">
        <v>482</v>
      </c>
      <c r="D3288">
        <v>10582.954916307741</v>
      </c>
      <c r="E3288">
        <v>11826006</v>
      </c>
    </row>
    <row r="3289" spans="1:5" x14ac:dyDescent="0.3">
      <c r="A3289">
        <v>10957.514912460379</v>
      </c>
      <c r="B3289">
        <v>482</v>
      </c>
      <c r="D3289">
        <v>10586.470112620529</v>
      </c>
      <c r="E3289">
        <v>11832616</v>
      </c>
    </row>
    <row r="3290" spans="1:5" x14ac:dyDescent="0.3">
      <c r="A3290">
        <v>10963.43750051003</v>
      </c>
      <c r="B3290">
        <v>482</v>
      </c>
      <c r="D3290">
        <v>10589.98546991227</v>
      </c>
      <c r="E3290">
        <v>11839184</v>
      </c>
    </row>
    <row r="3291" spans="1:5" x14ac:dyDescent="0.3">
      <c r="A3291">
        <v>10963.43750051003</v>
      </c>
      <c r="B3291">
        <v>482</v>
      </c>
      <c r="D3291">
        <v>10593.50098118873</v>
      </c>
      <c r="E3291">
        <v>11845756</v>
      </c>
    </row>
    <row r="3292" spans="1:5" x14ac:dyDescent="0.3">
      <c r="A3292">
        <v>10966.95286963937</v>
      </c>
      <c r="B3292">
        <v>483</v>
      </c>
      <c r="D3292">
        <v>10597.01566768151</v>
      </c>
      <c r="E3292">
        <v>11852230</v>
      </c>
    </row>
    <row r="3293" spans="1:5" x14ac:dyDescent="0.3">
      <c r="A3293">
        <v>10966.95286963937</v>
      </c>
      <c r="B3293">
        <v>483</v>
      </c>
      <c r="D3293">
        <v>10597.01566768151</v>
      </c>
      <c r="E3293">
        <v>11852230</v>
      </c>
    </row>
    <row r="3294" spans="1:5" x14ac:dyDescent="0.3">
      <c r="A3294">
        <v>10982.99999999986</v>
      </c>
      <c r="B3294">
        <v>483</v>
      </c>
      <c r="D3294">
        <v>10600.52913785704</v>
      </c>
      <c r="E3294">
        <v>11858678</v>
      </c>
    </row>
    <row r="3295" spans="1:5" x14ac:dyDescent="0.3">
      <c r="A3295">
        <v>10983.000000000369</v>
      </c>
      <c r="B3295">
        <v>483</v>
      </c>
      <c r="D3295">
        <v>10604.04314845212</v>
      </c>
      <c r="E3295">
        <v>11865430</v>
      </c>
    </row>
    <row r="3296" spans="1:5" x14ac:dyDescent="0.3">
      <c r="A3296">
        <v>10986.512929093469</v>
      </c>
      <c r="B3296">
        <v>482</v>
      </c>
      <c r="D3296">
        <v>10607.55639064786</v>
      </c>
      <c r="E3296">
        <v>11871956</v>
      </c>
    </row>
    <row r="3297" spans="1:5" x14ac:dyDescent="0.3">
      <c r="A3297">
        <v>10986.512929093469</v>
      </c>
      <c r="B3297">
        <v>482</v>
      </c>
      <c r="D3297">
        <v>10611.07051586444</v>
      </c>
      <c r="E3297">
        <v>11878668</v>
      </c>
    </row>
    <row r="3298" spans="1:5" x14ac:dyDescent="0.3">
      <c r="A3298">
        <v>10993.499685036</v>
      </c>
      <c r="B3298">
        <v>482</v>
      </c>
      <c r="D3298">
        <v>10614.58540440819</v>
      </c>
      <c r="E3298">
        <v>11885126</v>
      </c>
    </row>
    <row r="3299" spans="1:5" x14ac:dyDescent="0.3">
      <c r="A3299">
        <v>10993.499685036</v>
      </c>
      <c r="B3299">
        <v>482</v>
      </c>
      <c r="D3299">
        <v>10618.100783177821</v>
      </c>
      <c r="E3299">
        <v>11891616</v>
      </c>
    </row>
    <row r="3300" spans="1:5" x14ac:dyDescent="0.3">
      <c r="A3300">
        <v>10997.000000000109</v>
      </c>
      <c r="B3300">
        <v>483</v>
      </c>
      <c r="D3300">
        <v>10621.61568454643</v>
      </c>
      <c r="E3300">
        <v>11898160</v>
      </c>
    </row>
    <row r="3301" spans="1:5" x14ac:dyDescent="0.3">
      <c r="A3301">
        <v>10997.01495704982</v>
      </c>
      <c r="B3301">
        <v>482</v>
      </c>
      <c r="D3301">
        <v>10625.13123795405</v>
      </c>
      <c r="E3301">
        <v>11904732</v>
      </c>
    </row>
    <row r="3302" spans="1:5" x14ac:dyDescent="0.3">
      <c r="A3302">
        <v>11001.61026881108</v>
      </c>
      <c r="B3302">
        <v>482</v>
      </c>
      <c r="D3302">
        <v>10628.645346490939</v>
      </c>
      <c r="E3302">
        <v>11911212</v>
      </c>
    </row>
    <row r="3303" spans="1:5" x14ac:dyDescent="0.3">
      <c r="A3303">
        <v>11001.61026881108</v>
      </c>
      <c r="B3303">
        <v>482</v>
      </c>
      <c r="D3303">
        <v>10632.1605067155</v>
      </c>
      <c r="E3303">
        <v>11917800</v>
      </c>
    </row>
    <row r="3304" spans="1:5" x14ac:dyDescent="0.3">
      <c r="A3304">
        <v>11005.124237209309</v>
      </c>
      <c r="B3304">
        <v>483</v>
      </c>
      <c r="D3304">
        <v>10635.674574023131</v>
      </c>
      <c r="E3304">
        <v>11924222</v>
      </c>
    </row>
    <row r="3305" spans="1:5" x14ac:dyDescent="0.3">
      <c r="A3305">
        <v>11005.124237209309</v>
      </c>
      <c r="B3305">
        <v>483</v>
      </c>
      <c r="D3305">
        <v>10639.1897386776</v>
      </c>
      <c r="E3305">
        <v>11930786</v>
      </c>
    </row>
    <row r="3306" spans="1:5" x14ac:dyDescent="0.3">
      <c r="A3306">
        <v>11008.639813238709</v>
      </c>
      <c r="B3306">
        <v>484</v>
      </c>
      <c r="D3306">
        <v>10642.69921541541</v>
      </c>
      <c r="E3306">
        <v>11937252</v>
      </c>
    </row>
    <row r="3307" spans="1:5" x14ac:dyDescent="0.3">
      <c r="A3307">
        <v>11008.639813238709</v>
      </c>
      <c r="B3307">
        <v>484</v>
      </c>
      <c r="D3307">
        <v>10642.69921541541</v>
      </c>
      <c r="E3307">
        <v>11937252</v>
      </c>
    </row>
    <row r="3308" spans="1:5" x14ac:dyDescent="0.3">
      <c r="A3308">
        <v>11012.99999999954</v>
      </c>
      <c r="B3308">
        <v>484</v>
      </c>
      <c r="D3308">
        <v>10646.214348340671</v>
      </c>
      <c r="E3308">
        <v>11943978</v>
      </c>
    </row>
    <row r="3309" spans="1:5" x14ac:dyDescent="0.3">
      <c r="A3309">
        <v>11013.00000000032</v>
      </c>
      <c r="B3309">
        <v>484</v>
      </c>
      <c r="D3309">
        <v>10649.729784499639</v>
      </c>
      <c r="E3309">
        <v>11950342</v>
      </c>
    </row>
    <row r="3310" spans="1:5" x14ac:dyDescent="0.3">
      <c r="A3310">
        <v>11016.513215341331</v>
      </c>
      <c r="B3310">
        <v>483</v>
      </c>
      <c r="D3310">
        <v>10653.2450355493</v>
      </c>
      <c r="E3310">
        <v>11956944</v>
      </c>
    </row>
    <row r="3311" spans="1:5" x14ac:dyDescent="0.3">
      <c r="A3311">
        <v>11016.513215341331</v>
      </c>
      <c r="B3311">
        <v>483</v>
      </c>
      <c r="D3311">
        <v>10656.758500086489</v>
      </c>
      <c r="E3311">
        <v>11963548</v>
      </c>
    </row>
    <row r="3312" spans="1:5" x14ac:dyDescent="0.3">
      <c r="A3312">
        <v>11021.999999999611</v>
      </c>
      <c r="B3312">
        <v>483</v>
      </c>
      <c r="D3312">
        <v>10660.27290165474</v>
      </c>
      <c r="E3312">
        <v>11970012</v>
      </c>
    </row>
    <row r="3313" spans="1:5" x14ac:dyDescent="0.3">
      <c r="A3313">
        <v>11022.036512065481</v>
      </c>
      <c r="B3313">
        <v>482</v>
      </c>
      <c r="D3313">
        <v>10663.78796387595</v>
      </c>
      <c r="E3313">
        <v>11976434</v>
      </c>
    </row>
    <row r="3314" spans="1:5" x14ac:dyDescent="0.3">
      <c r="A3314">
        <v>11025.54859407679</v>
      </c>
      <c r="B3314">
        <v>484</v>
      </c>
      <c r="D3314">
        <v>10663.78796387595</v>
      </c>
      <c r="E3314">
        <v>11976434</v>
      </c>
    </row>
    <row r="3315" spans="1:5" x14ac:dyDescent="0.3">
      <c r="A3315">
        <v>11025.54859407679</v>
      </c>
      <c r="B3315">
        <v>484</v>
      </c>
      <c r="D3315">
        <v>10667.30224828572</v>
      </c>
      <c r="E3315">
        <v>11983026</v>
      </c>
    </row>
    <row r="3316" spans="1:5" x14ac:dyDescent="0.3">
      <c r="A3316">
        <v>11033.380030488261</v>
      </c>
      <c r="B3316">
        <v>484</v>
      </c>
      <c r="D3316">
        <v>10670.81712634878</v>
      </c>
      <c r="E3316">
        <v>11989536</v>
      </c>
    </row>
    <row r="3317" spans="1:5" x14ac:dyDescent="0.3">
      <c r="A3317">
        <v>11033.380030488261</v>
      </c>
      <c r="B3317">
        <v>484</v>
      </c>
      <c r="D3317">
        <v>10674.33223272676</v>
      </c>
      <c r="E3317">
        <v>11996098</v>
      </c>
    </row>
    <row r="3318" spans="1:5" x14ac:dyDescent="0.3">
      <c r="A3318">
        <v>11036.895605259941</v>
      </c>
      <c r="B3318">
        <v>485</v>
      </c>
      <c r="D3318">
        <v>10674.33223272676</v>
      </c>
      <c r="E3318">
        <v>11996098</v>
      </c>
    </row>
    <row r="3319" spans="1:5" x14ac:dyDescent="0.3">
      <c r="A3319">
        <v>11036.895605259941</v>
      </c>
      <c r="B3319">
        <v>485</v>
      </c>
      <c r="D3319">
        <v>10677.84681710336</v>
      </c>
      <c r="E3319">
        <v>12002676</v>
      </c>
    </row>
    <row r="3320" spans="1:5" x14ac:dyDescent="0.3">
      <c r="A3320">
        <v>11055.074739230369</v>
      </c>
      <c r="B3320">
        <v>485</v>
      </c>
      <c r="D3320">
        <v>10681.36022714609</v>
      </c>
      <c r="E3320">
        <v>12009170</v>
      </c>
    </row>
    <row r="3321" spans="1:5" x14ac:dyDescent="0.3">
      <c r="A3321">
        <v>11055.074739230369</v>
      </c>
      <c r="B3321">
        <v>485</v>
      </c>
      <c r="D3321">
        <v>10684.8750435457</v>
      </c>
      <c r="E3321">
        <v>12015714</v>
      </c>
    </row>
    <row r="3322" spans="1:5" x14ac:dyDescent="0.3">
      <c r="A3322">
        <v>11058.58997401872</v>
      </c>
      <c r="B3322">
        <v>486</v>
      </c>
      <c r="D3322">
        <v>10688.38715415767</v>
      </c>
      <c r="E3322">
        <v>12022334</v>
      </c>
    </row>
    <row r="3323" spans="1:5" x14ac:dyDescent="0.3">
      <c r="A3323">
        <v>11058.58997401872</v>
      </c>
      <c r="B3323">
        <v>486</v>
      </c>
      <c r="D3323">
        <v>10691.902623131409</v>
      </c>
      <c r="E3323">
        <v>12028878</v>
      </c>
    </row>
    <row r="3324" spans="1:5" x14ac:dyDescent="0.3">
      <c r="A3324">
        <v>11062.105471795679</v>
      </c>
      <c r="B3324">
        <v>485</v>
      </c>
      <c r="D3324">
        <v>10695.417392068061</v>
      </c>
      <c r="E3324">
        <v>12035374</v>
      </c>
    </row>
    <row r="3325" spans="1:5" x14ac:dyDescent="0.3">
      <c r="A3325">
        <v>11062.105471795679</v>
      </c>
      <c r="B3325">
        <v>485</v>
      </c>
      <c r="D3325">
        <v>10698.932991048039</v>
      </c>
      <c r="E3325">
        <v>12041966</v>
      </c>
    </row>
    <row r="3326" spans="1:5" x14ac:dyDescent="0.3">
      <c r="A3326">
        <v>11068.00000000038</v>
      </c>
      <c r="B3326">
        <v>485</v>
      </c>
      <c r="D3326">
        <v>10698.932991048039</v>
      </c>
      <c r="E3326">
        <v>12041966</v>
      </c>
    </row>
    <row r="3327" spans="1:5" x14ac:dyDescent="0.3">
      <c r="A3327">
        <v>11068.00000000046</v>
      </c>
      <c r="B3327">
        <v>485</v>
      </c>
      <c r="D3327">
        <v>10702.447856922239</v>
      </c>
      <c r="E3327">
        <v>12048458</v>
      </c>
    </row>
    <row r="3328" spans="1:5" x14ac:dyDescent="0.3">
      <c r="A3328">
        <v>11071.51502793514</v>
      </c>
      <c r="B3328">
        <v>483</v>
      </c>
      <c r="D3328">
        <v>10705.963400498689</v>
      </c>
      <c r="E3328">
        <v>12055136</v>
      </c>
    </row>
    <row r="3329" spans="1:5" x14ac:dyDescent="0.3">
      <c r="A3329">
        <v>11071.51502793514</v>
      </c>
      <c r="B3329">
        <v>483</v>
      </c>
      <c r="D3329">
        <v>10709.47892626996</v>
      </c>
      <c r="E3329">
        <v>12061594</v>
      </c>
    </row>
    <row r="3330" spans="1:5" x14ac:dyDescent="0.3">
      <c r="A3330">
        <v>11090.999999999651</v>
      </c>
      <c r="B3330">
        <v>483</v>
      </c>
      <c r="D3330">
        <v>10712.993290962209</v>
      </c>
      <c r="E3330">
        <v>12068224</v>
      </c>
    </row>
    <row r="3331" spans="1:5" x14ac:dyDescent="0.3">
      <c r="A3331">
        <v>11091.00000000058</v>
      </c>
      <c r="B3331">
        <v>483</v>
      </c>
      <c r="D3331">
        <v>10716.508242876491</v>
      </c>
      <c r="E3331">
        <v>12074808</v>
      </c>
    </row>
    <row r="3332" spans="1:5" x14ac:dyDescent="0.3">
      <c r="A3332">
        <v>11094.999999999891</v>
      </c>
      <c r="B3332">
        <v>483</v>
      </c>
      <c r="D3332">
        <v>10720.02330769477</v>
      </c>
      <c r="E3332">
        <v>12081274</v>
      </c>
    </row>
    <row r="3333" spans="1:5" x14ac:dyDescent="0.3">
      <c r="A3333">
        <v>11095.00000000058</v>
      </c>
      <c r="B3333">
        <v>483</v>
      </c>
      <c r="D3333">
        <v>10723.53884949305</v>
      </c>
      <c r="E3333">
        <v>12087862</v>
      </c>
    </row>
    <row r="3334" spans="1:5" x14ac:dyDescent="0.3">
      <c r="A3334">
        <v>11098.515202868881</v>
      </c>
      <c r="B3334">
        <v>480</v>
      </c>
      <c r="D3334">
        <v>10727.053830280051</v>
      </c>
      <c r="E3334">
        <v>12094674</v>
      </c>
    </row>
    <row r="3335" spans="1:5" x14ac:dyDescent="0.3">
      <c r="A3335">
        <v>11098.515202868881</v>
      </c>
      <c r="B3335">
        <v>480</v>
      </c>
      <c r="D3335">
        <v>10730.56897961184</v>
      </c>
      <c r="E3335">
        <v>12101406</v>
      </c>
    </row>
    <row r="3336" spans="1:5" x14ac:dyDescent="0.3">
      <c r="A3336">
        <v>11118.649371415529</v>
      </c>
      <c r="B3336">
        <v>480</v>
      </c>
      <c r="D3336">
        <v>10730.56897961184</v>
      </c>
      <c r="E3336">
        <v>12101406</v>
      </c>
    </row>
    <row r="3337" spans="1:5" x14ac:dyDescent="0.3">
      <c r="A3337">
        <v>11118.649371415529</v>
      </c>
      <c r="B3337">
        <v>480</v>
      </c>
      <c r="D3337">
        <v>10734.084453037471</v>
      </c>
      <c r="E3337">
        <v>12108012</v>
      </c>
    </row>
    <row r="3338" spans="1:5" x14ac:dyDescent="0.3">
      <c r="A3338">
        <v>11122.163684582991</v>
      </c>
      <c r="B3338">
        <v>481</v>
      </c>
      <c r="D3338">
        <v>10737.596388663431</v>
      </c>
      <c r="E3338">
        <v>12114362</v>
      </c>
    </row>
    <row r="3339" spans="1:5" x14ac:dyDescent="0.3">
      <c r="A3339">
        <v>11122.163684582991</v>
      </c>
      <c r="B3339">
        <v>481</v>
      </c>
      <c r="D3339">
        <v>10741.111971360669</v>
      </c>
      <c r="E3339">
        <v>12120966</v>
      </c>
    </row>
    <row r="3340" spans="1:5" x14ac:dyDescent="0.3">
      <c r="A3340">
        <v>11130.000000000549</v>
      </c>
      <c r="B3340">
        <v>481</v>
      </c>
      <c r="D3340">
        <v>10744.62616831728</v>
      </c>
      <c r="E3340">
        <v>12127670</v>
      </c>
    </row>
    <row r="3341" spans="1:5" x14ac:dyDescent="0.3">
      <c r="A3341">
        <v>11130.000000000889</v>
      </c>
      <c r="B3341">
        <v>481</v>
      </c>
      <c r="D3341">
        <v>10744.62616831728</v>
      </c>
      <c r="E3341">
        <v>12127670</v>
      </c>
    </row>
    <row r="3342" spans="1:5" x14ac:dyDescent="0.3">
      <c r="A3342">
        <v>11133.51553481796</v>
      </c>
      <c r="B3342">
        <v>479</v>
      </c>
      <c r="D3342">
        <v>10748.141554958011</v>
      </c>
      <c r="E3342">
        <v>12134230</v>
      </c>
    </row>
    <row r="3343" spans="1:5" x14ac:dyDescent="0.3">
      <c r="A3343">
        <v>11133.51553481796</v>
      </c>
      <c r="B3343">
        <v>479</v>
      </c>
      <c r="D3343">
        <v>10751.65713282614</v>
      </c>
      <c r="E3343">
        <v>12140724</v>
      </c>
    </row>
    <row r="3344" spans="1:5" x14ac:dyDescent="0.3">
      <c r="A3344">
        <v>11139.000000000529</v>
      </c>
      <c r="B3344">
        <v>479</v>
      </c>
      <c r="D3344">
        <v>10755.172548760789</v>
      </c>
      <c r="E3344">
        <v>12147378</v>
      </c>
    </row>
    <row r="3345" spans="1:5" x14ac:dyDescent="0.3">
      <c r="A3345">
        <v>11139.000000000889</v>
      </c>
      <c r="B3345">
        <v>479</v>
      </c>
      <c r="D3345">
        <v>10758.68749734903</v>
      </c>
      <c r="E3345">
        <v>12153974</v>
      </c>
    </row>
    <row r="3346" spans="1:5" x14ac:dyDescent="0.3">
      <c r="A3346">
        <v>11142.514167178109</v>
      </c>
      <c r="B3346">
        <v>478</v>
      </c>
      <c r="D3346">
        <v>10762.20295086469</v>
      </c>
      <c r="E3346">
        <v>12160532</v>
      </c>
    </row>
    <row r="3347" spans="1:5" x14ac:dyDescent="0.3">
      <c r="A3347">
        <v>11142.514167178109</v>
      </c>
      <c r="B3347">
        <v>478</v>
      </c>
      <c r="D3347">
        <v>10765.71846012181</v>
      </c>
      <c r="E3347">
        <v>12167200</v>
      </c>
    </row>
    <row r="3348" spans="1:5" x14ac:dyDescent="0.3">
      <c r="A3348">
        <v>11148.14135770909</v>
      </c>
      <c r="B3348">
        <v>478</v>
      </c>
      <c r="D3348">
        <v>10769.23158070906</v>
      </c>
      <c r="E3348">
        <v>12173696</v>
      </c>
    </row>
    <row r="3349" spans="1:5" x14ac:dyDescent="0.3">
      <c r="A3349">
        <v>11148.14135770909</v>
      </c>
      <c r="B3349">
        <v>478</v>
      </c>
      <c r="D3349">
        <v>10772.746437046329</v>
      </c>
      <c r="E3349">
        <v>12180258</v>
      </c>
    </row>
    <row r="3350" spans="1:5" x14ac:dyDescent="0.3">
      <c r="A3350">
        <v>11151.65617117387</v>
      </c>
      <c r="B3350">
        <v>479</v>
      </c>
      <c r="D3350">
        <v>10776.26201637866</v>
      </c>
      <c r="E3350">
        <v>12186962</v>
      </c>
    </row>
    <row r="3351" spans="1:5" x14ac:dyDescent="0.3">
      <c r="A3351">
        <v>11151.65617117387</v>
      </c>
      <c r="B3351">
        <v>479</v>
      </c>
      <c r="D3351">
        <v>10779.77702298551</v>
      </c>
      <c r="E3351">
        <v>12193468</v>
      </c>
    </row>
    <row r="3352" spans="1:5" x14ac:dyDescent="0.3">
      <c r="A3352">
        <v>11155.169977404281</v>
      </c>
      <c r="B3352">
        <v>478</v>
      </c>
      <c r="D3352">
        <v>10783.290103093659</v>
      </c>
      <c r="E3352">
        <v>12200078</v>
      </c>
    </row>
    <row r="3353" spans="1:5" x14ac:dyDescent="0.3">
      <c r="A3353">
        <v>11155.169977404281</v>
      </c>
      <c r="B3353">
        <v>478</v>
      </c>
      <c r="D3353">
        <v>10786.8056192351</v>
      </c>
      <c r="E3353">
        <v>12206572</v>
      </c>
    </row>
    <row r="3354" spans="1:5" x14ac:dyDescent="0.3">
      <c r="A3354">
        <v>11160.42566234987</v>
      </c>
      <c r="B3354">
        <v>478</v>
      </c>
      <c r="D3354">
        <v>10790.3178428826</v>
      </c>
      <c r="E3354">
        <v>12213200</v>
      </c>
    </row>
    <row r="3355" spans="1:5" x14ac:dyDescent="0.3">
      <c r="A3355">
        <v>11160.42566234987</v>
      </c>
      <c r="B3355">
        <v>478</v>
      </c>
      <c r="D3355">
        <v>10793.8327825124</v>
      </c>
      <c r="E3355">
        <v>12219612</v>
      </c>
    </row>
    <row r="3356" spans="1:5" x14ac:dyDescent="0.3">
      <c r="A3356">
        <v>11163.938034256729</v>
      </c>
      <c r="B3356">
        <v>479</v>
      </c>
      <c r="D3356">
        <v>10797.348170321429</v>
      </c>
      <c r="E3356">
        <v>12226224</v>
      </c>
    </row>
    <row r="3357" spans="1:5" x14ac:dyDescent="0.3">
      <c r="A3357">
        <v>11163.938034256729</v>
      </c>
      <c r="B3357">
        <v>479</v>
      </c>
      <c r="D3357">
        <v>10800.862315199231</v>
      </c>
      <c r="E3357">
        <v>12232816</v>
      </c>
    </row>
    <row r="3358" spans="1:5" x14ac:dyDescent="0.3">
      <c r="A3358">
        <v>11168.00000000082</v>
      </c>
      <c r="B3358">
        <v>479</v>
      </c>
      <c r="D3358">
        <v>10804.37567925411</v>
      </c>
      <c r="E3358">
        <v>12239414</v>
      </c>
    </row>
    <row r="3359" spans="1:5" x14ac:dyDescent="0.3">
      <c r="A3359">
        <v>11168.000000000869</v>
      </c>
      <c r="B3359">
        <v>479</v>
      </c>
      <c r="D3359">
        <v>10807.89053824582</v>
      </c>
      <c r="E3359">
        <v>12245926</v>
      </c>
    </row>
    <row r="3360" spans="1:5" x14ac:dyDescent="0.3">
      <c r="A3360">
        <v>11171.514955503089</v>
      </c>
      <c r="B3360">
        <v>478</v>
      </c>
      <c r="D3360">
        <v>10811.405587926351</v>
      </c>
      <c r="E3360">
        <v>12252478</v>
      </c>
    </row>
    <row r="3361" spans="1:5" x14ac:dyDescent="0.3">
      <c r="A3361">
        <v>11171.514955503089</v>
      </c>
      <c r="B3361">
        <v>478</v>
      </c>
      <c r="D3361">
        <v>10811.405587926351</v>
      </c>
      <c r="E3361">
        <v>12252478</v>
      </c>
    </row>
    <row r="3362" spans="1:5" x14ac:dyDescent="0.3">
      <c r="A3362">
        <v>11176.00000000072</v>
      </c>
      <c r="B3362">
        <v>478</v>
      </c>
      <c r="D3362">
        <v>10814.92076905821</v>
      </c>
      <c r="E3362">
        <v>12259034</v>
      </c>
    </row>
    <row r="3363" spans="1:5" x14ac:dyDescent="0.3">
      <c r="A3363">
        <v>11176.00000000094</v>
      </c>
      <c r="B3363">
        <v>478</v>
      </c>
      <c r="D3363">
        <v>10818.43637749427</v>
      </c>
      <c r="E3363">
        <v>12265566</v>
      </c>
    </row>
    <row r="3364" spans="1:5" x14ac:dyDescent="0.3">
      <c r="A3364">
        <v>11179.51476548483</v>
      </c>
      <c r="B3364">
        <v>477</v>
      </c>
      <c r="D3364">
        <v>10821.951458454459</v>
      </c>
      <c r="E3364">
        <v>12272122</v>
      </c>
    </row>
    <row r="3365" spans="1:5" x14ac:dyDescent="0.3">
      <c r="A3365">
        <v>11179.51476548483</v>
      </c>
      <c r="B3365">
        <v>477</v>
      </c>
      <c r="D3365">
        <v>10825.467081842469</v>
      </c>
      <c r="E3365">
        <v>12278678</v>
      </c>
    </row>
    <row r="3366" spans="1:5" x14ac:dyDescent="0.3">
      <c r="A3366">
        <v>11183.03002830166</v>
      </c>
      <c r="B3366">
        <v>478</v>
      </c>
      <c r="D3366">
        <v>10828.980729697971</v>
      </c>
      <c r="E3366">
        <v>12285190</v>
      </c>
    </row>
    <row r="3367" spans="1:5" x14ac:dyDescent="0.3">
      <c r="A3367">
        <v>11183.03002830166</v>
      </c>
      <c r="B3367">
        <v>478</v>
      </c>
      <c r="D3367">
        <v>10832.495827191329</v>
      </c>
      <c r="E3367">
        <v>12291704</v>
      </c>
    </row>
    <row r="3368" spans="1:5" x14ac:dyDescent="0.3">
      <c r="A3368">
        <v>11192.000000000889</v>
      </c>
      <c r="B3368">
        <v>478</v>
      </c>
      <c r="D3368">
        <v>10836.00999831968</v>
      </c>
      <c r="E3368">
        <v>12298416</v>
      </c>
    </row>
    <row r="3369" spans="1:5" x14ac:dyDescent="0.3">
      <c r="A3369">
        <v>11192.00000000095</v>
      </c>
      <c r="B3369">
        <v>478</v>
      </c>
      <c r="D3369">
        <v>10839.52511025125</v>
      </c>
      <c r="E3369">
        <v>12304944</v>
      </c>
    </row>
    <row r="3370" spans="1:5" x14ac:dyDescent="0.3">
      <c r="A3370">
        <v>11195.514868286909</v>
      </c>
      <c r="B3370">
        <v>477</v>
      </c>
      <c r="D3370">
        <v>10843.040632516941</v>
      </c>
      <c r="E3370">
        <v>12311650</v>
      </c>
    </row>
    <row r="3371" spans="1:5" x14ac:dyDescent="0.3">
      <c r="A3371">
        <v>11195.514868286909</v>
      </c>
      <c r="B3371">
        <v>477</v>
      </c>
      <c r="D3371">
        <v>10846.55541302195</v>
      </c>
      <c r="E3371">
        <v>12318064</v>
      </c>
    </row>
    <row r="3372" spans="1:5" x14ac:dyDescent="0.3">
      <c r="A3372">
        <v>11200.54184249119</v>
      </c>
      <c r="B3372">
        <v>477</v>
      </c>
      <c r="D3372">
        <v>10850.07048217561</v>
      </c>
      <c r="E3372">
        <v>12324694</v>
      </c>
    </row>
    <row r="3373" spans="1:5" x14ac:dyDescent="0.3">
      <c r="A3373">
        <v>11200.54184249119</v>
      </c>
      <c r="B3373">
        <v>477</v>
      </c>
      <c r="D3373">
        <v>10853.585438394361</v>
      </c>
      <c r="E3373">
        <v>12331204</v>
      </c>
    </row>
    <row r="3374" spans="1:5" x14ac:dyDescent="0.3">
      <c r="A3374">
        <v>11204.05677387729</v>
      </c>
      <c r="B3374">
        <v>478</v>
      </c>
      <c r="D3374">
        <v>10857.10090210071</v>
      </c>
      <c r="E3374">
        <v>12337898</v>
      </c>
    </row>
    <row r="3375" spans="1:5" x14ac:dyDescent="0.3">
      <c r="A3375">
        <v>11204.05677387729</v>
      </c>
      <c r="B3375">
        <v>478</v>
      </c>
      <c r="D3375">
        <v>10860.616412195281</v>
      </c>
      <c r="E3375">
        <v>12344446</v>
      </c>
    </row>
    <row r="3376" spans="1:5" x14ac:dyDescent="0.3">
      <c r="A3376">
        <v>11209.944697140179</v>
      </c>
      <c r="B3376">
        <v>478</v>
      </c>
      <c r="D3376">
        <v>10864.131968508151</v>
      </c>
      <c r="E3376">
        <v>12351076</v>
      </c>
    </row>
    <row r="3377" spans="1:5" x14ac:dyDescent="0.3">
      <c r="A3377">
        <v>11209.944697140179</v>
      </c>
      <c r="B3377">
        <v>478</v>
      </c>
      <c r="D3377">
        <v>10864.131968508151</v>
      </c>
      <c r="E3377">
        <v>12351076</v>
      </c>
    </row>
    <row r="3378" spans="1:5" x14ac:dyDescent="0.3">
      <c r="A3378">
        <v>11213.459851462851</v>
      </c>
      <c r="B3378">
        <v>479</v>
      </c>
      <c r="D3378">
        <v>10867.646839123479</v>
      </c>
      <c r="E3378">
        <v>12357634</v>
      </c>
    </row>
    <row r="3379" spans="1:5" x14ac:dyDescent="0.3">
      <c r="A3379">
        <v>11213.459851462851</v>
      </c>
      <c r="B3379">
        <v>479</v>
      </c>
      <c r="D3379">
        <v>10871.16237990409</v>
      </c>
      <c r="E3379">
        <v>12364144</v>
      </c>
    </row>
    <row r="3380" spans="1:5" x14ac:dyDescent="0.3">
      <c r="A3380">
        <v>11216.97531075149</v>
      </c>
      <c r="B3380">
        <v>480</v>
      </c>
      <c r="D3380">
        <v>10874.67614111763</v>
      </c>
      <c r="E3380">
        <v>12370678</v>
      </c>
    </row>
    <row r="3381" spans="1:5" x14ac:dyDescent="0.3">
      <c r="A3381">
        <v>11216.97531075149</v>
      </c>
      <c r="B3381">
        <v>480</v>
      </c>
      <c r="D3381">
        <v>10878.19080385087</v>
      </c>
      <c r="E3381">
        <v>12377280</v>
      </c>
    </row>
    <row r="3382" spans="1:5" x14ac:dyDescent="0.3">
      <c r="A3382">
        <v>11222.00000000103</v>
      </c>
      <c r="B3382">
        <v>480</v>
      </c>
      <c r="D3382">
        <v>10881.70522835643</v>
      </c>
      <c r="E3382">
        <v>12383762</v>
      </c>
    </row>
    <row r="3383" spans="1:5" x14ac:dyDescent="0.3">
      <c r="A3383">
        <v>11222.00000000111</v>
      </c>
      <c r="B3383">
        <v>480</v>
      </c>
      <c r="D3383">
        <v>10885.2204505791</v>
      </c>
      <c r="E3383">
        <v>12390408</v>
      </c>
    </row>
    <row r="3384" spans="1:5" x14ac:dyDescent="0.3">
      <c r="A3384">
        <v>11225.514572354679</v>
      </c>
      <c r="B3384">
        <v>482</v>
      </c>
      <c r="D3384">
        <v>10888.734732119519</v>
      </c>
      <c r="E3384">
        <v>12396952</v>
      </c>
    </row>
    <row r="3385" spans="1:5" x14ac:dyDescent="0.3">
      <c r="A3385">
        <v>11225.514572354679</v>
      </c>
      <c r="B3385">
        <v>482</v>
      </c>
      <c r="D3385">
        <v>10892.2502779181</v>
      </c>
      <c r="E3385">
        <v>12403602</v>
      </c>
    </row>
    <row r="3386" spans="1:5" x14ac:dyDescent="0.3">
      <c r="A3386">
        <v>11276.364467119631</v>
      </c>
      <c r="B3386">
        <v>482</v>
      </c>
      <c r="D3386">
        <v>10895.76516827898</v>
      </c>
      <c r="E3386">
        <v>12410260</v>
      </c>
    </row>
    <row r="3387" spans="1:5" x14ac:dyDescent="0.3">
      <c r="A3387">
        <v>11276.364467119631</v>
      </c>
      <c r="B3387">
        <v>482</v>
      </c>
      <c r="D3387">
        <v>10899.27968536375</v>
      </c>
      <c r="E3387">
        <v>12416850</v>
      </c>
    </row>
    <row r="3388" spans="1:5" x14ac:dyDescent="0.3">
      <c r="A3388">
        <v>11280.7498031663</v>
      </c>
      <c r="B3388">
        <v>482</v>
      </c>
      <c r="D3388">
        <v>10902.79485299234</v>
      </c>
      <c r="E3388">
        <v>12423446</v>
      </c>
    </row>
    <row r="3389" spans="1:5" x14ac:dyDescent="0.3">
      <c r="A3389">
        <v>11280.7498031663</v>
      </c>
      <c r="B3389">
        <v>482</v>
      </c>
      <c r="D3389">
        <v>10906.31044062448</v>
      </c>
      <c r="E3389">
        <v>12430098</v>
      </c>
    </row>
    <row r="3390" spans="1:5" x14ac:dyDescent="0.3">
      <c r="A3390">
        <v>11284.264947680291</v>
      </c>
      <c r="B3390">
        <v>483</v>
      </c>
      <c r="D3390">
        <v>10909.822742112559</v>
      </c>
      <c r="E3390">
        <v>12436740</v>
      </c>
    </row>
    <row r="3391" spans="1:5" x14ac:dyDescent="0.3">
      <c r="A3391">
        <v>11284.264947680291</v>
      </c>
      <c r="B3391">
        <v>483</v>
      </c>
      <c r="D3391">
        <v>10913.333757322191</v>
      </c>
      <c r="E3391">
        <v>12443384</v>
      </c>
    </row>
    <row r="3392" spans="1:5" x14ac:dyDescent="0.3">
      <c r="A3392">
        <v>11287.776588843381</v>
      </c>
      <c r="B3392">
        <v>482</v>
      </c>
      <c r="D3392">
        <v>10916.84925214895</v>
      </c>
      <c r="E3392">
        <v>12450064</v>
      </c>
    </row>
    <row r="3393" spans="1:5" x14ac:dyDescent="0.3">
      <c r="A3393">
        <v>11287.776588843381</v>
      </c>
      <c r="B3393">
        <v>482</v>
      </c>
      <c r="D3393">
        <v>10920.36332695445</v>
      </c>
      <c r="E3393">
        <v>12456804</v>
      </c>
    </row>
    <row r="3394" spans="1:5" x14ac:dyDescent="0.3">
      <c r="A3394">
        <v>11298.00000000106</v>
      </c>
      <c r="B3394">
        <v>482</v>
      </c>
      <c r="D3394">
        <v>10920.36332695445</v>
      </c>
      <c r="E3394">
        <v>12456804</v>
      </c>
    </row>
    <row r="3395" spans="1:5" x14ac:dyDescent="0.3">
      <c r="A3395">
        <v>11298.00000000121</v>
      </c>
      <c r="B3395">
        <v>482</v>
      </c>
      <c r="D3395">
        <v>10923.8760436786</v>
      </c>
      <c r="E3395">
        <v>12463358</v>
      </c>
    </row>
    <row r="3396" spans="1:5" x14ac:dyDescent="0.3">
      <c r="A3396">
        <v>11301.51544265496</v>
      </c>
      <c r="B3396">
        <v>481</v>
      </c>
      <c r="D3396">
        <v>10927.38716881348</v>
      </c>
      <c r="E3396">
        <v>12470012</v>
      </c>
    </row>
    <row r="3397" spans="1:5" x14ac:dyDescent="0.3">
      <c r="A3397">
        <v>11301.51544265496</v>
      </c>
      <c r="B3397">
        <v>481</v>
      </c>
      <c r="D3397">
        <v>10930.90122305355</v>
      </c>
      <c r="E3397">
        <v>12476530</v>
      </c>
    </row>
    <row r="3398" spans="1:5" x14ac:dyDescent="0.3">
      <c r="A3398">
        <v>11309.42916850541</v>
      </c>
      <c r="B3398">
        <v>481</v>
      </c>
      <c r="D3398">
        <v>10934.416279419251</v>
      </c>
      <c r="E3398">
        <v>12483202</v>
      </c>
    </row>
    <row r="3399" spans="1:5" x14ac:dyDescent="0.3">
      <c r="A3399">
        <v>11309.42916850541</v>
      </c>
      <c r="B3399">
        <v>481</v>
      </c>
      <c r="D3399">
        <v>10937.930639394661</v>
      </c>
      <c r="E3399">
        <v>12489740</v>
      </c>
    </row>
    <row r="3400" spans="1:5" x14ac:dyDescent="0.3">
      <c r="A3400">
        <v>11314.68106330632</v>
      </c>
      <c r="B3400">
        <v>481</v>
      </c>
      <c r="D3400">
        <v>10941.4456597882</v>
      </c>
      <c r="E3400">
        <v>12496516</v>
      </c>
    </row>
    <row r="3401" spans="1:5" x14ac:dyDescent="0.3">
      <c r="A3401">
        <v>11314.68106330632</v>
      </c>
      <c r="B3401">
        <v>481</v>
      </c>
      <c r="D3401">
        <v>10944.96121268242</v>
      </c>
      <c r="E3401">
        <v>12503114</v>
      </c>
    </row>
    <row r="3402" spans="1:5" x14ac:dyDescent="0.3">
      <c r="A3402">
        <v>11318.19468930008</v>
      </c>
      <c r="B3402">
        <v>482</v>
      </c>
      <c r="D3402">
        <v>10948.474866080711</v>
      </c>
      <c r="E3402">
        <v>12509732</v>
      </c>
    </row>
    <row r="3403" spans="1:5" x14ac:dyDescent="0.3">
      <c r="A3403">
        <v>11318.19468930008</v>
      </c>
      <c r="B3403">
        <v>482</v>
      </c>
      <c r="D3403">
        <v>10951.9876889805</v>
      </c>
      <c r="E3403">
        <v>12516348</v>
      </c>
    </row>
    <row r="3404" spans="1:5" x14ac:dyDescent="0.3">
      <c r="A3404">
        <v>11321.708538139739</v>
      </c>
      <c r="B3404">
        <v>480</v>
      </c>
      <c r="D3404">
        <v>10955.50314721818</v>
      </c>
      <c r="E3404">
        <v>12523024</v>
      </c>
    </row>
    <row r="3405" spans="1:5" x14ac:dyDescent="0.3">
      <c r="A3405">
        <v>11321.708538139739</v>
      </c>
      <c r="B3405">
        <v>480</v>
      </c>
      <c r="D3405">
        <v>10959.017672887579</v>
      </c>
      <c r="E3405">
        <v>12529718</v>
      </c>
    </row>
    <row r="3406" spans="1:5" x14ac:dyDescent="0.3">
      <c r="A3406">
        <v>11326.085624137861</v>
      </c>
      <c r="B3406">
        <v>480</v>
      </c>
      <c r="D3406">
        <v>10959.017672887579</v>
      </c>
      <c r="E3406">
        <v>12529718</v>
      </c>
    </row>
    <row r="3407" spans="1:5" x14ac:dyDescent="0.3">
      <c r="A3407">
        <v>11326.085624137861</v>
      </c>
      <c r="B3407">
        <v>480</v>
      </c>
      <c r="D3407">
        <v>10962.53313492121</v>
      </c>
      <c r="E3407">
        <v>12536442</v>
      </c>
    </row>
    <row r="3408" spans="1:5" x14ac:dyDescent="0.3">
      <c r="A3408">
        <v>11329.599572826841</v>
      </c>
      <c r="B3408">
        <v>482</v>
      </c>
      <c r="D3408">
        <v>10966.048565421061</v>
      </c>
      <c r="E3408">
        <v>12543080</v>
      </c>
    </row>
    <row r="3409" spans="1:5" x14ac:dyDescent="0.3">
      <c r="A3409">
        <v>11329.599572826841</v>
      </c>
      <c r="B3409">
        <v>482</v>
      </c>
      <c r="D3409">
        <v>10969.563233007861</v>
      </c>
      <c r="E3409">
        <v>12549688</v>
      </c>
    </row>
    <row r="3410" spans="1:5" x14ac:dyDescent="0.3">
      <c r="A3410">
        <v>11348.330786053621</v>
      </c>
      <c r="B3410">
        <v>482</v>
      </c>
      <c r="D3410">
        <v>10969.563233007861</v>
      </c>
      <c r="E3410">
        <v>12549688</v>
      </c>
    </row>
    <row r="3411" spans="1:5" x14ac:dyDescent="0.3">
      <c r="A3411">
        <v>11348.330786053621</v>
      </c>
      <c r="B3411">
        <v>482</v>
      </c>
      <c r="D3411">
        <v>10973.07479949017</v>
      </c>
      <c r="E3411">
        <v>12556230</v>
      </c>
    </row>
    <row r="3412" spans="1:5" x14ac:dyDescent="0.3">
      <c r="A3412">
        <v>11351.84486023862</v>
      </c>
      <c r="B3412">
        <v>483</v>
      </c>
      <c r="D3412">
        <v>10976.588778797921</v>
      </c>
      <c r="E3412">
        <v>12562788</v>
      </c>
    </row>
    <row r="3413" spans="1:5" x14ac:dyDescent="0.3">
      <c r="A3413">
        <v>11351.84486023862</v>
      </c>
      <c r="B3413">
        <v>483</v>
      </c>
      <c r="D3413">
        <v>10980.104072372729</v>
      </c>
      <c r="E3413">
        <v>12569340</v>
      </c>
    </row>
    <row r="3414" spans="1:5" x14ac:dyDescent="0.3">
      <c r="A3414">
        <v>11357.12088756069</v>
      </c>
      <c r="B3414">
        <v>483</v>
      </c>
      <c r="D3414">
        <v>10983.61964965757</v>
      </c>
      <c r="E3414">
        <v>12575980</v>
      </c>
    </row>
    <row r="3415" spans="1:5" x14ac:dyDescent="0.3">
      <c r="A3415">
        <v>11357.12088756069</v>
      </c>
      <c r="B3415">
        <v>483</v>
      </c>
      <c r="D3415">
        <v>10983.61964965757</v>
      </c>
      <c r="E3415">
        <v>12575980</v>
      </c>
    </row>
    <row r="3416" spans="1:5" x14ac:dyDescent="0.3">
      <c r="A3416">
        <v>11360.63559471436</v>
      </c>
      <c r="B3416">
        <v>484</v>
      </c>
      <c r="D3416">
        <v>10987.133634456641</v>
      </c>
      <c r="E3416">
        <v>12582640</v>
      </c>
    </row>
    <row r="3417" spans="1:5" x14ac:dyDescent="0.3">
      <c r="A3417">
        <v>11360.63559471436</v>
      </c>
      <c r="B3417">
        <v>484</v>
      </c>
      <c r="D3417">
        <v>10990.649237483771</v>
      </c>
      <c r="E3417">
        <v>12589218</v>
      </c>
    </row>
    <row r="3418" spans="1:5" x14ac:dyDescent="0.3">
      <c r="A3418">
        <v>11364.15079201082</v>
      </c>
      <c r="B3418">
        <v>485</v>
      </c>
      <c r="D3418">
        <v>10994.164858786769</v>
      </c>
      <c r="E3418">
        <v>12595722</v>
      </c>
    </row>
    <row r="3419" spans="1:5" x14ac:dyDescent="0.3">
      <c r="A3419">
        <v>11364.15079201082</v>
      </c>
      <c r="B3419">
        <v>485</v>
      </c>
      <c r="D3419">
        <v>10997.68032995799</v>
      </c>
      <c r="E3419">
        <v>12602350</v>
      </c>
    </row>
    <row r="3420" spans="1:5" x14ac:dyDescent="0.3">
      <c r="A3420">
        <v>11367.66435793478</v>
      </c>
      <c r="B3420">
        <v>484</v>
      </c>
      <c r="D3420">
        <v>11001.19484990658</v>
      </c>
      <c r="E3420">
        <v>12609004</v>
      </c>
    </row>
    <row r="3421" spans="1:5" x14ac:dyDescent="0.3">
      <c r="A3421">
        <v>11367.66435793478</v>
      </c>
      <c r="B3421">
        <v>484</v>
      </c>
      <c r="D3421">
        <v>11004.71045129774</v>
      </c>
      <c r="E3421">
        <v>12615622</v>
      </c>
    </row>
    <row r="3422" spans="1:5" x14ac:dyDescent="0.3">
      <c r="A3422">
        <v>11371.44156278887</v>
      </c>
      <c r="B3422">
        <v>484</v>
      </c>
      <c r="D3422">
        <v>11008.22488665642</v>
      </c>
      <c r="E3422">
        <v>12622186</v>
      </c>
    </row>
    <row r="3423" spans="1:5" x14ac:dyDescent="0.3">
      <c r="A3423">
        <v>11371.44156278887</v>
      </c>
      <c r="B3423">
        <v>484</v>
      </c>
      <c r="D3423">
        <v>11011.73898439404</v>
      </c>
      <c r="E3423">
        <v>12628784</v>
      </c>
    </row>
    <row r="3424" spans="1:5" x14ac:dyDescent="0.3">
      <c r="A3424">
        <v>11374.9553478818</v>
      </c>
      <c r="B3424">
        <v>485</v>
      </c>
      <c r="D3424">
        <v>11015.25323985676</v>
      </c>
      <c r="E3424">
        <v>12635406</v>
      </c>
    </row>
    <row r="3425" spans="1:5" x14ac:dyDescent="0.3">
      <c r="A3425">
        <v>11374.9553478818</v>
      </c>
      <c r="B3425">
        <v>485</v>
      </c>
      <c r="D3425">
        <v>11018.766616573481</v>
      </c>
      <c r="E3425">
        <v>12641930</v>
      </c>
    </row>
    <row r="3426" spans="1:5" x14ac:dyDescent="0.3">
      <c r="A3426">
        <v>11393.200526368621</v>
      </c>
      <c r="B3426">
        <v>485</v>
      </c>
      <c r="D3426">
        <v>11022.280955462889</v>
      </c>
      <c r="E3426">
        <v>12648674</v>
      </c>
    </row>
    <row r="3427" spans="1:5" x14ac:dyDescent="0.3">
      <c r="A3427">
        <v>11393.200526368621</v>
      </c>
      <c r="B3427">
        <v>485</v>
      </c>
      <c r="D3427">
        <v>11025.795299092009</v>
      </c>
      <c r="E3427">
        <v>12655252</v>
      </c>
    </row>
    <row r="3428" spans="1:5" x14ac:dyDescent="0.3">
      <c r="A3428">
        <v>11396.7159658133</v>
      </c>
      <c r="B3428">
        <v>486</v>
      </c>
      <c r="D3428">
        <v>11029.310291177269</v>
      </c>
      <c r="E3428">
        <v>12661898</v>
      </c>
    </row>
    <row r="3429" spans="1:5" x14ac:dyDescent="0.3">
      <c r="A3429">
        <v>11396.7159658133</v>
      </c>
      <c r="B3429">
        <v>486</v>
      </c>
      <c r="D3429">
        <v>11032.821905679961</v>
      </c>
      <c r="E3429">
        <v>12668398</v>
      </c>
    </row>
    <row r="3430" spans="1:5" x14ac:dyDescent="0.3">
      <c r="A3430">
        <v>11400.23086020872</v>
      </c>
      <c r="B3430">
        <v>485</v>
      </c>
      <c r="D3430">
        <v>11032.821905679961</v>
      </c>
      <c r="E3430">
        <v>12668398</v>
      </c>
    </row>
    <row r="3431" spans="1:5" x14ac:dyDescent="0.3">
      <c r="A3431">
        <v>11400.23086020872</v>
      </c>
      <c r="B3431">
        <v>485</v>
      </c>
      <c r="D3431">
        <v>11036.333984799659</v>
      </c>
      <c r="E3431">
        <v>12675036</v>
      </c>
    </row>
    <row r="3432" spans="1:5" x14ac:dyDescent="0.3">
      <c r="A3432">
        <v>11408.396705605601</v>
      </c>
      <c r="B3432">
        <v>485</v>
      </c>
      <c r="D3432">
        <v>11039.849303802021</v>
      </c>
      <c r="E3432">
        <v>12681590</v>
      </c>
    </row>
    <row r="3433" spans="1:5" x14ac:dyDescent="0.3">
      <c r="A3433">
        <v>11408.396705605601</v>
      </c>
      <c r="B3433">
        <v>485</v>
      </c>
      <c r="D3433">
        <v>11043.36276159392</v>
      </c>
      <c r="E3433">
        <v>12688098</v>
      </c>
    </row>
    <row r="3434" spans="1:5" x14ac:dyDescent="0.3">
      <c r="A3434">
        <v>11411.90835628129</v>
      </c>
      <c r="B3434">
        <v>486</v>
      </c>
      <c r="D3434">
        <v>11046.87700731507</v>
      </c>
      <c r="E3434">
        <v>12694638</v>
      </c>
    </row>
    <row r="3435" spans="1:5" x14ac:dyDescent="0.3">
      <c r="A3435">
        <v>11411.90835628129</v>
      </c>
      <c r="B3435">
        <v>486</v>
      </c>
      <c r="D3435">
        <v>11050.3917034774</v>
      </c>
      <c r="E3435">
        <v>12701208</v>
      </c>
    </row>
    <row r="3436" spans="1:5" x14ac:dyDescent="0.3">
      <c r="A3436">
        <v>11421.57648862375</v>
      </c>
      <c r="B3436">
        <v>486</v>
      </c>
      <c r="D3436">
        <v>11053.90708430923</v>
      </c>
      <c r="E3436">
        <v>12707890</v>
      </c>
    </row>
    <row r="3437" spans="1:5" x14ac:dyDescent="0.3">
      <c r="A3437">
        <v>11421.57648862375</v>
      </c>
      <c r="B3437">
        <v>486</v>
      </c>
      <c r="D3437">
        <v>11057.42113443858</v>
      </c>
      <c r="E3437">
        <v>12714554</v>
      </c>
    </row>
    <row r="3438" spans="1:5" x14ac:dyDescent="0.3">
      <c r="A3438">
        <v>11425.09014778404</v>
      </c>
      <c r="B3438">
        <v>487</v>
      </c>
      <c r="D3438">
        <v>11060.935629010881</v>
      </c>
      <c r="E3438">
        <v>12721188</v>
      </c>
    </row>
    <row r="3439" spans="1:5" x14ac:dyDescent="0.3">
      <c r="A3439">
        <v>11425.09014778404</v>
      </c>
      <c r="B3439">
        <v>487</v>
      </c>
      <c r="D3439">
        <v>11060.935629010881</v>
      </c>
      <c r="E3439">
        <v>12721188</v>
      </c>
    </row>
    <row r="3440" spans="1:5" x14ac:dyDescent="0.3">
      <c r="A3440">
        <v>11433.203923445149</v>
      </c>
      <c r="B3440">
        <v>487</v>
      </c>
      <c r="D3440">
        <v>11064.44974838808</v>
      </c>
      <c r="E3440">
        <v>12727874</v>
      </c>
    </row>
    <row r="3441" spans="1:5" x14ac:dyDescent="0.3">
      <c r="A3441">
        <v>11433.203923445149</v>
      </c>
      <c r="B3441">
        <v>487</v>
      </c>
      <c r="D3441">
        <v>11067.963862653631</v>
      </c>
      <c r="E3441">
        <v>12734448</v>
      </c>
    </row>
    <row r="3442" spans="1:5" x14ac:dyDescent="0.3">
      <c r="A3442">
        <v>11449.000000000809</v>
      </c>
      <c r="B3442">
        <v>487</v>
      </c>
      <c r="D3442">
        <v>11071.478913206231</v>
      </c>
      <c r="E3442">
        <v>12741104</v>
      </c>
    </row>
    <row r="3443" spans="1:5" x14ac:dyDescent="0.3">
      <c r="A3443">
        <v>11449.00000000123</v>
      </c>
      <c r="B3443">
        <v>487</v>
      </c>
      <c r="D3443">
        <v>11074.994490423151</v>
      </c>
      <c r="E3443">
        <v>12747728</v>
      </c>
    </row>
    <row r="3444" spans="1:5" x14ac:dyDescent="0.3">
      <c r="A3444">
        <v>11452.514803668229</v>
      </c>
      <c r="B3444">
        <v>486</v>
      </c>
      <c r="D3444">
        <v>11078.50968185672</v>
      </c>
      <c r="E3444">
        <v>12754376</v>
      </c>
    </row>
    <row r="3445" spans="1:5" x14ac:dyDescent="0.3">
      <c r="A3445">
        <v>11452.514803668229</v>
      </c>
      <c r="B3445">
        <v>486</v>
      </c>
      <c r="D3445">
        <v>11082.024953729249</v>
      </c>
      <c r="E3445">
        <v>12760910</v>
      </c>
    </row>
    <row r="3446" spans="1:5" x14ac:dyDescent="0.3">
      <c r="A3446">
        <v>11456.030312377979</v>
      </c>
      <c r="B3446">
        <v>485</v>
      </c>
      <c r="D3446">
        <v>11085.539407597251</v>
      </c>
      <c r="E3446">
        <v>12767550</v>
      </c>
    </row>
    <row r="3447" spans="1:5" x14ac:dyDescent="0.3">
      <c r="A3447">
        <v>11456.030312377979</v>
      </c>
      <c r="B3447">
        <v>485</v>
      </c>
      <c r="D3447">
        <v>11089.05405312185</v>
      </c>
      <c r="E3447">
        <v>12774152</v>
      </c>
    </row>
    <row r="3448" spans="1:5" x14ac:dyDescent="0.3">
      <c r="A3448">
        <v>11461.00000000112</v>
      </c>
      <c r="B3448">
        <v>485</v>
      </c>
      <c r="D3448">
        <v>11092.56925051148</v>
      </c>
      <c r="E3448">
        <v>12780756</v>
      </c>
    </row>
    <row r="3449" spans="1:5" x14ac:dyDescent="0.3">
      <c r="A3449">
        <v>11461.000000001181</v>
      </c>
      <c r="B3449">
        <v>485</v>
      </c>
      <c r="D3449">
        <v>11096.082859589669</v>
      </c>
      <c r="E3449">
        <v>12787456</v>
      </c>
    </row>
    <row r="3450" spans="1:5" x14ac:dyDescent="0.3">
      <c r="A3450">
        <v>11464.51440458302</v>
      </c>
      <c r="B3450">
        <v>484</v>
      </c>
      <c r="D3450">
        <v>11099.59844990318</v>
      </c>
      <c r="E3450">
        <v>12794018</v>
      </c>
    </row>
    <row r="3451" spans="1:5" x14ac:dyDescent="0.3">
      <c r="A3451">
        <v>11464.51440458302</v>
      </c>
      <c r="B3451">
        <v>484</v>
      </c>
      <c r="D3451">
        <v>11103.11242688311</v>
      </c>
      <c r="E3451">
        <v>12800568</v>
      </c>
    </row>
    <row r="3452" spans="1:5" x14ac:dyDescent="0.3">
      <c r="A3452">
        <v>11477.00000000117</v>
      </c>
      <c r="B3452">
        <v>484</v>
      </c>
      <c r="D3452">
        <v>11106.627942255551</v>
      </c>
      <c r="E3452">
        <v>12807094</v>
      </c>
    </row>
    <row r="3453" spans="1:5" x14ac:dyDescent="0.3">
      <c r="A3453">
        <v>11477.00000000121</v>
      </c>
      <c r="B3453">
        <v>484</v>
      </c>
      <c r="D3453">
        <v>11110.143545878631</v>
      </c>
      <c r="E3453">
        <v>12813698</v>
      </c>
    </row>
    <row r="3454" spans="1:5" x14ac:dyDescent="0.3">
      <c r="A3454">
        <v>11480.515366370981</v>
      </c>
      <c r="B3454">
        <v>483</v>
      </c>
      <c r="D3454">
        <v>11113.65898430621</v>
      </c>
      <c r="E3454">
        <v>12820282</v>
      </c>
    </row>
    <row r="3455" spans="1:5" x14ac:dyDescent="0.3">
      <c r="A3455">
        <v>11480.515366370981</v>
      </c>
      <c r="B3455">
        <v>483</v>
      </c>
      <c r="D3455">
        <v>11117.174119938411</v>
      </c>
      <c r="E3455">
        <v>12826858</v>
      </c>
    </row>
    <row r="3456" spans="1:5" x14ac:dyDescent="0.3">
      <c r="A3456">
        <v>11488.000000000109</v>
      </c>
      <c r="B3456">
        <v>483</v>
      </c>
      <c r="D3456">
        <v>11120.686977861569</v>
      </c>
      <c r="E3456">
        <v>12833376</v>
      </c>
    </row>
    <row r="3457" spans="1:5" x14ac:dyDescent="0.3">
      <c r="A3457">
        <v>11488.0000000011</v>
      </c>
      <c r="B3457">
        <v>483</v>
      </c>
      <c r="D3457">
        <v>11124.201471810309</v>
      </c>
      <c r="E3457">
        <v>12839918</v>
      </c>
    </row>
    <row r="3458" spans="1:5" x14ac:dyDescent="0.3">
      <c r="A3458">
        <v>11491.51465707902</v>
      </c>
      <c r="B3458">
        <v>482</v>
      </c>
      <c r="D3458">
        <v>11127.70876988055</v>
      </c>
      <c r="E3458">
        <v>12846556</v>
      </c>
    </row>
    <row r="3459" spans="1:5" x14ac:dyDescent="0.3">
      <c r="A3459">
        <v>11491.51465707902</v>
      </c>
      <c r="B3459">
        <v>482</v>
      </c>
      <c r="D3459">
        <v>11131.221623516591</v>
      </c>
      <c r="E3459">
        <v>12853214</v>
      </c>
    </row>
    <row r="3460" spans="1:5" x14ac:dyDescent="0.3">
      <c r="A3460">
        <v>11495.464350053509</v>
      </c>
      <c r="B3460">
        <v>482</v>
      </c>
      <c r="D3460">
        <v>11134.73622622563</v>
      </c>
      <c r="E3460">
        <v>12859706</v>
      </c>
    </row>
    <row r="3461" spans="1:5" x14ac:dyDescent="0.3">
      <c r="A3461">
        <v>11495.464350053509</v>
      </c>
      <c r="B3461">
        <v>482</v>
      </c>
      <c r="D3461">
        <v>11138.248187018709</v>
      </c>
      <c r="E3461">
        <v>12866272</v>
      </c>
    </row>
    <row r="3462" spans="1:5" x14ac:dyDescent="0.3">
      <c r="A3462">
        <v>11498.97955410724</v>
      </c>
      <c r="B3462">
        <v>483</v>
      </c>
      <c r="D3462">
        <v>11141.763077099169</v>
      </c>
      <c r="E3462">
        <v>12872946</v>
      </c>
    </row>
    <row r="3463" spans="1:5" x14ac:dyDescent="0.3">
      <c r="A3463">
        <v>11498.97955410724</v>
      </c>
      <c r="B3463">
        <v>483</v>
      </c>
      <c r="D3463">
        <v>11145.27823065508</v>
      </c>
      <c r="E3463">
        <v>12879452</v>
      </c>
    </row>
    <row r="3464" spans="1:5" x14ac:dyDescent="0.3">
      <c r="A3464">
        <v>11505.008291252459</v>
      </c>
      <c r="B3464">
        <v>483</v>
      </c>
      <c r="D3464">
        <v>11148.79278033447</v>
      </c>
      <c r="E3464">
        <v>12886024</v>
      </c>
    </row>
    <row r="3465" spans="1:5" x14ac:dyDescent="0.3">
      <c r="A3465">
        <v>11505.008291252459</v>
      </c>
      <c r="B3465">
        <v>483</v>
      </c>
      <c r="D3465">
        <v>11152.307571799811</v>
      </c>
      <c r="E3465">
        <v>12892608</v>
      </c>
    </row>
    <row r="3466" spans="1:5" x14ac:dyDescent="0.3">
      <c r="A3466">
        <v>11508.523424497151</v>
      </c>
      <c r="B3466">
        <v>484</v>
      </c>
      <c r="D3466">
        <v>11155.82197979141</v>
      </c>
      <c r="E3466">
        <v>12899260</v>
      </c>
    </row>
    <row r="3467" spans="1:5" x14ac:dyDescent="0.3">
      <c r="A3467">
        <v>11508.523424497151</v>
      </c>
      <c r="B3467">
        <v>484</v>
      </c>
      <c r="D3467">
        <v>11159.33713155678</v>
      </c>
      <c r="E3467">
        <v>12905818</v>
      </c>
    </row>
    <row r="3468" spans="1:5" x14ac:dyDescent="0.3">
      <c r="A3468">
        <v>11520.00000000095</v>
      </c>
      <c r="B3468">
        <v>484</v>
      </c>
      <c r="D3468">
        <v>11162.85027352639</v>
      </c>
      <c r="E3468">
        <v>12912454</v>
      </c>
    </row>
    <row r="3469" spans="1:5" x14ac:dyDescent="0.3">
      <c r="A3469">
        <v>11520.0000000011</v>
      </c>
      <c r="B3469">
        <v>484</v>
      </c>
      <c r="D3469">
        <v>11166.36395297677</v>
      </c>
      <c r="E3469">
        <v>12918950</v>
      </c>
    </row>
    <row r="3470" spans="1:5" x14ac:dyDescent="0.3">
      <c r="A3470">
        <v>11523.514474747049</v>
      </c>
      <c r="B3470">
        <v>483</v>
      </c>
      <c r="D3470">
        <v>11169.878308269939</v>
      </c>
      <c r="E3470">
        <v>12925602</v>
      </c>
    </row>
    <row r="3471" spans="1:5" x14ac:dyDescent="0.3">
      <c r="A3471">
        <v>11523.514474747049</v>
      </c>
      <c r="B3471">
        <v>483</v>
      </c>
      <c r="D3471">
        <v>11169.878308269939</v>
      </c>
      <c r="E3471">
        <v>12925602</v>
      </c>
    </row>
    <row r="3472" spans="1:5" x14ac:dyDescent="0.3">
      <c r="A3472">
        <v>11532.785151561469</v>
      </c>
      <c r="B3472">
        <v>483</v>
      </c>
      <c r="D3472">
        <v>11173.39252630754</v>
      </c>
      <c r="E3472">
        <v>12932098</v>
      </c>
    </row>
    <row r="3473" spans="1:5" x14ac:dyDescent="0.3">
      <c r="A3473">
        <v>11532.785151561469</v>
      </c>
      <c r="B3473">
        <v>483</v>
      </c>
      <c r="D3473">
        <v>11176.90704692745</v>
      </c>
      <c r="E3473">
        <v>12938638</v>
      </c>
    </row>
    <row r="3474" spans="1:5" x14ac:dyDescent="0.3">
      <c r="A3474">
        <v>11536.300730534011</v>
      </c>
      <c r="B3474">
        <v>484</v>
      </c>
      <c r="D3474">
        <v>11176.90704692745</v>
      </c>
      <c r="E3474">
        <v>12938638</v>
      </c>
    </row>
    <row r="3475" spans="1:5" x14ac:dyDescent="0.3">
      <c r="A3475">
        <v>11536.300730534011</v>
      </c>
      <c r="B3475">
        <v>484</v>
      </c>
      <c r="D3475">
        <v>11180.42209614798</v>
      </c>
      <c r="E3475">
        <v>12945190</v>
      </c>
    </row>
    <row r="3476" spans="1:5" x14ac:dyDescent="0.3">
      <c r="A3476">
        <v>11548.58878935236</v>
      </c>
      <c r="B3476">
        <v>484</v>
      </c>
      <c r="D3476">
        <v>11183.93730190667</v>
      </c>
      <c r="E3476">
        <v>12951840</v>
      </c>
    </row>
    <row r="3477" spans="1:5" x14ac:dyDescent="0.3">
      <c r="A3477">
        <v>11548.58878935236</v>
      </c>
      <c r="B3477">
        <v>484</v>
      </c>
      <c r="D3477">
        <v>11187.451758023681</v>
      </c>
      <c r="E3477">
        <v>12958504</v>
      </c>
    </row>
    <row r="3478" spans="1:5" x14ac:dyDescent="0.3">
      <c r="A3478">
        <v>11552.103176972099</v>
      </c>
      <c r="B3478">
        <v>485</v>
      </c>
      <c r="D3478">
        <v>11190.96638542423</v>
      </c>
      <c r="E3478">
        <v>12965044</v>
      </c>
    </row>
    <row r="3479" spans="1:5" x14ac:dyDescent="0.3">
      <c r="A3479">
        <v>11552.103176972099</v>
      </c>
      <c r="B3479">
        <v>485</v>
      </c>
      <c r="D3479">
        <v>11194.481800221591</v>
      </c>
      <c r="E3479">
        <v>12971580</v>
      </c>
    </row>
    <row r="3480" spans="1:5" x14ac:dyDescent="0.3">
      <c r="A3480">
        <v>11557.00000000105</v>
      </c>
      <c r="B3480">
        <v>485</v>
      </c>
      <c r="D3480">
        <v>11197.996588256199</v>
      </c>
      <c r="E3480">
        <v>12978160</v>
      </c>
    </row>
    <row r="3481" spans="1:5" x14ac:dyDescent="0.3">
      <c r="A3481">
        <v>11557.00000000125</v>
      </c>
      <c r="B3481">
        <v>485</v>
      </c>
      <c r="D3481">
        <v>11201.5120815346</v>
      </c>
      <c r="E3481">
        <v>12984668</v>
      </c>
    </row>
    <row r="3482" spans="1:5" x14ac:dyDescent="0.3">
      <c r="A3482">
        <v>11560.514402146229</v>
      </c>
      <c r="B3482">
        <v>483</v>
      </c>
      <c r="D3482">
        <v>11205.02629549288</v>
      </c>
      <c r="E3482">
        <v>12991194</v>
      </c>
    </row>
    <row r="3483" spans="1:5" x14ac:dyDescent="0.3">
      <c r="A3483">
        <v>11560.514402146229</v>
      </c>
      <c r="B3483">
        <v>483</v>
      </c>
      <c r="D3483">
        <v>11208.540507578129</v>
      </c>
      <c r="E3483">
        <v>12997752</v>
      </c>
    </row>
    <row r="3484" spans="1:5" x14ac:dyDescent="0.3">
      <c r="A3484">
        <v>11564.029672464851</v>
      </c>
      <c r="B3484">
        <v>485</v>
      </c>
      <c r="D3484">
        <v>11212.05412193675</v>
      </c>
      <c r="E3484">
        <v>13004264</v>
      </c>
    </row>
    <row r="3485" spans="1:5" x14ac:dyDescent="0.3">
      <c r="A3485">
        <v>11564.029672464851</v>
      </c>
      <c r="B3485">
        <v>485</v>
      </c>
      <c r="D3485">
        <v>11215.569442735479</v>
      </c>
      <c r="E3485">
        <v>13010806</v>
      </c>
    </row>
    <row r="3486" spans="1:5" x14ac:dyDescent="0.3">
      <c r="A3486">
        <v>11573.285951407621</v>
      </c>
      <c r="B3486">
        <v>485</v>
      </c>
      <c r="D3486">
        <v>11219.08495314545</v>
      </c>
      <c r="E3486">
        <v>13017270</v>
      </c>
    </row>
    <row r="3487" spans="1:5" x14ac:dyDescent="0.3">
      <c r="A3487">
        <v>11573.285951407621</v>
      </c>
      <c r="B3487">
        <v>485</v>
      </c>
      <c r="D3487">
        <v>11222.59900002255</v>
      </c>
      <c r="E3487">
        <v>13023946</v>
      </c>
    </row>
    <row r="3488" spans="1:5" x14ac:dyDescent="0.3">
      <c r="A3488">
        <v>11576.80154829001</v>
      </c>
      <c r="B3488">
        <v>486</v>
      </c>
      <c r="D3488">
        <v>11226.110688210951</v>
      </c>
      <c r="E3488">
        <v>13030578</v>
      </c>
    </row>
    <row r="3489" spans="1:5" x14ac:dyDescent="0.3">
      <c r="A3489">
        <v>11576.80154829001</v>
      </c>
      <c r="B3489">
        <v>486</v>
      </c>
      <c r="D3489">
        <v>11226.110688210951</v>
      </c>
      <c r="E3489">
        <v>13030578</v>
      </c>
    </row>
    <row r="3490" spans="1:5" x14ac:dyDescent="0.3">
      <c r="A3490">
        <v>11585.000000001281</v>
      </c>
      <c r="B3490">
        <v>486</v>
      </c>
      <c r="D3490">
        <v>11229.624557277009</v>
      </c>
      <c r="E3490">
        <v>13037148</v>
      </c>
    </row>
    <row r="3491" spans="1:5" x14ac:dyDescent="0.3">
      <c r="A3491">
        <v>11588.513514605171</v>
      </c>
      <c r="B3491">
        <v>485</v>
      </c>
      <c r="D3491">
        <v>11233.13988005154</v>
      </c>
      <c r="E3491">
        <v>13043754</v>
      </c>
    </row>
    <row r="3492" spans="1:5" x14ac:dyDescent="0.3">
      <c r="A3492">
        <v>11588.513514605171</v>
      </c>
      <c r="B3492">
        <v>485</v>
      </c>
      <c r="D3492">
        <v>11236.653590807369</v>
      </c>
      <c r="E3492">
        <v>13050388</v>
      </c>
    </row>
    <row r="3493" spans="1:5" x14ac:dyDescent="0.3">
      <c r="A3493">
        <v>11592.028958631819</v>
      </c>
      <c r="B3493">
        <v>484</v>
      </c>
      <c r="D3493">
        <v>11240.16746985602</v>
      </c>
      <c r="E3493">
        <v>13056846</v>
      </c>
    </row>
    <row r="3494" spans="1:5" x14ac:dyDescent="0.3">
      <c r="A3494">
        <v>11592.028958631819</v>
      </c>
      <c r="B3494">
        <v>484</v>
      </c>
      <c r="D3494">
        <v>11243.68304039895</v>
      </c>
      <c r="E3494">
        <v>13063382</v>
      </c>
    </row>
    <row r="3495" spans="1:5" x14ac:dyDescent="0.3">
      <c r="A3495">
        <v>11595.98392836628</v>
      </c>
      <c r="B3495">
        <v>484</v>
      </c>
      <c r="D3495">
        <v>11247.197511841699</v>
      </c>
      <c r="E3495">
        <v>13069984</v>
      </c>
    </row>
    <row r="3496" spans="1:5" x14ac:dyDescent="0.3">
      <c r="A3496">
        <v>11595.98392836628</v>
      </c>
      <c r="B3496">
        <v>484</v>
      </c>
      <c r="D3496">
        <v>11250.708579732331</v>
      </c>
      <c r="E3496">
        <v>13076394</v>
      </c>
    </row>
    <row r="3497" spans="1:5" x14ac:dyDescent="0.3">
      <c r="A3497">
        <v>11614.089760776429</v>
      </c>
      <c r="B3497">
        <v>484</v>
      </c>
      <c r="D3497">
        <v>11254.223783022569</v>
      </c>
      <c r="E3497">
        <v>13083100</v>
      </c>
    </row>
    <row r="3498" spans="1:5" x14ac:dyDescent="0.3">
      <c r="A3498">
        <v>11614.089760776429</v>
      </c>
      <c r="B3498">
        <v>484</v>
      </c>
      <c r="D3498">
        <v>11254.223783022569</v>
      </c>
      <c r="E3498">
        <v>13083100</v>
      </c>
    </row>
    <row r="3499" spans="1:5" x14ac:dyDescent="0.3">
      <c r="A3499">
        <v>11617.605148963739</v>
      </c>
      <c r="B3499">
        <v>485</v>
      </c>
      <c r="D3499">
        <v>11257.736505924249</v>
      </c>
      <c r="E3499">
        <v>13089766</v>
      </c>
    </row>
    <row r="3500" spans="1:5" x14ac:dyDescent="0.3">
      <c r="A3500">
        <v>11617.605148963739</v>
      </c>
      <c r="B3500">
        <v>485</v>
      </c>
      <c r="D3500">
        <v>11261.251998292581</v>
      </c>
      <c r="E3500">
        <v>13096470</v>
      </c>
    </row>
    <row r="3501" spans="1:5" x14ac:dyDescent="0.3">
      <c r="A3501">
        <v>11621.12010324083</v>
      </c>
      <c r="B3501">
        <v>484</v>
      </c>
      <c r="D3501">
        <v>11264.767334024749</v>
      </c>
      <c r="E3501">
        <v>13103128</v>
      </c>
    </row>
    <row r="3502" spans="1:5" x14ac:dyDescent="0.3">
      <c r="A3502">
        <v>11621.12010324083</v>
      </c>
      <c r="B3502">
        <v>484</v>
      </c>
      <c r="D3502">
        <v>11268.28224709906</v>
      </c>
      <c r="E3502">
        <v>13109718</v>
      </c>
    </row>
    <row r="3503" spans="1:5" x14ac:dyDescent="0.3">
      <c r="A3503">
        <v>11635.28729685771</v>
      </c>
      <c r="B3503">
        <v>484</v>
      </c>
      <c r="D3503">
        <v>11271.797572514501</v>
      </c>
      <c r="E3503">
        <v>13116280</v>
      </c>
    </row>
    <row r="3504" spans="1:5" x14ac:dyDescent="0.3">
      <c r="A3504">
        <v>11635.28729685771</v>
      </c>
      <c r="B3504">
        <v>484</v>
      </c>
      <c r="D3504">
        <v>11275.31048049136</v>
      </c>
      <c r="E3504">
        <v>13122896</v>
      </c>
    </row>
    <row r="3505" spans="1:5" x14ac:dyDescent="0.3">
      <c r="A3505">
        <v>11638.80280332308</v>
      </c>
      <c r="B3505">
        <v>485</v>
      </c>
      <c r="D3505">
        <v>11278.825983612651</v>
      </c>
      <c r="E3505">
        <v>13129514</v>
      </c>
    </row>
    <row r="3506" spans="1:5" x14ac:dyDescent="0.3">
      <c r="A3506">
        <v>11638.80280332308</v>
      </c>
      <c r="B3506">
        <v>485</v>
      </c>
      <c r="D3506">
        <v>11282.341214210141</v>
      </c>
      <c r="E3506">
        <v>13136138</v>
      </c>
    </row>
    <row r="3507" spans="1:5" x14ac:dyDescent="0.3">
      <c r="A3507">
        <v>11651.000000001201</v>
      </c>
      <c r="B3507">
        <v>485</v>
      </c>
      <c r="D3507">
        <v>11285.85321408721</v>
      </c>
      <c r="E3507">
        <v>13142820</v>
      </c>
    </row>
    <row r="3508" spans="1:5" x14ac:dyDescent="0.3">
      <c r="A3508">
        <v>11651.000000001221</v>
      </c>
      <c r="B3508">
        <v>485</v>
      </c>
      <c r="D3508">
        <v>11285.85321408721</v>
      </c>
      <c r="E3508">
        <v>13142820</v>
      </c>
    </row>
    <row r="3509" spans="1:5" x14ac:dyDescent="0.3">
      <c r="A3509">
        <v>11654.515405673579</v>
      </c>
      <c r="B3509">
        <v>484</v>
      </c>
      <c r="D3509">
        <v>11289.3681877827</v>
      </c>
      <c r="E3509">
        <v>13149420</v>
      </c>
    </row>
    <row r="3510" spans="1:5" x14ac:dyDescent="0.3">
      <c r="A3510">
        <v>11654.515405673579</v>
      </c>
      <c r="B3510">
        <v>484</v>
      </c>
      <c r="D3510">
        <v>11292.88261176571</v>
      </c>
      <c r="E3510">
        <v>13156032</v>
      </c>
    </row>
    <row r="3511" spans="1:5" x14ac:dyDescent="0.3">
      <c r="A3511">
        <v>11669.00000000109</v>
      </c>
      <c r="B3511">
        <v>484</v>
      </c>
      <c r="D3511">
        <v>11296.3978169206</v>
      </c>
      <c r="E3511">
        <v>13162630</v>
      </c>
    </row>
    <row r="3512" spans="1:5" x14ac:dyDescent="0.3">
      <c r="A3512">
        <v>11669.000000001321</v>
      </c>
      <c r="B3512">
        <v>484</v>
      </c>
      <c r="D3512">
        <v>11299.913117558041</v>
      </c>
      <c r="E3512">
        <v>13169304</v>
      </c>
    </row>
    <row r="3513" spans="1:5" x14ac:dyDescent="0.3">
      <c r="A3513">
        <v>11672.515576092999</v>
      </c>
      <c r="B3513">
        <v>483</v>
      </c>
      <c r="D3513">
        <v>11303.428507242341</v>
      </c>
      <c r="E3513">
        <v>13176010</v>
      </c>
    </row>
    <row r="3514" spans="1:5" x14ac:dyDescent="0.3">
      <c r="A3514">
        <v>11672.515576092999</v>
      </c>
      <c r="B3514">
        <v>483</v>
      </c>
      <c r="D3514">
        <v>11306.94350642965</v>
      </c>
      <c r="E3514">
        <v>13182632</v>
      </c>
    </row>
    <row r="3515" spans="1:5" x14ac:dyDescent="0.3">
      <c r="A3515">
        <v>11676.030519016091</v>
      </c>
      <c r="B3515">
        <v>482</v>
      </c>
      <c r="D3515">
        <v>11310.457388972731</v>
      </c>
      <c r="E3515">
        <v>13189260</v>
      </c>
    </row>
    <row r="3516" spans="1:5" x14ac:dyDescent="0.3">
      <c r="A3516">
        <v>11676.030519016091</v>
      </c>
      <c r="B3516">
        <v>482</v>
      </c>
      <c r="D3516">
        <v>11313.968225617229</v>
      </c>
      <c r="E3516">
        <v>13195932</v>
      </c>
    </row>
    <row r="3517" spans="1:5" x14ac:dyDescent="0.3">
      <c r="A3517">
        <v>11682.00000000094</v>
      </c>
      <c r="B3517">
        <v>482</v>
      </c>
      <c r="D3517">
        <v>11317.48381635248</v>
      </c>
      <c r="E3517">
        <v>13202408</v>
      </c>
    </row>
    <row r="3518" spans="1:5" x14ac:dyDescent="0.3">
      <c r="A3518">
        <v>11682.000000001401</v>
      </c>
      <c r="B3518">
        <v>482</v>
      </c>
      <c r="D3518">
        <v>11317.48381635248</v>
      </c>
      <c r="E3518">
        <v>13202408</v>
      </c>
    </row>
    <row r="3519" spans="1:5" x14ac:dyDescent="0.3">
      <c r="A3519">
        <v>11685.512101939779</v>
      </c>
      <c r="B3519">
        <v>481</v>
      </c>
      <c r="D3519">
        <v>11320.9988333852</v>
      </c>
      <c r="E3519">
        <v>13209200</v>
      </c>
    </row>
    <row r="3520" spans="1:5" x14ac:dyDescent="0.3">
      <c r="A3520">
        <v>11685.512101939779</v>
      </c>
      <c r="B3520">
        <v>481</v>
      </c>
      <c r="D3520">
        <v>11320.9988333852</v>
      </c>
      <c r="E3520">
        <v>13209200</v>
      </c>
    </row>
    <row r="3521" spans="1:5" x14ac:dyDescent="0.3">
      <c r="A3521">
        <v>11697.000000001381</v>
      </c>
      <c r="B3521">
        <v>481</v>
      </c>
      <c r="D3521">
        <v>11324.513466649931</v>
      </c>
      <c r="E3521">
        <v>13215890</v>
      </c>
    </row>
    <row r="3522" spans="1:5" x14ac:dyDescent="0.3">
      <c r="A3522">
        <v>11700.51561729379</v>
      </c>
      <c r="B3522">
        <v>480</v>
      </c>
      <c r="D3522">
        <v>11328.026130454289</v>
      </c>
      <c r="E3522">
        <v>13222404</v>
      </c>
    </row>
    <row r="3523" spans="1:5" x14ac:dyDescent="0.3">
      <c r="A3523">
        <v>11700.51561729379</v>
      </c>
      <c r="B3523">
        <v>480</v>
      </c>
      <c r="D3523">
        <v>11331.54050020578</v>
      </c>
      <c r="E3523">
        <v>13228968</v>
      </c>
    </row>
    <row r="3524" spans="1:5" x14ac:dyDescent="0.3">
      <c r="A3524">
        <v>11704.03095238557</v>
      </c>
      <c r="B3524">
        <v>481</v>
      </c>
      <c r="D3524">
        <v>11335.05588447897</v>
      </c>
      <c r="E3524">
        <v>13235534</v>
      </c>
    </row>
    <row r="3525" spans="1:5" x14ac:dyDescent="0.3">
      <c r="A3525">
        <v>11704.03095238557</v>
      </c>
      <c r="B3525">
        <v>481</v>
      </c>
      <c r="D3525">
        <v>11338.57092706384</v>
      </c>
      <c r="E3525">
        <v>13242182</v>
      </c>
    </row>
    <row r="3526" spans="1:5" x14ac:dyDescent="0.3">
      <c r="A3526">
        <v>11707.54597139265</v>
      </c>
      <c r="B3526">
        <v>482</v>
      </c>
      <c r="D3526">
        <v>11342.08536091004</v>
      </c>
      <c r="E3526">
        <v>13248772</v>
      </c>
    </row>
    <row r="3527" spans="1:5" x14ac:dyDescent="0.3">
      <c r="A3527">
        <v>11707.54597139265</v>
      </c>
      <c r="B3527">
        <v>482</v>
      </c>
      <c r="D3527">
        <v>11345.60029544124</v>
      </c>
      <c r="E3527">
        <v>13255518</v>
      </c>
    </row>
    <row r="3528" spans="1:5" x14ac:dyDescent="0.3">
      <c r="A3528">
        <v>11712.0000000011</v>
      </c>
      <c r="B3528">
        <v>482</v>
      </c>
      <c r="D3528">
        <v>11349.115075243129</v>
      </c>
      <c r="E3528">
        <v>13262018</v>
      </c>
    </row>
    <row r="3529" spans="1:5" x14ac:dyDescent="0.3">
      <c r="A3529">
        <v>11715.514461880721</v>
      </c>
      <c r="B3529">
        <v>480</v>
      </c>
      <c r="D3529">
        <v>11352.627392138929</v>
      </c>
      <c r="E3529">
        <v>13268544</v>
      </c>
    </row>
    <row r="3530" spans="1:5" x14ac:dyDescent="0.3">
      <c r="A3530">
        <v>11715.514461880721</v>
      </c>
      <c r="B3530">
        <v>480</v>
      </c>
      <c r="D3530">
        <v>11356.142739488199</v>
      </c>
      <c r="E3530">
        <v>13275212</v>
      </c>
    </row>
    <row r="3531" spans="1:5" x14ac:dyDescent="0.3">
      <c r="A3531">
        <v>11719.029840258971</v>
      </c>
      <c r="B3531">
        <v>479</v>
      </c>
      <c r="D3531">
        <v>11359.657383226349</v>
      </c>
      <c r="E3531">
        <v>13281872</v>
      </c>
    </row>
    <row r="3532" spans="1:5" x14ac:dyDescent="0.3">
      <c r="A3532">
        <v>11719.029840258971</v>
      </c>
      <c r="B3532">
        <v>479</v>
      </c>
      <c r="D3532">
        <v>11363.17166612143</v>
      </c>
      <c r="E3532">
        <v>13288502</v>
      </c>
    </row>
    <row r="3533" spans="1:5" x14ac:dyDescent="0.3">
      <c r="A3533">
        <v>11724.000000000269</v>
      </c>
      <c r="B3533">
        <v>479</v>
      </c>
      <c r="D3533">
        <v>11366.686590707021</v>
      </c>
      <c r="E3533">
        <v>13295082</v>
      </c>
    </row>
    <row r="3534" spans="1:5" x14ac:dyDescent="0.3">
      <c r="A3534">
        <v>11724.00000000111</v>
      </c>
      <c r="B3534">
        <v>479</v>
      </c>
      <c r="D3534">
        <v>11370.201946936701</v>
      </c>
      <c r="E3534">
        <v>13301732</v>
      </c>
    </row>
    <row r="3535" spans="1:5" x14ac:dyDescent="0.3">
      <c r="A3535">
        <v>11727.51561422753</v>
      </c>
      <c r="B3535">
        <v>478</v>
      </c>
      <c r="D3535">
        <v>11373.71655408416</v>
      </c>
      <c r="E3535">
        <v>13308214</v>
      </c>
    </row>
    <row r="3536" spans="1:5" x14ac:dyDescent="0.3">
      <c r="A3536">
        <v>11727.51561422753</v>
      </c>
      <c r="B3536">
        <v>478</v>
      </c>
      <c r="D3536">
        <v>11377.231387013589</v>
      </c>
      <c r="E3536">
        <v>13314880</v>
      </c>
    </row>
    <row r="3537" spans="1:5" x14ac:dyDescent="0.3">
      <c r="A3537">
        <v>11731.029729257099</v>
      </c>
      <c r="B3537">
        <v>477</v>
      </c>
      <c r="D3537">
        <v>11380.746856525881</v>
      </c>
      <c r="E3537">
        <v>13321426</v>
      </c>
    </row>
    <row r="3538" spans="1:5" x14ac:dyDescent="0.3">
      <c r="A3538">
        <v>11731.029729257099</v>
      </c>
      <c r="B3538">
        <v>477</v>
      </c>
      <c r="D3538">
        <v>11384.26026853553</v>
      </c>
      <c r="E3538">
        <v>13328096</v>
      </c>
    </row>
    <row r="3539" spans="1:5" x14ac:dyDescent="0.3">
      <c r="A3539">
        <v>11734.543637196381</v>
      </c>
      <c r="B3539">
        <v>478</v>
      </c>
      <c r="D3539">
        <v>11387.77442941492</v>
      </c>
      <c r="E3539">
        <v>13334728</v>
      </c>
    </row>
    <row r="3540" spans="1:5" x14ac:dyDescent="0.3">
      <c r="A3540">
        <v>11734.543637196381</v>
      </c>
      <c r="B3540">
        <v>478</v>
      </c>
      <c r="D3540">
        <v>11391.289649712569</v>
      </c>
      <c r="E3540">
        <v>13341234</v>
      </c>
    </row>
    <row r="3541" spans="1:5" x14ac:dyDescent="0.3">
      <c r="A3541">
        <v>11755.000000000409</v>
      </c>
      <c r="B3541">
        <v>478</v>
      </c>
      <c r="D3541">
        <v>11394.805116151279</v>
      </c>
      <c r="E3541">
        <v>13347868</v>
      </c>
    </row>
    <row r="3542" spans="1:5" x14ac:dyDescent="0.3">
      <c r="A3542">
        <v>11755.00000000102</v>
      </c>
      <c r="B3542">
        <v>478</v>
      </c>
      <c r="D3542">
        <v>11398.32008936421</v>
      </c>
      <c r="E3542">
        <v>13354546</v>
      </c>
    </row>
    <row r="3543" spans="1:5" x14ac:dyDescent="0.3">
      <c r="A3543">
        <v>11758.51488718554</v>
      </c>
      <c r="B3543">
        <v>477</v>
      </c>
      <c r="D3543">
        <v>11401.835059238991</v>
      </c>
      <c r="E3543">
        <v>13361210</v>
      </c>
    </row>
    <row r="3544" spans="1:5" x14ac:dyDescent="0.3">
      <c r="A3544">
        <v>11758.51488718554</v>
      </c>
      <c r="B3544">
        <v>477</v>
      </c>
      <c r="D3544">
        <v>11405.349831984749</v>
      </c>
      <c r="E3544">
        <v>13367784</v>
      </c>
    </row>
    <row r="3545" spans="1:5" x14ac:dyDescent="0.3">
      <c r="A3545">
        <v>11773.000000000369</v>
      </c>
      <c r="B3545">
        <v>477</v>
      </c>
      <c r="D3545">
        <v>11408.86417951906</v>
      </c>
      <c r="E3545">
        <v>13374392</v>
      </c>
    </row>
    <row r="3546" spans="1:5" x14ac:dyDescent="0.3">
      <c r="A3546">
        <v>11773.00000000097</v>
      </c>
      <c r="B3546">
        <v>477</v>
      </c>
      <c r="D3546">
        <v>11412.37965343185</v>
      </c>
      <c r="E3546">
        <v>13381076</v>
      </c>
    </row>
    <row r="3547" spans="1:5" x14ac:dyDescent="0.3">
      <c r="A3547">
        <v>11778.000000000809</v>
      </c>
      <c r="B3547">
        <v>477</v>
      </c>
      <c r="D3547">
        <v>11415.895249392041</v>
      </c>
      <c r="E3547">
        <v>13387634</v>
      </c>
    </row>
    <row r="3548" spans="1:5" x14ac:dyDescent="0.3">
      <c r="A3548">
        <v>11778.00000000092</v>
      </c>
      <c r="B3548">
        <v>477</v>
      </c>
      <c r="D3548">
        <v>11419.410233586441</v>
      </c>
      <c r="E3548">
        <v>13394342</v>
      </c>
    </row>
    <row r="3549" spans="1:5" x14ac:dyDescent="0.3">
      <c r="A3549">
        <v>11781.51560203362</v>
      </c>
      <c r="B3549">
        <v>476</v>
      </c>
      <c r="D3549">
        <v>11422.924577018321</v>
      </c>
      <c r="E3549">
        <v>13401042</v>
      </c>
    </row>
    <row r="3550" spans="1:5" x14ac:dyDescent="0.3">
      <c r="A3550">
        <v>11781.51560203362</v>
      </c>
      <c r="B3550">
        <v>476</v>
      </c>
      <c r="D3550">
        <v>11426.43862297236</v>
      </c>
      <c r="E3550">
        <v>13407808</v>
      </c>
    </row>
    <row r="3551" spans="1:5" x14ac:dyDescent="0.3">
      <c r="A3551">
        <v>11786.000000000429</v>
      </c>
      <c r="B3551">
        <v>476</v>
      </c>
      <c r="D3551">
        <v>11426.43862297236</v>
      </c>
      <c r="E3551">
        <v>13407808</v>
      </c>
    </row>
    <row r="3552" spans="1:5" x14ac:dyDescent="0.3">
      <c r="A3552">
        <v>11786.00000000097</v>
      </c>
      <c r="B3552">
        <v>476</v>
      </c>
      <c r="D3552">
        <v>11429.953028672629</v>
      </c>
      <c r="E3552">
        <v>13414312</v>
      </c>
    </row>
    <row r="3553" spans="1:5" x14ac:dyDescent="0.3">
      <c r="A3553">
        <v>11789.51546122231</v>
      </c>
      <c r="B3553">
        <v>475</v>
      </c>
      <c r="D3553">
        <v>11429.953028672629</v>
      </c>
      <c r="E3553">
        <v>13414312</v>
      </c>
    </row>
    <row r="3554" spans="1:5" x14ac:dyDescent="0.3">
      <c r="A3554">
        <v>11789.51546122231</v>
      </c>
      <c r="B3554">
        <v>475</v>
      </c>
      <c r="D3554">
        <v>11433.46851951672</v>
      </c>
      <c r="E3554">
        <v>13420944</v>
      </c>
    </row>
    <row r="3555" spans="1:5" x14ac:dyDescent="0.3">
      <c r="A3555">
        <v>11798.00000000086</v>
      </c>
      <c r="B3555">
        <v>475</v>
      </c>
      <c r="D3555">
        <v>11436.984051697291</v>
      </c>
      <c r="E3555">
        <v>13427632</v>
      </c>
    </row>
    <row r="3556" spans="1:5" x14ac:dyDescent="0.3">
      <c r="A3556">
        <v>11798.00000000106</v>
      </c>
      <c r="B3556">
        <v>475</v>
      </c>
      <c r="D3556">
        <v>11440.497341664541</v>
      </c>
      <c r="E3556">
        <v>13434434</v>
      </c>
    </row>
    <row r="3557" spans="1:5" x14ac:dyDescent="0.3">
      <c r="A3557">
        <v>11801.51510373688</v>
      </c>
      <c r="B3557">
        <v>472</v>
      </c>
      <c r="D3557">
        <v>11444.012222158481</v>
      </c>
      <c r="E3557">
        <v>13441028</v>
      </c>
    </row>
    <row r="3558" spans="1:5" x14ac:dyDescent="0.3">
      <c r="A3558">
        <v>11801.51510373688</v>
      </c>
      <c r="B3558">
        <v>472</v>
      </c>
      <c r="D3558">
        <v>11447.52606339281</v>
      </c>
      <c r="E3558">
        <v>13447712</v>
      </c>
    </row>
    <row r="3559" spans="1:5" x14ac:dyDescent="0.3">
      <c r="A3559">
        <v>11805.90089498093</v>
      </c>
      <c r="B3559">
        <v>472</v>
      </c>
      <c r="D3559">
        <v>11451.04005015773</v>
      </c>
      <c r="E3559">
        <v>13454574</v>
      </c>
    </row>
    <row r="3560" spans="1:5" x14ac:dyDescent="0.3">
      <c r="A3560">
        <v>11805.90089498093</v>
      </c>
      <c r="B3560">
        <v>472</v>
      </c>
      <c r="D3560">
        <v>11451.04005015773</v>
      </c>
      <c r="E3560">
        <v>13454574</v>
      </c>
    </row>
    <row r="3561" spans="1:5" x14ac:dyDescent="0.3">
      <c r="A3561">
        <v>11809.414994149991</v>
      </c>
      <c r="B3561">
        <v>474</v>
      </c>
      <c r="D3561">
        <v>11454.55511614179</v>
      </c>
      <c r="E3561">
        <v>13461268</v>
      </c>
    </row>
    <row r="3562" spans="1:5" x14ac:dyDescent="0.3">
      <c r="A3562">
        <v>11809.414994149991</v>
      </c>
      <c r="B3562">
        <v>474</v>
      </c>
      <c r="D3562">
        <v>11458.069194742369</v>
      </c>
      <c r="E3562">
        <v>13467850</v>
      </c>
    </row>
    <row r="3563" spans="1:5" x14ac:dyDescent="0.3">
      <c r="A3563">
        <v>11820.00000000106</v>
      </c>
      <c r="B3563">
        <v>474</v>
      </c>
      <c r="D3563">
        <v>11461.58443312398</v>
      </c>
      <c r="E3563">
        <v>13474568</v>
      </c>
    </row>
    <row r="3564" spans="1:5" x14ac:dyDescent="0.3">
      <c r="A3564">
        <v>11820.0000000011</v>
      </c>
      <c r="B3564">
        <v>474</v>
      </c>
      <c r="D3564">
        <v>11465.099789831371</v>
      </c>
      <c r="E3564">
        <v>13481180</v>
      </c>
    </row>
    <row r="3565" spans="1:5" x14ac:dyDescent="0.3">
      <c r="A3565">
        <v>11823.51552760607</v>
      </c>
      <c r="B3565">
        <v>473</v>
      </c>
      <c r="D3565">
        <v>11468.613655391309</v>
      </c>
      <c r="E3565">
        <v>13487810</v>
      </c>
    </row>
    <row r="3566" spans="1:5" x14ac:dyDescent="0.3">
      <c r="A3566">
        <v>11823.51552760607</v>
      </c>
      <c r="B3566">
        <v>473</v>
      </c>
      <c r="D3566">
        <v>11472.127969352059</v>
      </c>
      <c r="E3566">
        <v>13494506</v>
      </c>
    </row>
    <row r="3567" spans="1:5" x14ac:dyDescent="0.3">
      <c r="A3567">
        <v>11827.03058740151</v>
      </c>
      <c r="B3567">
        <v>472</v>
      </c>
      <c r="D3567">
        <v>11475.64313260663</v>
      </c>
      <c r="E3567">
        <v>13501126</v>
      </c>
    </row>
    <row r="3568" spans="1:5" x14ac:dyDescent="0.3">
      <c r="A3568">
        <v>11827.03058740151</v>
      </c>
      <c r="B3568">
        <v>472</v>
      </c>
      <c r="D3568">
        <v>11475.64313260663</v>
      </c>
      <c r="E3568">
        <v>13501126</v>
      </c>
    </row>
    <row r="3569" spans="1:5" x14ac:dyDescent="0.3">
      <c r="A3569">
        <v>11831.7101808037</v>
      </c>
      <c r="B3569">
        <v>472</v>
      </c>
      <c r="D3569">
        <v>11479.157524946349</v>
      </c>
      <c r="E3569">
        <v>13507878</v>
      </c>
    </row>
    <row r="3570" spans="1:5" x14ac:dyDescent="0.3">
      <c r="A3570">
        <v>11831.7101808037</v>
      </c>
      <c r="B3570">
        <v>472</v>
      </c>
      <c r="D3570">
        <v>11482.671358949279</v>
      </c>
      <c r="E3570">
        <v>13514554</v>
      </c>
    </row>
    <row r="3571" spans="1:5" x14ac:dyDescent="0.3">
      <c r="A3571">
        <v>11835.22524337341</v>
      </c>
      <c r="B3571">
        <v>473</v>
      </c>
      <c r="D3571">
        <v>11486.186347941089</v>
      </c>
      <c r="E3571">
        <v>13521062</v>
      </c>
    </row>
    <row r="3572" spans="1:5" x14ac:dyDescent="0.3">
      <c r="A3572">
        <v>11835.22524337341</v>
      </c>
      <c r="B3572">
        <v>473</v>
      </c>
      <c r="D3572">
        <v>11486.186347941089</v>
      </c>
      <c r="E3572">
        <v>13521062</v>
      </c>
    </row>
    <row r="3573" spans="1:5" x14ac:dyDescent="0.3">
      <c r="A3573">
        <v>11850.0000000002</v>
      </c>
      <c r="B3573">
        <v>473</v>
      </c>
      <c r="D3573">
        <v>11489.69958110617</v>
      </c>
      <c r="E3573">
        <v>13527724</v>
      </c>
    </row>
    <row r="3574" spans="1:5" x14ac:dyDescent="0.3">
      <c r="A3574">
        <v>11850.00000000102</v>
      </c>
      <c r="B3574">
        <v>473</v>
      </c>
      <c r="D3574">
        <v>11489.69958110617</v>
      </c>
      <c r="E3574">
        <v>13527724</v>
      </c>
    </row>
    <row r="3575" spans="1:5" x14ac:dyDescent="0.3">
      <c r="A3575">
        <v>11877.924898700239</v>
      </c>
      <c r="B3575">
        <v>473</v>
      </c>
      <c r="D3575">
        <v>11493.213299476971</v>
      </c>
      <c r="E3575">
        <v>13534370</v>
      </c>
    </row>
    <row r="3576" spans="1:5" x14ac:dyDescent="0.3">
      <c r="A3576">
        <v>11877.924898700239</v>
      </c>
      <c r="B3576">
        <v>473</v>
      </c>
      <c r="D3576">
        <v>11496.72886166016</v>
      </c>
      <c r="E3576">
        <v>13541058</v>
      </c>
    </row>
    <row r="3577" spans="1:5" x14ac:dyDescent="0.3">
      <c r="A3577">
        <v>11881.439364653481</v>
      </c>
      <c r="B3577">
        <v>474</v>
      </c>
      <c r="D3577">
        <v>11500.24427106431</v>
      </c>
      <c r="E3577">
        <v>13547688</v>
      </c>
    </row>
    <row r="3578" spans="1:5" x14ac:dyDescent="0.3">
      <c r="A3578">
        <v>11881.439364653481</v>
      </c>
      <c r="B3578">
        <v>474</v>
      </c>
      <c r="D3578">
        <v>11503.758418395981</v>
      </c>
      <c r="E3578">
        <v>13554252</v>
      </c>
    </row>
    <row r="3579" spans="1:5" x14ac:dyDescent="0.3">
      <c r="A3579">
        <v>11895.666737057851</v>
      </c>
      <c r="B3579">
        <v>474</v>
      </c>
      <c r="D3579">
        <v>11507.27342065566</v>
      </c>
      <c r="E3579">
        <v>13560780</v>
      </c>
    </row>
    <row r="3580" spans="1:5" x14ac:dyDescent="0.3">
      <c r="A3580">
        <v>11895.666737057851</v>
      </c>
      <c r="B3580">
        <v>474</v>
      </c>
      <c r="D3580">
        <v>11510.788767816941</v>
      </c>
      <c r="E3580">
        <v>13567434</v>
      </c>
    </row>
    <row r="3581" spans="1:5" x14ac:dyDescent="0.3">
      <c r="A3581">
        <v>11899.179572838289</v>
      </c>
      <c r="B3581">
        <v>475</v>
      </c>
      <c r="D3581">
        <v>11514.301969795741</v>
      </c>
      <c r="E3581">
        <v>13574126</v>
      </c>
    </row>
    <row r="3582" spans="1:5" x14ac:dyDescent="0.3">
      <c r="A3582">
        <v>11899.179572838289</v>
      </c>
      <c r="B3582">
        <v>475</v>
      </c>
      <c r="D3582">
        <v>11517.815226927371</v>
      </c>
      <c r="E3582">
        <v>13580722</v>
      </c>
    </row>
    <row r="3583" spans="1:5" x14ac:dyDescent="0.3">
      <c r="A3583">
        <v>11907.00000000024</v>
      </c>
      <c r="B3583">
        <v>475</v>
      </c>
      <c r="D3583">
        <v>11521.33081776061</v>
      </c>
      <c r="E3583">
        <v>13587398</v>
      </c>
    </row>
    <row r="3584" spans="1:5" x14ac:dyDescent="0.3">
      <c r="A3584">
        <v>11907.000000000869</v>
      </c>
      <c r="B3584">
        <v>475</v>
      </c>
      <c r="D3584">
        <v>11524.844942479611</v>
      </c>
      <c r="E3584">
        <v>13594104</v>
      </c>
    </row>
    <row r="3585" spans="1:5" x14ac:dyDescent="0.3">
      <c r="A3585">
        <v>11910.51386763257</v>
      </c>
      <c r="B3585">
        <v>474</v>
      </c>
      <c r="D3585">
        <v>11528.35896627325</v>
      </c>
      <c r="E3585">
        <v>13600714</v>
      </c>
    </row>
    <row r="3586" spans="1:5" x14ac:dyDescent="0.3">
      <c r="A3586">
        <v>11910.51386763257</v>
      </c>
      <c r="B3586">
        <v>474</v>
      </c>
      <c r="D3586">
        <v>11531.87417961364</v>
      </c>
      <c r="E3586">
        <v>13607362</v>
      </c>
    </row>
    <row r="3587" spans="1:5" x14ac:dyDescent="0.3">
      <c r="A3587">
        <v>11916.000000000009</v>
      </c>
      <c r="B3587">
        <v>474</v>
      </c>
      <c r="D3587">
        <v>11535.389142349321</v>
      </c>
      <c r="E3587">
        <v>13613952</v>
      </c>
    </row>
    <row r="3588" spans="1:5" x14ac:dyDescent="0.3">
      <c r="A3588">
        <v>11916.00000000086</v>
      </c>
      <c r="B3588">
        <v>474</v>
      </c>
      <c r="D3588">
        <v>11538.90474482329</v>
      </c>
      <c r="E3588">
        <v>13620790</v>
      </c>
    </row>
    <row r="3589" spans="1:5" x14ac:dyDescent="0.3">
      <c r="A3589">
        <v>11919.515057053941</v>
      </c>
      <c r="B3589">
        <v>473</v>
      </c>
      <c r="D3589">
        <v>11542.41991341742</v>
      </c>
      <c r="E3589">
        <v>13627376</v>
      </c>
    </row>
    <row r="3590" spans="1:5" x14ac:dyDescent="0.3">
      <c r="A3590">
        <v>11919.515057053941</v>
      </c>
      <c r="B3590">
        <v>473</v>
      </c>
      <c r="D3590">
        <v>11545.93545053902</v>
      </c>
      <c r="E3590">
        <v>13633982</v>
      </c>
    </row>
    <row r="3591" spans="1:5" x14ac:dyDescent="0.3">
      <c r="A3591">
        <v>11925.053876018999</v>
      </c>
      <c r="B3591">
        <v>473</v>
      </c>
      <c r="D3591">
        <v>11549.44893036404</v>
      </c>
      <c r="E3591">
        <v>13640556</v>
      </c>
    </row>
    <row r="3592" spans="1:5" x14ac:dyDescent="0.3">
      <c r="A3592">
        <v>11925.053876018999</v>
      </c>
      <c r="B3592">
        <v>473</v>
      </c>
      <c r="D3592">
        <v>11552.96418955984</v>
      </c>
      <c r="E3592">
        <v>13647240</v>
      </c>
    </row>
    <row r="3593" spans="1:5" x14ac:dyDescent="0.3">
      <c r="A3593">
        <v>11929.000000000469</v>
      </c>
      <c r="B3593">
        <v>473</v>
      </c>
      <c r="D3593">
        <v>11556.4797177973</v>
      </c>
      <c r="E3593">
        <v>13653904</v>
      </c>
    </row>
    <row r="3594" spans="1:5" x14ac:dyDescent="0.3">
      <c r="A3594">
        <v>11929.000000000869</v>
      </c>
      <c r="B3594">
        <v>473</v>
      </c>
      <c r="D3594">
        <v>11559.994942246331</v>
      </c>
      <c r="E3594">
        <v>13660572</v>
      </c>
    </row>
    <row r="3595" spans="1:5" x14ac:dyDescent="0.3">
      <c r="A3595">
        <v>11932.450174052139</v>
      </c>
      <c r="B3595">
        <v>472</v>
      </c>
      <c r="D3595">
        <v>11563.507572270009</v>
      </c>
      <c r="E3595">
        <v>13667282</v>
      </c>
    </row>
    <row r="3596" spans="1:5" x14ac:dyDescent="0.3">
      <c r="A3596">
        <v>11932.51492498816</v>
      </c>
      <c r="B3596">
        <v>473</v>
      </c>
      <c r="D3596">
        <v>11567.0223713578</v>
      </c>
      <c r="E3596">
        <v>13673838</v>
      </c>
    </row>
    <row r="3597" spans="1:5" x14ac:dyDescent="0.3">
      <c r="A3597">
        <v>11936.02929343719</v>
      </c>
      <c r="B3597">
        <v>474</v>
      </c>
      <c r="D3597">
        <v>11570.536886489341</v>
      </c>
      <c r="E3597">
        <v>13680452</v>
      </c>
    </row>
    <row r="3598" spans="1:5" x14ac:dyDescent="0.3">
      <c r="A3598">
        <v>11936.02929343719</v>
      </c>
      <c r="B3598">
        <v>474</v>
      </c>
      <c r="D3598">
        <v>11574.052250783219</v>
      </c>
      <c r="E3598">
        <v>13687246</v>
      </c>
    </row>
    <row r="3599" spans="1:5" x14ac:dyDescent="0.3">
      <c r="A3599">
        <v>11939.54251410048</v>
      </c>
      <c r="B3599">
        <v>473</v>
      </c>
      <c r="D3599">
        <v>11577.567319473281</v>
      </c>
      <c r="E3599">
        <v>13693772</v>
      </c>
    </row>
    <row r="3600" spans="1:5" x14ac:dyDescent="0.3">
      <c r="A3600">
        <v>11939.54251410048</v>
      </c>
      <c r="B3600">
        <v>473</v>
      </c>
      <c r="D3600">
        <v>11581.08273065886</v>
      </c>
      <c r="E3600">
        <v>13700544</v>
      </c>
    </row>
    <row r="3601" spans="1:5" x14ac:dyDescent="0.3">
      <c r="A3601">
        <v>11949.00000000103</v>
      </c>
      <c r="B3601">
        <v>473</v>
      </c>
      <c r="D3601">
        <v>11584.597546591291</v>
      </c>
      <c r="E3601">
        <v>13707356</v>
      </c>
    </row>
    <row r="3602" spans="1:5" x14ac:dyDescent="0.3">
      <c r="A3602">
        <v>11949.00000000105</v>
      </c>
      <c r="B3602">
        <v>473</v>
      </c>
      <c r="D3602">
        <v>11588.11310385576</v>
      </c>
      <c r="E3602">
        <v>13714074</v>
      </c>
    </row>
    <row r="3603" spans="1:5" x14ac:dyDescent="0.3">
      <c r="A3603">
        <v>11952.515442441159</v>
      </c>
      <c r="B3603">
        <v>472</v>
      </c>
      <c r="D3603">
        <v>11591.62694446446</v>
      </c>
      <c r="E3603">
        <v>13720676</v>
      </c>
    </row>
    <row r="3604" spans="1:5" x14ac:dyDescent="0.3">
      <c r="A3604">
        <v>11952.515442441159</v>
      </c>
      <c r="B3604">
        <v>472</v>
      </c>
      <c r="D3604">
        <v>11595.14182471791</v>
      </c>
      <c r="E3604">
        <v>13727354</v>
      </c>
    </row>
    <row r="3605" spans="1:5" x14ac:dyDescent="0.3">
      <c r="A3605">
        <v>11963.15668027032</v>
      </c>
      <c r="B3605">
        <v>472</v>
      </c>
      <c r="D3605">
        <v>11598.657438933789</v>
      </c>
      <c r="E3605">
        <v>13734042</v>
      </c>
    </row>
    <row r="3606" spans="1:5" x14ac:dyDescent="0.3">
      <c r="A3606">
        <v>11963.15668027032</v>
      </c>
      <c r="B3606">
        <v>472</v>
      </c>
      <c r="D3606">
        <v>11602.17226395852</v>
      </c>
      <c r="E3606">
        <v>13740728</v>
      </c>
    </row>
    <row r="3607" spans="1:5" x14ac:dyDescent="0.3">
      <c r="A3607">
        <v>11966.671669614791</v>
      </c>
      <c r="B3607">
        <v>474</v>
      </c>
      <c r="D3607">
        <v>11605.687392191619</v>
      </c>
      <c r="E3607">
        <v>13747326</v>
      </c>
    </row>
    <row r="3608" spans="1:5" x14ac:dyDescent="0.3">
      <c r="A3608">
        <v>11966.671669614791</v>
      </c>
      <c r="B3608">
        <v>474</v>
      </c>
      <c r="D3608">
        <v>11609.20284327467</v>
      </c>
      <c r="E3608">
        <v>13753898</v>
      </c>
    </row>
    <row r="3609" spans="1:5" x14ac:dyDescent="0.3">
      <c r="A3609">
        <v>11970.18711645823</v>
      </c>
      <c r="B3609">
        <v>475</v>
      </c>
      <c r="D3609">
        <v>11612.717696413911</v>
      </c>
      <c r="E3609">
        <v>13760516</v>
      </c>
    </row>
    <row r="3610" spans="1:5" x14ac:dyDescent="0.3">
      <c r="A3610">
        <v>11970.18711645823</v>
      </c>
      <c r="B3610">
        <v>475</v>
      </c>
      <c r="D3610">
        <v>11616.233308171801</v>
      </c>
      <c r="E3610">
        <v>13767248</v>
      </c>
    </row>
    <row r="3611" spans="1:5" x14ac:dyDescent="0.3">
      <c r="A3611">
        <v>11973.70263220282</v>
      </c>
      <c r="B3611">
        <v>476</v>
      </c>
      <c r="D3611">
        <v>11619.74605326145</v>
      </c>
      <c r="E3611">
        <v>13774022</v>
      </c>
    </row>
    <row r="3612" spans="1:5" x14ac:dyDescent="0.3">
      <c r="A3612">
        <v>11973.70263220282</v>
      </c>
      <c r="B3612">
        <v>476</v>
      </c>
      <c r="D3612">
        <v>11623.26119520658</v>
      </c>
      <c r="E3612">
        <v>13780594</v>
      </c>
    </row>
    <row r="3613" spans="1:5" x14ac:dyDescent="0.3">
      <c r="A3613">
        <v>11983.03502995286</v>
      </c>
      <c r="B3613">
        <v>476</v>
      </c>
      <c r="D3613">
        <v>11626.776579570451</v>
      </c>
      <c r="E3613">
        <v>13787296</v>
      </c>
    </row>
    <row r="3614" spans="1:5" x14ac:dyDescent="0.3">
      <c r="A3614">
        <v>11983.03502995286</v>
      </c>
      <c r="B3614">
        <v>476</v>
      </c>
      <c r="D3614">
        <v>11630.29095533136</v>
      </c>
      <c r="E3614">
        <v>13794144</v>
      </c>
    </row>
    <row r="3615" spans="1:5" x14ac:dyDescent="0.3">
      <c r="A3615">
        <v>11987.000000000789</v>
      </c>
      <c r="B3615">
        <v>476</v>
      </c>
      <c r="D3615">
        <v>11630.29095533136</v>
      </c>
      <c r="E3615">
        <v>13794144</v>
      </c>
    </row>
    <row r="3616" spans="1:5" x14ac:dyDescent="0.3">
      <c r="A3616">
        <v>11987.00000000111</v>
      </c>
      <c r="B3616">
        <v>476</v>
      </c>
      <c r="D3616">
        <v>11633.80610810807</v>
      </c>
      <c r="E3616">
        <v>13800784</v>
      </c>
    </row>
    <row r="3617" spans="1:5" x14ac:dyDescent="0.3">
      <c r="A3617">
        <v>11990.515472081601</v>
      </c>
      <c r="B3617">
        <v>474</v>
      </c>
      <c r="D3617">
        <v>11637.321716390559</v>
      </c>
      <c r="E3617">
        <v>13807454</v>
      </c>
    </row>
    <row r="3618" spans="1:5" x14ac:dyDescent="0.3">
      <c r="A3618">
        <v>11990.515472081601</v>
      </c>
      <c r="B3618">
        <v>474</v>
      </c>
      <c r="D3618">
        <v>11640.8324873622</v>
      </c>
      <c r="E3618">
        <v>13814166</v>
      </c>
    </row>
    <row r="3619" spans="1:5" x14ac:dyDescent="0.3">
      <c r="A3619">
        <v>11996.55319157646</v>
      </c>
      <c r="B3619">
        <v>474</v>
      </c>
      <c r="D3619">
        <v>11644.34600953741</v>
      </c>
      <c r="E3619">
        <v>13820892</v>
      </c>
    </row>
    <row r="3620" spans="1:5" x14ac:dyDescent="0.3">
      <c r="A3620">
        <v>11996.55319157646</v>
      </c>
      <c r="B3620">
        <v>474</v>
      </c>
      <c r="D3620">
        <v>11647.860898148519</v>
      </c>
      <c r="E3620">
        <v>13827612</v>
      </c>
    </row>
    <row r="3621" spans="1:5" x14ac:dyDescent="0.3">
      <c r="A3621">
        <v>12000.068584634129</v>
      </c>
      <c r="B3621">
        <v>476</v>
      </c>
      <c r="D3621">
        <v>11651.3760125791</v>
      </c>
      <c r="E3621">
        <v>13834342</v>
      </c>
    </row>
    <row r="3622" spans="1:5" x14ac:dyDescent="0.3">
      <c r="A3622">
        <v>12000.068584634129</v>
      </c>
      <c r="B3622">
        <v>476</v>
      </c>
      <c r="D3622">
        <v>11654.888171212981</v>
      </c>
      <c r="E3622">
        <v>13840966</v>
      </c>
    </row>
    <row r="3623" spans="1:5" x14ac:dyDescent="0.3">
      <c r="A3623">
        <v>12005.00000000078</v>
      </c>
      <c r="B3623">
        <v>476</v>
      </c>
      <c r="D3623">
        <v>11658.403214693941</v>
      </c>
      <c r="E3623">
        <v>13847628</v>
      </c>
    </row>
    <row r="3624" spans="1:5" x14ac:dyDescent="0.3">
      <c r="A3624">
        <v>12005.00000000112</v>
      </c>
      <c r="B3624">
        <v>476</v>
      </c>
      <c r="D3624">
        <v>11661.918347505811</v>
      </c>
      <c r="E3624">
        <v>13854458</v>
      </c>
    </row>
    <row r="3625" spans="1:5" x14ac:dyDescent="0.3">
      <c r="A3625">
        <v>12008.51416790341</v>
      </c>
      <c r="B3625">
        <v>475</v>
      </c>
      <c r="D3625">
        <v>11665.433135469309</v>
      </c>
      <c r="E3625">
        <v>13861264</v>
      </c>
    </row>
    <row r="3626" spans="1:5" x14ac:dyDescent="0.3">
      <c r="A3626">
        <v>12008.51416790341</v>
      </c>
      <c r="B3626">
        <v>475</v>
      </c>
      <c r="D3626">
        <v>11668.944875256009</v>
      </c>
      <c r="E3626">
        <v>13867842</v>
      </c>
    </row>
    <row r="3627" spans="1:5" x14ac:dyDescent="0.3">
      <c r="A3627">
        <v>12013.000000001221</v>
      </c>
      <c r="B3627">
        <v>475</v>
      </c>
      <c r="D3627">
        <v>11672.45876075143</v>
      </c>
      <c r="E3627">
        <v>13874666</v>
      </c>
    </row>
    <row r="3628" spans="1:5" x14ac:dyDescent="0.3">
      <c r="A3628">
        <v>12013.00000000129</v>
      </c>
      <c r="B3628">
        <v>475</v>
      </c>
      <c r="D3628">
        <v>11672.45876075143</v>
      </c>
      <c r="E3628">
        <v>13874666</v>
      </c>
    </row>
    <row r="3629" spans="1:5" x14ac:dyDescent="0.3">
      <c r="A3629">
        <v>12016.51537241627</v>
      </c>
      <c r="B3629">
        <v>474</v>
      </c>
      <c r="D3629">
        <v>11675.974345355869</v>
      </c>
      <c r="E3629">
        <v>13881364</v>
      </c>
    </row>
    <row r="3630" spans="1:5" x14ac:dyDescent="0.3">
      <c r="A3630">
        <v>12016.51537241627</v>
      </c>
      <c r="B3630">
        <v>474</v>
      </c>
      <c r="D3630">
        <v>11679.48937819701</v>
      </c>
      <c r="E3630">
        <v>13888088</v>
      </c>
    </row>
    <row r="3631" spans="1:5" x14ac:dyDescent="0.3">
      <c r="A3631">
        <v>12024.00000000105</v>
      </c>
      <c r="B3631">
        <v>474</v>
      </c>
      <c r="D3631">
        <v>11683.00401472898</v>
      </c>
      <c r="E3631">
        <v>13894998</v>
      </c>
    </row>
    <row r="3632" spans="1:5" x14ac:dyDescent="0.3">
      <c r="A3632">
        <v>12024.000000001141</v>
      </c>
      <c r="B3632">
        <v>474</v>
      </c>
      <c r="D3632">
        <v>11686.518808298</v>
      </c>
      <c r="E3632">
        <v>13901626</v>
      </c>
    </row>
    <row r="3633" spans="1:5" x14ac:dyDescent="0.3">
      <c r="A3633">
        <v>12027.51282272499</v>
      </c>
      <c r="B3633">
        <v>473</v>
      </c>
      <c r="D3633">
        <v>11690.03344716229</v>
      </c>
      <c r="E3633">
        <v>13908328</v>
      </c>
    </row>
    <row r="3634" spans="1:5" x14ac:dyDescent="0.3">
      <c r="A3634">
        <v>12027.51282272499</v>
      </c>
      <c r="B3634">
        <v>473</v>
      </c>
      <c r="D3634">
        <v>11693.54646663464</v>
      </c>
      <c r="E3634">
        <v>13914976</v>
      </c>
    </row>
    <row r="3635" spans="1:5" x14ac:dyDescent="0.3">
      <c r="A3635">
        <v>12031.027335727011</v>
      </c>
      <c r="B3635">
        <v>474</v>
      </c>
      <c r="D3635">
        <v>11697.061930656009</v>
      </c>
      <c r="E3635">
        <v>13921688</v>
      </c>
    </row>
    <row r="3636" spans="1:5" x14ac:dyDescent="0.3">
      <c r="A3636">
        <v>12031.027335727011</v>
      </c>
      <c r="B3636">
        <v>474</v>
      </c>
      <c r="D3636">
        <v>11700.57719594746</v>
      </c>
      <c r="E3636">
        <v>13928334</v>
      </c>
    </row>
    <row r="3637" spans="1:5" x14ac:dyDescent="0.3">
      <c r="A3637">
        <v>12039.351630258871</v>
      </c>
      <c r="B3637">
        <v>474</v>
      </c>
      <c r="D3637">
        <v>11704.092451816539</v>
      </c>
      <c r="E3637">
        <v>13935106</v>
      </c>
    </row>
    <row r="3638" spans="1:5" x14ac:dyDescent="0.3">
      <c r="A3638">
        <v>12039.351630258871</v>
      </c>
      <c r="B3638">
        <v>474</v>
      </c>
      <c r="D3638">
        <v>11707.607976308291</v>
      </c>
      <c r="E3638">
        <v>13941778</v>
      </c>
    </row>
    <row r="3639" spans="1:5" x14ac:dyDescent="0.3">
      <c r="A3639">
        <v>12042.866321392419</v>
      </c>
      <c r="B3639">
        <v>477</v>
      </c>
      <c r="D3639">
        <v>11711.12290427993</v>
      </c>
      <c r="E3639">
        <v>13948510</v>
      </c>
    </row>
    <row r="3640" spans="1:5" x14ac:dyDescent="0.3">
      <c r="A3640">
        <v>12042.866321392419</v>
      </c>
      <c r="B3640">
        <v>477</v>
      </c>
      <c r="D3640">
        <v>11714.638302801241</v>
      </c>
      <c r="E3640">
        <v>13955218</v>
      </c>
    </row>
    <row r="3641" spans="1:5" x14ac:dyDescent="0.3">
      <c r="A3641">
        <v>12051.182799363731</v>
      </c>
      <c r="B3641">
        <v>477</v>
      </c>
      <c r="D3641">
        <v>11718.1516994829</v>
      </c>
      <c r="E3641">
        <v>13961968</v>
      </c>
    </row>
    <row r="3642" spans="1:5" x14ac:dyDescent="0.3">
      <c r="A3642">
        <v>12051.182799363731</v>
      </c>
      <c r="B3642">
        <v>477</v>
      </c>
      <c r="D3642">
        <v>11718.1516994829</v>
      </c>
      <c r="E3642">
        <v>13961968</v>
      </c>
    </row>
    <row r="3643" spans="1:5" x14ac:dyDescent="0.3">
      <c r="A3643">
        <v>12054.698064613851</v>
      </c>
      <c r="B3643">
        <v>479</v>
      </c>
      <c r="D3643">
        <v>11721.667309086961</v>
      </c>
      <c r="E3643">
        <v>13968746</v>
      </c>
    </row>
    <row r="3644" spans="1:5" x14ac:dyDescent="0.3">
      <c r="A3644">
        <v>12054.698064613851</v>
      </c>
      <c r="B3644">
        <v>479</v>
      </c>
      <c r="D3644">
        <v>11725.182795977091</v>
      </c>
      <c r="E3644">
        <v>13975524</v>
      </c>
    </row>
    <row r="3645" spans="1:5" x14ac:dyDescent="0.3">
      <c r="A3645">
        <v>12068.049346515671</v>
      </c>
      <c r="B3645">
        <v>479</v>
      </c>
      <c r="D3645">
        <v>11728.698207435191</v>
      </c>
      <c r="E3645">
        <v>13982168</v>
      </c>
    </row>
    <row r="3646" spans="1:5" x14ac:dyDescent="0.3">
      <c r="A3646">
        <v>12068.049346515671</v>
      </c>
      <c r="B3646">
        <v>479</v>
      </c>
      <c r="D3646">
        <v>11732.21367862214</v>
      </c>
      <c r="E3646">
        <v>13988786</v>
      </c>
    </row>
    <row r="3647" spans="1:5" x14ac:dyDescent="0.3">
      <c r="A3647">
        <v>12071.56461007446</v>
      </c>
      <c r="B3647">
        <v>480</v>
      </c>
      <c r="D3647">
        <v>11735.729004280471</v>
      </c>
      <c r="E3647">
        <v>13995454</v>
      </c>
    </row>
    <row r="3648" spans="1:5" x14ac:dyDescent="0.3">
      <c r="A3648">
        <v>12071.56461007446</v>
      </c>
      <c r="B3648">
        <v>480</v>
      </c>
      <c r="D3648">
        <v>11735.729004280471</v>
      </c>
      <c r="E3648">
        <v>13995454</v>
      </c>
    </row>
    <row r="3649" spans="1:5" x14ac:dyDescent="0.3">
      <c r="A3649">
        <v>12079.790427290771</v>
      </c>
      <c r="B3649">
        <v>480</v>
      </c>
      <c r="D3649">
        <v>11739.24411489762</v>
      </c>
      <c r="E3649">
        <v>14002112</v>
      </c>
    </row>
    <row r="3650" spans="1:5" x14ac:dyDescent="0.3">
      <c r="A3650">
        <v>12079.790427290771</v>
      </c>
      <c r="B3650">
        <v>480</v>
      </c>
      <c r="D3650">
        <v>11742.759684507449</v>
      </c>
      <c r="E3650">
        <v>14008786</v>
      </c>
    </row>
    <row r="3651" spans="1:5" x14ac:dyDescent="0.3">
      <c r="A3651">
        <v>12083.305390031421</v>
      </c>
      <c r="B3651">
        <v>481</v>
      </c>
      <c r="D3651">
        <v>11746.274956314581</v>
      </c>
      <c r="E3651">
        <v>14015448</v>
      </c>
    </row>
    <row r="3652" spans="1:5" x14ac:dyDescent="0.3">
      <c r="A3652">
        <v>12083.305390031421</v>
      </c>
      <c r="B3652">
        <v>481</v>
      </c>
      <c r="D3652">
        <v>11749.789507842481</v>
      </c>
      <c r="E3652">
        <v>14021984</v>
      </c>
    </row>
    <row r="3653" spans="1:5" x14ac:dyDescent="0.3">
      <c r="A3653">
        <v>12091.422010833499</v>
      </c>
      <c r="B3653">
        <v>481</v>
      </c>
      <c r="D3653">
        <v>11753.304988830791</v>
      </c>
      <c r="E3653">
        <v>14028712</v>
      </c>
    </row>
    <row r="3654" spans="1:5" x14ac:dyDescent="0.3">
      <c r="A3654">
        <v>12091.422010833499</v>
      </c>
      <c r="B3654">
        <v>481</v>
      </c>
      <c r="D3654">
        <v>11756.82015949694</v>
      </c>
      <c r="E3654">
        <v>14035534</v>
      </c>
    </row>
    <row r="3655" spans="1:5" x14ac:dyDescent="0.3">
      <c r="A3655">
        <v>12094.935656216659</v>
      </c>
      <c r="B3655">
        <v>482</v>
      </c>
      <c r="D3655">
        <v>11756.82015949694</v>
      </c>
      <c r="E3655">
        <v>14035534</v>
      </c>
    </row>
    <row r="3656" spans="1:5" x14ac:dyDescent="0.3">
      <c r="A3656">
        <v>12094.935656216659</v>
      </c>
      <c r="B3656">
        <v>482</v>
      </c>
      <c r="D3656">
        <v>11760.334574361819</v>
      </c>
      <c r="E3656">
        <v>14042334</v>
      </c>
    </row>
    <row r="3657" spans="1:5" x14ac:dyDescent="0.3">
      <c r="A3657">
        <v>12104.88894923356</v>
      </c>
      <c r="B3657">
        <v>482</v>
      </c>
      <c r="D3657">
        <v>11763.85019162742</v>
      </c>
      <c r="E3657">
        <v>14048854</v>
      </c>
    </row>
    <row r="3658" spans="1:5" x14ac:dyDescent="0.3">
      <c r="A3658">
        <v>12104.88894923356</v>
      </c>
      <c r="B3658">
        <v>482</v>
      </c>
      <c r="D3658">
        <v>11767.36273022087</v>
      </c>
      <c r="E3658">
        <v>14055468</v>
      </c>
    </row>
    <row r="3659" spans="1:5" x14ac:dyDescent="0.3">
      <c r="A3659">
        <v>12108.40348109461</v>
      </c>
      <c r="B3659">
        <v>484</v>
      </c>
      <c r="D3659">
        <v>11770.878295973431</v>
      </c>
      <c r="E3659">
        <v>14062278</v>
      </c>
    </row>
    <row r="3660" spans="1:5" x14ac:dyDescent="0.3">
      <c r="A3660">
        <v>12108.40348109461</v>
      </c>
      <c r="B3660">
        <v>484</v>
      </c>
      <c r="D3660">
        <v>11774.392490380749</v>
      </c>
      <c r="E3660">
        <v>14069066</v>
      </c>
    </row>
    <row r="3661" spans="1:5" x14ac:dyDescent="0.3">
      <c r="A3661">
        <v>12111.91900564167</v>
      </c>
      <c r="B3661">
        <v>483</v>
      </c>
      <c r="D3661">
        <v>11777.907554982319</v>
      </c>
      <c r="E3661">
        <v>14075858</v>
      </c>
    </row>
    <row r="3662" spans="1:5" x14ac:dyDescent="0.3">
      <c r="A3662">
        <v>12111.91900564167</v>
      </c>
      <c r="B3662">
        <v>483</v>
      </c>
      <c r="D3662">
        <v>11781.422548862751</v>
      </c>
      <c r="E3662">
        <v>14082696</v>
      </c>
    </row>
    <row r="3663" spans="1:5" x14ac:dyDescent="0.3">
      <c r="A3663">
        <v>12115.43453178961</v>
      </c>
      <c r="B3663">
        <v>484</v>
      </c>
      <c r="D3663">
        <v>11784.937710076691</v>
      </c>
      <c r="E3663">
        <v>14089388</v>
      </c>
    </row>
    <row r="3664" spans="1:5" x14ac:dyDescent="0.3">
      <c r="A3664">
        <v>12115.43453178961</v>
      </c>
      <c r="B3664">
        <v>484</v>
      </c>
      <c r="D3664">
        <v>11788.45333429558</v>
      </c>
      <c r="E3664">
        <v>14096136</v>
      </c>
    </row>
    <row r="3665" spans="1:5" x14ac:dyDescent="0.3">
      <c r="A3665">
        <v>12122.000000000209</v>
      </c>
      <c r="B3665">
        <v>484</v>
      </c>
      <c r="D3665">
        <v>11791.968411657261</v>
      </c>
      <c r="E3665">
        <v>14102704</v>
      </c>
    </row>
    <row r="3666" spans="1:5" x14ac:dyDescent="0.3">
      <c r="A3666">
        <v>12122.000000001141</v>
      </c>
      <c r="B3666">
        <v>484</v>
      </c>
      <c r="D3666">
        <v>11795.4840286954</v>
      </c>
      <c r="E3666">
        <v>14109420</v>
      </c>
    </row>
    <row r="3667" spans="1:5" x14ac:dyDescent="0.3">
      <c r="A3667">
        <v>12125.51441414086</v>
      </c>
      <c r="B3667">
        <v>483</v>
      </c>
      <c r="D3667">
        <v>11798.99944739819</v>
      </c>
      <c r="E3667">
        <v>14116216</v>
      </c>
    </row>
    <row r="3668" spans="1:5" x14ac:dyDescent="0.3">
      <c r="A3668">
        <v>12125.51441414086</v>
      </c>
      <c r="B3668">
        <v>483</v>
      </c>
      <c r="D3668">
        <v>11802.51480045125</v>
      </c>
      <c r="E3668">
        <v>14122890</v>
      </c>
    </row>
    <row r="3669" spans="1:5" x14ac:dyDescent="0.3">
      <c r="A3669">
        <v>12138.000000000509</v>
      </c>
      <c r="B3669">
        <v>483</v>
      </c>
      <c r="D3669">
        <v>11806.030244444981</v>
      </c>
      <c r="E3669">
        <v>14129582</v>
      </c>
    </row>
    <row r="3670" spans="1:5" x14ac:dyDescent="0.3">
      <c r="A3670">
        <v>12138.00000000109</v>
      </c>
      <c r="B3670">
        <v>483</v>
      </c>
      <c r="D3670">
        <v>11809.54465168014</v>
      </c>
      <c r="E3670">
        <v>14136222</v>
      </c>
    </row>
    <row r="3671" spans="1:5" x14ac:dyDescent="0.3">
      <c r="A3671">
        <v>12141.511857680371</v>
      </c>
      <c r="B3671">
        <v>482</v>
      </c>
      <c r="D3671">
        <v>11809.54465168014</v>
      </c>
      <c r="E3671">
        <v>14136222</v>
      </c>
    </row>
    <row r="3672" spans="1:5" x14ac:dyDescent="0.3">
      <c r="A3672">
        <v>12141.511857680371</v>
      </c>
      <c r="B3672">
        <v>482</v>
      </c>
      <c r="D3672">
        <v>11813.059908270379</v>
      </c>
      <c r="E3672">
        <v>14142756</v>
      </c>
    </row>
    <row r="3673" spans="1:5" x14ac:dyDescent="0.3">
      <c r="A3673">
        <v>12147.35094942409</v>
      </c>
      <c r="B3673">
        <v>482</v>
      </c>
      <c r="D3673">
        <v>11816.57460514495</v>
      </c>
      <c r="E3673">
        <v>14149440</v>
      </c>
    </row>
    <row r="3674" spans="1:5" x14ac:dyDescent="0.3">
      <c r="A3674">
        <v>12147.35094942409</v>
      </c>
      <c r="B3674">
        <v>482</v>
      </c>
      <c r="D3674">
        <v>11820.089000966949</v>
      </c>
      <c r="E3674">
        <v>14156158</v>
      </c>
    </row>
    <row r="3675" spans="1:5" x14ac:dyDescent="0.3">
      <c r="A3675">
        <v>12150.86650543326</v>
      </c>
      <c r="B3675">
        <v>483</v>
      </c>
      <c r="D3675">
        <v>11823.60056954102</v>
      </c>
      <c r="E3675">
        <v>14162824</v>
      </c>
    </row>
    <row r="3676" spans="1:5" x14ac:dyDescent="0.3">
      <c r="A3676">
        <v>12150.86650543326</v>
      </c>
      <c r="B3676">
        <v>483</v>
      </c>
      <c r="D3676">
        <v>11827.11493725342</v>
      </c>
      <c r="E3676">
        <v>14169576</v>
      </c>
    </row>
    <row r="3677" spans="1:5" x14ac:dyDescent="0.3">
      <c r="A3677">
        <v>12160.000000000609</v>
      </c>
      <c r="B3677">
        <v>483</v>
      </c>
      <c r="D3677">
        <v>11830.62990288702</v>
      </c>
      <c r="E3677">
        <v>14176230</v>
      </c>
    </row>
    <row r="3678" spans="1:5" x14ac:dyDescent="0.3">
      <c r="A3678">
        <v>12160.00000000096</v>
      </c>
      <c r="B3678">
        <v>483</v>
      </c>
      <c r="D3678">
        <v>11834.145305411899</v>
      </c>
      <c r="E3678">
        <v>14182802</v>
      </c>
    </row>
    <row r="3679" spans="1:5" x14ac:dyDescent="0.3">
      <c r="A3679">
        <v>12163.51489379345</v>
      </c>
      <c r="B3679">
        <v>482</v>
      </c>
      <c r="D3679">
        <v>11837.66085901248</v>
      </c>
      <c r="E3679">
        <v>14189296</v>
      </c>
    </row>
    <row r="3680" spans="1:5" x14ac:dyDescent="0.3">
      <c r="A3680">
        <v>12163.51489379345</v>
      </c>
      <c r="B3680">
        <v>482</v>
      </c>
      <c r="D3680">
        <v>11841.175884834711</v>
      </c>
      <c r="E3680">
        <v>14195964</v>
      </c>
    </row>
    <row r="3681" spans="1:5" x14ac:dyDescent="0.3">
      <c r="A3681">
        <v>12167.030383195601</v>
      </c>
      <c r="B3681">
        <v>483</v>
      </c>
      <c r="D3681">
        <v>11841.175884834711</v>
      </c>
      <c r="E3681">
        <v>14195964</v>
      </c>
    </row>
    <row r="3682" spans="1:5" x14ac:dyDescent="0.3">
      <c r="A3682">
        <v>12167.030383195601</v>
      </c>
      <c r="B3682">
        <v>483</v>
      </c>
      <c r="D3682">
        <v>11844.691379369169</v>
      </c>
      <c r="E3682">
        <v>14202642</v>
      </c>
    </row>
    <row r="3683" spans="1:5" x14ac:dyDescent="0.3">
      <c r="A3683">
        <v>12170.544855825459</v>
      </c>
      <c r="B3683">
        <v>484</v>
      </c>
      <c r="D3683">
        <v>11848.206802238999</v>
      </c>
      <c r="E3683">
        <v>14209340</v>
      </c>
    </row>
    <row r="3684" spans="1:5" x14ac:dyDescent="0.3">
      <c r="A3684">
        <v>12170.544855825459</v>
      </c>
      <c r="B3684">
        <v>484</v>
      </c>
      <c r="D3684">
        <v>11851.72212210386</v>
      </c>
      <c r="E3684">
        <v>14216040</v>
      </c>
    </row>
    <row r="3685" spans="1:5" x14ac:dyDescent="0.3">
      <c r="A3685">
        <v>12174.060288748409</v>
      </c>
      <c r="B3685">
        <v>483</v>
      </c>
      <c r="D3685">
        <v>11855.23722105241</v>
      </c>
      <c r="E3685">
        <v>14222640</v>
      </c>
    </row>
    <row r="3686" spans="1:5" x14ac:dyDescent="0.3">
      <c r="A3686">
        <v>12174.060288748409</v>
      </c>
      <c r="B3686">
        <v>483</v>
      </c>
      <c r="D3686">
        <v>11858.75170591534</v>
      </c>
      <c r="E3686">
        <v>14229270</v>
      </c>
    </row>
    <row r="3687" spans="1:5" x14ac:dyDescent="0.3">
      <c r="A3687">
        <v>12177.575898826541</v>
      </c>
      <c r="B3687">
        <v>482</v>
      </c>
      <c r="D3687">
        <v>11862.26538326692</v>
      </c>
      <c r="E3687">
        <v>14235920</v>
      </c>
    </row>
    <row r="3688" spans="1:5" x14ac:dyDescent="0.3">
      <c r="A3688">
        <v>12177.575898826541</v>
      </c>
      <c r="B3688">
        <v>482</v>
      </c>
      <c r="D3688">
        <v>11865.779767092219</v>
      </c>
      <c r="E3688">
        <v>14242642</v>
      </c>
    </row>
    <row r="3689" spans="1:5" x14ac:dyDescent="0.3">
      <c r="A3689">
        <v>12181.987058862411</v>
      </c>
      <c r="B3689">
        <v>482</v>
      </c>
      <c r="D3689">
        <v>11869.294871368011</v>
      </c>
      <c r="E3689">
        <v>14249216</v>
      </c>
    </row>
    <row r="3690" spans="1:5" x14ac:dyDescent="0.3">
      <c r="A3690">
        <v>12181.987058862411</v>
      </c>
      <c r="B3690">
        <v>482</v>
      </c>
      <c r="D3690">
        <v>11872.809906511509</v>
      </c>
      <c r="E3690">
        <v>14255840</v>
      </c>
    </row>
    <row r="3691" spans="1:5" x14ac:dyDescent="0.3">
      <c r="A3691">
        <v>12185.502027447361</v>
      </c>
      <c r="B3691">
        <v>483</v>
      </c>
      <c r="D3691">
        <v>11876.32439452855</v>
      </c>
      <c r="E3691">
        <v>14262442</v>
      </c>
    </row>
    <row r="3692" spans="1:5" x14ac:dyDescent="0.3">
      <c r="A3692">
        <v>12185.502027447361</v>
      </c>
      <c r="B3692">
        <v>483</v>
      </c>
      <c r="D3692">
        <v>11879.839520030089</v>
      </c>
      <c r="E3692">
        <v>14269110</v>
      </c>
    </row>
    <row r="3693" spans="1:5" x14ac:dyDescent="0.3">
      <c r="A3693">
        <v>12189.01371970426</v>
      </c>
      <c r="B3693">
        <v>482</v>
      </c>
      <c r="D3693">
        <v>11883.35445131692</v>
      </c>
      <c r="E3693">
        <v>14275702</v>
      </c>
    </row>
    <row r="3694" spans="1:5" x14ac:dyDescent="0.3">
      <c r="A3694">
        <v>12189.01371970426</v>
      </c>
      <c r="B3694">
        <v>482</v>
      </c>
      <c r="D3694">
        <v>11886.868515081531</v>
      </c>
      <c r="E3694">
        <v>14282320</v>
      </c>
    </row>
    <row r="3695" spans="1:5" x14ac:dyDescent="0.3">
      <c r="A3695">
        <v>12198.000000000329</v>
      </c>
      <c r="B3695">
        <v>482</v>
      </c>
      <c r="D3695">
        <v>11890.383867071811</v>
      </c>
      <c r="E3695">
        <v>14288930</v>
      </c>
    </row>
    <row r="3696" spans="1:5" x14ac:dyDescent="0.3">
      <c r="A3696">
        <v>12198.000000001141</v>
      </c>
      <c r="B3696">
        <v>482</v>
      </c>
      <c r="D3696">
        <v>11893.897778962481</v>
      </c>
      <c r="E3696">
        <v>14295620</v>
      </c>
    </row>
    <row r="3697" spans="1:5" x14ac:dyDescent="0.3">
      <c r="A3697">
        <v>12201.515168462311</v>
      </c>
      <c r="B3697">
        <v>481</v>
      </c>
      <c r="D3697">
        <v>11897.413075095241</v>
      </c>
      <c r="E3697">
        <v>14302234</v>
      </c>
    </row>
    <row r="3698" spans="1:5" x14ac:dyDescent="0.3">
      <c r="A3698">
        <v>12201.515168462311</v>
      </c>
      <c r="B3698">
        <v>481</v>
      </c>
      <c r="D3698">
        <v>11900.92829286805</v>
      </c>
      <c r="E3698">
        <v>14308858</v>
      </c>
    </row>
    <row r="3699" spans="1:5" x14ac:dyDescent="0.3">
      <c r="A3699">
        <v>12220.000000000909</v>
      </c>
      <c r="B3699">
        <v>481</v>
      </c>
      <c r="D3699">
        <v>11904.442422417351</v>
      </c>
      <c r="E3699">
        <v>14315612</v>
      </c>
    </row>
    <row r="3700" spans="1:5" x14ac:dyDescent="0.3">
      <c r="A3700">
        <v>12220.00000000115</v>
      </c>
      <c r="B3700">
        <v>481</v>
      </c>
      <c r="D3700">
        <v>11907.95690241314</v>
      </c>
      <c r="E3700">
        <v>14322460</v>
      </c>
    </row>
    <row r="3701" spans="1:5" x14ac:dyDescent="0.3">
      <c r="A3701">
        <v>12223.51376865264</v>
      </c>
      <c r="B3701">
        <v>480</v>
      </c>
      <c r="D3701">
        <v>11911.47181640401</v>
      </c>
      <c r="E3701">
        <v>14329112</v>
      </c>
    </row>
    <row r="3702" spans="1:5" x14ac:dyDescent="0.3">
      <c r="A3702">
        <v>12223.51376865264</v>
      </c>
      <c r="B3702">
        <v>480</v>
      </c>
      <c r="D3702">
        <v>11914.98674710132</v>
      </c>
      <c r="E3702">
        <v>14335796</v>
      </c>
    </row>
    <row r="3703" spans="1:5" x14ac:dyDescent="0.3">
      <c r="A3703">
        <v>12227.029201676931</v>
      </c>
      <c r="B3703">
        <v>482</v>
      </c>
      <c r="D3703">
        <v>11918.50115841078</v>
      </c>
      <c r="E3703">
        <v>14342514</v>
      </c>
    </row>
    <row r="3704" spans="1:5" x14ac:dyDescent="0.3">
      <c r="A3704">
        <v>12227.029201676931</v>
      </c>
      <c r="B3704">
        <v>482</v>
      </c>
      <c r="D3704">
        <v>11922.01630922876</v>
      </c>
      <c r="E3704">
        <v>14349228</v>
      </c>
    </row>
    <row r="3705" spans="1:5" x14ac:dyDescent="0.3">
      <c r="A3705">
        <v>12239.000000000409</v>
      </c>
      <c r="B3705">
        <v>482</v>
      </c>
      <c r="D3705">
        <v>11925.53186232991</v>
      </c>
      <c r="E3705">
        <v>14355768</v>
      </c>
    </row>
    <row r="3706" spans="1:5" x14ac:dyDescent="0.3">
      <c r="A3706">
        <v>12239.000000001181</v>
      </c>
      <c r="B3706">
        <v>482</v>
      </c>
      <c r="D3706">
        <v>11929.04569097459</v>
      </c>
      <c r="E3706">
        <v>14362602</v>
      </c>
    </row>
    <row r="3707" spans="1:5" x14ac:dyDescent="0.3">
      <c r="A3707">
        <v>12242.51535795083</v>
      </c>
      <c r="B3707">
        <v>481</v>
      </c>
      <c r="D3707">
        <v>11932.55713787783</v>
      </c>
      <c r="E3707">
        <v>14369116</v>
      </c>
    </row>
    <row r="3708" spans="1:5" x14ac:dyDescent="0.3">
      <c r="A3708">
        <v>12242.51535795083</v>
      </c>
      <c r="B3708">
        <v>481</v>
      </c>
      <c r="D3708">
        <v>11936.071469936671</v>
      </c>
      <c r="E3708">
        <v>14375764</v>
      </c>
    </row>
    <row r="3709" spans="1:5" x14ac:dyDescent="0.3">
      <c r="A3709">
        <v>12254.44620825415</v>
      </c>
      <c r="B3709">
        <v>481</v>
      </c>
      <c r="D3709">
        <v>11939.58625098743</v>
      </c>
      <c r="E3709">
        <v>14382528</v>
      </c>
    </row>
    <row r="3710" spans="1:5" x14ac:dyDescent="0.3">
      <c r="A3710">
        <v>12254.44620825415</v>
      </c>
      <c r="B3710">
        <v>481</v>
      </c>
      <c r="D3710">
        <v>11943.100870714839</v>
      </c>
      <c r="E3710">
        <v>14389096</v>
      </c>
    </row>
    <row r="3711" spans="1:5" x14ac:dyDescent="0.3">
      <c r="A3711">
        <v>12257.961097179799</v>
      </c>
      <c r="B3711">
        <v>482</v>
      </c>
      <c r="D3711">
        <v>11943.100870714839</v>
      </c>
      <c r="E3711">
        <v>14389096</v>
      </c>
    </row>
    <row r="3712" spans="1:5" x14ac:dyDescent="0.3">
      <c r="A3712">
        <v>12257.961097179799</v>
      </c>
      <c r="B3712">
        <v>482</v>
      </c>
      <c r="D3712">
        <v>11946.616116589459</v>
      </c>
      <c r="E3712">
        <v>14395802</v>
      </c>
    </row>
    <row r="3713" spans="1:5" x14ac:dyDescent="0.3">
      <c r="A3713">
        <v>12264.0000000007</v>
      </c>
      <c r="B3713">
        <v>482</v>
      </c>
      <c r="D3713">
        <v>11950.13096147525</v>
      </c>
      <c r="E3713">
        <v>14402474</v>
      </c>
    </row>
    <row r="3714" spans="1:5" x14ac:dyDescent="0.3">
      <c r="A3714">
        <v>12264.0000000011</v>
      </c>
      <c r="B3714">
        <v>482</v>
      </c>
      <c r="D3714">
        <v>11953.64618189817</v>
      </c>
      <c r="E3714">
        <v>14409130</v>
      </c>
    </row>
    <row r="3715" spans="1:5" x14ac:dyDescent="0.3">
      <c r="A3715">
        <v>12267.51264527392</v>
      </c>
      <c r="B3715">
        <v>480</v>
      </c>
      <c r="D3715">
        <v>11957.159563122121</v>
      </c>
      <c r="E3715">
        <v>14415698</v>
      </c>
    </row>
    <row r="3716" spans="1:5" x14ac:dyDescent="0.3">
      <c r="A3716">
        <v>12267.51264527392</v>
      </c>
      <c r="B3716">
        <v>480</v>
      </c>
      <c r="D3716">
        <v>11960.67500715695</v>
      </c>
      <c r="E3716">
        <v>14422208</v>
      </c>
    </row>
    <row r="3717" spans="1:5" x14ac:dyDescent="0.3">
      <c r="A3717">
        <v>12271.027478758289</v>
      </c>
      <c r="B3717">
        <v>479</v>
      </c>
      <c r="D3717">
        <v>11964.1905059005</v>
      </c>
      <c r="E3717">
        <v>14428812</v>
      </c>
    </row>
    <row r="3718" spans="1:5" x14ac:dyDescent="0.3">
      <c r="A3718">
        <v>12271.027478758289</v>
      </c>
      <c r="B3718">
        <v>479</v>
      </c>
      <c r="D3718">
        <v>11967.705858096821</v>
      </c>
      <c r="E3718">
        <v>14435458</v>
      </c>
    </row>
    <row r="3719" spans="1:5" x14ac:dyDescent="0.3">
      <c r="A3719">
        <v>12275.0000000005</v>
      </c>
      <c r="B3719">
        <v>479</v>
      </c>
      <c r="D3719">
        <v>11971.220477811379</v>
      </c>
      <c r="E3719">
        <v>14442130</v>
      </c>
    </row>
    <row r="3720" spans="1:5" x14ac:dyDescent="0.3">
      <c r="A3720">
        <v>12275.00000000103</v>
      </c>
      <c r="B3720">
        <v>479</v>
      </c>
      <c r="D3720">
        <v>11974.735883630001</v>
      </c>
      <c r="E3720">
        <v>14448850</v>
      </c>
    </row>
    <row r="3721" spans="1:5" x14ac:dyDescent="0.3">
      <c r="A3721">
        <v>12283.020515359571</v>
      </c>
      <c r="B3721">
        <v>479</v>
      </c>
      <c r="D3721">
        <v>11978.250815492191</v>
      </c>
      <c r="E3721">
        <v>14455418</v>
      </c>
    </row>
    <row r="3722" spans="1:5" x14ac:dyDescent="0.3">
      <c r="A3722">
        <v>12283.020515359571</v>
      </c>
      <c r="B3722">
        <v>479</v>
      </c>
      <c r="D3722">
        <v>11981.763810434521</v>
      </c>
      <c r="E3722">
        <v>14462036</v>
      </c>
    </row>
    <row r="3723" spans="1:5" x14ac:dyDescent="0.3">
      <c r="A3723">
        <v>12286.53593446432</v>
      </c>
      <c r="B3723">
        <v>481</v>
      </c>
      <c r="D3723">
        <v>11985.27939671216</v>
      </c>
      <c r="E3723">
        <v>14468736</v>
      </c>
    </row>
    <row r="3724" spans="1:5" x14ac:dyDescent="0.3">
      <c r="A3724">
        <v>12286.53593446432</v>
      </c>
      <c r="B3724">
        <v>481</v>
      </c>
      <c r="D3724">
        <v>11988.79490059512</v>
      </c>
      <c r="E3724">
        <v>14475420</v>
      </c>
    </row>
    <row r="3725" spans="1:5" x14ac:dyDescent="0.3">
      <c r="A3725">
        <v>12290.051193249261</v>
      </c>
      <c r="B3725">
        <v>482</v>
      </c>
      <c r="D3725">
        <v>11992.30997859956</v>
      </c>
      <c r="E3725">
        <v>14482000</v>
      </c>
    </row>
    <row r="3726" spans="1:5" x14ac:dyDescent="0.3">
      <c r="A3726">
        <v>12290.051193249261</v>
      </c>
      <c r="B3726">
        <v>482</v>
      </c>
      <c r="D3726">
        <v>11995.82552192115</v>
      </c>
      <c r="E3726">
        <v>14488660</v>
      </c>
    </row>
    <row r="3727" spans="1:5" x14ac:dyDescent="0.3">
      <c r="A3727">
        <v>12294.000000000189</v>
      </c>
      <c r="B3727">
        <v>482</v>
      </c>
      <c r="D3727">
        <v>11999.3409913418</v>
      </c>
      <c r="E3727">
        <v>14495232</v>
      </c>
    </row>
    <row r="3728" spans="1:5" x14ac:dyDescent="0.3">
      <c r="A3728">
        <v>12294.00000000088</v>
      </c>
      <c r="B3728">
        <v>482</v>
      </c>
      <c r="D3728">
        <v>12002.85612960793</v>
      </c>
      <c r="E3728">
        <v>14501892</v>
      </c>
    </row>
    <row r="3729" spans="1:5" x14ac:dyDescent="0.3">
      <c r="A3729">
        <v>12297.515434422799</v>
      </c>
      <c r="B3729">
        <v>480</v>
      </c>
      <c r="D3729">
        <v>12002.85612960793</v>
      </c>
      <c r="E3729">
        <v>14501892</v>
      </c>
    </row>
    <row r="3730" spans="1:5" x14ac:dyDescent="0.3">
      <c r="A3730">
        <v>12297.515434422799</v>
      </c>
      <c r="B3730">
        <v>480</v>
      </c>
      <c r="D3730">
        <v>12006.370229106629</v>
      </c>
      <c r="E3730">
        <v>14508622</v>
      </c>
    </row>
    <row r="3731" spans="1:5" x14ac:dyDescent="0.3">
      <c r="A3731">
        <v>12321.000000000509</v>
      </c>
      <c r="B3731">
        <v>480</v>
      </c>
      <c r="D3731">
        <v>12009.883944651931</v>
      </c>
      <c r="E3731">
        <v>14515304</v>
      </c>
    </row>
    <row r="3732" spans="1:5" x14ac:dyDescent="0.3">
      <c r="A3732">
        <v>12321.00000000074</v>
      </c>
      <c r="B3732">
        <v>480</v>
      </c>
      <c r="D3732">
        <v>12013.39825126826</v>
      </c>
      <c r="E3732">
        <v>14521908</v>
      </c>
    </row>
    <row r="3733" spans="1:5" x14ac:dyDescent="0.3">
      <c r="A3733">
        <v>12324.512055149629</v>
      </c>
      <c r="B3733">
        <v>479</v>
      </c>
      <c r="D3733">
        <v>12016.91305931565</v>
      </c>
      <c r="E3733">
        <v>14528566</v>
      </c>
    </row>
    <row r="3734" spans="1:5" x14ac:dyDescent="0.3">
      <c r="A3734">
        <v>12324.512055149629</v>
      </c>
      <c r="B3734">
        <v>479</v>
      </c>
      <c r="D3734">
        <v>12020.42867666585</v>
      </c>
      <c r="E3734">
        <v>14535208</v>
      </c>
    </row>
    <row r="3735" spans="1:5" x14ac:dyDescent="0.3">
      <c r="A3735">
        <v>12339.093378316829</v>
      </c>
      <c r="B3735">
        <v>479</v>
      </c>
      <c r="D3735">
        <v>12023.94118828299</v>
      </c>
      <c r="E3735">
        <v>14541812</v>
      </c>
    </row>
    <row r="3736" spans="1:5" x14ac:dyDescent="0.3">
      <c r="A3736">
        <v>12339.093378316829</v>
      </c>
      <c r="B3736">
        <v>479</v>
      </c>
      <c r="D3736">
        <v>12023.94118828299</v>
      </c>
      <c r="E3736">
        <v>14541812</v>
      </c>
    </row>
    <row r="3737" spans="1:5" x14ac:dyDescent="0.3">
      <c r="A3737">
        <v>12342.605174502911</v>
      </c>
      <c r="B3737">
        <v>480</v>
      </c>
      <c r="D3737">
        <v>12027.456143609001</v>
      </c>
      <c r="E3737">
        <v>14548444</v>
      </c>
    </row>
    <row r="3738" spans="1:5" x14ac:dyDescent="0.3">
      <c r="A3738">
        <v>12342.605174502911</v>
      </c>
      <c r="B3738">
        <v>480</v>
      </c>
      <c r="D3738">
        <v>12030.97149072627</v>
      </c>
      <c r="E3738">
        <v>14555134</v>
      </c>
    </row>
    <row r="3739" spans="1:5" x14ac:dyDescent="0.3">
      <c r="A3739">
        <v>12370.88712951494</v>
      </c>
      <c r="B3739">
        <v>480</v>
      </c>
      <c r="D3739">
        <v>12034.48585576687</v>
      </c>
      <c r="E3739">
        <v>14561684</v>
      </c>
    </row>
    <row r="3740" spans="1:5" x14ac:dyDescent="0.3">
      <c r="A3740">
        <v>12370.88712951494</v>
      </c>
      <c r="B3740">
        <v>480</v>
      </c>
      <c r="D3740">
        <v>12034.48585576687</v>
      </c>
      <c r="E3740">
        <v>14561684</v>
      </c>
    </row>
    <row r="3741" spans="1:5" x14ac:dyDescent="0.3">
      <c r="A3741">
        <v>12374.401873495561</v>
      </c>
      <c r="B3741">
        <v>481</v>
      </c>
      <c r="D3741">
        <v>12038.00120081434</v>
      </c>
      <c r="E3741">
        <v>14568280</v>
      </c>
    </row>
    <row r="3742" spans="1:5" x14ac:dyDescent="0.3">
      <c r="A3742">
        <v>12374.401873495561</v>
      </c>
      <c r="B3742">
        <v>481</v>
      </c>
      <c r="D3742">
        <v>12041.51610339107</v>
      </c>
      <c r="E3742">
        <v>14574896</v>
      </c>
    </row>
    <row r="3743" spans="1:5" x14ac:dyDescent="0.3">
      <c r="A3743">
        <v>12379.00000000054</v>
      </c>
      <c r="B3743">
        <v>481</v>
      </c>
      <c r="D3743">
        <v>12045.03071205272</v>
      </c>
      <c r="E3743">
        <v>14581334</v>
      </c>
    </row>
    <row r="3744" spans="1:5" x14ac:dyDescent="0.3">
      <c r="A3744">
        <v>12379.000000000789</v>
      </c>
      <c r="B3744">
        <v>481</v>
      </c>
      <c r="D3744">
        <v>12048.54575569094</v>
      </c>
      <c r="E3744">
        <v>14588000</v>
      </c>
    </row>
    <row r="3745" spans="1:5" x14ac:dyDescent="0.3">
      <c r="A3745">
        <v>12382.51488185057</v>
      </c>
      <c r="B3745">
        <v>480</v>
      </c>
      <c r="D3745">
        <v>12052.060962594909</v>
      </c>
      <c r="E3745">
        <v>14594668</v>
      </c>
    </row>
    <row r="3746" spans="1:5" x14ac:dyDescent="0.3">
      <c r="A3746">
        <v>12382.51488185057</v>
      </c>
      <c r="B3746">
        <v>480</v>
      </c>
      <c r="D3746">
        <v>12055.57348717039</v>
      </c>
      <c r="E3746">
        <v>14601302</v>
      </c>
    </row>
    <row r="3747" spans="1:5" x14ac:dyDescent="0.3">
      <c r="A3747">
        <v>12386.000000000749</v>
      </c>
      <c r="B3747">
        <v>481</v>
      </c>
      <c r="D3747">
        <v>12059.088130001661</v>
      </c>
      <c r="E3747">
        <v>14607788</v>
      </c>
    </row>
    <row r="3748" spans="1:5" x14ac:dyDescent="0.3">
      <c r="A3748">
        <v>12386.030327137431</v>
      </c>
      <c r="B3748">
        <v>480</v>
      </c>
      <c r="D3748">
        <v>12062.6033010719</v>
      </c>
      <c r="E3748">
        <v>14614432</v>
      </c>
    </row>
    <row r="3749" spans="1:5" x14ac:dyDescent="0.3">
      <c r="A3749">
        <v>12389.54394099443</v>
      </c>
      <c r="B3749">
        <v>479</v>
      </c>
      <c r="D3749">
        <v>12066.117330812491</v>
      </c>
      <c r="E3749">
        <v>14620970</v>
      </c>
    </row>
    <row r="3750" spans="1:5" x14ac:dyDescent="0.3">
      <c r="A3750">
        <v>12389.54394099443</v>
      </c>
      <c r="B3750">
        <v>479</v>
      </c>
      <c r="D3750">
        <v>12069.630758237019</v>
      </c>
      <c r="E3750">
        <v>14627676</v>
      </c>
    </row>
    <row r="3751" spans="1:5" x14ac:dyDescent="0.3">
      <c r="A3751">
        <v>12393.059373271661</v>
      </c>
      <c r="B3751">
        <v>478</v>
      </c>
      <c r="D3751">
        <v>12073.14621424759</v>
      </c>
      <c r="E3751">
        <v>14634340</v>
      </c>
    </row>
    <row r="3752" spans="1:5" x14ac:dyDescent="0.3">
      <c r="A3752">
        <v>12393.059373271661</v>
      </c>
      <c r="B3752">
        <v>478</v>
      </c>
      <c r="D3752">
        <v>12073.14621424759</v>
      </c>
      <c r="E3752">
        <v>14634340</v>
      </c>
    </row>
    <row r="3753" spans="1:5" x14ac:dyDescent="0.3">
      <c r="A3753">
        <v>12396.572528021959</v>
      </c>
      <c r="B3753">
        <v>477</v>
      </c>
      <c r="D3753">
        <v>12076.66058873664</v>
      </c>
      <c r="E3753">
        <v>14640954</v>
      </c>
    </row>
    <row r="3754" spans="1:5" x14ac:dyDescent="0.3">
      <c r="A3754">
        <v>12396.572528021959</v>
      </c>
      <c r="B3754">
        <v>477</v>
      </c>
      <c r="D3754">
        <v>12080.175937717549</v>
      </c>
      <c r="E3754">
        <v>14647632</v>
      </c>
    </row>
    <row r="3755" spans="1:5" x14ac:dyDescent="0.3">
      <c r="A3755">
        <v>12418.209251831349</v>
      </c>
      <c r="B3755">
        <v>477</v>
      </c>
      <c r="D3755">
        <v>12083.690801467739</v>
      </c>
      <c r="E3755">
        <v>14654256</v>
      </c>
    </row>
    <row r="3756" spans="1:5" x14ac:dyDescent="0.3">
      <c r="A3756">
        <v>12418.209251831349</v>
      </c>
      <c r="B3756">
        <v>477</v>
      </c>
      <c r="D3756">
        <v>12087.205915055811</v>
      </c>
      <c r="E3756">
        <v>14660842</v>
      </c>
    </row>
    <row r="3757" spans="1:5" x14ac:dyDescent="0.3">
      <c r="A3757">
        <v>12421.722397915741</v>
      </c>
      <c r="B3757">
        <v>480</v>
      </c>
      <c r="D3757">
        <v>12090.72103801197</v>
      </c>
      <c r="E3757">
        <v>14667460</v>
      </c>
    </row>
    <row r="3758" spans="1:5" x14ac:dyDescent="0.3">
      <c r="A3758">
        <v>12421.722397915741</v>
      </c>
      <c r="B3758">
        <v>480</v>
      </c>
      <c r="D3758">
        <v>12094.235473162769</v>
      </c>
      <c r="E3758">
        <v>14674180</v>
      </c>
    </row>
    <row r="3759" spans="1:5" x14ac:dyDescent="0.3">
      <c r="A3759">
        <v>12432.15112387157</v>
      </c>
      <c r="B3759">
        <v>480</v>
      </c>
      <c r="D3759">
        <v>12097.75074877989</v>
      </c>
      <c r="E3759">
        <v>14680688</v>
      </c>
    </row>
    <row r="3760" spans="1:5" x14ac:dyDescent="0.3">
      <c r="A3760">
        <v>12432.15112387157</v>
      </c>
      <c r="B3760">
        <v>480</v>
      </c>
      <c r="D3760">
        <v>12101.265385250301</v>
      </c>
      <c r="E3760">
        <v>14687412</v>
      </c>
    </row>
    <row r="3761" spans="1:5" x14ac:dyDescent="0.3">
      <c r="A3761">
        <v>12435.664513470019</v>
      </c>
      <c r="B3761">
        <v>481</v>
      </c>
      <c r="D3761">
        <v>12104.77752188136</v>
      </c>
      <c r="E3761">
        <v>14694144</v>
      </c>
    </row>
    <row r="3762" spans="1:5" x14ac:dyDescent="0.3">
      <c r="A3762">
        <v>12435.664513470019</v>
      </c>
      <c r="B3762">
        <v>481</v>
      </c>
      <c r="D3762">
        <v>12104.77752188136</v>
      </c>
      <c r="E3762">
        <v>14694144</v>
      </c>
    </row>
    <row r="3763" spans="1:5" x14ac:dyDescent="0.3">
      <c r="A3763">
        <v>12443.52465683162</v>
      </c>
      <c r="B3763">
        <v>481</v>
      </c>
      <c r="D3763">
        <v>12108.29312430442</v>
      </c>
      <c r="E3763">
        <v>14700694</v>
      </c>
    </row>
    <row r="3764" spans="1:5" x14ac:dyDescent="0.3">
      <c r="A3764">
        <v>12443.52465683162</v>
      </c>
      <c r="B3764">
        <v>481</v>
      </c>
      <c r="D3764">
        <v>12108.29312430442</v>
      </c>
      <c r="E3764">
        <v>14700694</v>
      </c>
    </row>
    <row r="3765" spans="1:5" x14ac:dyDescent="0.3">
      <c r="A3765">
        <v>12447.037947462961</v>
      </c>
      <c r="B3765">
        <v>482</v>
      </c>
      <c r="D3765">
        <v>12111.80817438311</v>
      </c>
      <c r="E3765">
        <v>14707426</v>
      </c>
    </row>
    <row r="3766" spans="1:5" x14ac:dyDescent="0.3">
      <c r="A3766">
        <v>12447.037947462961</v>
      </c>
      <c r="B3766">
        <v>482</v>
      </c>
      <c r="D3766">
        <v>12115.32012039387</v>
      </c>
      <c r="E3766">
        <v>14714100</v>
      </c>
    </row>
    <row r="3767" spans="1:5" x14ac:dyDescent="0.3">
      <c r="A3767">
        <v>12450.55201796314</v>
      </c>
      <c r="B3767">
        <v>480</v>
      </c>
      <c r="D3767">
        <v>12118.83463401265</v>
      </c>
      <c r="E3767">
        <v>14720712</v>
      </c>
    </row>
    <row r="3768" spans="1:5" x14ac:dyDescent="0.3">
      <c r="A3768">
        <v>12450.55201796314</v>
      </c>
      <c r="B3768">
        <v>480</v>
      </c>
      <c r="D3768">
        <v>12122.3479937744</v>
      </c>
      <c r="E3768">
        <v>14727428</v>
      </c>
    </row>
    <row r="3769" spans="1:5" x14ac:dyDescent="0.3">
      <c r="A3769">
        <v>12475.688752422489</v>
      </c>
      <c r="B3769">
        <v>480</v>
      </c>
      <c r="D3769">
        <v>12125.863588876029</v>
      </c>
      <c r="E3769">
        <v>14733942</v>
      </c>
    </row>
    <row r="3770" spans="1:5" x14ac:dyDescent="0.3">
      <c r="A3770">
        <v>12475.688752422489</v>
      </c>
      <c r="B3770">
        <v>480</v>
      </c>
      <c r="D3770">
        <v>12125.863588876029</v>
      </c>
      <c r="E3770">
        <v>14733942</v>
      </c>
    </row>
    <row r="3771" spans="1:5" x14ac:dyDescent="0.3">
      <c r="A3771">
        <v>12479.202460325339</v>
      </c>
      <c r="B3771">
        <v>482</v>
      </c>
      <c r="D3771">
        <v>12129.37873064083</v>
      </c>
      <c r="E3771">
        <v>14740576</v>
      </c>
    </row>
    <row r="3772" spans="1:5" x14ac:dyDescent="0.3">
      <c r="A3772">
        <v>12479.202460325339</v>
      </c>
      <c r="B3772">
        <v>482</v>
      </c>
      <c r="D3772">
        <v>12132.89430612955</v>
      </c>
      <c r="E3772">
        <v>14747260</v>
      </c>
    </row>
    <row r="3773" spans="1:5" x14ac:dyDescent="0.3">
      <c r="A3773">
        <v>12482.714181897371</v>
      </c>
      <c r="B3773">
        <v>481</v>
      </c>
      <c r="D3773">
        <v>12136.409454928709</v>
      </c>
      <c r="E3773">
        <v>14753770</v>
      </c>
    </row>
    <row r="3774" spans="1:5" x14ac:dyDescent="0.3">
      <c r="A3774">
        <v>12482.714181897371</v>
      </c>
      <c r="B3774">
        <v>481</v>
      </c>
      <c r="D3774">
        <v>12139.924292704</v>
      </c>
      <c r="E3774">
        <v>14760584</v>
      </c>
    </row>
    <row r="3775" spans="1:5" x14ac:dyDescent="0.3">
      <c r="A3775">
        <v>12487.00000000042</v>
      </c>
      <c r="B3775">
        <v>481</v>
      </c>
      <c r="D3775">
        <v>12139.924292704</v>
      </c>
      <c r="E3775">
        <v>14760584</v>
      </c>
    </row>
    <row r="3776" spans="1:5" x14ac:dyDescent="0.3">
      <c r="A3776">
        <v>12487.000000000649</v>
      </c>
      <c r="B3776">
        <v>481</v>
      </c>
      <c r="D3776">
        <v>12143.43878930456</v>
      </c>
      <c r="E3776">
        <v>14767120</v>
      </c>
    </row>
    <row r="3777" spans="1:5" x14ac:dyDescent="0.3">
      <c r="A3777">
        <v>12490.515566645319</v>
      </c>
      <c r="B3777">
        <v>480</v>
      </c>
      <c r="D3777">
        <v>12146.95401949494</v>
      </c>
      <c r="E3777">
        <v>14773734</v>
      </c>
    </row>
    <row r="3778" spans="1:5" x14ac:dyDescent="0.3">
      <c r="A3778">
        <v>12490.515566645319</v>
      </c>
      <c r="B3778">
        <v>480</v>
      </c>
      <c r="D3778">
        <v>12150.46944971509</v>
      </c>
      <c r="E3778">
        <v>14780336</v>
      </c>
    </row>
    <row r="3779" spans="1:5" x14ac:dyDescent="0.3">
      <c r="A3779">
        <v>12521.00000000066</v>
      </c>
      <c r="B3779">
        <v>480</v>
      </c>
      <c r="D3779">
        <v>12153.98506821085</v>
      </c>
      <c r="E3779">
        <v>14786882</v>
      </c>
    </row>
    <row r="3780" spans="1:5" x14ac:dyDescent="0.3">
      <c r="A3780">
        <v>12521.00000000074</v>
      </c>
      <c r="B3780">
        <v>480</v>
      </c>
      <c r="D3780">
        <v>12157.49709921883</v>
      </c>
      <c r="E3780">
        <v>14793500</v>
      </c>
    </row>
    <row r="3781" spans="1:5" x14ac:dyDescent="0.3">
      <c r="A3781">
        <v>12527.000000000709</v>
      </c>
      <c r="B3781">
        <v>480</v>
      </c>
      <c r="D3781">
        <v>12161.01196391763</v>
      </c>
      <c r="E3781">
        <v>14800238</v>
      </c>
    </row>
    <row r="3782" spans="1:5" x14ac:dyDescent="0.3">
      <c r="A3782">
        <v>12527.00000000076</v>
      </c>
      <c r="B3782">
        <v>480</v>
      </c>
      <c r="D3782">
        <v>12164.52667734299</v>
      </c>
      <c r="E3782">
        <v>14806972</v>
      </c>
    </row>
    <row r="3783" spans="1:5" x14ac:dyDescent="0.3">
      <c r="A3783">
        <v>12530.514497373881</v>
      </c>
      <c r="B3783">
        <v>478</v>
      </c>
      <c r="D3783">
        <v>12168.040647076979</v>
      </c>
      <c r="E3783">
        <v>14813582</v>
      </c>
    </row>
    <row r="3784" spans="1:5" x14ac:dyDescent="0.3">
      <c r="A3784">
        <v>12530.514497373881</v>
      </c>
      <c r="B3784">
        <v>478</v>
      </c>
      <c r="D3784">
        <v>12171.554572147799</v>
      </c>
      <c r="E3784">
        <v>14820212</v>
      </c>
    </row>
    <row r="3785" spans="1:5" x14ac:dyDescent="0.3">
      <c r="A3785">
        <v>12546.00000000064</v>
      </c>
      <c r="B3785">
        <v>478</v>
      </c>
      <c r="D3785">
        <v>12175.06988525586</v>
      </c>
      <c r="E3785">
        <v>14826848</v>
      </c>
    </row>
    <row r="3786" spans="1:5" x14ac:dyDescent="0.3">
      <c r="A3786">
        <v>12546.000000000909</v>
      </c>
      <c r="B3786">
        <v>478</v>
      </c>
      <c r="D3786">
        <v>12178.584271292129</v>
      </c>
      <c r="E3786">
        <v>14833594</v>
      </c>
    </row>
    <row r="3787" spans="1:5" x14ac:dyDescent="0.3">
      <c r="A3787">
        <v>12549.512891298329</v>
      </c>
      <c r="B3787">
        <v>477</v>
      </c>
      <c r="D3787">
        <v>12182.099525064899</v>
      </c>
      <c r="E3787">
        <v>14840194</v>
      </c>
    </row>
    <row r="3788" spans="1:5" x14ac:dyDescent="0.3">
      <c r="A3788">
        <v>12549.512891298329</v>
      </c>
      <c r="B3788">
        <v>477</v>
      </c>
      <c r="D3788">
        <v>12185.61429708232</v>
      </c>
      <c r="E3788">
        <v>14846840</v>
      </c>
    </row>
    <row r="3789" spans="1:5" x14ac:dyDescent="0.3">
      <c r="A3789">
        <v>12553.028299105659</v>
      </c>
      <c r="B3789">
        <v>478</v>
      </c>
      <c r="D3789">
        <v>12189.129186962189</v>
      </c>
      <c r="E3789">
        <v>14853556</v>
      </c>
    </row>
    <row r="3790" spans="1:5" x14ac:dyDescent="0.3">
      <c r="A3790">
        <v>12553.028299105659</v>
      </c>
      <c r="B3790">
        <v>478</v>
      </c>
      <c r="D3790">
        <v>12192.64165875921</v>
      </c>
      <c r="E3790">
        <v>14860200</v>
      </c>
    </row>
    <row r="3791" spans="1:5" x14ac:dyDescent="0.3">
      <c r="A3791">
        <v>12556.543834310351</v>
      </c>
      <c r="B3791">
        <v>479</v>
      </c>
      <c r="D3791">
        <v>12192.64165875921</v>
      </c>
      <c r="E3791">
        <v>14860200</v>
      </c>
    </row>
    <row r="3792" spans="1:5" x14ac:dyDescent="0.3">
      <c r="A3792">
        <v>12556.543834310351</v>
      </c>
      <c r="B3792">
        <v>479</v>
      </c>
      <c r="D3792">
        <v>12196.15683849269</v>
      </c>
      <c r="E3792">
        <v>14866850</v>
      </c>
    </row>
    <row r="3793" spans="1:5" x14ac:dyDescent="0.3">
      <c r="A3793">
        <v>12560.05791776598</v>
      </c>
      <c r="B3793">
        <v>478</v>
      </c>
      <c r="D3793">
        <v>12199.672346184971</v>
      </c>
      <c r="E3793">
        <v>14873580</v>
      </c>
    </row>
    <row r="3794" spans="1:5" x14ac:dyDescent="0.3">
      <c r="A3794">
        <v>12560.05791776598</v>
      </c>
      <c r="B3794">
        <v>478</v>
      </c>
      <c r="D3794">
        <v>12203.187391637901</v>
      </c>
      <c r="E3794">
        <v>14880124</v>
      </c>
    </row>
    <row r="3795" spans="1:5" x14ac:dyDescent="0.3">
      <c r="A3795">
        <v>12563.57283075403</v>
      </c>
      <c r="B3795">
        <v>477</v>
      </c>
      <c r="D3795">
        <v>12206.70186139916</v>
      </c>
      <c r="E3795">
        <v>14886738</v>
      </c>
    </row>
    <row r="3796" spans="1:5" x14ac:dyDescent="0.3">
      <c r="A3796">
        <v>12563.57283075403</v>
      </c>
      <c r="B3796">
        <v>477</v>
      </c>
      <c r="D3796">
        <v>12210.214432679681</v>
      </c>
      <c r="E3796">
        <v>14893438</v>
      </c>
    </row>
    <row r="3797" spans="1:5" x14ac:dyDescent="0.3">
      <c r="A3797">
        <v>12573.626250134061</v>
      </c>
      <c r="B3797">
        <v>477</v>
      </c>
      <c r="D3797">
        <v>12213.72992408585</v>
      </c>
      <c r="E3797">
        <v>14900116</v>
      </c>
    </row>
    <row r="3798" spans="1:5" x14ac:dyDescent="0.3">
      <c r="A3798">
        <v>12573.626250134061</v>
      </c>
      <c r="B3798">
        <v>477</v>
      </c>
      <c r="D3798">
        <v>12217.243545434219</v>
      </c>
      <c r="E3798">
        <v>14906662</v>
      </c>
    </row>
    <row r="3799" spans="1:5" x14ac:dyDescent="0.3">
      <c r="A3799">
        <v>12577.1409544986</v>
      </c>
      <c r="B3799">
        <v>478</v>
      </c>
      <c r="D3799">
        <v>12217.243545434219</v>
      </c>
      <c r="E3799">
        <v>14906662</v>
      </c>
    </row>
    <row r="3800" spans="1:5" x14ac:dyDescent="0.3">
      <c r="A3800">
        <v>12577.1409544986</v>
      </c>
      <c r="B3800">
        <v>478</v>
      </c>
      <c r="D3800">
        <v>12220.75883961832</v>
      </c>
      <c r="E3800">
        <v>14913258</v>
      </c>
    </row>
    <row r="3801" spans="1:5" x14ac:dyDescent="0.3">
      <c r="A3801">
        <v>12583.0000000001</v>
      </c>
      <c r="B3801">
        <v>478</v>
      </c>
      <c r="D3801">
        <v>12224.27439444216</v>
      </c>
      <c r="E3801">
        <v>14919920</v>
      </c>
    </row>
    <row r="3802" spans="1:5" x14ac:dyDescent="0.3">
      <c r="A3802">
        <v>12583.000000000769</v>
      </c>
      <c r="B3802">
        <v>478</v>
      </c>
      <c r="D3802">
        <v>12227.7883290843</v>
      </c>
      <c r="E3802">
        <v>14926462</v>
      </c>
    </row>
    <row r="3803" spans="1:5" x14ac:dyDescent="0.3">
      <c r="A3803">
        <v>12586.515315399751</v>
      </c>
      <c r="B3803">
        <v>477</v>
      </c>
      <c r="D3803">
        <v>12231.301327723169</v>
      </c>
      <c r="E3803">
        <v>14932988</v>
      </c>
    </row>
    <row r="3804" spans="1:5" x14ac:dyDescent="0.3">
      <c r="A3804">
        <v>12586.515315399751</v>
      </c>
      <c r="B3804">
        <v>477</v>
      </c>
      <c r="D3804">
        <v>12234.81460840215</v>
      </c>
      <c r="E3804">
        <v>14939696</v>
      </c>
    </row>
    <row r="3805" spans="1:5" x14ac:dyDescent="0.3">
      <c r="A3805">
        <v>12590.03084952378</v>
      </c>
      <c r="B3805">
        <v>476</v>
      </c>
      <c r="D3805">
        <v>12238.32997723337</v>
      </c>
      <c r="E3805">
        <v>14946370</v>
      </c>
    </row>
    <row r="3806" spans="1:5" x14ac:dyDescent="0.3">
      <c r="A3806">
        <v>12590.03084952378</v>
      </c>
      <c r="B3806">
        <v>476</v>
      </c>
      <c r="D3806">
        <v>12241.845574579271</v>
      </c>
      <c r="E3806">
        <v>14953080</v>
      </c>
    </row>
    <row r="3807" spans="1:5" x14ac:dyDescent="0.3">
      <c r="A3807">
        <v>12593.54524008431</v>
      </c>
      <c r="B3807">
        <v>477</v>
      </c>
      <c r="D3807">
        <v>12245.36114315616</v>
      </c>
      <c r="E3807">
        <v>14959700</v>
      </c>
    </row>
    <row r="3808" spans="1:5" x14ac:dyDescent="0.3">
      <c r="A3808">
        <v>12593.54524008431</v>
      </c>
      <c r="B3808">
        <v>477</v>
      </c>
      <c r="D3808">
        <v>12248.874992462221</v>
      </c>
      <c r="E3808">
        <v>14966286</v>
      </c>
    </row>
    <row r="3809" spans="1:5" x14ac:dyDescent="0.3">
      <c r="A3809">
        <v>12597.043106357651</v>
      </c>
      <c r="B3809">
        <v>476</v>
      </c>
      <c r="D3809">
        <v>12252.388281275371</v>
      </c>
      <c r="E3809">
        <v>14972984</v>
      </c>
    </row>
    <row r="3810" spans="1:5" x14ac:dyDescent="0.3">
      <c r="A3810">
        <v>12597.0602944483</v>
      </c>
      <c r="B3810">
        <v>477</v>
      </c>
      <c r="D3810">
        <v>12255.903562755961</v>
      </c>
      <c r="E3810">
        <v>14979626</v>
      </c>
    </row>
    <row r="3811" spans="1:5" x14ac:dyDescent="0.3">
      <c r="A3811">
        <v>12606.7120862177</v>
      </c>
      <c r="B3811">
        <v>477</v>
      </c>
      <c r="D3811">
        <v>12259.418756149231</v>
      </c>
      <c r="E3811">
        <v>14986328</v>
      </c>
    </row>
    <row r="3812" spans="1:5" x14ac:dyDescent="0.3">
      <c r="A3812">
        <v>12606.7120862177</v>
      </c>
      <c r="B3812">
        <v>477</v>
      </c>
      <c r="D3812">
        <v>12259.418756149231</v>
      </c>
      <c r="E3812">
        <v>14986328</v>
      </c>
    </row>
    <row r="3813" spans="1:5" x14ac:dyDescent="0.3">
      <c r="A3813">
        <v>12610.22588825753</v>
      </c>
      <c r="B3813">
        <v>478</v>
      </c>
      <c r="D3813">
        <v>12262.933484163879</v>
      </c>
      <c r="E3813">
        <v>14992844</v>
      </c>
    </row>
    <row r="3814" spans="1:5" x14ac:dyDescent="0.3">
      <c r="A3814">
        <v>12610.22588825753</v>
      </c>
      <c r="B3814">
        <v>478</v>
      </c>
      <c r="D3814">
        <v>12266.44805272942</v>
      </c>
      <c r="E3814">
        <v>14999490</v>
      </c>
    </row>
    <row r="3815" spans="1:5" x14ac:dyDescent="0.3">
      <c r="A3815">
        <v>12615.000000000749</v>
      </c>
      <c r="B3815">
        <v>478</v>
      </c>
      <c r="D3815">
        <v>12269.963466419411</v>
      </c>
      <c r="E3815">
        <v>15006094</v>
      </c>
    </row>
    <row r="3816" spans="1:5" x14ac:dyDescent="0.3">
      <c r="A3816">
        <v>12615.00000000078</v>
      </c>
      <c r="B3816">
        <v>478</v>
      </c>
      <c r="D3816">
        <v>12273.47892365424</v>
      </c>
      <c r="E3816">
        <v>15012594</v>
      </c>
    </row>
    <row r="3817" spans="1:5" x14ac:dyDescent="0.3">
      <c r="A3817">
        <v>12618.51409460478</v>
      </c>
      <c r="B3817">
        <v>477</v>
      </c>
      <c r="D3817">
        <v>12273.47892365424</v>
      </c>
      <c r="E3817">
        <v>15012594</v>
      </c>
    </row>
    <row r="3818" spans="1:5" x14ac:dyDescent="0.3">
      <c r="A3818">
        <v>12618.51409460478</v>
      </c>
      <c r="B3818">
        <v>477</v>
      </c>
      <c r="D3818">
        <v>12276.99405601023</v>
      </c>
      <c r="E3818">
        <v>15019184</v>
      </c>
    </row>
    <row r="3819" spans="1:5" x14ac:dyDescent="0.3">
      <c r="A3819">
        <v>12621.99286305024</v>
      </c>
      <c r="B3819">
        <v>476</v>
      </c>
      <c r="D3819">
        <v>12280.508640557589</v>
      </c>
      <c r="E3819">
        <v>15025762</v>
      </c>
    </row>
    <row r="3820" spans="1:5" x14ac:dyDescent="0.3">
      <c r="A3820">
        <v>12622.02801443709</v>
      </c>
      <c r="B3820">
        <v>477</v>
      </c>
      <c r="D3820">
        <v>12284.023909767249</v>
      </c>
      <c r="E3820">
        <v>15032388</v>
      </c>
    </row>
    <row r="3821" spans="1:5" x14ac:dyDescent="0.3">
      <c r="A3821">
        <v>12625.5429864998</v>
      </c>
      <c r="B3821">
        <v>476</v>
      </c>
      <c r="D3821">
        <v>12287.53897246634</v>
      </c>
      <c r="E3821">
        <v>15038994</v>
      </c>
    </row>
    <row r="3822" spans="1:5" x14ac:dyDescent="0.3">
      <c r="A3822">
        <v>12625.5429864998</v>
      </c>
      <c r="B3822">
        <v>476</v>
      </c>
      <c r="D3822">
        <v>12291.054403406661</v>
      </c>
      <c r="E3822">
        <v>15045582</v>
      </c>
    </row>
    <row r="3823" spans="1:5" x14ac:dyDescent="0.3">
      <c r="A3823">
        <v>12633.029580873679</v>
      </c>
      <c r="B3823">
        <v>476</v>
      </c>
      <c r="D3823">
        <v>12294.569943671841</v>
      </c>
      <c r="E3823">
        <v>15052196</v>
      </c>
    </row>
    <row r="3824" spans="1:5" x14ac:dyDescent="0.3">
      <c r="A3824">
        <v>12633.029580873679</v>
      </c>
      <c r="B3824">
        <v>476</v>
      </c>
      <c r="D3824">
        <v>12298.08525938907</v>
      </c>
      <c r="E3824">
        <v>15058750</v>
      </c>
    </row>
    <row r="3825" spans="1:5" x14ac:dyDescent="0.3">
      <c r="A3825">
        <v>12636.999999999971</v>
      </c>
      <c r="B3825">
        <v>476</v>
      </c>
      <c r="D3825">
        <v>12301.600651352281</v>
      </c>
      <c r="E3825">
        <v>15065372</v>
      </c>
    </row>
    <row r="3826" spans="1:5" x14ac:dyDescent="0.3">
      <c r="A3826">
        <v>12637.0000000009</v>
      </c>
      <c r="B3826">
        <v>476</v>
      </c>
      <c r="D3826">
        <v>12305.115610082319</v>
      </c>
      <c r="E3826">
        <v>15071976</v>
      </c>
    </row>
    <row r="3827" spans="1:5" x14ac:dyDescent="0.3">
      <c r="A3827">
        <v>12640.514630335911</v>
      </c>
      <c r="B3827">
        <v>475</v>
      </c>
      <c r="D3827">
        <v>12308.6309147642</v>
      </c>
      <c r="E3827">
        <v>15078462</v>
      </c>
    </row>
    <row r="3828" spans="1:5" x14ac:dyDescent="0.3">
      <c r="A3828">
        <v>12640.514630335911</v>
      </c>
      <c r="B3828">
        <v>475</v>
      </c>
      <c r="D3828">
        <v>12312.14601712584</v>
      </c>
      <c r="E3828">
        <v>15085016</v>
      </c>
    </row>
    <row r="3829" spans="1:5" x14ac:dyDescent="0.3">
      <c r="A3829">
        <v>12644.02948053151</v>
      </c>
      <c r="B3829">
        <v>476</v>
      </c>
      <c r="D3829">
        <v>12315.660753222461</v>
      </c>
      <c r="E3829">
        <v>15091580</v>
      </c>
    </row>
    <row r="3830" spans="1:5" x14ac:dyDescent="0.3">
      <c r="A3830">
        <v>12644.02948053151</v>
      </c>
      <c r="B3830">
        <v>476</v>
      </c>
      <c r="D3830">
        <v>12319.17560613533</v>
      </c>
      <c r="E3830">
        <v>15098206</v>
      </c>
    </row>
    <row r="3831" spans="1:5" x14ac:dyDescent="0.3">
      <c r="A3831">
        <v>12647.757892018701</v>
      </c>
      <c r="B3831">
        <v>476</v>
      </c>
      <c r="D3831">
        <v>12322.69114503787</v>
      </c>
      <c r="E3831">
        <v>15104752</v>
      </c>
    </row>
    <row r="3832" spans="1:5" x14ac:dyDescent="0.3">
      <c r="A3832">
        <v>12647.757892018701</v>
      </c>
      <c r="B3832">
        <v>476</v>
      </c>
      <c r="D3832">
        <v>12326.206633409791</v>
      </c>
      <c r="E3832">
        <v>15111412</v>
      </c>
    </row>
    <row r="3833" spans="1:5" x14ac:dyDescent="0.3">
      <c r="A3833">
        <v>12651.272121520269</v>
      </c>
      <c r="B3833">
        <v>478</v>
      </c>
      <c r="D3833">
        <v>12329.722058318661</v>
      </c>
      <c r="E3833">
        <v>15118008</v>
      </c>
    </row>
    <row r="3834" spans="1:5" x14ac:dyDescent="0.3">
      <c r="A3834">
        <v>12651.272121520269</v>
      </c>
      <c r="B3834">
        <v>478</v>
      </c>
      <c r="D3834">
        <v>12333.237487570401</v>
      </c>
      <c r="E3834">
        <v>15124482</v>
      </c>
    </row>
    <row r="3835" spans="1:5" x14ac:dyDescent="0.3">
      <c r="A3835">
        <v>12666.662919195491</v>
      </c>
      <c r="B3835">
        <v>478</v>
      </c>
      <c r="D3835">
        <v>12336.747080369219</v>
      </c>
      <c r="E3835">
        <v>15131152</v>
      </c>
    </row>
    <row r="3836" spans="1:5" x14ac:dyDescent="0.3">
      <c r="A3836">
        <v>12666.662919195491</v>
      </c>
      <c r="B3836">
        <v>478</v>
      </c>
      <c r="D3836">
        <v>12340.261797142361</v>
      </c>
      <c r="E3836">
        <v>15137844</v>
      </c>
    </row>
    <row r="3837" spans="1:5" x14ac:dyDescent="0.3">
      <c r="A3837">
        <v>12670.177761761661</v>
      </c>
      <c r="B3837">
        <v>479</v>
      </c>
      <c r="D3837">
        <v>12343.77644138058</v>
      </c>
      <c r="E3837">
        <v>15144398</v>
      </c>
    </row>
    <row r="3838" spans="1:5" x14ac:dyDescent="0.3">
      <c r="A3838">
        <v>12670.177761761661</v>
      </c>
      <c r="B3838">
        <v>479</v>
      </c>
      <c r="D3838">
        <v>12343.77644138058</v>
      </c>
      <c r="E3838">
        <v>15144398</v>
      </c>
    </row>
    <row r="3839" spans="1:5" x14ac:dyDescent="0.3">
      <c r="A3839">
        <v>12699.00910373435</v>
      </c>
      <c r="B3839">
        <v>479</v>
      </c>
      <c r="D3839">
        <v>12347.28972245896</v>
      </c>
      <c r="E3839">
        <v>15150936</v>
      </c>
    </row>
    <row r="3840" spans="1:5" x14ac:dyDescent="0.3">
      <c r="A3840">
        <v>12699.00910373435</v>
      </c>
      <c r="B3840">
        <v>479</v>
      </c>
      <c r="D3840">
        <v>12350.80429654442</v>
      </c>
      <c r="E3840">
        <v>15157564</v>
      </c>
    </row>
    <row r="3841" spans="1:5" x14ac:dyDescent="0.3">
      <c r="A3841">
        <v>12702.524234322411</v>
      </c>
      <c r="B3841">
        <v>480</v>
      </c>
      <c r="D3841">
        <v>12354.319076701349</v>
      </c>
      <c r="E3841">
        <v>15164146</v>
      </c>
    </row>
    <row r="3842" spans="1:5" x14ac:dyDescent="0.3">
      <c r="A3842">
        <v>12702.524234322411</v>
      </c>
      <c r="B3842">
        <v>480</v>
      </c>
      <c r="D3842">
        <v>12357.83413232485</v>
      </c>
      <c r="E3842">
        <v>15170822</v>
      </c>
    </row>
    <row r="3843" spans="1:5" x14ac:dyDescent="0.3">
      <c r="A3843">
        <v>12707.000000000429</v>
      </c>
      <c r="B3843">
        <v>480</v>
      </c>
      <c r="D3843">
        <v>12361.34957187136</v>
      </c>
      <c r="E3843">
        <v>15177348</v>
      </c>
    </row>
    <row r="3844" spans="1:5" x14ac:dyDescent="0.3">
      <c r="A3844">
        <v>12707.000000000449</v>
      </c>
      <c r="B3844">
        <v>480</v>
      </c>
      <c r="D3844">
        <v>12364.863964229729</v>
      </c>
      <c r="E3844">
        <v>15183996</v>
      </c>
    </row>
    <row r="3845" spans="1:5" x14ac:dyDescent="0.3">
      <c r="A3845">
        <v>12710.51513730138</v>
      </c>
      <c r="B3845">
        <v>477</v>
      </c>
      <c r="D3845">
        <v>12368.37854424609</v>
      </c>
      <c r="E3845">
        <v>15190634</v>
      </c>
    </row>
    <row r="3846" spans="1:5" x14ac:dyDescent="0.3">
      <c r="A3846">
        <v>12710.51513730138</v>
      </c>
      <c r="B3846">
        <v>477</v>
      </c>
      <c r="D3846">
        <v>12371.89111881707</v>
      </c>
      <c r="E3846">
        <v>15197356</v>
      </c>
    </row>
    <row r="3847" spans="1:5" x14ac:dyDescent="0.3">
      <c r="A3847">
        <v>12723.31055775397</v>
      </c>
      <c r="B3847">
        <v>477</v>
      </c>
      <c r="D3847">
        <v>12375.405449725969</v>
      </c>
      <c r="E3847">
        <v>15204012</v>
      </c>
    </row>
    <row r="3848" spans="1:5" x14ac:dyDescent="0.3">
      <c r="A3848">
        <v>12723.31055775397</v>
      </c>
      <c r="B3848">
        <v>477</v>
      </c>
      <c r="D3848">
        <v>12378.91988340731</v>
      </c>
      <c r="E3848">
        <v>15210602</v>
      </c>
    </row>
    <row r="3849" spans="1:5" x14ac:dyDescent="0.3">
      <c r="A3849">
        <v>12726.8249884418</v>
      </c>
      <c r="B3849">
        <v>478</v>
      </c>
      <c r="D3849">
        <v>12382.434088486811</v>
      </c>
      <c r="E3849">
        <v>15217166</v>
      </c>
    </row>
    <row r="3850" spans="1:5" x14ac:dyDescent="0.3">
      <c r="A3850">
        <v>12726.8249884418</v>
      </c>
      <c r="B3850">
        <v>478</v>
      </c>
      <c r="D3850">
        <v>12385.948643933471</v>
      </c>
      <c r="E3850">
        <v>15223728</v>
      </c>
    </row>
    <row r="3851" spans="1:5" x14ac:dyDescent="0.3">
      <c r="A3851">
        <v>12734.000000000269</v>
      </c>
      <c r="B3851">
        <v>478</v>
      </c>
      <c r="D3851">
        <v>12389.463322409591</v>
      </c>
      <c r="E3851">
        <v>15230362</v>
      </c>
    </row>
    <row r="3852" spans="1:5" x14ac:dyDescent="0.3">
      <c r="A3852">
        <v>12734.000000000369</v>
      </c>
      <c r="B3852">
        <v>478</v>
      </c>
      <c r="D3852">
        <v>12392.978152967409</v>
      </c>
      <c r="E3852">
        <v>15237126</v>
      </c>
    </row>
    <row r="3853" spans="1:5" x14ac:dyDescent="0.3">
      <c r="A3853">
        <v>12738.994452197199</v>
      </c>
      <c r="B3853">
        <v>478</v>
      </c>
      <c r="D3853">
        <v>12396.4936703568</v>
      </c>
      <c r="E3853">
        <v>15243742</v>
      </c>
    </row>
    <row r="3854" spans="1:5" x14ac:dyDescent="0.3">
      <c r="A3854">
        <v>12738.994452197199</v>
      </c>
      <c r="B3854">
        <v>478</v>
      </c>
      <c r="D3854">
        <v>12400.009035956169</v>
      </c>
      <c r="E3854">
        <v>15250322</v>
      </c>
    </row>
    <row r="3855" spans="1:5" x14ac:dyDescent="0.3">
      <c r="A3855">
        <v>12742.50625756278</v>
      </c>
      <c r="B3855">
        <v>479</v>
      </c>
      <c r="D3855">
        <v>12403.524621547091</v>
      </c>
      <c r="E3855">
        <v>15256858</v>
      </c>
    </row>
    <row r="3856" spans="1:5" x14ac:dyDescent="0.3">
      <c r="A3856">
        <v>12742.50625756278</v>
      </c>
      <c r="B3856">
        <v>479</v>
      </c>
      <c r="D3856">
        <v>12407.037663549199</v>
      </c>
      <c r="E3856">
        <v>15263500</v>
      </c>
    </row>
    <row r="3857" spans="1:5" x14ac:dyDescent="0.3">
      <c r="A3857">
        <v>12746.021596424551</v>
      </c>
      <c r="B3857">
        <v>477</v>
      </c>
      <c r="D3857">
        <v>12410.553023537581</v>
      </c>
      <c r="E3857">
        <v>15270088</v>
      </c>
    </row>
    <row r="3858" spans="1:5" x14ac:dyDescent="0.3">
      <c r="A3858">
        <v>12746.021596424551</v>
      </c>
      <c r="B3858">
        <v>477</v>
      </c>
      <c r="D3858">
        <v>12414.0677338474</v>
      </c>
      <c r="E3858">
        <v>15276584</v>
      </c>
    </row>
    <row r="3859" spans="1:5" x14ac:dyDescent="0.3">
      <c r="A3859">
        <v>12752.000000000309</v>
      </c>
      <c r="B3859">
        <v>477</v>
      </c>
      <c r="D3859">
        <v>12417.580884090999</v>
      </c>
      <c r="E3859">
        <v>15283260</v>
      </c>
    </row>
    <row r="3860" spans="1:5" x14ac:dyDescent="0.3">
      <c r="A3860">
        <v>12752.00000000052</v>
      </c>
      <c r="B3860">
        <v>477</v>
      </c>
      <c r="D3860">
        <v>12421.095507934</v>
      </c>
      <c r="E3860">
        <v>15289888</v>
      </c>
    </row>
    <row r="3861" spans="1:5" x14ac:dyDescent="0.3">
      <c r="A3861">
        <v>12755.51504597329</v>
      </c>
      <c r="B3861">
        <v>476</v>
      </c>
      <c r="D3861">
        <v>12424.608395290121</v>
      </c>
      <c r="E3861">
        <v>15296680</v>
      </c>
    </row>
    <row r="3862" spans="1:5" x14ac:dyDescent="0.3">
      <c r="A3862">
        <v>12755.51504597329</v>
      </c>
      <c r="B3862">
        <v>476</v>
      </c>
      <c r="D3862">
        <v>12428.12263410997</v>
      </c>
      <c r="E3862">
        <v>15303336</v>
      </c>
    </row>
    <row r="3863" spans="1:5" x14ac:dyDescent="0.3">
      <c r="A3863">
        <v>12759.0294869142</v>
      </c>
      <c r="B3863">
        <v>475</v>
      </c>
      <c r="D3863">
        <v>12431.63779984147</v>
      </c>
      <c r="E3863">
        <v>15309822</v>
      </c>
    </row>
    <row r="3864" spans="1:5" x14ac:dyDescent="0.3">
      <c r="A3864">
        <v>12759.0294869142</v>
      </c>
      <c r="B3864">
        <v>475</v>
      </c>
      <c r="D3864">
        <v>12435.152743277171</v>
      </c>
      <c r="E3864">
        <v>15316460</v>
      </c>
    </row>
    <row r="3865" spans="1:5" x14ac:dyDescent="0.3">
      <c r="A3865">
        <v>12766.329773832809</v>
      </c>
      <c r="B3865">
        <v>475</v>
      </c>
      <c r="D3865">
        <v>12438.662656658051</v>
      </c>
      <c r="E3865">
        <v>15323066</v>
      </c>
    </row>
    <row r="3866" spans="1:5" x14ac:dyDescent="0.3">
      <c r="A3866">
        <v>12766.329773832809</v>
      </c>
      <c r="B3866">
        <v>475</v>
      </c>
      <c r="D3866">
        <v>12442.178247517941</v>
      </c>
      <c r="E3866">
        <v>15329590</v>
      </c>
    </row>
    <row r="3867" spans="1:5" x14ac:dyDescent="0.3">
      <c r="A3867">
        <v>12769.84482976917</v>
      </c>
      <c r="B3867">
        <v>477</v>
      </c>
      <c r="D3867">
        <v>12445.691982368129</v>
      </c>
      <c r="E3867">
        <v>15336186</v>
      </c>
    </row>
    <row r="3868" spans="1:5" x14ac:dyDescent="0.3">
      <c r="A3868">
        <v>12769.84482976917</v>
      </c>
      <c r="B3868">
        <v>477</v>
      </c>
      <c r="D3868">
        <v>12449.20502250083</v>
      </c>
      <c r="E3868">
        <v>15342856</v>
      </c>
    </row>
    <row r="3869" spans="1:5" x14ac:dyDescent="0.3">
      <c r="A3869">
        <v>12779.000000000029</v>
      </c>
      <c r="B3869">
        <v>477</v>
      </c>
      <c r="D3869">
        <v>12452.720151310959</v>
      </c>
      <c r="E3869">
        <v>15349438</v>
      </c>
    </row>
    <row r="3870" spans="1:5" x14ac:dyDescent="0.3">
      <c r="A3870">
        <v>12779.000000000529</v>
      </c>
      <c r="B3870">
        <v>477</v>
      </c>
      <c r="D3870">
        <v>12456.234460228639</v>
      </c>
      <c r="E3870">
        <v>15356012</v>
      </c>
    </row>
    <row r="3871" spans="1:5" x14ac:dyDescent="0.3">
      <c r="A3871">
        <v>12782.515279847959</v>
      </c>
      <c r="B3871">
        <v>476</v>
      </c>
      <c r="D3871">
        <v>12459.74950619073</v>
      </c>
      <c r="E3871">
        <v>15362742</v>
      </c>
    </row>
    <row r="3872" spans="1:5" x14ac:dyDescent="0.3">
      <c r="A3872">
        <v>12782.515279847959</v>
      </c>
      <c r="B3872">
        <v>476</v>
      </c>
      <c r="D3872">
        <v>12463.264104216791</v>
      </c>
      <c r="E3872">
        <v>15369398</v>
      </c>
    </row>
    <row r="3873" spans="1:5" x14ac:dyDescent="0.3">
      <c r="A3873">
        <v>12788.209769015801</v>
      </c>
      <c r="B3873">
        <v>476</v>
      </c>
      <c r="D3873">
        <v>12466.779635164439</v>
      </c>
      <c r="E3873">
        <v>15376230</v>
      </c>
    </row>
    <row r="3874" spans="1:5" x14ac:dyDescent="0.3">
      <c r="A3874">
        <v>12788.209769015801</v>
      </c>
      <c r="B3874">
        <v>476</v>
      </c>
      <c r="D3874">
        <v>12470.293880012659</v>
      </c>
      <c r="E3874">
        <v>15382756</v>
      </c>
    </row>
    <row r="3875" spans="1:5" x14ac:dyDescent="0.3">
      <c r="A3875">
        <v>12791.724608578181</v>
      </c>
      <c r="B3875">
        <v>477</v>
      </c>
      <c r="D3875">
        <v>12473.808528844151</v>
      </c>
      <c r="E3875">
        <v>15389384</v>
      </c>
    </row>
    <row r="3876" spans="1:5" x14ac:dyDescent="0.3">
      <c r="A3876">
        <v>12791.724608578181</v>
      </c>
      <c r="B3876">
        <v>477</v>
      </c>
      <c r="D3876">
        <v>12477.3234248932</v>
      </c>
      <c r="E3876">
        <v>15395984</v>
      </c>
    </row>
    <row r="3877" spans="1:5" x14ac:dyDescent="0.3">
      <c r="A3877">
        <v>12795.23906860742</v>
      </c>
      <c r="B3877">
        <v>478</v>
      </c>
      <c r="D3877">
        <v>12480.838813585829</v>
      </c>
      <c r="E3877">
        <v>15402656</v>
      </c>
    </row>
    <row r="3878" spans="1:5" x14ac:dyDescent="0.3">
      <c r="A3878">
        <v>12795.23906860742</v>
      </c>
      <c r="B3878">
        <v>478</v>
      </c>
      <c r="D3878">
        <v>12484.354415066369</v>
      </c>
      <c r="E3878">
        <v>15409358</v>
      </c>
    </row>
    <row r="3879" spans="1:5" x14ac:dyDescent="0.3">
      <c r="A3879">
        <v>12814.000000000049</v>
      </c>
      <c r="B3879">
        <v>478</v>
      </c>
      <c r="D3879">
        <v>12487.869866676499</v>
      </c>
      <c r="E3879">
        <v>15416020</v>
      </c>
    </row>
    <row r="3880" spans="1:5" x14ac:dyDescent="0.3">
      <c r="A3880">
        <v>12814.22465193793</v>
      </c>
      <c r="B3880">
        <v>477</v>
      </c>
      <c r="D3880">
        <v>12491.38495873574</v>
      </c>
      <c r="E3880">
        <v>15422542</v>
      </c>
    </row>
    <row r="3881" spans="1:5" x14ac:dyDescent="0.3">
      <c r="A3881">
        <v>12817.73957775545</v>
      </c>
      <c r="B3881">
        <v>478</v>
      </c>
      <c r="D3881">
        <v>12494.899608289379</v>
      </c>
      <c r="E3881">
        <v>15429070</v>
      </c>
    </row>
    <row r="3882" spans="1:5" x14ac:dyDescent="0.3">
      <c r="A3882">
        <v>12817.73957775545</v>
      </c>
      <c r="B3882">
        <v>478</v>
      </c>
      <c r="D3882">
        <v>12498.41435791754</v>
      </c>
      <c r="E3882">
        <v>15435678</v>
      </c>
    </row>
    <row r="3883" spans="1:5" x14ac:dyDescent="0.3">
      <c r="A3883">
        <v>12821.254429522831</v>
      </c>
      <c r="B3883">
        <v>477</v>
      </c>
      <c r="D3883">
        <v>12501.92987220071</v>
      </c>
      <c r="E3883">
        <v>15442230</v>
      </c>
    </row>
    <row r="3884" spans="1:5" x14ac:dyDescent="0.3">
      <c r="A3884">
        <v>12821.254429522831</v>
      </c>
      <c r="B3884">
        <v>477</v>
      </c>
      <c r="D3884">
        <v>12505.44500577578</v>
      </c>
      <c r="E3884">
        <v>15448816</v>
      </c>
    </row>
    <row r="3885" spans="1:5" x14ac:dyDescent="0.3">
      <c r="A3885">
        <v>12825.00000000024</v>
      </c>
      <c r="B3885">
        <v>477</v>
      </c>
      <c r="D3885">
        <v>12508.957607748869</v>
      </c>
      <c r="E3885">
        <v>15455514</v>
      </c>
    </row>
    <row r="3886" spans="1:5" x14ac:dyDescent="0.3">
      <c r="A3886">
        <v>12825.00000000036</v>
      </c>
      <c r="B3886">
        <v>477</v>
      </c>
      <c r="D3886">
        <v>12512.472768891899</v>
      </c>
      <c r="E3886">
        <v>15462156</v>
      </c>
    </row>
    <row r="3887" spans="1:5" x14ac:dyDescent="0.3">
      <c r="A3887">
        <v>12828.513742718849</v>
      </c>
      <c r="B3887">
        <v>476</v>
      </c>
      <c r="D3887">
        <v>12515.98800414594</v>
      </c>
      <c r="E3887">
        <v>15468926</v>
      </c>
    </row>
    <row r="3888" spans="1:5" x14ac:dyDescent="0.3">
      <c r="A3888">
        <v>12828.513742718849</v>
      </c>
      <c r="B3888">
        <v>476</v>
      </c>
      <c r="D3888">
        <v>12519.50340363268</v>
      </c>
      <c r="E3888">
        <v>15475542</v>
      </c>
    </row>
    <row r="3889" spans="1:5" x14ac:dyDescent="0.3">
      <c r="A3889">
        <v>12832.000000000009</v>
      </c>
      <c r="B3889">
        <v>477</v>
      </c>
      <c r="D3889">
        <v>12523.01873064939</v>
      </c>
      <c r="E3889">
        <v>15482152</v>
      </c>
    </row>
    <row r="3890" spans="1:5" x14ac:dyDescent="0.3">
      <c r="A3890">
        <v>12832.02688130137</v>
      </c>
      <c r="B3890">
        <v>476</v>
      </c>
      <c r="D3890">
        <v>12526.532951179879</v>
      </c>
      <c r="E3890">
        <v>15488908</v>
      </c>
    </row>
    <row r="3891" spans="1:5" x14ac:dyDescent="0.3">
      <c r="A3891">
        <v>12841.49216593173</v>
      </c>
      <c r="B3891">
        <v>476</v>
      </c>
      <c r="D3891">
        <v>12530.048465304701</v>
      </c>
      <c r="E3891">
        <v>15495692</v>
      </c>
    </row>
    <row r="3892" spans="1:5" x14ac:dyDescent="0.3">
      <c r="A3892">
        <v>12841.49216593173</v>
      </c>
      <c r="B3892">
        <v>476</v>
      </c>
      <c r="D3892">
        <v>12533.563623078189</v>
      </c>
      <c r="E3892">
        <v>15502284</v>
      </c>
    </row>
    <row r="3893" spans="1:5" x14ac:dyDescent="0.3">
      <c r="A3893">
        <v>12845.006235263671</v>
      </c>
      <c r="B3893">
        <v>477</v>
      </c>
      <c r="D3893">
        <v>12537.07917817369</v>
      </c>
      <c r="E3893">
        <v>15508938</v>
      </c>
    </row>
    <row r="3894" spans="1:5" x14ac:dyDescent="0.3">
      <c r="A3894">
        <v>12845.006235263671</v>
      </c>
      <c r="B3894">
        <v>477</v>
      </c>
      <c r="D3894">
        <v>12540.594515688519</v>
      </c>
      <c r="E3894">
        <v>15515632</v>
      </c>
    </row>
    <row r="3895" spans="1:5" x14ac:dyDescent="0.3">
      <c r="A3895">
        <v>12862.90126837374</v>
      </c>
      <c r="B3895">
        <v>477</v>
      </c>
      <c r="D3895">
        <v>12544.108382173539</v>
      </c>
      <c r="E3895">
        <v>15522212</v>
      </c>
    </row>
    <row r="3896" spans="1:5" x14ac:dyDescent="0.3">
      <c r="A3896">
        <v>12862.90126837374</v>
      </c>
      <c r="B3896">
        <v>477</v>
      </c>
      <c r="D3896">
        <v>12544.108382173539</v>
      </c>
      <c r="E3896">
        <v>15522212</v>
      </c>
    </row>
    <row r="3897" spans="1:5" x14ac:dyDescent="0.3">
      <c r="A3897">
        <v>12866.41663641269</v>
      </c>
      <c r="B3897">
        <v>479</v>
      </c>
      <c r="D3897">
        <v>12547.62299760976</v>
      </c>
      <c r="E3897">
        <v>15528926</v>
      </c>
    </row>
    <row r="3898" spans="1:5" x14ac:dyDescent="0.3">
      <c r="A3898">
        <v>12866.41663641269</v>
      </c>
      <c r="B3898">
        <v>479</v>
      </c>
      <c r="D3898">
        <v>12551.13839194038</v>
      </c>
      <c r="E3898">
        <v>15535502</v>
      </c>
    </row>
    <row r="3899" spans="1:5" x14ac:dyDescent="0.3">
      <c r="A3899">
        <v>12879.3572277084</v>
      </c>
      <c r="B3899">
        <v>479</v>
      </c>
      <c r="D3899">
        <v>12554.65366232787</v>
      </c>
      <c r="E3899">
        <v>15542112</v>
      </c>
    </row>
    <row r="3900" spans="1:5" x14ac:dyDescent="0.3">
      <c r="A3900">
        <v>12879.3572277084</v>
      </c>
      <c r="B3900">
        <v>479</v>
      </c>
      <c r="D3900">
        <v>12558.169016216931</v>
      </c>
      <c r="E3900">
        <v>15548762</v>
      </c>
    </row>
    <row r="3901" spans="1:5" x14ac:dyDescent="0.3">
      <c r="A3901">
        <v>12882.87169351085</v>
      </c>
      <c r="B3901">
        <v>481</v>
      </c>
      <c r="D3901">
        <v>12561.68404078477</v>
      </c>
      <c r="E3901">
        <v>15555598</v>
      </c>
    </row>
    <row r="3902" spans="1:5" x14ac:dyDescent="0.3">
      <c r="A3902">
        <v>12882.87169351085</v>
      </c>
      <c r="B3902">
        <v>481</v>
      </c>
      <c r="D3902">
        <v>12565.19922755922</v>
      </c>
      <c r="E3902">
        <v>15562294</v>
      </c>
    </row>
    <row r="3903" spans="1:5" x14ac:dyDescent="0.3">
      <c r="A3903">
        <v>12886.999999999971</v>
      </c>
      <c r="B3903">
        <v>481</v>
      </c>
      <c r="D3903">
        <v>12568.713749623061</v>
      </c>
      <c r="E3903">
        <v>15568818</v>
      </c>
    </row>
    <row r="3904" spans="1:5" x14ac:dyDescent="0.3">
      <c r="A3904">
        <v>12887.000000000309</v>
      </c>
      <c r="B3904">
        <v>481</v>
      </c>
      <c r="D3904">
        <v>12572.229245392149</v>
      </c>
      <c r="E3904">
        <v>15575446</v>
      </c>
    </row>
    <row r="3905" spans="1:5" x14ac:dyDescent="0.3">
      <c r="A3905">
        <v>12890.51482941283</v>
      </c>
      <c r="B3905">
        <v>480</v>
      </c>
      <c r="D3905">
        <v>12575.744440246701</v>
      </c>
      <c r="E3905">
        <v>15582172</v>
      </c>
    </row>
    <row r="3906" spans="1:5" x14ac:dyDescent="0.3">
      <c r="A3906">
        <v>12890.51482941283</v>
      </c>
      <c r="B3906">
        <v>480</v>
      </c>
      <c r="D3906">
        <v>12579.259957637931</v>
      </c>
      <c r="E3906">
        <v>15588954</v>
      </c>
    </row>
    <row r="3907" spans="1:5" x14ac:dyDescent="0.3">
      <c r="A3907">
        <v>12909.41522458697</v>
      </c>
      <c r="B3907">
        <v>480</v>
      </c>
      <c r="D3907">
        <v>12582.77124922105</v>
      </c>
      <c r="E3907">
        <v>15595720</v>
      </c>
    </row>
    <row r="3908" spans="1:5" x14ac:dyDescent="0.3">
      <c r="A3908">
        <v>12909.41522458697</v>
      </c>
      <c r="B3908">
        <v>480</v>
      </c>
      <c r="D3908">
        <v>12586.28552010438</v>
      </c>
      <c r="E3908">
        <v>15602358</v>
      </c>
    </row>
    <row r="3909" spans="1:5" x14ac:dyDescent="0.3">
      <c r="A3909">
        <v>12914.410747435601</v>
      </c>
      <c r="B3909">
        <v>480</v>
      </c>
      <c r="D3909">
        <v>12589.800897950219</v>
      </c>
      <c r="E3909">
        <v>15608950</v>
      </c>
    </row>
    <row r="3910" spans="1:5" x14ac:dyDescent="0.3">
      <c r="A3910">
        <v>12914.410747435601</v>
      </c>
      <c r="B3910">
        <v>480</v>
      </c>
      <c r="D3910">
        <v>12593.316271123231</v>
      </c>
      <c r="E3910">
        <v>15615664</v>
      </c>
    </row>
    <row r="3911" spans="1:5" x14ac:dyDescent="0.3">
      <c r="A3911">
        <v>12921.999999999851</v>
      </c>
      <c r="B3911">
        <v>480</v>
      </c>
      <c r="D3911">
        <v>12596.83186931582</v>
      </c>
      <c r="E3911">
        <v>15622362</v>
      </c>
    </row>
    <row r="3912" spans="1:5" x14ac:dyDescent="0.3">
      <c r="A3912">
        <v>12922.00000000026</v>
      </c>
      <c r="B3912">
        <v>480</v>
      </c>
      <c r="D3912">
        <v>12600.34739532405</v>
      </c>
      <c r="E3912">
        <v>15628978</v>
      </c>
    </row>
    <row r="3913" spans="1:5" x14ac:dyDescent="0.3">
      <c r="A3913">
        <v>12925.514300622979</v>
      </c>
      <c r="B3913">
        <v>479</v>
      </c>
      <c r="D3913">
        <v>12603.86035017527</v>
      </c>
      <c r="E3913">
        <v>15635532</v>
      </c>
    </row>
    <row r="3914" spans="1:5" x14ac:dyDescent="0.3">
      <c r="A3914">
        <v>12925.514300622979</v>
      </c>
      <c r="B3914">
        <v>479</v>
      </c>
      <c r="D3914">
        <v>12607.37583170323</v>
      </c>
      <c r="E3914">
        <v>15642052</v>
      </c>
    </row>
    <row r="3915" spans="1:5" x14ac:dyDescent="0.3">
      <c r="A3915">
        <v>12929.02991652914</v>
      </c>
      <c r="B3915">
        <v>478</v>
      </c>
      <c r="D3915">
        <v>12610.89120541854</v>
      </c>
      <c r="E3915">
        <v>15648530</v>
      </c>
    </row>
    <row r="3916" spans="1:5" x14ac:dyDescent="0.3">
      <c r="A3916">
        <v>12929.02991652914</v>
      </c>
      <c r="B3916">
        <v>478</v>
      </c>
      <c r="D3916">
        <v>12614.406449364349</v>
      </c>
      <c r="E3916">
        <v>15655142</v>
      </c>
    </row>
    <row r="3917" spans="1:5" x14ac:dyDescent="0.3">
      <c r="A3917">
        <v>12971.0566909673</v>
      </c>
      <c r="B3917">
        <v>478</v>
      </c>
      <c r="D3917">
        <v>12617.921687171771</v>
      </c>
      <c r="E3917">
        <v>15661668</v>
      </c>
    </row>
    <row r="3918" spans="1:5" x14ac:dyDescent="0.3">
      <c r="A3918">
        <v>12971.0566909673</v>
      </c>
      <c r="B3918">
        <v>478</v>
      </c>
      <c r="D3918">
        <v>12621.43697339031</v>
      </c>
      <c r="E3918">
        <v>15668356</v>
      </c>
    </row>
    <row r="3919" spans="1:5" x14ac:dyDescent="0.3">
      <c r="A3919">
        <v>12974.570138092489</v>
      </c>
      <c r="B3919">
        <v>479</v>
      </c>
      <c r="D3919">
        <v>12624.95211700984</v>
      </c>
      <c r="E3919">
        <v>15674876</v>
      </c>
    </row>
    <row r="3920" spans="1:5" x14ac:dyDescent="0.3">
      <c r="A3920">
        <v>12974.570138092489</v>
      </c>
      <c r="B3920">
        <v>479</v>
      </c>
      <c r="D3920">
        <v>12628.46772388211</v>
      </c>
      <c r="E3920">
        <v>15681386</v>
      </c>
    </row>
    <row r="3921" spans="1:5" x14ac:dyDescent="0.3">
      <c r="A3921">
        <v>12978.083374055561</v>
      </c>
      <c r="B3921">
        <v>478</v>
      </c>
      <c r="D3921">
        <v>12631.983276919809</v>
      </c>
      <c r="E3921">
        <v>15688056</v>
      </c>
    </row>
    <row r="3922" spans="1:5" x14ac:dyDescent="0.3">
      <c r="A3922">
        <v>12978.083374055561</v>
      </c>
      <c r="B3922">
        <v>478</v>
      </c>
      <c r="D3922">
        <v>12635.498790838001</v>
      </c>
      <c r="E3922">
        <v>15694626</v>
      </c>
    </row>
    <row r="3923" spans="1:5" x14ac:dyDescent="0.3">
      <c r="A3923">
        <v>12981.59639156915</v>
      </c>
      <c r="B3923">
        <v>480</v>
      </c>
      <c r="D3923">
        <v>12639.01383023905</v>
      </c>
      <c r="E3923">
        <v>15701172</v>
      </c>
    </row>
    <row r="3924" spans="1:5" x14ac:dyDescent="0.3">
      <c r="A3924">
        <v>12981.59639156915</v>
      </c>
      <c r="B3924">
        <v>480</v>
      </c>
      <c r="D3924">
        <v>12642.52945296192</v>
      </c>
      <c r="E3924">
        <v>15707812</v>
      </c>
    </row>
    <row r="3925" spans="1:5" x14ac:dyDescent="0.3">
      <c r="A3925">
        <v>12989.38572060317</v>
      </c>
      <c r="B3925">
        <v>480</v>
      </c>
      <c r="D3925">
        <v>12646.044411402579</v>
      </c>
      <c r="E3925">
        <v>15714276</v>
      </c>
    </row>
    <row r="3926" spans="1:5" x14ac:dyDescent="0.3">
      <c r="A3926">
        <v>12989.38572060317</v>
      </c>
      <c r="B3926">
        <v>480</v>
      </c>
      <c r="D3926">
        <v>12649.559653362119</v>
      </c>
      <c r="E3926">
        <v>15720760</v>
      </c>
    </row>
    <row r="3927" spans="1:5" x14ac:dyDescent="0.3">
      <c r="A3927">
        <v>12992.896631322519</v>
      </c>
      <c r="B3927">
        <v>482</v>
      </c>
      <c r="D3927">
        <v>12653.07427712863</v>
      </c>
      <c r="E3927">
        <v>15727238</v>
      </c>
    </row>
    <row r="3928" spans="1:5" x14ac:dyDescent="0.3">
      <c r="A3928">
        <v>12992.896631322519</v>
      </c>
      <c r="B3928">
        <v>482</v>
      </c>
      <c r="D3928">
        <v>12656.58966305592</v>
      </c>
      <c r="E3928">
        <v>15733758</v>
      </c>
    </row>
    <row r="3929" spans="1:5" x14ac:dyDescent="0.3">
      <c r="A3929">
        <v>12998.499704024311</v>
      </c>
      <c r="B3929">
        <v>482</v>
      </c>
      <c r="D3929">
        <v>12656.58966305592</v>
      </c>
      <c r="E3929">
        <v>15733758</v>
      </c>
    </row>
    <row r="3930" spans="1:5" x14ac:dyDescent="0.3">
      <c r="A3930">
        <v>12998.499704024311</v>
      </c>
      <c r="B3930">
        <v>482</v>
      </c>
      <c r="D3930">
        <v>12660.10525538736</v>
      </c>
      <c r="E3930">
        <v>15740262</v>
      </c>
    </row>
    <row r="3931" spans="1:5" x14ac:dyDescent="0.3">
      <c r="A3931">
        <v>13002.015257376641</v>
      </c>
      <c r="B3931">
        <v>483</v>
      </c>
      <c r="D3931">
        <v>12663.61979333311</v>
      </c>
      <c r="E3931">
        <v>15746912</v>
      </c>
    </row>
    <row r="3932" spans="1:5" x14ac:dyDescent="0.3">
      <c r="A3932">
        <v>13002.015257376641</v>
      </c>
      <c r="B3932">
        <v>483</v>
      </c>
      <c r="D3932">
        <v>12667.1339144867</v>
      </c>
      <c r="E3932">
        <v>15753440</v>
      </c>
    </row>
    <row r="3933" spans="1:5" x14ac:dyDescent="0.3">
      <c r="A3933">
        <v>13005.530551822811</v>
      </c>
      <c r="B3933">
        <v>485</v>
      </c>
      <c r="D3933">
        <v>12670.64704115182</v>
      </c>
      <c r="E3933">
        <v>15760068</v>
      </c>
    </row>
    <row r="3934" spans="1:5" x14ac:dyDescent="0.3">
      <c r="A3934">
        <v>13005.530551822811</v>
      </c>
      <c r="B3934">
        <v>485</v>
      </c>
      <c r="D3934">
        <v>12674.16209759794</v>
      </c>
      <c r="E3934">
        <v>15766780</v>
      </c>
    </row>
    <row r="3935" spans="1:5" x14ac:dyDescent="0.3">
      <c r="A3935">
        <v>13009.04512471095</v>
      </c>
      <c r="B3935">
        <v>484</v>
      </c>
      <c r="D3935">
        <v>12677.67704223082</v>
      </c>
      <c r="E3935">
        <v>15773364</v>
      </c>
    </row>
    <row r="3936" spans="1:5" x14ac:dyDescent="0.3">
      <c r="A3936">
        <v>13009.04512471095</v>
      </c>
      <c r="B3936">
        <v>484</v>
      </c>
      <c r="D3936">
        <v>12681.19172783762</v>
      </c>
      <c r="E3936">
        <v>15779946</v>
      </c>
    </row>
    <row r="3937" spans="1:5" x14ac:dyDescent="0.3">
      <c r="A3937">
        <v>13017.99999999978</v>
      </c>
      <c r="B3937">
        <v>484</v>
      </c>
      <c r="D3937">
        <v>12684.70724736623</v>
      </c>
      <c r="E3937">
        <v>15786606</v>
      </c>
    </row>
    <row r="3938" spans="1:5" x14ac:dyDescent="0.3">
      <c r="A3938">
        <v>13018.000000000229</v>
      </c>
      <c r="B3938">
        <v>484</v>
      </c>
      <c r="D3938">
        <v>12688.22276318496</v>
      </c>
      <c r="E3938">
        <v>15793222</v>
      </c>
    </row>
    <row r="3939" spans="1:5" x14ac:dyDescent="0.3">
      <c r="A3939">
        <v>13021.514369673299</v>
      </c>
      <c r="B3939">
        <v>482</v>
      </c>
      <c r="D3939">
        <v>12691.736497323511</v>
      </c>
      <c r="E3939">
        <v>15799814</v>
      </c>
    </row>
    <row r="3940" spans="1:5" x14ac:dyDescent="0.3">
      <c r="A3940">
        <v>13021.514369673299</v>
      </c>
      <c r="B3940">
        <v>482</v>
      </c>
      <c r="D3940">
        <v>12695.25109985774</v>
      </c>
      <c r="E3940">
        <v>15806206</v>
      </c>
    </row>
    <row r="3941" spans="1:5" x14ac:dyDescent="0.3">
      <c r="A3941">
        <v>13025.028549876661</v>
      </c>
      <c r="B3941">
        <v>483</v>
      </c>
      <c r="D3941">
        <v>12698.76595098906</v>
      </c>
      <c r="E3941">
        <v>15812728</v>
      </c>
    </row>
    <row r="3942" spans="1:5" x14ac:dyDescent="0.3">
      <c r="A3942">
        <v>13025.028549876661</v>
      </c>
      <c r="B3942">
        <v>483</v>
      </c>
      <c r="D3942">
        <v>12702.279714131741</v>
      </c>
      <c r="E3942">
        <v>15819320</v>
      </c>
    </row>
    <row r="3943" spans="1:5" x14ac:dyDescent="0.3">
      <c r="A3943">
        <v>13033.99999999948</v>
      </c>
      <c r="B3943">
        <v>483</v>
      </c>
      <c r="D3943">
        <v>12705.79460588608</v>
      </c>
      <c r="E3943">
        <v>15826014</v>
      </c>
    </row>
    <row r="3944" spans="1:5" x14ac:dyDescent="0.3">
      <c r="A3944">
        <v>13034.000000000229</v>
      </c>
      <c r="B3944">
        <v>483</v>
      </c>
      <c r="D3944">
        <v>12709.30922854042</v>
      </c>
      <c r="E3944">
        <v>15832734</v>
      </c>
    </row>
    <row r="3945" spans="1:5" x14ac:dyDescent="0.3">
      <c r="A3945">
        <v>13037.5138317902</v>
      </c>
      <c r="B3945">
        <v>482</v>
      </c>
      <c r="D3945">
        <v>12712.824437323299</v>
      </c>
      <c r="E3945">
        <v>15839260</v>
      </c>
    </row>
    <row r="3946" spans="1:5" x14ac:dyDescent="0.3">
      <c r="A3946">
        <v>13037.5138317902</v>
      </c>
      <c r="B3946">
        <v>482</v>
      </c>
      <c r="D3946">
        <v>12716.338911850649</v>
      </c>
      <c r="E3946">
        <v>15845846</v>
      </c>
    </row>
    <row r="3947" spans="1:5" x14ac:dyDescent="0.3">
      <c r="A3947">
        <v>13064.35334012802</v>
      </c>
      <c r="B3947">
        <v>482</v>
      </c>
      <c r="D3947">
        <v>12719.849053845161</v>
      </c>
      <c r="E3947">
        <v>15852358</v>
      </c>
    </row>
    <row r="3948" spans="1:5" x14ac:dyDescent="0.3">
      <c r="A3948">
        <v>13064.35334012802</v>
      </c>
      <c r="B3948">
        <v>482</v>
      </c>
      <c r="D3948">
        <v>12723.36465828025</v>
      </c>
      <c r="E3948">
        <v>15858820</v>
      </c>
    </row>
    <row r="3949" spans="1:5" x14ac:dyDescent="0.3">
      <c r="A3949">
        <v>13067.867354667729</v>
      </c>
      <c r="B3949">
        <v>483</v>
      </c>
      <c r="D3949">
        <v>12726.879636585931</v>
      </c>
      <c r="E3949">
        <v>15865296</v>
      </c>
    </row>
    <row r="3950" spans="1:5" x14ac:dyDescent="0.3">
      <c r="A3950">
        <v>13067.867354667729</v>
      </c>
      <c r="B3950">
        <v>483</v>
      </c>
      <c r="D3950">
        <v>12730.394323201819</v>
      </c>
      <c r="E3950">
        <v>15871940</v>
      </c>
    </row>
    <row r="3951" spans="1:5" x14ac:dyDescent="0.3">
      <c r="A3951">
        <v>13071.381612041099</v>
      </c>
      <c r="B3951">
        <v>485</v>
      </c>
      <c r="D3951">
        <v>12733.90943865006</v>
      </c>
      <c r="E3951">
        <v>15878560</v>
      </c>
    </row>
    <row r="3952" spans="1:5" x14ac:dyDescent="0.3">
      <c r="A3952">
        <v>13071.381612041099</v>
      </c>
      <c r="B3952">
        <v>485</v>
      </c>
      <c r="D3952">
        <v>12737.42497776558</v>
      </c>
      <c r="E3952">
        <v>15885244</v>
      </c>
    </row>
    <row r="3953" spans="1:5" x14ac:dyDescent="0.3">
      <c r="A3953">
        <v>13083.477042978961</v>
      </c>
      <c r="B3953">
        <v>485</v>
      </c>
      <c r="D3953">
        <v>12740.93776750886</v>
      </c>
      <c r="E3953">
        <v>15891792</v>
      </c>
    </row>
    <row r="3954" spans="1:5" x14ac:dyDescent="0.3">
      <c r="A3954">
        <v>13083.477042978961</v>
      </c>
      <c r="B3954">
        <v>485</v>
      </c>
      <c r="D3954">
        <v>12744.450847588831</v>
      </c>
      <c r="E3954">
        <v>15898384</v>
      </c>
    </row>
    <row r="3955" spans="1:5" x14ac:dyDescent="0.3">
      <c r="A3955">
        <v>13086.99139055601</v>
      </c>
      <c r="B3955">
        <v>486</v>
      </c>
      <c r="D3955">
        <v>12747.965313107999</v>
      </c>
      <c r="E3955">
        <v>15905096</v>
      </c>
    </row>
    <row r="3956" spans="1:5" x14ac:dyDescent="0.3">
      <c r="A3956">
        <v>13086.99139055601</v>
      </c>
      <c r="B3956">
        <v>486</v>
      </c>
      <c r="D3956">
        <v>12751.480659297849</v>
      </c>
      <c r="E3956">
        <v>15911704</v>
      </c>
    </row>
    <row r="3957" spans="1:5" x14ac:dyDescent="0.3">
      <c r="A3957">
        <v>13103.999999999671</v>
      </c>
      <c r="B3957">
        <v>486</v>
      </c>
      <c r="D3957">
        <v>12754.9930664844</v>
      </c>
      <c r="E3957">
        <v>15918380</v>
      </c>
    </row>
    <row r="3958" spans="1:5" x14ac:dyDescent="0.3">
      <c r="A3958">
        <v>13104.000000000169</v>
      </c>
      <c r="B3958">
        <v>486</v>
      </c>
      <c r="D3958">
        <v>12758.507426491169</v>
      </c>
      <c r="E3958">
        <v>15925054</v>
      </c>
    </row>
    <row r="3959" spans="1:5" x14ac:dyDescent="0.3">
      <c r="A3959">
        <v>13107.514730698549</v>
      </c>
      <c r="B3959">
        <v>485</v>
      </c>
      <c r="D3959">
        <v>12762.022638672661</v>
      </c>
      <c r="E3959">
        <v>15931698</v>
      </c>
    </row>
    <row r="3960" spans="1:5" x14ac:dyDescent="0.3">
      <c r="A3960">
        <v>13107.514730698549</v>
      </c>
      <c r="B3960">
        <v>485</v>
      </c>
      <c r="D3960">
        <v>12765.536074765791</v>
      </c>
      <c r="E3960">
        <v>15938312</v>
      </c>
    </row>
    <row r="3961" spans="1:5" x14ac:dyDescent="0.3">
      <c r="A3961">
        <v>13112.99999999974</v>
      </c>
      <c r="B3961">
        <v>485</v>
      </c>
      <c r="D3961">
        <v>12769.05088779787</v>
      </c>
      <c r="E3961">
        <v>15944790</v>
      </c>
    </row>
    <row r="3962" spans="1:5" x14ac:dyDescent="0.3">
      <c r="A3962">
        <v>13113.000000000049</v>
      </c>
      <c r="B3962">
        <v>485</v>
      </c>
      <c r="D3962">
        <v>12772.56607949207</v>
      </c>
      <c r="E3962">
        <v>15951406</v>
      </c>
    </row>
    <row r="3963" spans="1:5" x14ac:dyDescent="0.3">
      <c r="A3963">
        <v>13116.515293221641</v>
      </c>
      <c r="B3963">
        <v>484</v>
      </c>
      <c r="D3963">
        <v>12776.081699979841</v>
      </c>
      <c r="E3963">
        <v>15958042</v>
      </c>
    </row>
    <row r="3964" spans="1:5" x14ac:dyDescent="0.3">
      <c r="A3964">
        <v>13116.515293221641</v>
      </c>
      <c r="B3964">
        <v>484</v>
      </c>
      <c r="D3964">
        <v>12779.59689632586</v>
      </c>
      <c r="E3964">
        <v>15964550</v>
      </c>
    </row>
    <row r="3965" spans="1:5" x14ac:dyDescent="0.3">
      <c r="A3965">
        <v>13124.99999999954</v>
      </c>
      <c r="B3965">
        <v>484</v>
      </c>
      <c r="D3965">
        <v>12783.11231984776</v>
      </c>
      <c r="E3965">
        <v>15970972</v>
      </c>
    </row>
    <row r="3966" spans="1:5" x14ac:dyDescent="0.3">
      <c r="A3966">
        <v>13125.00000000016</v>
      </c>
      <c r="B3966">
        <v>484</v>
      </c>
      <c r="D3966">
        <v>12786.62607299</v>
      </c>
      <c r="E3966">
        <v>15977478</v>
      </c>
    </row>
    <row r="3967" spans="1:5" x14ac:dyDescent="0.3">
      <c r="A3967">
        <v>13128.514676807839</v>
      </c>
      <c r="B3967">
        <v>483</v>
      </c>
      <c r="D3967">
        <v>12790.141596913491</v>
      </c>
      <c r="E3967">
        <v>15984008</v>
      </c>
    </row>
    <row r="3968" spans="1:5" x14ac:dyDescent="0.3">
      <c r="A3968">
        <v>13128.514676807839</v>
      </c>
      <c r="B3968">
        <v>483</v>
      </c>
      <c r="D3968">
        <v>12793.65657540332</v>
      </c>
      <c r="E3968">
        <v>15990470</v>
      </c>
    </row>
    <row r="3969" spans="1:5" x14ac:dyDescent="0.3">
      <c r="A3969">
        <v>13132.028466706261</v>
      </c>
      <c r="B3969">
        <v>482</v>
      </c>
      <c r="D3969">
        <v>12797.168906659141</v>
      </c>
      <c r="E3969">
        <v>15997144</v>
      </c>
    </row>
    <row r="3970" spans="1:5" x14ac:dyDescent="0.3">
      <c r="A3970">
        <v>13132.028466706261</v>
      </c>
      <c r="B3970">
        <v>482</v>
      </c>
      <c r="D3970">
        <v>12800.684267419359</v>
      </c>
      <c r="E3970">
        <v>16003740</v>
      </c>
    </row>
    <row r="3971" spans="1:5" x14ac:dyDescent="0.3">
      <c r="A3971">
        <v>13141.999999999471</v>
      </c>
      <c r="B3971">
        <v>482</v>
      </c>
      <c r="D3971">
        <v>12804.19904251271</v>
      </c>
      <c r="E3971">
        <v>16010266</v>
      </c>
    </row>
    <row r="3972" spans="1:5" x14ac:dyDescent="0.3">
      <c r="A3972">
        <v>13141.99999999994</v>
      </c>
      <c r="B3972">
        <v>482</v>
      </c>
      <c r="D3972">
        <v>12807.714602507351</v>
      </c>
      <c r="E3972">
        <v>16016866</v>
      </c>
    </row>
    <row r="3973" spans="1:5" x14ac:dyDescent="0.3">
      <c r="A3973">
        <v>13145.514471740011</v>
      </c>
      <c r="B3973">
        <v>481</v>
      </c>
      <c r="D3973">
        <v>12811.229492577149</v>
      </c>
      <c r="E3973">
        <v>16023318</v>
      </c>
    </row>
    <row r="3974" spans="1:5" x14ac:dyDescent="0.3">
      <c r="A3974">
        <v>13145.514471740011</v>
      </c>
      <c r="B3974">
        <v>481</v>
      </c>
      <c r="D3974">
        <v>12814.744797684411</v>
      </c>
      <c r="E3974">
        <v>16030078</v>
      </c>
    </row>
    <row r="3975" spans="1:5" x14ac:dyDescent="0.3">
      <c r="A3975">
        <v>13149.02790124925</v>
      </c>
      <c r="B3975">
        <v>480</v>
      </c>
      <c r="D3975">
        <v>12818.260371294669</v>
      </c>
      <c r="E3975">
        <v>16036776</v>
      </c>
    </row>
    <row r="3976" spans="1:5" x14ac:dyDescent="0.3">
      <c r="A3976">
        <v>13149.02790124925</v>
      </c>
      <c r="B3976">
        <v>480</v>
      </c>
      <c r="D3976">
        <v>12821.775519796111</v>
      </c>
      <c r="E3976">
        <v>16043230</v>
      </c>
    </row>
    <row r="3977" spans="1:5" x14ac:dyDescent="0.3">
      <c r="A3977">
        <v>13152.54324491684</v>
      </c>
      <c r="B3977">
        <v>478</v>
      </c>
      <c r="D3977">
        <v>12825.29104374457</v>
      </c>
      <c r="E3977">
        <v>16049858</v>
      </c>
    </row>
    <row r="3978" spans="1:5" x14ac:dyDescent="0.3">
      <c r="A3978">
        <v>13152.54324491684</v>
      </c>
      <c r="B3978">
        <v>478</v>
      </c>
      <c r="D3978">
        <v>12828.806353730461</v>
      </c>
      <c r="E3978">
        <v>16056378</v>
      </c>
    </row>
    <row r="3979" spans="1:5" x14ac:dyDescent="0.3">
      <c r="A3979">
        <v>13156.058467819479</v>
      </c>
      <c r="B3979">
        <v>479</v>
      </c>
      <c r="D3979">
        <v>12832.321569499551</v>
      </c>
      <c r="E3979">
        <v>16063006</v>
      </c>
    </row>
    <row r="3980" spans="1:5" x14ac:dyDescent="0.3">
      <c r="A3980">
        <v>13156.058467819479</v>
      </c>
      <c r="B3980">
        <v>479</v>
      </c>
      <c r="D3980">
        <v>12832.321569499551</v>
      </c>
      <c r="E3980">
        <v>16063006</v>
      </c>
    </row>
    <row r="3981" spans="1:5" x14ac:dyDescent="0.3">
      <c r="A3981">
        <v>13159.56994296236</v>
      </c>
      <c r="B3981">
        <v>480</v>
      </c>
      <c r="D3981">
        <v>12835.836752350249</v>
      </c>
      <c r="E3981">
        <v>16069442</v>
      </c>
    </row>
    <row r="3982" spans="1:5" x14ac:dyDescent="0.3">
      <c r="A3982">
        <v>13159.56994296236</v>
      </c>
      <c r="B3982">
        <v>480</v>
      </c>
      <c r="D3982">
        <v>12839.35182731786</v>
      </c>
      <c r="E3982">
        <v>16076008</v>
      </c>
    </row>
    <row r="3983" spans="1:5" x14ac:dyDescent="0.3">
      <c r="A3983">
        <v>13170.405802915309</v>
      </c>
      <c r="B3983">
        <v>480</v>
      </c>
      <c r="D3983">
        <v>12842.86703027711</v>
      </c>
      <c r="E3983">
        <v>16082602</v>
      </c>
    </row>
    <row r="3984" spans="1:5" x14ac:dyDescent="0.3">
      <c r="A3984">
        <v>13170.405802915309</v>
      </c>
      <c r="B3984">
        <v>480</v>
      </c>
      <c r="D3984">
        <v>12846.38013618229</v>
      </c>
      <c r="E3984">
        <v>16089058</v>
      </c>
    </row>
    <row r="3985" spans="1:5" x14ac:dyDescent="0.3">
      <c r="A3985">
        <v>13174.856883605151</v>
      </c>
      <c r="B3985">
        <v>480</v>
      </c>
      <c r="D3985">
        <v>12846.38013618229</v>
      </c>
      <c r="E3985">
        <v>16089058</v>
      </c>
    </row>
    <row r="3986" spans="1:5" x14ac:dyDescent="0.3">
      <c r="A3986">
        <v>13174.856883605151</v>
      </c>
      <c r="B3986">
        <v>480</v>
      </c>
      <c r="D3986">
        <v>12849.895741034539</v>
      </c>
      <c r="E3986">
        <v>16095560</v>
      </c>
    </row>
    <row r="3987" spans="1:5" x14ac:dyDescent="0.3">
      <c r="A3987">
        <v>13178.372161996371</v>
      </c>
      <c r="B3987">
        <v>481</v>
      </c>
      <c r="D3987">
        <v>12853.41099890994</v>
      </c>
      <c r="E3987">
        <v>16102114</v>
      </c>
    </row>
    <row r="3988" spans="1:5" x14ac:dyDescent="0.3">
      <c r="A3988">
        <v>13178.372161996371</v>
      </c>
      <c r="B3988">
        <v>481</v>
      </c>
      <c r="D3988">
        <v>12856.92623418437</v>
      </c>
      <c r="E3988">
        <v>16108574</v>
      </c>
    </row>
    <row r="3989" spans="1:5" x14ac:dyDescent="0.3">
      <c r="A3989">
        <v>13186.99999999962</v>
      </c>
      <c r="B3989">
        <v>481</v>
      </c>
      <c r="D3989">
        <v>12860.441820051639</v>
      </c>
      <c r="E3989">
        <v>16115096</v>
      </c>
    </row>
    <row r="3990" spans="1:5" x14ac:dyDescent="0.3">
      <c r="A3990">
        <v>13186.99999999972</v>
      </c>
      <c r="B3990">
        <v>481</v>
      </c>
      <c r="D3990">
        <v>12863.955735209211</v>
      </c>
      <c r="E3990">
        <v>16121740</v>
      </c>
    </row>
    <row r="3991" spans="1:5" x14ac:dyDescent="0.3">
      <c r="A3991">
        <v>13190.51527302373</v>
      </c>
      <c r="B3991">
        <v>479</v>
      </c>
      <c r="D3991">
        <v>12867.471133918911</v>
      </c>
      <c r="E3991">
        <v>16128334</v>
      </c>
    </row>
    <row r="3992" spans="1:5" x14ac:dyDescent="0.3">
      <c r="A3992">
        <v>13190.51527302373</v>
      </c>
      <c r="B3992">
        <v>479</v>
      </c>
      <c r="D3992">
        <v>12870.98310254217</v>
      </c>
      <c r="E3992">
        <v>16134848</v>
      </c>
    </row>
    <row r="3993" spans="1:5" x14ac:dyDescent="0.3">
      <c r="A3993">
        <v>13194.02948140696</v>
      </c>
      <c r="B3993">
        <v>480</v>
      </c>
      <c r="D3993">
        <v>12874.49756660437</v>
      </c>
      <c r="E3993">
        <v>16141310</v>
      </c>
    </row>
    <row r="3994" spans="1:5" x14ac:dyDescent="0.3">
      <c r="A3994">
        <v>13194.02948140696</v>
      </c>
      <c r="B3994">
        <v>480</v>
      </c>
      <c r="D3994">
        <v>12878.01138957703</v>
      </c>
      <c r="E3994">
        <v>16147946</v>
      </c>
    </row>
    <row r="3995" spans="1:5" x14ac:dyDescent="0.3">
      <c r="A3995">
        <v>13197.540999190391</v>
      </c>
      <c r="B3995">
        <v>479</v>
      </c>
      <c r="D3995">
        <v>12881.525302378301</v>
      </c>
      <c r="E3995">
        <v>16154512</v>
      </c>
    </row>
    <row r="3996" spans="1:5" x14ac:dyDescent="0.3">
      <c r="A3996">
        <v>13197.540999190391</v>
      </c>
      <c r="B3996">
        <v>479</v>
      </c>
      <c r="D3996">
        <v>12885.039321530319</v>
      </c>
      <c r="E3996">
        <v>16161092</v>
      </c>
    </row>
    <row r="3997" spans="1:5" x14ac:dyDescent="0.3">
      <c r="A3997">
        <v>13201.055322893781</v>
      </c>
      <c r="B3997">
        <v>478</v>
      </c>
      <c r="D3997">
        <v>12888.55483279576</v>
      </c>
      <c r="E3997">
        <v>16167632</v>
      </c>
    </row>
    <row r="3998" spans="1:5" x14ac:dyDescent="0.3">
      <c r="A3998">
        <v>13201.055322893781</v>
      </c>
      <c r="B3998">
        <v>478</v>
      </c>
      <c r="D3998">
        <v>12892.069100346251</v>
      </c>
      <c r="E3998">
        <v>16174176</v>
      </c>
    </row>
    <row r="3999" spans="1:5" x14ac:dyDescent="0.3">
      <c r="A3999">
        <v>13218.15196174045</v>
      </c>
      <c r="B3999">
        <v>478</v>
      </c>
      <c r="D3999">
        <v>12895.58371684697</v>
      </c>
      <c r="E3999">
        <v>16180706</v>
      </c>
    </row>
    <row r="4000" spans="1:5" x14ac:dyDescent="0.3">
      <c r="A4000">
        <v>13218.15196174045</v>
      </c>
      <c r="B4000">
        <v>478</v>
      </c>
      <c r="D4000">
        <v>12899.09864745786</v>
      </c>
      <c r="E4000">
        <v>16187300</v>
      </c>
    </row>
    <row r="4001" spans="1:5" x14ac:dyDescent="0.3">
      <c r="A4001">
        <v>13221.6672225576</v>
      </c>
      <c r="B4001">
        <v>479</v>
      </c>
      <c r="D4001">
        <v>12902.611797120861</v>
      </c>
      <c r="E4001">
        <v>16193762</v>
      </c>
    </row>
    <row r="4002" spans="1:5" x14ac:dyDescent="0.3">
      <c r="A4002">
        <v>13221.6672225576</v>
      </c>
      <c r="B4002">
        <v>479</v>
      </c>
      <c r="D4002">
        <v>12906.12729206163</v>
      </c>
      <c r="E4002">
        <v>16200318</v>
      </c>
    </row>
    <row r="4003" spans="1:5" x14ac:dyDescent="0.3">
      <c r="A4003">
        <v>13225.180338706719</v>
      </c>
      <c r="B4003">
        <v>478</v>
      </c>
      <c r="D4003">
        <v>12909.64278035908</v>
      </c>
      <c r="E4003">
        <v>16206868</v>
      </c>
    </row>
    <row r="4004" spans="1:5" x14ac:dyDescent="0.3">
      <c r="A4004">
        <v>13225.180338706719</v>
      </c>
      <c r="B4004">
        <v>478</v>
      </c>
      <c r="D4004">
        <v>12913.157971604411</v>
      </c>
      <c r="E4004">
        <v>16213566</v>
      </c>
    </row>
    <row r="4005" spans="1:5" x14ac:dyDescent="0.3">
      <c r="A4005">
        <v>13228.694262231749</v>
      </c>
      <c r="B4005">
        <v>477</v>
      </c>
      <c r="D4005">
        <v>12916.673059616251</v>
      </c>
      <c r="E4005">
        <v>16219990</v>
      </c>
    </row>
    <row r="4006" spans="1:5" x14ac:dyDescent="0.3">
      <c r="A4006">
        <v>13228.694262231749</v>
      </c>
      <c r="B4006">
        <v>477</v>
      </c>
      <c r="D4006">
        <v>12920.18759444573</v>
      </c>
      <c r="E4006">
        <v>16226646</v>
      </c>
    </row>
    <row r="4007" spans="1:5" x14ac:dyDescent="0.3">
      <c r="A4007">
        <v>13232.20872116013</v>
      </c>
      <c r="B4007">
        <v>475</v>
      </c>
      <c r="D4007">
        <v>12923.7027748737</v>
      </c>
      <c r="E4007">
        <v>16233286</v>
      </c>
    </row>
    <row r="4008" spans="1:5" x14ac:dyDescent="0.3">
      <c r="A4008">
        <v>13232.20872116013</v>
      </c>
      <c r="B4008">
        <v>475</v>
      </c>
      <c r="D4008">
        <v>12927.21699184691</v>
      </c>
      <c r="E4008">
        <v>16239788</v>
      </c>
    </row>
    <row r="4009" spans="1:5" x14ac:dyDescent="0.3">
      <c r="A4009">
        <v>13238.907802783189</v>
      </c>
      <c r="B4009">
        <v>475</v>
      </c>
      <c r="D4009">
        <v>12930.732606934331</v>
      </c>
      <c r="E4009">
        <v>16246408</v>
      </c>
    </row>
    <row r="4010" spans="1:5" x14ac:dyDescent="0.3">
      <c r="A4010">
        <v>13238.907802783189</v>
      </c>
      <c r="B4010">
        <v>475</v>
      </c>
      <c r="D4010">
        <v>12934.248100814781</v>
      </c>
      <c r="E4010">
        <v>16252818</v>
      </c>
    </row>
    <row r="4011" spans="1:5" x14ac:dyDescent="0.3">
      <c r="A4011">
        <v>13242.422062808961</v>
      </c>
      <c r="B4011">
        <v>476</v>
      </c>
      <c r="D4011">
        <v>12937.76288414893</v>
      </c>
      <c r="E4011">
        <v>16259400</v>
      </c>
    </row>
    <row r="4012" spans="1:5" x14ac:dyDescent="0.3">
      <c r="A4012">
        <v>13242.422062808961</v>
      </c>
      <c r="B4012">
        <v>476</v>
      </c>
      <c r="D4012">
        <v>12941.277854781911</v>
      </c>
      <c r="E4012">
        <v>16266068</v>
      </c>
    </row>
    <row r="4013" spans="1:5" x14ac:dyDescent="0.3">
      <c r="A4013">
        <v>13251.99999999889</v>
      </c>
      <c r="B4013">
        <v>476</v>
      </c>
      <c r="D4013">
        <v>12941.277854781911</v>
      </c>
      <c r="E4013">
        <v>16266068</v>
      </c>
    </row>
    <row r="4014" spans="1:5" x14ac:dyDescent="0.3">
      <c r="A4014">
        <v>13251.999999999211</v>
      </c>
      <c r="B4014">
        <v>476</v>
      </c>
      <c r="D4014">
        <v>12944.79292091248</v>
      </c>
      <c r="E4014">
        <v>16272654</v>
      </c>
    </row>
    <row r="4015" spans="1:5" x14ac:dyDescent="0.3">
      <c r="A4015">
        <v>13255.515492616771</v>
      </c>
      <c r="B4015">
        <v>475</v>
      </c>
      <c r="D4015">
        <v>12948.308410359799</v>
      </c>
      <c r="E4015">
        <v>16279182</v>
      </c>
    </row>
    <row r="4016" spans="1:5" x14ac:dyDescent="0.3">
      <c r="A4016">
        <v>13255.515492616771</v>
      </c>
      <c r="B4016">
        <v>475</v>
      </c>
      <c r="D4016">
        <v>12951.82325895344</v>
      </c>
      <c r="E4016">
        <v>16285780</v>
      </c>
    </row>
    <row r="4017" spans="1:5" x14ac:dyDescent="0.3">
      <c r="A4017">
        <v>13259.768067985509</v>
      </c>
      <c r="B4017">
        <v>475</v>
      </c>
      <c r="D4017">
        <v>12955.33706286013</v>
      </c>
      <c r="E4017">
        <v>16292344</v>
      </c>
    </row>
    <row r="4018" spans="1:5" x14ac:dyDescent="0.3">
      <c r="A4018">
        <v>13259.768067985509</v>
      </c>
      <c r="B4018">
        <v>475</v>
      </c>
      <c r="D4018">
        <v>12958.852381522291</v>
      </c>
      <c r="E4018">
        <v>16298880</v>
      </c>
    </row>
    <row r="4019" spans="1:5" x14ac:dyDescent="0.3">
      <c r="A4019">
        <v>13263.28318282058</v>
      </c>
      <c r="B4019">
        <v>476</v>
      </c>
      <c r="D4019">
        <v>12962.36790306651</v>
      </c>
      <c r="E4019">
        <v>16305534</v>
      </c>
    </row>
    <row r="4020" spans="1:5" x14ac:dyDescent="0.3">
      <c r="A4020">
        <v>13263.28318282058</v>
      </c>
      <c r="B4020">
        <v>476</v>
      </c>
      <c r="D4020">
        <v>12965.88274983663</v>
      </c>
      <c r="E4020">
        <v>16312138</v>
      </c>
    </row>
    <row r="4021" spans="1:5" x14ac:dyDescent="0.3">
      <c r="A4021">
        <v>13266.79799346218</v>
      </c>
      <c r="B4021">
        <v>475</v>
      </c>
      <c r="D4021">
        <v>12969.398339559049</v>
      </c>
      <c r="E4021">
        <v>16318564</v>
      </c>
    </row>
    <row r="4022" spans="1:5" x14ac:dyDescent="0.3">
      <c r="A4022">
        <v>13266.79799346218</v>
      </c>
      <c r="B4022">
        <v>475</v>
      </c>
      <c r="D4022">
        <v>12972.913625115671</v>
      </c>
      <c r="E4022">
        <v>16325172</v>
      </c>
    </row>
    <row r="4023" spans="1:5" x14ac:dyDescent="0.3">
      <c r="A4023">
        <v>13270.310981777409</v>
      </c>
      <c r="B4023">
        <v>476</v>
      </c>
      <c r="D4023">
        <v>12976.428969330629</v>
      </c>
      <c r="E4023">
        <v>16331802</v>
      </c>
    </row>
    <row r="4024" spans="1:5" x14ac:dyDescent="0.3">
      <c r="A4024">
        <v>13270.310981777409</v>
      </c>
      <c r="B4024">
        <v>476</v>
      </c>
      <c r="D4024">
        <v>12979.94027713994</v>
      </c>
      <c r="E4024">
        <v>16338308</v>
      </c>
    </row>
    <row r="4025" spans="1:5" x14ac:dyDescent="0.3">
      <c r="A4025">
        <v>13276.99999999851</v>
      </c>
      <c r="B4025">
        <v>476</v>
      </c>
      <c r="D4025">
        <v>12983.45536079406</v>
      </c>
      <c r="E4025">
        <v>16344988</v>
      </c>
    </row>
    <row r="4026" spans="1:5" x14ac:dyDescent="0.3">
      <c r="A4026">
        <v>13276.999999999211</v>
      </c>
      <c r="B4026">
        <v>476</v>
      </c>
      <c r="D4026">
        <v>12986.97019983787</v>
      </c>
      <c r="E4026">
        <v>16351510</v>
      </c>
    </row>
    <row r="4027" spans="1:5" x14ac:dyDescent="0.3">
      <c r="A4027">
        <v>13280.510987446871</v>
      </c>
      <c r="B4027">
        <v>474</v>
      </c>
      <c r="D4027">
        <v>12990.48560904654</v>
      </c>
      <c r="E4027">
        <v>16358010</v>
      </c>
    </row>
    <row r="4028" spans="1:5" x14ac:dyDescent="0.3">
      <c r="A4028">
        <v>13280.510987446871</v>
      </c>
      <c r="B4028">
        <v>474</v>
      </c>
      <c r="D4028">
        <v>12993.99963206481</v>
      </c>
      <c r="E4028">
        <v>16364620</v>
      </c>
    </row>
    <row r="4029" spans="1:5" x14ac:dyDescent="0.3">
      <c r="A4029">
        <v>13284.02606173331</v>
      </c>
      <c r="B4029">
        <v>475</v>
      </c>
      <c r="D4029">
        <v>12997.51498535376</v>
      </c>
      <c r="E4029">
        <v>16371080</v>
      </c>
    </row>
    <row r="4030" spans="1:5" x14ac:dyDescent="0.3">
      <c r="A4030">
        <v>13284.02606173331</v>
      </c>
      <c r="B4030">
        <v>475</v>
      </c>
      <c r="D4030">
        <v>12997.51498535376</v>
      </c>
      <c r="E4030">
        <v>16371080</v>
      </c>
    </row>
    <row r="4031" spans="1:5" x14ac:dyDescent="0.3">
      <c r="A4031">
        <v>13290.39205331361</v>
      </c>
      <c r="B4031">
        <v>475</v>
      </c>
      <c r="D4031">
        <v>13001.02951933423</v>
      </c>
      <c r="E4031">
        <v>16377688</v>
      </c>
    </row>
    <row r="4032" spans="1:5" x14ac:dyDescent="0.3">
      <c r="A4032">
        <v>13290.39205331361</v>
      </c>
      <c r="B4032">
        <v>475</v>
      </c>
      <c r="D4032">
        <v>13004.54367762169</v>
      </c>
      <c r="E4032">
        <v>16384226</v>
      </c>
    </row>
    <row r="4033" spans="1:5" x14ac:dyDescent="0.3">
      <c r="A4033">
        <v>13293.90757844321</v>
      </c>
      <c r="B4033">
        <v>476</v>
      </c>
      <c r="D4033">
        <v>13008.05895033265</v>
      </c>
      <c r="E4033">
        <v>16390708</v>
      </c>
    </row>
    <row r="4034" spans="1:5" x14ac:dyDescent="0.3">
      <c r="A4034">
        <v>13293.90757844321</v>
      </c>
      <c r="B4034">
        <v>476</v>
      </c>
      <c r="D4034">
        <v>13011.573168686</v>
      </c>
      <c r="E4034">
        <v>16397266</v>
      </c>
    </row>
    <row r="4035" spans="1:5" x14ac:dyDescent="0.3">
      <c r="A4035">
        <v>13316.600316337541</v>
      </c>
      <c r="B4035">
        <v>476</v>
      </c>
      <c r="D4035">
        <v>13015.08847190881</v>
      </c>
      <c r="E4035">
        <v>16403862</v>
      </c>
    </row>
    <row r="4036" spans="1:5" x14ac:dyDescent="0.3">
      <c r="A4036">
        <v>13316.600316337541</v>
      </c>
      <c r="B4036">
        <v>476</v>
      </c>
      <c r="D4036">
        <v>13018.60307246431</v>
      </c>
      <c r="E4036">
        <v>16410646</v>
      </c>
    </row>
    <row r="4037" spans="1:5" x14ac:dyDescent="0.3">
      <c r="A4037">
        <v>13320.11388325798</v>
      </c>
      <c r="B4037">
        <v>477</v>
      </c>
      <c r="D4037">
        <v>13022.11868072626</v>
      </c>
      <c r="E4037">
        <v>16417206</v>
      </c>
    </row>
    <row r="4038" spans="1:5" x14ac:dyDescent="0.3">
      <c r="A4038">
        <v>13320.11388325798</v>
      </c>
      <c r="B4038">
        <v>477</v>
      </c>
      <c r="D4038">
        <v>13025.6333059018</v>
      </c>
      <c r="E4038">
        <v>16423724</v>
      </c>
    </row>
    <row r="4039" spans="1:5" x14ac:dyDescent="0.3">
      <c r="A4039">
        <v>13323.99999999847</v>
      </c>
      <c r="B4039">
        <v>477</v>
      </c>
      <c r="D4039">
        <v>13029.148421953299</v>
      </c>
      <c r="E4039">
        <v>16430304</v>
      </c>
    </row>
    <row r="4040" spans="1:5" x14ac:dyDescent="0.3">
      <c r="A4040">
        <v>13323.999999999271</v>
      </c>
      <c r="B4040">
        <v>477</v>
      </c>
      <c r="D4040">
        <v>13032.662932496631</v>
      </c>
      <c r="E4040">
        <v>16436930</v>
      </c>
    </row>
    <row r="4041" spans="1:5" x14ac:dyDescent="0.3">
      <c r="A4041">
        <v>13327.5140566547</v>
      </c>
      <c r="B4041">
        <v>476</v>
      </c>
      <c r="D4041">
        <v>13036.177780205549</v>
      </c>
      <c r="E4041">
        <v>16443542</v>
      </c>
    </row>
    <row r="4042" spans="1:5" x14ac:dyDescent="0.3">
      <c r="A4042">
        <v>13327.5140566547</v>
      </c>
      <c r="B4042">
        <v>476</v>
      </c>
      <c r="D4042">
        <v>13039.69340493786</v>
      </c>
      <c r="E4042">
        <v>16450270</v>
      </c>
    </row>
    <row r="4043" spans="1:5" x14ac:dyDescent="0.3">
      <c r="A4043">
        <v>13331.02743306356</v>
      </c>
      <c r="B4043">
        <v>475</v>
      </c>
      <c r="D4043">
        <v>13043.20832993212</v>
      </c>
      <c r="E4043">
        <v>16456974</v>
      </c>
    </row>
    <row r="4044" spans="1:5" x14ac:dyDescent="0.3">
      <c r="A4044">
        <v>13331.02743306356</v>
      </c>
      <c r="B4044">
        <v>475</v>
      </c>
      <c r="D4044">
        <v>13046.723951560271</v>
      </c>
      <c r="E4044">
        <v>16463544</v>
      </c>
    </row>
    <row r="4045" spans="1:5" x14ac:dyDescent="0.3">
      <c r="A4045">
        <v>13336.99999999863</v>
      </c>
      <c r="B4045">
        <v>475</v>
      </c>
      <c r="D4045">
        <v>13050.23672175982</v>
      </c>
      <c r="E4045">
        <v>16470038</v>
      </c>
    </row>
    <row r="4046" spans="1:5" x14ac:dyDescent="0.3">
      <c r="A4046">
        <v>13336.999999999351</v>
      </c>
      <c r="B4046">
        <v>475</v>
      </c>
      <c r="D4046">
        <v>13053.75155541505</v>
      </c>
      <c r="E4046">
        <v>16476594</v>
      </c>
    </row>
    <row r="4047" spans="1:5" x14ac:dyDescent="0.3">
      <c r="A4047">
        <v>13340.515292813439</v>
      </c>
      <c r="B4047">
        <v>474</v>
      </c>
      <c r="D4047">
        <v>13053.75155541505</v>
      </c>
      <c r="E4047">
        <v>16476594</v>
      </c>
    </row>
    <row r="4048" spans="1:5" x14ac:dyDescent="0.3">
      <c r="A4048">
        <v>13340.515292813439</v>
      </c>
      <c r="B4048">
        <v>474</v>
      </c>
      <c r="D4048">
        <v>13057.265593080259</v>
      </c>
      <c r="E4048">
        <v>16483204</v>
      </c>
    </row>
    <row r="4049" spans="1:5" x14ac:dyDescent="0.3">
      <c r="A4049">
        <v>13352.999999998859</v>
      </c>
      <c r="B4049">
        <v>474</v>
      </c>
      <c r="D4049">
        <v>13060.77907172403</v>
      </c>
      <c r="E4049">
        <v>16489704</v>
      </c>
    </row>
    <row r="4050" spans="1:5" x14ac:dyDescent="0.3">
      <c r="A4050">
        <v>13352.9999999992</v>
      </c>
      <c r="B4050">
        <v>474</v>
      </c>
      <c r="D4050">
        <v>13064.292171900261</v>
      </c>
      <c r="E4050">
        <v>16496266</v>
      </c>
    </row>
    <row r="4051" spans="1:5" x14ac:dyDescent="0.3">
      <c r="A4051">
        <v>13356.51552030112</v>
      </c>
      <c r="B4051">
        <v>473</v>
      </c>
      <c r="D4051">
        <v>13064.292171900261</v>
      </c>
      <c r="E4051">
        <v>16496266</v>
      </c>
    </row>
    <row r="4052" spans="1:5" x14ac:dyDescent="0.3">
      <c r="A4052">
        <v>13356.51552030112</v>
      </c>
      <c r="B4052">
        <v>473</v>
      </c>
      <c r="D4052">
        <v>13067.807182553521</v>
      </c>
      <c r="E4052">
        <v>16502902</v>
      </c>
    </row>
    <row r="4053" spans="1:5" x14ac:dyDescent="0.3">
      <c r="A4053">
        <v>13367.497650443051</v>
      </c>
      <c r="B4053">
        <v>473</v>
      </c>
      <c r="D4053">
        <v>13071.32247621338</v>
      </c>
      <c r="E4053">
        <v>16509480</v>
      </c>
    </row>
    <row r="4054" spans="1:5" x14ac:dyDescent="0.3">
      <c r="A4054">
        <v>13367.497650443051</v>
      </c>
      <c r="B4054">
        <v>473</v>
      </c>
      <c r="D4054">
        <v>13074.83702971357</v>
      </c>
      <c r="E4054">
        <v>16516068</v>
      </c>
    </row>
    <row r="4055" spans="1:5" x14ac:dyDescent="0.3">
      <c r="A4055">
        <v>13371.013241269289</v>
      </c>
      <c r="B4055">
        <v>474</v>
      </c>
      <c r="D4055">
        <v>13074.83702971357</v>
      </c>
      <c r="E4055">
        <v>16516068</v>
      </c>
    </row>
    <row r="4056" spans="1:5" x14ac:dyDescent="0.3">
      <c r="A4056">
        <v>13371.013241269289</v>
      </c>
      <c r="B4056">
        <v>474</v>
      </c>
      <c r="D4056">
        <v>13078.349754679961</v>
      </c>
      <c r="E4056">
        <v>16522598</v>
      </c>
    </row>
    <row r="4057" spans="1:5" x14ac:dyDescent="0.3">
      <c r="A4057">
        <v>13377.79850960051</v>
      </c>
      <c r="B4057">
        <v>474</v>
      </c>
      <c r="D4057">
        <v>13081.864598630251</v>
      </c>
      <c r="E4057">
        <v>16529074</v>
      </c>
    </row>
    <row r="4058" spans="1:5" x14ac:dyDescent="0.3">
      <c r="A4058">
        <v>13377.79850960051</v>
      </c>
      <c r="B4058">
        <v>474</v>
      </c>
      <c r="D4058">
        <v>13085.380051734461</v>
      </c>
      <c r="E4058">
        <v>16535710</v>
      </c>
    </row>
    <row r="4059" spans="1:5" x14ac:dyDescent="0.3">
      <c r="A4059">
        <v>13382.984564362359</v>
      </c>
      <c r="B4059">
        <v>474</v>
      </c>
      <c r="D4059">
        <v>13088.89369845757</v>
      </c>
      <c r="E4059">
        <v>16542254</v>
      </c>
    </row>
    <row r="4060" spans="1:5" x14ac:dyDescent="0.3">
      <c r="A4060">
        <v>13382.984564362359</v>
      </c>
      <c r="B4060">
        <v>474</v>
      </c>
      <c r="D4060">
        <v>13092.40821046489</v>
      </c>
      <c r="E4060">
        <v>16548834</v>
      </c>
    </row>
    <row r="4061" spans="1:5" x14ac:dyDescent="0.3">
      <c r="A4061">
        <v>13386.499738633889</v>
      </c>
      <c r="B4061">
        <v>475</v>
      </c>
      <c r="D4061">
        <v>13092.40821046489</v>
      </c>
      <c r="E4061">
        <v>16548834</v>
      </c>
    </row>
    <row r="4062" spans="1:5" x14ac:dyDescent="0.3">
      <c r="A4062">
        <v>13386.499738633889</v>
      </c>
      <c r="B4062">
        <v>475</v>
      </c>
      <c r="D4062">
        <v>13095.92247594224</v>
      </c>
      <c r="E4062">
        <v>16555482</v>
      </c>
    </row>
    <row r="4063" spans="1:5" x14ac:dyDescent="0.3">
      <c r="A4063">
        <v>13390.014093195739</v>
      </c>
      <c r="B4063">
        <v>474</v>
      </c>
      <c r="D4063">
        <v>13099.43745552843</v>
      </c>
      <c r="E4063">
        <v>16561954</v>
      </c>
    </row>
    <row r="4064" spans="1:5" x14ac:dyDescent="0.3">
      <c r="A4064">
        <v>13390.014093195739</v>
      </c>
      <c r="B4064">
        <v>474</v>
      </c>
      <c r="D4064">
        <v>13102.949554842389</v>
      </c>
      <c r="E4064">
        <v>16568484</v>
      </c>
    </row>
    <row r="4065" spans="1:5" x14ac:dyDescent="0.3">
      <c r="A4065">
        <v>13396.999999998659</v>
      </c>
      <c r="B4065">
        <v>474</v>
      </c>
      <c r="D4065">
        <v>13106.464687970871</v>
      </c>
      <c r="E4065">
        <v>16575060</v>
      </c>
    </row>
    <row r="4066" spans="1:5" x14ac:dyDescent="0.3">
      <c r="A4066">
        <v>13396.99999999907</v>
      </c>
      <c r="B4066">
        <v>474</v>
      </c>
      <c r="D4066">
        <v>13109.978645718929</v>
      </c>
      <c r="E4066">
        <v>16581708</v>
      </c>
    </row>
    <row r="4067" spans="1:5" x14ac:dyDescent="0.3">
      <c r="A4067">
        <v>13400.515480461059</v>
      </c>
      <c r="B4067">
        <v>472</v>
      </c>
      <c r="D4067">
        <v>13113.493059065861</v>
      </c>
      <c r="E4067">
        <v>16588344</v>
      </c>
    </row>
    <row r="4068" spans="1:5" x14ac:dyDescent="0.3">
      <c r="A4068">
        <v>13400.515480461059</v>
      </c>
      <c r="B4068">
        <v>472</v>
      </c>
      <c r="D4068">
        <v>13117.007040563411</v>
      </c>
      <c r="E4068">
        <v>16594846</v>
      </c>
    </row>
    <row r="4069" spans="1:5" x14ac:dyDescent="0.3">
      <c r="A4069">
        <v>13404.030602043929</v>
      </c>
      <c r="B4069">
        <v>471</v>
      </c>
      <c r="D4069">
        <v>13120.52237400742</v>
      </c>
      <c r="E4069">
        <v>16601290</v>
      </c>
    </row>
    <row r="4070" spans="1:5" x14ac:dyDescent="0.3">
      <c r="A4070">
        <v>13404.030602043929</v>
      </c>
      <c r="B4070">
        <v>471</v>
      </c>
      <c r="D4070">
        <v>13124.03549026618</v>
      </c>
      <c r="E4070">
        <v>16607718</v>
      </c>
    </row>
    <row r="4071" spans="1:5" x14ac:dyDescent="0.3">
      <c r="A4071">
        <v>13415.199803052379</v>
      </c>
      <c r="B4071">
        <v>471</v>
      </c>
      <c r="D4071">
        <v>13127.550660589721</v>
      </c>
      <c r="E4071">
        <v>16614234</v>
      </c>
    </row>
    <row r="4072" spans="1:5" x14ac:dyDescent="0.3">
      <c r="A4072">
        <v>13415.199803052379</v>
      </c>
      <c r="B4072">
        <v>471</v>
      </c>
      <c r="D4072">
        <v>13131.06091923752</v>
      </c>
      <c r="E4072">
        <v>16620806</v>
      </c>
    </row>
    <row r="4073" spans="1:5" x14ac:dyDescent="0.3">
      <c r="A4073">
        <v>13418.710889100819</v>
      </c>
      <c r="B4073">
        <v>472</v>
      </c>
      <c r="D4073">
        <v>13134.57592863434</v>
      </c>
      <c r="E4073">
        <v>16627244</v>
      </c>
    </row>
    <row r="4074" spans="1:5" x14ac:dyDescent="0.3">
      <c r="A4074">
        <v>13418.710889100819</v>
      </c>
      <c r="B4074">
        <v>472</v>
      </c>
      <c r="D4074">
        <v>13134.57592863434</v>
      </c>
      <c r="E4074">
        <v>16627244</v>
      </c>
    </row>
    <row r="4075" spans="1:5" x14ac:dyDescent="0.3">
      <c r="A4075">
        <v>13422.226204575159</v>
      </c>
      <c r="B4075">
        <v>474</v>
      </c>
      <c r="D4075">
        <v>13138.08974965615</v>
      </c>
      <c r="E4075">
        <v>16633726</v>
      </c>
    </row>
    <row r="4076" spans="1:5" x14ac:dyDescent="0.3">
      <c r="A4076">
        <v>13422.226204575159</v>
      </c>
      <c r="B4076">
        <v>474</v>
      </c>
      <c r="D4076">
        <v>13141.60526405792</v>
      </c>
      <c r="E4076">
        <v>16640178</v>
      </c>
    </row>
    <row r="4077" spans="1:5" x14ac:dyDescent="0.3">
      <c r="A4077">
        <v>13426.99999999847</v>
      </c>
      <c r="B4077">
        <v>474</v>
      </c>
      <c r="D4077">
        <v>13145.118684165731</v>
      </c>
      <c r="E4077">
        <v>16646692</v>
      </c>
    </row>
    <row r="4078" spans="1:5" x14ac:dyDescent="0.3">
      <c r="A4078">
        <v>13426.99999999892</v>
      </c>
      <c r="B4078">
        <v>474</v>
      </c>
      <c r="D4078">
        <v>13148.634090527339</v>
      </c>
      <c r="E4078">
        <v>16653348</v>
      </c>
    </row>
    <row r="4079" spans="1:5" x14ac:dyDescent="0.3">
      <c r="A4079">
        <v>13430.515526741559</v>
      </c>
      <c r="B4079">
        <v>473</v>
      </c>
      <c r="D4079">
        <v>13152.149647381741</v>
      </c>
      <c r="E4079">
        <v>16660012</v>
      </c>
    </row>
    <row r="4080" spans="1:5" x14ac:dyDescent="0.3">
      <c r="A4080">
        <v>13430.515526741559</v>
      </c>
      <c r="B4080">
        <v>473</v>
      </c>
      <c r="D4080">
        <v>13155.66511251729</v>
      </c>
      <c r="E4080">
        <v>16666482</v>
      </c>
    </row>
    <row r="4081" spans="1:5" x14ac:dyDescent="0.3">
      <c r="A4081">
        <v>13440.8036700595</v>
      </c>
      <c r="B4081">
        <v>473</v>
      </c>
      <c r="D4081">
        <v>13159.17949478574</v>
      </c>
      <c r="E4081">
        <v>16673052</v>
      </c>
    </row>
    <row r="4082" spans="1:5" x14ac:dyDescent="0.3">
      <c r="A4082">
        <v>13440.8036700595</v>
      </c>
      <c r="B4082">
        <v>473</v>
      </c>
      <c r="D4082">
        <v>13159.17949478574</v>
      </c>
      <c r="E4082">
        <v>16673052</v>
      </c>
    </row>
    <row r="4083" spans="1:5" x14ac:dyDescent="0.3">
      <c r="A4083">
        <v>13466.99999999873</v>
      </c>
      <c r="B4083">
        <v>473</v>
      </c>
      <c r="D4083">
        <v>13162.69494942145</v>
      </c>
      <c r="E4083">
        <v>16679590</v>
      </c>
    </row>
    <row r="4084" spans="1:5" x14ac:dyDescent="0.3">
      <c r="A4084">
        <v>13466.99999999892</v>
      </c>
      <c r="B4084">
        <v>473</v>
      </c>
      <c r="D4084">
        <v>13166.21016540253</v>
      </c>
      <c r="E4084">
        <v>16686226</v>
      </c>
    </row>
    <row r="4085" spans="1:5" x14ac:dyDescent="0.3">
      <c r="A4085">
        <v>13473.91906077858</v>
      </c>
      <c r="B4085">
        <v>473</v>
      </c>
      <c r="D4085">
        <v>13169.72572497635</v>
      </c>
      <c r="E4085">
        <v>16692704</v>
      </c>
    </row>
    <row r="4086" spans="1:5" x14ac:dyDescent="0.3">
      <c r="A4086">
        <v>13473.91906077858</v>
      </c>
      <c r="B4086">
        <v>473</v>
      </c>
      <c r="D4086">
        <v>13173.241146686451</v>
      </c>
      <c r="E4086">
        <v>16699300</v>
      </c>
    </row>
    <row r="4087" spans="1:5" x14ac:dyDescent="0.3">
      <c r="A4087">
        <v>13477.432328198909</v>
      </c>
      <c r="B4087">
        <v>474</v>
      </c>
      <c r="D4087">
        <v>13176.75663159901</v>
      </c>
      <c r="E4087">
        <v>16705788</v>
      </c>
    </row>
    <row r="4088" spans="1:5" x14ac:dyDescent="0.3">
      <c r="A4088">
        <v>13477.432328198909</v>
      </c>
      <c r="B4088">
        <v>474</v>
      </c>
      <c r="D4088">
        <v>13180.269352183361</v>
      </c>
      <c r="E4088">
        <v>16712288</v>
      </c>
    </row>
    <row r="4089" spans="1:5" x14ac:dyDescent="0.3">
      <c r="A4089">
        <v>13487.86614124562</v>
      </c>
      <c r="B4089">
        <v>474</v>
      </c>
      <c r="D4089">
        <v>13183.783305098499</v>
      </c>
      <c r="E4089">
        <v>16718880</v>
      </c>
    </row>
    <row r="4090" spans="1:5" x14ac:dyDescent="0.3">
      <c r="A4090">
        <v>13487.86614124562</v>
      </c>
      <c r="B4090">
        <v>474</v>
      </c>
      <c r="D4090">
        <v>13187.29863400913</v>
      </c>
      <c r="E4090">
        <v>16725456</v>
      </c>
    </row>
    <row r="4091" spans="1:5" x14ac:dyDescent="0.3">
      <c r="A4091">
        <v>13494.251762585391</v>
      </c>
      <c r="B4091">
        <v>474</v>
      </c>
      <c r="D4091">
        <v>13190.814007241001</v>
      </c>
      <c r="E4091">
        <v>16731998</v>
      </c>
    </row>
    <row r="4092" spans="1:5" x14ac:dyDescent="0.3">
      <c r="A4092">
        <v>13494.251762585391</v>
      </c>
      <c r="B4092">
        <v>474</v>
      </c>
      <c r="D4092">
        <v>13194.32928026714</v>
      </c>
      <c r="E4092">
        <v>16738560</v>
      </c>
    </row>
    <row r="4093" spans="1:5" x14ac:dyDescent="0.3">
      <c r="A4093">
        <v>13497.76721602514</v>
      </c>
      <c r="B4093">
        <v>475</v>
      </c>
      <c r="D4093">
        <v>13197.84383738249</v>
      </c>
      <c r="E4093">
        <v>16745166</v>
      </c>
    </row>
    <row r="4094" spans="1:5" x14ac:dyDescent="0.3">
      <c r="A4094">
        <v>13497.76721602514</v>
      </c>
      <c r="B4094">
        <v>475</v>
      </c>
      <c r="D4094">
        <v>13201.35770807245</v>
      </c>
      <c r="E4094">
        <v>16751730</v>
      </c>
    </row>
    <row r="4095" spans="1:5" x14ac:dyDescent="0.3">
      <c r="A4095">
        <v>13501.28282641795</v>
      </c>
      <c r="B4095">
        <v>476</v>
      </c>
      <c r="D4095">
        <v>13204.873296440701</v>
      </c>
      <c r="E4095">
        <v>16758286</v>
      </c>
    </row>
    <row r="4096" spans="1:5" x14ac:dyDescent="0.3">
      <c r="A4096">
        <v>13501.28282641795</v>
      </c>
      <c r="B4096">
        <v>476</v>
      </c>
      <c r="D4096">
        <v>13208.3885033067</v>
      </c>
      <c r="E4096">
        <v>16764906</v>
      </c>
    </row>
    <row r="4097" spans="1:5" x14ac:dyDescent="0.3">
      <c r="A4097">
        <v>13510.999999998139</v>
      </c>
      <c r="B4097">
        <v>476</v>
      </c>
      <c r="D4097">
        <v>13211.903790190219</v>
      </c>
      <c r="E4097">
        <v>16771284</v>
      </c>
    </row>
    <row r="4098" spans="1:5" x14ac:dyDescent="0.3">
      <c r="A4098">
        <v>13510.99999999881</v>
      </c>
      <c r="B4098">
        <v>476</v>
      </c>
      <c r="D4098">
        <v>13215.418528562541</v>
      </c>
      <c r="E4098">
        <v>16777776</v>
      </c>
    </row>
    <row r="4099" spans="1:5" x14ac:dyDescent="0.3">
      <c r="A4099">
        <v>13514.51509441827</v>
      </c>
      <c r="B4099">
        <v>474</v>
      </c>
      <c r="D4099">
        <v>13218.93343077689</v>
      </c>
      <c r="E4099">
        <v>16784276</v>
      </c>
    </row>
    <row r="4100" spans="1:5" x14ac:dyDescent="0.3">
      <c r="A4100">
        <v>13514.51509441827</v>
      </c>
      <c r="B4100">
        <v>474</v>
      </c>
      <c r="D4100">
        <v>13222.448497010861</v>
      </c>
      <c r="E4100">
        <v>16790782</v>
      </c>
    </row>
    <row r="4101" spans="1:5" x14ac:dyDescent="0.3">
      <c r="A4101">
        <v>13518.028358543021</v>
      </c>
      <c r="B4101">
        <v>476</v>
      </c>
      <c r="D4101">
        <v>13225.96272934532</v>
      </c>
      <c r="E4101">
        <v>16797340</v>
      </c>
    </row>
    <row r="4102" spans="1:5" x14ac:dyDescent="0.3">
      <c r="A4102">
        <v>13518.028358543021</v>
      </c>
      <c r="B4102">
        <v>476</v>
      </c>
      <c r="D4102">
        <v>13229.47827120323</v>
      </c>
      <c r="E4102">
        <v>16803862</v>
      </c>
    </row>
    <row r="4103" spans="1:5" x14ac:dyDescent="0.3">
      <c r="A4103">
        <v>13521.54344705258</v>
      </c>
      <c r="B4103">
        <v>477</v>
      </c>
      <c r="D4103">
        <v>13232.9903348066</v>
      </c>
      <c r="E4103">
        <v>16810456</v>
      </c>
    </row>
    <row r="4104" spans="1:5" x14ac:dyDescent="0.3">
      <c r="A4104">
        <v>13521.54344705258</v>
      </c>
      <c r="B4104">
        <v>477</v>
      </c>
      <c r="D4104">
        <v>13236.50322507385</v>
      </c>
      <c r="E4104">
        <v>16816892</v>
      </c>
    </row>
    <row r="4105" spans="1:5" x14ac:dyDescent="0.3">
      <c r="A4105">
        <v>13525.13979050504</v>
      </c>
      <c r="B4105">
        <v>477</v>
      </c>
      <c r="D4105">
        <v>13240.018637052441</v>
      </c>
      <c r="E4105">
        <v>16823404</v>
      </c>
    </row>
    <row r="4106" spans="1:5" x14ac:dyDescent="0.3">
      <c r="A4106">
        <v>13525.13979050504</v>
      </c>
      <c r="B4106">
        <v>477</v>
      </c>
      <c r="D4106">
        <v>13243.53355288425</v>
      </c>
      <c r="E4106">
        <v>16829784</v>
      </c>
    </row>
    <row r="4107" spans="1:5" x14ac:dyDescent="0.3">
      <c r="A4107">
        <v>13528.65418231627</v>
      </c>
      <c r="B4107">
        <v>478</v>
      </c>
      <c r="D4107">
        <v>13247.048316673339</v>
      </c>
      <c r="E4107">
        <v>16836294</v>
      </c>
    </row>
    <row r="4108" spans="1:5" x14ac:dyDescent="0.3">
      <c r="A4108">
        <v>13528.65418231627</v>
      </c>
      <c r="B4108">
        <v>478</v>
      </c>
      <c r="D4108">
        <v>13250.561453861899</v>
      </c>
      <c r="E4108">
        <v>16842754</v>
      </c>
    </row>
    <row r="4109" spans="1:5" x14ac:dyDescent="0.3">
      <c r="A4109">
        <v>13540.999999998559</v>
      </c>
      <c r="B4109">
        <v>478</v>
      </c>
      <c r="D4109">
        <v>13254.07244290406</v>
      </c>
      <c r="E4109">
        <v>16849320</v>
      </c>
    </row>
    <row r="4110" spans="1:5" x14ac:dyDescent="0.3">
      <c r="A4110">
        <v>13540.999999998679</v>
      </c>
      <c r="B4110">
        <v>478</v>
      </c>
      <c r="D4110">
        <v>13257.58579174833</v>
      </c>
      <c r="E4110">
        <v>16855788</v>
      </c>
    </row>
    <row r="4111" spans="1:5" x14ac:dyDescent="0.3">
      <c r="A4111">
        <v>13548.125988792181</v>
      </c>
      <c r="B4111">
        <v>478</v>
      </c>
      <c r="D4111">
        <v>13261.10068171785</v>
      </c>
      <c r="E4111">
        <v>16862286</v>
      </c>
    </row>
    <row r="4112" spans="1:5" x14ac:dyDescent="0.3">
      <c r="A4112">
        <v>13548.125988792181</v>
      </c>
      <c r="B4112">
        <v>478</v>
      </c>
      <c r="D4112">
        <v>13264.616177167831</v>
      </c>
      <c r="E4112">
        <v>16868764</v>
      </c>
    </row>
    <row r="4113" spans="1:5" x14ac:dyDescent="0.3">
      <c r="A4113">
        <v>13551.64102327723</v>
      </c>
      <c r="B4113">
        <v>479</v>
      </c>
      <c r="D4113">
        <v>13268.13079866286</v>
      </c>
      <c r="E4113">
        <v>16875208</v>
      </c>
    </row>
    <row r="4114" spans="1:5" x14ac:dyDescent="0.3">
      <c r="A4114">
        <v>13551.64102327723</v>
      </c>
      <c r="B4114">
        <v>479</v>
      </c>
      <c r="D4114">
        <v>13271.64599621735</v>
      </c>
      <c r="E4114">
        <v>16881764</v>
      </c>
    </row>
    <row r="4115" spans="1:5" x14ac:dyDescent="0.3">
      <c r="A4115">
        <v>13556.999999998079</v>
      </c>
      <c r="B4115">
        <v>479</v>
      </c>
      <c r="D4115">
        <v>13275.161478572671</v>
      </c>
      <c r="E4115">
        <v>16888168</v>
      </c>
    </row>
    <row r="4116" spans="1:5" x14ac:dyDescent="0.3">
      <c r="A4116">
        <v>13556.999999998719</v>
      </c>
      <c r="B4116">
        <v>479</v>
      </c>
      <c r="D4116">
        <v>13278.675410481361</v>
      </c>
      <c r="E4116">
        <v>16894802</v>
      </c>
    </row>
    <row r="4117" spans="1:5" x14ac:dyDescent="0.3">
      <c r="A4117">
        <v>13560.512478230879</v>
      </c>
      <c r="B4117">
        <v>478</v>
      </c>
      <c r="D4117">
        <v>13282.18986451176</v>
      </c>
      <c r="E4117">
        <v>16901248</v>
      </c>
    </row>
    <row r="4118" spans="1:5" x14ac:dyDescent="0.3">
      <c r="A4118">
        <v>13560.512478230879</v>
      </c>
      <c r="B4118">
        <v>478</v>
      </c>
      <c r="D4118">
        <v>13285.70456372654</v>
      </c>
      <c r="E4118">
        <v>16907684</v>
      </c>
    </row>
    <row r="4119" spans="1:5" x14ac:dyDescent="0.3">
      <c r="A4119">
        <v>13564.04358333693</v>
      </c>
      <c r="B4119">
        <v>478</v>
      </c>
      <c r="D4119">
        <v>13289.21998727746</v>
      </c>
      <c r="E4119">
        <v>16914304</v>
      </c>
    </row>
    <row r="4120" spans="1:5" x14ac:dyDescent="0.3">
      <c r="A4120">
        <v>13564.04358333693</v>
      </c>
      <c r="B4120">
        <v>478</v>
      </c>
      <c r="D4120">
        <v>13289.21998727746</v>
      </c>
      <c r="E4120">
        <v>16914304</v>
      </c>
    </row>
    <row r="4121" spans="1:5" x14ac:dyDescent="0.3">
      <c r="A4121">
        <v>13567.55919819938</v>
      </c>
      <c r="B4121">
        <v>479</v>
      </c>
      <c r="D4121">
        <v>13292.7346296859</v>
      </c>
      <c r="E4121">
        <v>16920858</v>
      </c>
    </row>
    <row r="4122" spans="1:5" x14ac:dyDescent="0.3">
      <c r="A4122">
        <v>13567.55919819938</v>
      </c>
      <c r="B4122">
        <v>479</v>
      </c>
      <c r="D4122">
        <v>13296.24924386123</v>
      </c>
      <c r="E4122">
        <v>16927362</v>
      </c>
    </row>
    <row r="4123" spans="1:5" x14ac:dyDescent="0.3">
      <c r="A4123">
        <v>13571.07478887972</v>
      </c>
      <c r="B4123">
        <v>478</v>
      </c>
      <c r="D4123">
        <v>13299.764594785929</v>
      </c>
      <c r="E4123">
        <v>16933880</v>
      </c>
    </row>
    <row r="4124" spans="1:5" x14ac:dyDescent="0.3">
      <c r="A4124">
        <v>13571.07478887972</v>
      </c>
      <c r="B4124">
        <v>478</v>
      </c>
      <c r="D4124">
        <v>13303.27865846112</v>
      </c>
      <c r="E4124">
        <v>16940340</v>
      </c>
    </row>
    <row r="4125" spans="1:5" x14ac:dyDescent="0.3">
      <c r="A4125">
        <v>13582.99999999791</v>
      </c>
      <c r="B4125">
        <v>478</v>
      </c>
      <c r="D4125">
        <v>13306.792428934559</v>
      </c>
      <c r="E4125">
        <v>16946776</v>
      </c>
    </row>
    <row r="4126" spans="1:5" x14ac:dyDescent="0.3">
      <c r="A4126">
        <v>13582.99999999877</v>
      </c>
      <c r="B4126">
        <v>478</v>
      </c>
      <c r="D4126">
        <v>13310.307653813819</v>
      </c>
      <c r="E4126">
        <v>16953248</v>
      </c>
    </row>
    <row r="4127" spans="1:5" x14ac:dyDescent="0.3">
      <c r="A4127">
        <v>13591.35738245219</v>
      </c>
      <c r="B4127">
        <v>478</v>
      </c>
      <c r="D4127">
        <v>13313.823102018019</v>
      </c>
      <c r="E4127">
        <v>16959722</v>
      </c>
    </row>
    <row r="4128" spans="1:5" x14ac:dyDescent="0.3">
      <c r="A4128">
        <v>13591.35738245219</v>
      </c>
      <c r="B4128">
        <v>478</v>
      </c>
      <c r="D4128">
        <v>13317.336978070511</v>
      </c>
      <c r="E4128">
        <v>16966264</v>
      </c>
    </row>
    <row r="4129" spans="1:5" x14ac:dyDescent="0.3">
      <c r="A4129">
        <v>13594.87155347539</v>
      </c>
      <c r="B4129">
        <v>479</v>
      </c>
      <c r="D4129">
        <v>13320.852248032519</v>
      </c>
      <c r="E4129">
        <v>16972720</v>
      </c>
    </row>
    <row r="4130" spans="1:5" x14ac:dyDescent="0.3">
      <c r="A4130">
        <v>13594.87155347539</v>
      </c>
      <c r="B4130">
        <v>479</v>
      </c>
      <c r="D4130">
        <v>13324.36587387818</v>
      </c>
      <c r="E4130">
        <v>16979368</v>
      </c>
    </row>
    <row r="4131" spans="1:5" x14ac:dyDescent="0.3">
      <c r="A4131">
        <v>13598.386450247501</v>
      </c>
      <c r="B4131">
        <v>478</v>
      </c>
      <c r="D4131">
        <v>13327.87923466318</v>
      </c>
      <c r="E4131">
        <v>16985852</v>
      </c>
    </row>
    <row r="4132" spans="1:5" x14ac:dyDescent="0.3">
      <c r="A4132">
        <v>13598.386450247501</v>
      </c>
      <c r="B4132">
        <v>478</v>
      </c>
      <c r="D4132">
        <v>13327.87923466318</v>
      </c>
      <c r="E4132">
        <v>16985852</v>
      </c>
    </row>
    <row r="4133" spans="1:5" x14ac:dyDescent="0.3">
      <c r="A4133">
        <v>13604.09008514915</v>
      </c>
      <c r="B4133">
        <v>478</v>
      </c>
      <c r="D4133">
        <v>13331.393977183639</v>
      </c>
      <c r="E4133">
        <v>16992262</v>
      </c>
    </row>
    <row r="4134" spans="1:5" x14ac:dyDescent="0.3">
      <c r="A4134">
        <v>13604.09008514915</v>
      </c>
      <c r="B4134">
        <v>478</v>
      </c>
      <c r="D4134">
        <v>13334.909523657239</v>
      </c>
      <c r="E4134">
        <v>16998756</v>
      </c>
    </row>
    <row r="4135" spans="1:5" x14ac:dyDescent="0.3">
      <c r="A4135">
        <v>13607.605579472211</v>
      </c>
      <c r="B4135">
        <v>479</v>
      </c>
      <c r="D4135">
        <v>13338.42438521015</v>
      </c>
      <c r="E4135">
        <v>17005152</v>
      </c>
    </row>
    <row r="4136" spans="1:5" x14ac:dyDescent="0.3">
      <c r="A4136">
        <v>13607.605579472211</v>
      </c>
      <c r="B4136">
        <v>479</v>
      </c>
      <c r="D4136">
        <v>13341.93718574643</v>
      </c>
      <c r="E4136">
        <v>17011628</v>
      </c>
    </row>
    <row r="4137" spans="1:5" x14ac:dyDescent="0.3">
      <c r="A4137">
        <v>13611.118772251069</v>
      </c>
      <c r="B4137">
        <v>481</v>
      </c>
      <c r="D4137">
        <v>13345.45277678105</v>
      </c>
      <c r="E4137">
        <v>17018040</v>
      </c>
    </row>
    <row r="4138" spans="1:5" x14ac:dyDescent="0.3">
      <c r="A4138">
        <v>13611.118772251069</v>
      </c>
      <c r="B4138">
        <v>481</v>
      </c>
      <c r="D4138">
        <v>13348.966711451911</v>
      </c>
      <c r="E4138">
        <v>17024338</v>
      </c>
    </row>
    <row r="4139" spans="1:5" x14ac:dyDescent="0.3">
      <c r="A4139">
        <v>13614.63420922658</v>
      </c>
      <c r="B4139">
        <v>482</v>
      </c>
      <c r="D4139">
        <v>13352.478748649681</v>
      </c>
      <c r="E4139">
        <v>17030806</v>
      </c>
    </row>
    <row r="4140" spans="1:5" x14ac:dyDescent="0.3">
      <c r="A4140">
        <v>13614.63420922658</v>
      </c>
      <c r="B4140">
        <v>482</v>
      </c>
      <c r="D4140">
        <v>13355.993818428269</v>
      </c>
      <c r="E4140">
        <v>17037402</v>
      </c>
    </row>
    <row r="4141" spans="1:5" x14ac:dyDescent="0.3">
      <c r="A4141">
        <v>13618.147780325949</v>
      </c>
      <c r="B4141">
        <v>481</v>
      </c>
      <c r="D4141">
        <v>13359.507399776499</v>
      </c>
      <c r="E4141">
        <v>17043886</v>
      </c>
    </row>
    <row r="4142" spans="1:5" x14ac:dyDescent="0.3">
      <c r="A4142">
        <v>13618.147780325949</v>
      </c>
      <c r="B4142">
        <v>481</v>
      </c>
      <c r="D4142">
        <v>13363.02097172452</v>
      </c>
      <c r="E4142">
        <v>17050340</v>
      </c>
    </row>
    <row r="4143" spans="1:5" x14ac:dyDescent="0.3">
      <c r="A4143">
        <v>13631.99999999835</v>
      </c>
      <c r="B4143">
        <v>481</v>
      </c>
      <c r="D4143">
        <v>13366.53229981034</v>
      </c>
      <c r="E4143">
        <v>17056838</v>
      </c>
    </row>
    <row r="4144" spans="1:5" x14ac:dyDescent="0.3">
      <c r="A4144">
        <v>13631.99999999889</v>
      </c>
      <c r="B4144">
        <v>481</v>
      </c>
      <c r="D4144">
        <v>13370.04599907101</v>
      </c>
      <c r="E4144">
        <v>17063358</v>
      </c>
    </row>
    <row r="4145" spans="1:5" x14ac:dyDescent="0.3">
      <c r="A4145">
        <v>13635.514560382009</v>
      </c>
      <c r="B4145">
        <v>480</v>
      </c>
      <c r="D4145">
        <v>13373.55847753884</v>
      </c>
      <c r="E4145">
        <v>17069866</v>
      </c>
    </row>
    <row r="4146" spans="1:5" x14ac:dyDescent="0.3">
      <c r="A4146">
        <v>13635.514560382009</v>
      </c>
      <c r="B4146">
        <v>480</v>
      </c>
      <c r="D4146">
        <v>13377.073675221831</v>
      </c>
      <c r="E4146">
        <v>17076364</v>
      </c>
    </row>
    <row r="4147" spans="1:5" x14ac:dyDescent="0.3">
      <c r="A4147">
        <v>13639.028450444919</v>
      </c>
      <c r="B4147">
        <v>479</v>
      </c>
      <c r="D4147">
        <v>13380.58842793962</v>
      </c>
      <c r="E4147">
        <v>17082844</v>
      </c>
    </row>
    <row r="4148" spans="1:5" x14ac:dyDescent="0.3">
      <c r="A4148">
        <v>13639.028450444919</v>
      </c>
      <c r="B4148">
        <v>479</v>
      </c>
      <c r="D4148">
        <v>13384.102510107199</v>
      </c>
      <c r="E4148">
        <v>17089306</v>
      </c>
    </row>
    <row r="4149" spans="1:5" x14ac:dyDescent="0.3">
      <c r="A4149">
        <v>13644.69653114559</v>
      </c>
      <c r="B4149">
        <v>479</v>
      </c>
      <c r="D4149">
        <v>13387.61596389332</v>
      </c>
      <c r="E4149">
        <v>17095888</v>
      </c>
    </row>
    <row r="4150" spans="1:5" x14ac:dyDescent="0.3">
      <c r="A4150">
        <v>13644.69653114559</v>
      </c>
      <c r="B4150">
        <v>479</v>
      </c>
      <c r="D4150">
        <v>13391.130360379069</v>
      </c>
      <c r="E4150">
        <v>17102280</v>
      </c>
    </row>
    <row r="4151" spans="1:5" x14ac:dyDescent="0.3">
      <c r="A4151">
        <v>13648.211359520859</v>
      </c>
      <c r="B4151">
        <v>480</v>
      </c>
      <c r="D4151">
        <v>13394.645672454189</v>
      </c>
      <c r="E4151">
        <v>17108718</v>
      </c>
    </row>
    <row r="4152" spans="1:5" x14ac:dyDescent="0.3">
      <c r="A4152">
        <v>13648.211359520859</v>
      </c>
      <c r="B4152">
        <v>480</v>
      </c>
      <c r="D4152">
        <v>13398.16111756986</v>
      </c>
      <c r="E4152">
        <v>17115356</v>
      </c>
    </row>
    <row r="4153" spans="1:5" x14ac:dyDescent="0.3">
      <c r="A4153">
        <v>13651.726624935191</v>
      </c>
      <c r="B4153">
        <v>481</v>
      </c>
      <c r="D4153">
        <v>13401.67577791393</v>
      </c>
      <c r="E4153">
        <v>17121708</v>
      </c>
    </row>
    <row r="4154" spans="1:5" x14ac:dyDescent="0.3">
      <c r="A4154">
        <v>13651.726624935191</v>
      </c>
      <c r="B4154">
        <v>481</v>
      </c>
      <c r="D4154">
        <v>13405.19063904105</v>
      </c>
      <c r="E4154">
        <v>17128136</v>
      </c>
    </row>
    <row r="4155" spans="1:5" x14ac:dyDescent="0.3">
      <c r="A4155">
        <v>13655.24181099258</v>
      </c>
      <c r="B4155">
        <v>482</v>
      </c>
      <c r="D4155">
        <v>13408.70514927262</v>
      </c>
      <c r="E4155">
        <v>17134486</v>
      </c>
    </row>
    <row r="4156" spans="1:5" x14ac:dyDescent="0.3">
      <c r="A4156">
        <v>13655.24181099258</v>
      </c>
      <c r="B4156">
        <v>482</v>
      </c>
      <c r="D4156">
        <v>13412.21982064332</v>
      </c>
      <c r="E4156">
        <v>17140884</v>
      </c>
    </row>
    <row r="4157" spans="1:5" x14ac:dyDescent="0.3">
      <c r="A4157">
        <v>13658.756842701339</v>
      </c>
      <c r="B4157">
        <v>483</v>
      </c>
      <c r="D4157">
        <v>13415.7351152151</v>
      </c>
      <c r="E4157">
        <v>17147348</v>
      </c>
    </row>
    <row r="4158" spans="1:5" x14ac:dyDescent="0.3">
      <c r="A4158">
        <v>13658.756842701339</v>
      </c>
      <c r="B4158">
        <v>483</v>
      </c>
      <c r="D4158">
        <v>13419.25043299211</v>
      </c>
      <c r="E4158">
        <v>17153714</v>
      </c>
    </row>
    <row r="4159" spans="1:5" x14ac:dyDescent="0.3">
      <c r="A4159">
        <v>13662.695138960889</v>
      </c>
      <c r="B4159">
        <v>483</v>
      </c>
      <c r="D4159">
        <v>13422.76584439677</v>
      </c>
      <c r="E4159">
        <v>17160166</v>
      </c>
    </row>
    <row r="4160" spans="1:5" x14ac:dyDescent="0.3">
      <c r="A4160">
        <v>13662.695138960889</v>
      </c>
      <c r="B4160">
        <v>483</v>
      </c>
      <c r="D4160">
        <v>13422.76584439677</v>
      </c>
      <c r="E4160">
        <v>17160166</v>
      </c>
    </row>
    <row r="4161" spans="1:5" x14ac:dyDescent="0.3">
      <c r="A4161">
        <v>13666.21070153248</v>
      </c>
      <c r="B4161">
        <v>484</v>
      </c>
      <c r="D4161">
        <v>13426.281287195059</v>
      </c>
      <c r="E4161">
        <v>17166760</v>
      </c>
    </row>
    <row r="4162" spans="1:5" x14ac:dyDescent="0.3">
      <c r="A4162">
        <v>13666.21070153248</v>
      </c>
      <c r="B4162">
        <v>484</v>
      </c>
      <c r="D4162">
        <v>13426.281287195059</v>
      </c>
      <c r="E4162">
        <v>17166760</v>
      </c>
    </row>
    <row r="4163" spans="1:5" x14ac:dyDescent="0.3">
      <c r="A4163">
        <v>13677.99999999883</v>
      </c>
      <c r="B4163">
        <v>484</v>
      </c>
      <c r="D4163">
        <v>13429.79669511316</v>
      </c>
      <c r="E4163">
        <v>17173204</v>
      </c>
    </row>
    <row r="4164" spans="1:5" x14ac:dyDescent="0.3">
      <c r="A4164">
        <v>13677.99999999885</v>
      </c>
      <c r="B4164">
        <v>484</v>
      </c>
      <c r="D4164">
        <v>13433.311629956141</v>
      </c>
      <c r="E4164">
        <v>17179660</v>
      </c>
    </row>
    <row r="4165" spans="1:5" x14ac:dyDescent="0.3">
      <c r="A4165">
        <v>13681.51418563325</v>
      </c>
      <c r="B4165">
        <v>482</v>
      </c>
      <c r="D4165">
        <v>13436.82647651104</v>
      </c>
      <c r="E4165">
        <v>17186118</v>
      </c>
    </row>
    <row r="4166" spans="1:5" x14ac:dyDescent="0.3">
      <c r="A4166">
        <v>13681.51418563325</v>
      </c>
      <c r="B4166">
        <v>482</v>
      </c>
      <c r="D4166">
        <v>13440.34073407323</v>
      </c>
      <c r="E4166">
        <v>17192566</v>
      </c>
    </row>
    <row r="4167" spans="1:5" x14ac:dyDescent="0.3">
      <c r="A4167">
        <v>13685.029574760531</v>
      </c>
      <c r="B4167">
        <v>481</v>
      </c>
      <c r="D4167">
        <v>13443.855685591459</v>
      </c>
      <c r="E4167">
        <v>17198856</v>
      </c>
    </row>
    <row r="4168" spans="1:5" x14ac:dyDescent="0.3">
      <c r="A4168">
        <v>13685.029574760531</v>
      </c>
      <c r="B4168">
        <v>481</v>
      </c>
      <c r="D4168">
        <v>13447.37041275533</v>
      </c>
      <c r="E4168">
        <v>17205340</v>
      </c>
    </row>
    <row r="4169" spans="1:5" x14ac:dyDescent="0.3">
      <c r="A4169">
        <v>13688.54493145557</v>
      </c>
      <c r="B4169">
        <v>482</v>
      </c>
      <c r="D4169">
        <v>13450.881801836729</v>
      </c>
      <c r="E4169">
        <v>17211746</v>
      </c>
    </row>
    <row r="4170" spans="1:5" x14ac:dyDescent="0.3">
      <c r="A4170">
        <v>13688.54493145557</v>
      </c>
      <c r="B4170">
        <v>482</v>
      </c>
      <c r="D4170">
        <v>13454.397423608831</v>
      </c>
      <c r="E4170">
        <v>17218110</v>
      </c>
    </row>
    <row r="4171" spans="1:5" x14ac:dyDescent="0.3">
      <c r="A4171">
        <v>13692.06044726688</v>
      </c>
      <c r="B4171">
        <v>483</v>
      </c>
      <c r="D4171">
        <v>13457.91086572916</v>
      </c>
      <c r="E4171">
        <v>17224552</v>
      </c>
    </row>
    <row r="4172" spans="1:5" x14ac:dyDescent="0.3">
      <c r="A4172">
        <v>13692.06044726688</v>
      </c>
      <c r="B4172">
        <v>483</v>
      </c>
      <c r="D4172">
        <v>13461.426485717569</v>
      </c>
      <c r="E4172">
        <v>17231136</v>
      </c>
    </row>
    <row r="4173" spans="1:5" x14ac:dyDescent="0.3">
      <c r="A4173">
        <v>13695.575227801221</v>
      </c>
      <c r="B4173">
        <v>484</v>
      </c>
      <c r="D4173">
        <v>13464.942022989489</v>
      </c>
      <c r="E4173">
        <v>17237628</v>
      </c>
    </row>
    <row r="4174" spans="1:5" x14ac:dyDescent="0.3">
      <c r="A4174">
        <v>13695.575227801221</v>
      </c>
      <c r="B4174">
        <v>484</v>
      </c>
      <c r="D4174">
        <v>13464.942022989489</v>
      </c>
      <c r="E4174">
        <v>17237628</v>
      </c>
    </row>
    <row r="4175" spans="1:5" x14ac:dyDescent="0.3">
      <c r="A4175">
        <v>13713.99999999892</v>
      </c>
      <c r="B4175">
        <v>484</v>
      </c>
      <c r="D4175">
        <v>13468.457215991621</v>
      </c>
      <c r="E4175">
        <v>17244164</v>
      </c>
    </row>
    <row r="4176" spans="1:5" x14ac:dyDescent="0.3">
      <c r="A4176">
        <v>13713.99999999895</v>
      </c>
      <c r="B4176">
        <v>484</v>
      </c>
      <c r="D4176">
        <v>13471.97198205884</v>
      </c>
      <c r="E4176">
        <v>17250522</v>
      </c>
    </row>
    <row r="4177" spans="1:5" x14ac:dyDescent="0.3">
      <c r="A4177">
        <v>13717.515529833659</v>
      </c>
      <c r="B4177">
        <v>483</v>
      </c>
      <c r="D4177">
        <v>13475.487415010921</v>
      </c>
      <c r="E4177">
        <v>17256888</v>
      </c>
    </row>
    <row r="4178" spans="1:5" x14ac:dyDescent="0.3">
      <c r="A4178">
        <v>13717.515529833659</v>
      </c>
      <c r="B4178">
        <v>483</v>
      </c>
      <c r="D4178">
        <v>13479.00083918641</v>
      </c>
      <c r="E4178">
        <v>17263380</v>
      </c>
    </row>
    <row r="4179" spans="1:5" x14ac:dyDescent="0.3">
      <c r="A4179">
        <v>13722.009662543989</v>
      </c>
      <c r="B4179">
        <v>483</v>
      </c>
      <c r="D4179">
        <v>13482.515903766511</v>
      </c>
      <c r="E4179">
        <v>17269756</v>
      </c>
    </row>
    <row r="4180" spans="1:5" x14ac:dyDescent="0.3">
      <c r="A4180">
        <v>13722.009662543989</v>
      </c>
      <c r="B4180">
        <v>483</v>
      </c>
      <c r="D4180">
        <v>13486.030992624261</v>
      </c>
      <c r="E4180">
        <v>17276316</v>
      </c>
    </row>
    <row r="4181" spans="1:5" x14ac:dyDescent="0.3">
      <c r="A4181">
        <v>13725.524056321819</v>
      </c>
      <c r="B4181">
        <v>484</v>
      </c>
      <c r="D4181">
        <v>13489.546533725241</v>
      </c>
      <c r="E4181">
        <v>17282668</v>
      </c>
    </row>
    <row r="4182" spans="1:5" x14ac:dyDescent="0.3">
      <c r="A4182">
        <v>13725.524056321819</v>
      </c>
      <c r="B4182">
        <v>484</v>
      </c>
      <c r="D4182">
        <v>13493.060726423349</v>
      </c>
      <c r="E4182">
        <v>17289128</v>
      </c>
    </row>
    <row r="4183" spans="1:5" x14ac:dyDescent="0.3">
      <c r="A4183">
        <v>13729.03958627899</v>
      </c>
      <c r="B4183">
        <v>483</v>
      </c>
      <c r="D4183">
        <v>13496.57613346777</v>
      </c>
      <c r="E4183">
        <v>17295546</v>
      </c>
    </row>
    <row r="4184" spans="1:5" x14ac:dyDescent="0.3">
      <c r="A4184">
        <v>13729.03958627899</v>
      </c>
      <c r="B4184">
        <v>483</v>
      </c>
      <c r="D4184">
        <v>13500.091078019161</v>
      </c>
      <c r="E4184">
        <v>17302006</v>
      </c>
    </row>
    <row r="4185" spans="1:5" x14ac:dyDescent="0.3">
      <c r="A4185">
        <v>13742.99999999881</v>
      </c>
      <c r="B4185">
        <v>483</v>
      </c>
      <c r="D4185">
        <v>13503.604786582709</v>
      </c>
      <c r="E4185">
        <v>17308492</v>
      </c>
    </row>
    <row r="4186" spans="1:5" x14ac:dyDescent="0.3">
      <c r="A4186">
        <v>13742.999999998859</v>
      </c>
      <c r="B4186">
        <v>483</v>
      </c>
      <c r="D4186">
        <v>13507.119679859239</v>
      </c>
      <c r="E4186">
        <v>17314898</v>
      </c>
    </row>
    <row r="4187" spans="1:5" x14ac:dyDescent="0.3">
      <c r="A4187">
        <v>13746.51530779239</v>
      </c>
      <c r="B4187">
        <v>482</v>
      </c>
      <c r="D4187">
        <v>13510.635031435269</v>
      </c>
      <c r="E4187">
        <v>17321338</v>
      </c>
    </row>
    <row r="4188" spans="1:5" x14ac:dyDescent="0.3">
      <c r="A4188">
        <v>13746.51530779239</v>
      </c>
      <c r="B4188">
        <v>482</v>
      </c>
      <c r="D4188">
        <v>13510.635031435269</v>
      </c>
      <c r="E4188">
        <v>17321338</v>
      </c>
    </row>
    <row r="4189" spans="1:5" x14ac:dyDescent="0.3">
      <c r="A4189">
        <v>13758.330311358821</v>
      </c>
      <c r="B4189">
        <v>482</v>
      </c>
      <c r="D4189">
        <v>13514.15021152912</v>
      </c>
      <c r="E4189">
        <v>17327818</v>
      </c>
    </row>
    <row r="4190" spans="1:5" x14ac:dyDescent="0.3">
      <c r="A4190">
        <v>13758.330311358821</v>
      </c>
      <c r="B4190">
        <v>482</v>
      </c>
      <c r="D4190">
        <v>13517.665796099471</v>
      </c>
      <c r="E4190">
        <v>17334360</v>
      </c>
    </row>
    <row r="4191" spans="1:5" x14ac:dyDescent="0.3">
      <c r="A4191">
        <v>13761.845637800379</v>
      </c>
      <c r="B4191">
        <v>483</v>
      </c>
      <c r="D4191">
        <v>13521.18078473127</v>
      </c>
      <c r="E4191">
        <v>17340840</v>
      </c>
    </row>
    <row r="4192" spans="1:5" x14ac:dyDescent="0.3">
      <c r="A4192">
        <v>13761.845637800379</v>
      </c>
      <c r="B4192">
        <v>483</v>
      </c>
      <c r="D4192">
        <v>13524.69612498997</v>
      </c>
      <c r="E4192">
        <v>17347222</v>
      </c>
    </row>
    <row r="4193" spans="1:5" x14ac:dyDescent="0.3">
      <c r="A4193">
        <v>13766.618338802269</v>
      </c>
      <c r="B4193">
        <v>483</v>
      </c>
      <c r="D4193">
        <v>13528.21058232928</v>
      </c>
      <c r="E4193">
        <v>17353600</v>
      </c>
    </row>
    <row r="4194" spans="1:5" x14ac:dyDescent="0.3">
      <c r="A4194">
        <v>13766.618338802269</v>
      </c>
      <c r="B4194">
        <v>483</v>
      </c>
      <c r="D4194">
        <v>13531.725336648669</v>
      </c>
      <c r="E4194">
        <v>17359990</v>
      </c>
    </row>
    <row r="4195" spans="1:5" x14ac:dyDescent="0.3">
      <c r="A4195">
        <v>13770.1339169167</v>
      </c>
      <c r="B4195">
        <v>484</v>
      </c>
      <c r="D4195">
        <v>13535.2403003979</v>
      </c>
      <c r="E4195">
        <v>17366366</v>
      </c>
    </row>
    <row r="4196" spans="1:5" x14ac:dyDescent="0.3">
      <c r="A4196">
        <v>13770.1339169167</v>
      </c>
      <c r="B4196">
        <v>484</v>
      </c>
      <c r="D4196">
        <v>13538.754941633581</v>
      </c>
      <c r="E4196">
        <v>17372698</v>
      </c>
    </row>
    <row r="4197" spans="1:5" x14ac:dyDescent="0.3">
      <c r="A4197">
        <v>13780.26697959583</v>
      </c>
      <c r="B4197">
        <v>484</v>
      </c>
      <c r="D4197">
        <v>13542.2689888757</v>
      </c>
      <c r="E4197">
        <v>17379242</v>
      </c>
    </row>
    <row r="4198" spans="1:5" x14ac:dyDescent="0.3">
      <c r="A4198">
        <v>13780.26697959583</v>
      </c>
      <c r="B4198">
        <v>484</v>
      </c>
      <c r="D4198">
        <v>13545.78461291936</v>
      </c>
      <c r="E4198">
        <v>17385616</v>
      </c>
    </row>
    <row r="4199" spans="1:5" x14ac:dyDescent="0.3">
      <c r="A4199">
        <v>13783.780755152249</v>
      </c>
      <c r="B4199">
        <v>485</v>
      </c>
      <c r="D4199">
        <v>13549.30018810366</v>
      </c>
      <c r="E4199">
        <v>17392182</v>
      </c>
    </row>
    <row r="4200" spans="1:5" x14ac:dyDescent="0.3">
      <c r="A4200">
        <v>13783.780755152249</v>
      </c>
      <c r="B4200">
        <v>485</v>
      </c>
      <c r="D4200">
        <v>13552.815788270589</v>
      </c>
      <c r="E4200">
        <v>17398632</v>
      </c>
    </row>
    <row r="4201" spans="1:5" x14ac:dyDescent="0.3">
      <c r="A4201">
        <v>13788.99999999889</v>
      </c>
      <c r="B4201">
        <v>485</v>
      </c>
      <c r="D4201">
        <v>13556.330201332619</v>
      </c>
      <c r="E4201">
        <v>17405114</v>
      </c>
    </row>
    <row r="4202" spans="1:5" x14ac:dyDescent="0.3">
      <c r="A4202">
        <v>13788.99999999901</v>
      </c>
      <c r="B4202">
        <v>485</v>
      </c>
      <c r="D4202">
        <v>13559.84564879575</v>
      </c>
      <c r="E4202">
        <v>17411586</v>
      </c>
    </row>
    <row r="4203" spans="1:5" x14ac:dyDescent="0.3">
      <c r="A4203">
        <v>13792.514759452561</v>
      </c>
      <c r="B4203">
        <v>484</v>
      </c>
      <c r="D4203">
        <v>13563.360998699431</v>
      </c>
      <c r="E4203">
        <v>17418004</v>
      </c>
    </row>
    <row r="4204" spans="1:5" x14ac:dyDescent="0.3">
      <c r="A4204">
        <v>13792.514759452561</v>
      </c>
      <c r="B4204">
        <v>484</v>
      </c>
      <c r="D4204">
        <v>13566.87639040499</v>
      </c>
      <c r="E4204">
        <v>17424428</v>
      </c>
    </row>
    <row r="4205" spans="1:5" x14ac:dyDescent="0.3">
      <c r="A4205">
        <v>13796.79849505755</v>
      </c>
      <c r="B4205">
        <v>484</v>
      </c>
      <c r="D4205">
        <v>13570.39100644809</v>
      </c>
      <c r="E4205">
        <v>17430938</v>
      </c>
    </row>
    <row r="4206" spans="1:5" x14ac:dyDescent="0.3">
      <c r="A4206">
        <v>13796.79849505755</v>
      </c>
      <c r="B4206">
        <v>484</v>
      </c>
      <c r="D4206">
        <v>13573.905473952709</v>
      </c>
      <c r="E4206">
        <v>17437368</v>
      </c>
    </row>
    <row r="4207" spans="1:5" x14ac:dyDescent="0.3">
      <c r="A4207">
        <v>13800.312126221261</v>
      </c>
      <c r="B4207">
        <v>485</v>
      </c>
      <c r="D4207">
        <v>13577.418778992929</v>
      </c>
      <c r="E4207">
        <v>17443802</v>
      </c>
    </row>
    <row r="4208" spans="1:5" x14ac:dyDescent="0.3">
      <c r="A4208">
        <v>13800.312126221261</v>
      </c>
      <c r="B4208">
        <v>485</v>
      </c>
      <c r="D4208">
        <v>13580.93222793004</v>
      </c>
      <c r="E4208">
        <v>17450178</v>
      </c>
    </row>
    <row r="4209" spans="1:5" x14ac:dyDescent="0.3">
      <c r="A4209">
        <v>13803.825620298239</v>
      </c>
      <c r="B4209">
        <v>486</v>
      </c>
      <c r="D4209">
        <v>13580.93222793004</v>
      </c>
      <c r="E4209">
        <v>17450178</v>
      </c>
    </row>
    <row r="4210" spans="1:5" x14ac:dyDescent="0.3">
      <c r="A4210">
        <v>13803.825620298239</v>
      </c>
      <c r="B4210">
        <v>486</v>
      </c>
      <c r="D4210">
        <v>13584.44687597234</v>
      </c>
      <c r="E4210">
        <v>17456672</v>
      </c>
    </row>
    <row r="4211" spans="1:5" x14ac:dyDescent="0.3">
      <c r="A4211">
        <v>13814.514960547751</v>
      </c>
      <c r="B4211">
        <v>486</v>
      </c>
      <c r="D4211">
        <v>13587.961991992621</v>
      </c>
      <c r="E4211">
        <v>17463048</v>
      </c>
    </row>
    <row r="4212" spans="1:5" x14ac:dyDescent="0.3">
      <c r="A4212">
        <v>13814.514960547751</v>
      </c>
      <c r="B4212">
        <v>486</v>
      </c>
      <c r="D4212">
        <v>13591.47619662286</v>
      </c>
      <c r="E4212">
        <v>17469470</v>
      </c>
    </row>
    <row r="4213" spans="1:5" x14ac:dyDescent="0.3">
      <c r="A4213">
        <v>13818.0301880676</v>
      </c>
      <c r="B4213">
        <v>487</v>
      </c>
      <c r="D4213">
        <v>13594.990616747369</v>
      </c>
      <c r="E4213">
        <v>17476068</v>
      </c>
    </row>
    <row r="4214" spans="1:5" x14ac:dyDescent="0.3">
      <c r="A4214">
        <v>13818.0301880676</v>
      </c>
      <c r="B4214">
        <v>487</v>
      </c>
      <c r="D4214">
        <v>13598.505183618679</v>
      </c>
      <c r="E4214">
        <v>17482554</v>
      </c>
    </row>
    <row r="4215" spans="1:5" x14ac:dyDescent="0.3">
      <c r="A4215">
        <v>13842.999999998279</v>
      </c>
      <c r="B4215">
        <v>487</v>
      </c>
      <c r="D4215">
        <v>13602.02022358206</v>
      </c>
      <c r="E4215">
        <v>17488916</v>
      </c>
    </row>
    <row r="4216" spans="1:5" x14ac:dyDescent="0.3">
      <c r="A4216">
        <v>13842.999999999131</v>
      </c>
      <c r="B4216">
        <v>487</v>
      </c>
      <c r="D4216">
        <v>13605.533868495029</v>
      </c>
      <c r="E4216">
        <v>17495448</v>
      </c>
    </row>
    <row r="4217" spans="1:5" x14ac:dyDescent="0.3">
      <c r="A4217">
        <v>13846.51231604362</v>
      </c>
      <c r="B4217">
        <v>486</v>
      </c>
      <c r="D4217">
        <v>13609.046771253041</v>
      </c>
      <c r="E4217">
        <v>17501906</v>
      </c>
    </row>
    <row r="4218" spans="1:5" x14ac:dyDescent="0.3">
      <c r="A4218">
        <v>13846.51231604362</v>
      </c>
      <c r="B4218">
        <v>486</v>
      </c>
      <c r="D4218">
        <v>13612.56198860547</v>
      </c>
      <c r="E4218">
        <v>17508426</v>
      </c>
    </row>
    <row r="4219" spans="1:5" x14ac:dyDescent="0.3">
      <c r="A4219">
        <v>13850.999999998759</v>
      </c>
      <c r="B4219">
        <v>486</v>
      </c>
      <c r="D4219">
        <v>13616.076891799759</v>
      </c>
      <c r="E4219">
        <v>17514846</v>
      </c>
    </row>
    <row r="4220" spans="1:5" x14ac:dyDescent="0.3">
      <c r="A4220">
        <v>13850.999999999291</v>
      </c>
      <c r="B4220">
        <v>486</v>
      </c>
      <c r="D4220">
        <v>13619.59115022303</v>
      </c>
      <c r="E4220">
        <v>17521306</v>
      </c>
    </row>
    <row r="4221" spans="1:5" x14ac:dyDescent="0.3">
      <c r="A4221">
        <v>13854.513044543581</v>
      </c>
      <c r="B4221">
        <v>484</v>
      </c>
      <c r="D4221">
        <v>13623.106725190841</v>
      </c>
      <c r="E4221">
        <v>17527698</v>
      </c>
    </row>
    <row r="4222" spans="1:5" x14ac:dyDescent="0.3">
      <c r="A4222">
        <v>13854.513044543581</v>
      </c>
      <c r="B4222">
        <v>484</v>
      </c>
      <c r="D4222">
        <v>13626.62183027635</v>
      </c>
      <c r="E4222">
        <v>17534074</v>
      </c>
    </row>
    <row r="4223" spans="1:5" x14ac:dyDescent="0.3">
      <c r="A4223">
        <v>13859.99999999825</v>
      </c>
      <c r="B4223">
        <v>484</v>
      </c>
      <c r="D4223">
        <v>13630.13726814381</v>
      </c>
      <c r="E4223">
        <v>17540578</v>
      </c>
    </row>
    <row r="4224" spans="1:5" x14ac:dyDescent="0.3">
      <c r="A4224">
        <v>13859.99999999916</v>
      </c>
      <c r="B4224">
        <v>484</v>
      </c>
      <c r="D4224">
        <v>13633.65118562713</v>
      </c>
      <c r="E4224">
        <v>17547170</v>
      </c>
    </row>
    <row r="4225" spans="1:5" x14ac:dyDescent="0.3">
      <c r="A4225">
        <v>13863.51551386137</v>
      </c>
      <c r="B4225">
        <v>482</v>
      </c>
      <c r="D4225">
        <v>13637.166792222821</v>
      </c>
      <c r="E4225">
        <v>17553582</v>
      </c>
    </row>
    <row r="4226" spans="1:5" x14ac:dyDescent="0.3">
      <c r="A4226">
        <v>13863.51551386137</v>
      </c>
      <c r="B4226">
        <v>482</v>
      </c>
      <c r="D4226">
        <v>13640.68089442243</v>
      </c>
      <c r="E4226">
        <v>17560028</v>
      </c>
    </row>
    <row r="4227" spans="1:5" x14ac:dyDescent="0.3">
      <c r="A4227">
        <v>13877.99999999887</v>
      </c>
      <c r="B4227">
        <v>482</v>
      </c>
      <c r="D4227">
        <v>13644.19602554986</v>
      </c>
      <c r="E4227">
        <v>17566532</v>
      </c>
    </row>
    <row r="4228" spans="1:5" x14ac:dyDescent="0.3">
      <c r="A4228">
        <v>13877.999999999231</v>
      </c>
      <c r="B4228">
        <v>482</v>
      </c>
      <c r="D4228">
        <v>13647.71102189589</v>
      </c>
      <c r="E4228">
        <v>17573016</v>
      </c>
    </row>
    <row r="4229" spans="1:5" x14ac:dyDescent="0.3">
      <c r="A4229">
        <v>13881.51520873249</v>
      </c>
      <c r="B4229">
        <v>481</v>
      </c>
      <c r="D4229">
        <v>13651.22507526685</v>
      </c>
      <c r="E4229">
        <v>17579402</v>
      </c>
    </row>
    <row r="4230" spans="1:5" x14ac:dyDescent="0.3">
      <c r="A4230">
        <v>13881.51520873249</v>
      </c>
      <c r="B4230">
        <v>481</v>
      </c>
      <c r="D4230">
        <v>13654.73829338102</v>
      </c>
      <c r="E4230">
        <v>17585772</v>
      </c>
    </row>
    <row r="4231" spans="1:5" x14ac:dyDescent="0.3">
      <c r="A4231">
        <v>13897.06005022988</v>
      </c>
      <c r="B4231">
        <v>481</v>
      </c>
      <c r="D4231">
        <v>13658.252604891421</v>
      </c>
      <c r="E4231">
        <v>17592078</v>
      </c>
    </row>
    <row r="4232" spans="1:5" x14ac:dyDescent="0.3">
      <c r="A4232">
        <v>13897.06005022988</v>
      </c>
      <c r="B4232">
        <v>481</v>
      </c>
      <c r="D4232">
        <v>13658.252604891421</v>
      </c>
      <c r="E4232">
        <v>17592078</v>
      </c>
    </row>
    <row r="4233" spans="1:5" x14ac:dyDescent="0.3">
      <c r="A4233">
        <v>13901.99999999914</v>
      </c>
      <c r="B4233">
        <v>481</v>
      </c>
      <c r="D4233">
        <v>13661.765760051579</v>
      </c>
      <c r="E4233">
        <v>17598402</v>
      </c>
    </row>
    <row r="4234" spans="1:5" x14ac:dyDescent="0.3">
      <c r="A4234">
        <v>13901.99999999944</v>
      </c>
      <c r="B4234">
        <v>481</v>
      </c>
      <c r="D4234">
        <v>13665.276980887649</v>
      </c>
      <c r="E4234">
        <v>17604830</v>
      </c>
    </row>
    <row r="4235" spans="1:5" x14ac:dyDescent="0.3">
      <c r="A4235">
        <v>13905.515492869879</v>
      </c>
      <c r="B4235">
        <v>480</v>
      </c>
      <c r="D4235">
        <v>13668.78827578713</v>
      </c>
      <c r="E4235">
        <v>17611178</v>
      </c>
    </row>
    <row r="4236" spans="1:5" x14ac:dyDescent="0.3">
      <c r="A4236">
        <v>13905.515492869879</v>
      </c>
      <c r="B4236">
        <v>480</v>
      </c>
      <c r="D4236">
        <v>13668.78827578713</v>
      </c>
      <c r="E4236">
        <v>17611178</v>
      </c>
    </row>
    <row r="4237" spans="1:5" x14ac:dyDescent="0.3">
      <c r="A4237">
        <v>13909.02960142267</v>
      </c>
      <c r="B4237">
        <v>481</v>
      </c>
      <c r="D4237">
        <v>13672.303825783691</v>
      </c>
      <c r="E4237">
        <v>17617552</v>
      </c>
    </row>
    <row r="4238" spans="1:5" x14ac:dyDescent="0.3">
      <c r="A4238">
        <v>13909.02960142267</v>
      </c>
      <c r="B4238">
        <v>481</v>
      </c>
      <c r="D4238">
        <v>13675.818662354061</v>
      </c>
      <c r="E4238">
        <v>17623972</v>
      </c>
    </row>
    <row r="4239" spans="1:5" x14ac:dyDescent="0.3">
      <c r="A4239">
        <v>13912.699697797731</v>
      </c>
      <c r="B4239">
        <v>481</v>
      </c>
      <c r="D4239">
        <v>13679.333631408699</v>
      </c>
      <c r="E4239">
        <v>17630454</v>
      </c>
    </row>
    <row r="4240" spans="1:5" x14ac:dyDescent="0.3">
      <c r="A4240">
        <v>13912.699697797731</v>
      </c>
      <c r="B4240">
        <v>481</v>
      </c>
      <c r="D4240">
        <v>13682.847119590209</v>
      </c>
      <c r="E4240">
        <v>17636992</v>
      </c>
    </row>
    <row r="4241" spans="1:5" x14ac:dyDescent="0.3">
      <c r="A4241">
        <v>13916.214965836831</v>
      </c>
      <c r="B4241">
        <v>482</v>
      </c>
      <c r="D4241">
        <v>13686.36142667385</v>
      </c>
      <c r="E4241">
        <v>17643452</v>
      </c>
    </row>
    <row r="4242" spans="1:5" x14ac:dyDescent="0.3">
      <c r="A4242">
        <v>13916.214965836831</v>
      </c>
      <c r="B4242">
        <v>482</v>
      </c>
      <c r="D4242">
        <v>13689.87687887939</v>
      </c>
      <c r="E4242">
        <v>17649818</v>
      </c>
    </row>
    <row r="4243" spans="1:5" x14ac:dyDescent="0.3">
      <c r="A4243">
        <v>13919.730155944249</v>
      </c>
      <c r="B4243">
        <v>483</v>
      </c>
      <c r="D4243">
        <v>13693.39194967949</v>
      </c>
      <c r="E4243">
        <v>17656332</v>
      </c>
    </row>
    <row r="4244" spans="1:5" x14ac:dyDescent="0.3">
      <c r="A4244">
        <v>13919.730155944249</v>
      </c>
      <c r="B4244">
        <v>483</v>
      </c>
      <c r="D4244">
        <v>13696.906073103801</v>
      </c>
      <c r="E4244">
        <v>17662720</v>
      </c>
    </row>
    <row r="4245" spans="1:5" x14ac:dyDescent="0.3">
      <c r="A4245">
        <v>13923.245338049381</v>
      </c>
      <c r="B4245">
        <v>484</v>
      </c>
      <c r="D4245">
        <v>13700.420586119841</v>
      </c>
      <c r="E4245">
        <v>17668980</v>
      </c>
    </row>
    <row r="4246" spans="1:5" x14ac:dyDescent="0.3">
      <c r="A4246">
        <v>13923.245338049381</v>
      </c>
      <c r="B4246">
        <v>484</v>
      </c>
      <c r="D4246">
        <v>13703.935722004589</v>
      </c>
      <c r="E4246">
        <v>17675434</v>
      </c>
    </row>
    <row r="4247" spans="1:5" x14ac:dyDescent="0.3">
      <c r="A4247">
        <v>13938.99999999857</v>
      </c>
      <c r="B4247">
        <v>484</v>
      </c>
      <c r="D4247">
        <v>13707.45032768109</v>
      </c>
      <c r="E4247">
        <v>17681876</v>
      </c>
    </row>
    <row r="4248" spans="1:5" x14ac:dyDescent="0.3">
      <c r="A4248">
        <v>13938.999999999451</v>
      </c>
      <c r="B4248">
        <v>484</v>
      </c>
      <c r="D4248">
        <v>13707.45032768109</v>
      </c>
      <c r="E4248">
        <v>17681876</v>
      </c>
    </row>
    <row r="4249" spans="1:5" x14ac:dyDescent="0.3">
      <c r="A4249">
        <v>13942.513749196251</v>
      </c>
      <c r="B4249">
        <v>483</v>
      </c>
      <c r="D4249">
        <v>13710.96430680555</v>
      </c>
      <c r="E4249">
        <v>17688226</v>
      </c>
    </row>
    <row r="4250" spans="1:5" x14ac:dyDescent="0.3">
      <c r="A4250">
        <v>13942.513749196251</v>
      </c>
      <c r="B4250">
        <v>483</v>
      </c>
      <c r="D4250">
        <v>13714.47893745339</v>
      </c>
      <c r="E4250">
        <v>17694726</v>
      </c>
    </row>
    <row r="4251" spans="1:5" x14ac:dyDescent="0.3">
      <c r="A4251">
        <v>13946.999999999391</v>
      </c>
      <c r="B4251">
        <v>483</v>
      </c>
      <c r="D4251">
        <v>13717.994366094301</v>
      </c>
      <c r="E4251">
        <v>17701158</v>
      </c>
    </row>
    <row r="4252" spans="1:5" x14ac:dyDescent="0.3">
      <c r="A4252">
        <v>13946.999999999471</v>
      </c>
      <c r="B4252">
        <v>483</v>
      </c>
      <c r="D4252">
        <v>13721.50934431626</v>
      </c>
      <c r="E4252">
        <v>17707542</v>
      </c>
    </row>
    <row r="4253" spans="1:5" x14ac:dyDescent="0.3">
      <c r="A4253">
        <v>13952.999999999431</v>
      </c>
      <c r="B4253">
        <v>483</v>
      </c>
      <c r="D4253">
        <v>13725.024589848959</v>
      </c>
      <c r="E4253">
        <v>17713970</v>
      </c>
    </row>
    <row r="4254" spans="1:5" x14ac:dyDescent="0.3">
      <c r="A4254">
        <v>13952.99999999944</v>
      </c>
      <c r="B4254">
        <v>483</v>
      </c>
      <c r="D4254">
        <v>13728.539614325349</v>
      </c>
      <c r="E4254">
        <v>17720408</v>
      </c>
    </row>
    <row r="4255" spans="1:5" x14ac:dyDescent="0.3">
      <c r="A4255">
        <v>13956.515105054959</v>
      </c>
      <c r="B4255">
        <v>482</v>
      </c>
      <c r="D4255">
        <v>13732.055006532641</v>
      </c>
      <c r="E4255">
        <v>17726860</v>
      </c>
    </row>
    <row r="4256" spans="1:5" x14ac:dyDescent="0.3">
      <c r="A4256">
        <v>13956.515105054959</v>
      </c>
      <c r="B4256">
        <v>482</v>
      </c>
      <c r="D4256">
        <v>13732.055006532641</v>
      </c>
      <c r="E4256">
        <v>17726860</v>
      </c>
    </row>
    <row r="4257" spans="1:5" x14ac:dyDescent="0.3">
      <c r="A4257">
        <v>13972.999999999411</v>
      </c>
      <c r="B4257">
        <v>482</v>
      </c>
      <c r="D4257">
        <v>13735.569393207619</v>
      </c>
      <c r="E4257">
        <v>17733308</v>
      </c>
    </row>
    <row r="4258" spans="1:5" x14ac:dyDescent="0.3">
      <c r="A4258">
        <v>13972.99999999966</v>
      </c>
      <c r="B4258">
        <v>482</v>
      </c>
      <c r="D4258">
        <v>13739.083312763179</v>
      </c>
      <c r="E4258">
        <v>17739770</v>
      </c>
    </row>
    <row r="4259" spans="1:5" x14ac:dyDescent="0.3">
      <c r="A4259">
        <v>13976.515356314751</v>
      </c>
      <c r="B4259">
        <v>481</v>
      </c>
      <c r="D4259">
        <v>13742.595352851949</v>
      </c>
      <c r="E4259">
        <v>17746210</v>
      </c>
    </row>
    <row r="4260" spans="1:5" x14ac:dyDescent="0.3">
      <c r="A4260">
        <v>13976.515356314751</v>
      </c>
      <c r="B4260">
        <v>481</v>
      </c>
      <c r="D4260">
        <v>13746.11070026891</v>
      </c>
      <c r="E4260">
        <v>17752688</v>
      </c>
    </row>
    <row r="4261" spans="1:5" x14ac:dyDescent="0.3">
      <c r="A4261">
        <v>13986.983393738799</v>
      </c>
      <c r="B4261">
        <v>481</v>
      </c>
      <c r="D4261">
        <v>13749.626121962299</v>
      </c>
      <c r="E4261">
        <v>17758992</v>
      </c>
    </row>
    <row r="4262" spans="1:5" x14ac:dyDescent="0.3">
      <c r="A4262">
        <v>13986.983393738799</v>
      </c>
      <c r="B4262">
        <v>481</v>
      </c>
      <c r="D4262">
        <v>13753.14072564631</v>
      </c>
      <c r="E4262">
        <v>17765426</v>
      </c>
    </row>
    <row r="4263" spans="1:5" x14ac:dyDescent="0.3">
      <c r="A4263">
        <v>13990.4979476893</v>
      </c>
      <c r="B4263">
        <v>482</v>
      </c>
      <c r="D4263">
        <v>13756.655600356489</v>
      </c>
      <c r="E4263">
        <v>17771898</v>
      </c>
    </row>
    <row r="4264" spans="1:5" x14ac:dyDescent="0.3">
      <c r="A4264">
        <v>13990.4979476893</v>
      </c>
      <c r="B4264">
        <v>482</v>
      </c>
      <c r="D4264">
        <v>13760.170334394499</v>
      </c>
      <c r="E4264">
        <v>17778444</v>
      </c>
    </row>
    <row r="4265" spans="1:5" x14ac:dyDescent="0.3">
      <c r="A4265">
        <v>13994.013422854179</v>
      </c>
      <c r="B4265">
        <v>481</v>
      </c>
      <c r="D4265">
        <v>13763.67704291098</v>
      </c>
      <c r="E4265">
        <v>17784870</v>
      </c>
    </row>
    <row r="4266" spans="1:5" x14ac:dyDescent="0.3">
      <c r="A4266">
        <v>13994.013422854179</v>
      </c>
      <c r="B4266">
        <v>481</v>
      </c>
      <c r="D4266">
        <v>13767.18770699883</v>
      </c>
      <c r="E4266">
        <v>17791302</v>
      </c>
    </row>
    <row r="4267" spans="1:5" x14ac:dyDescent="0.3">
      <c r="A4267">
        <v>14000.424074005179</v>
      </c>
      <c r="B4267">
        <v>481</v>
      </c>
      <c r="D4267">
        <v>13767.18770699883</v>
      </c>
      <c r="E4267">
        <v>17791302</v>
      </c>
    </row>
    <row r="4268" spans="1:5" x14ac:dyDescent="0.3">
      <c r="A4268">
        <v>14000.424074005179</v>
      </c>
      <c r="B4268">
        <v>481</v>
      </c>
      <c r="D4268">
        <v>13770.7012537302</v>
      </c>
      <c r="E4268">
        <v>17797822</v>
      </c>
    </row>
    <row r="4269" spans="1:5" x14ac:dyDescent="0.3">
      <c r="A4269">
        <v>14003.93867562004</v>
      </c>
      <c r="B4269">
        <v>482</v>
      </c>
      <c r="D4269">
        <v>13774.216660468939</v>
      </c>
      <c r="E4269">
        <v>17804320</v>
      </c>
    </row>
    <row r="4270" spans="1:5" x14ac:dyDescent="0.3">
      <c r="A4270">
        <v>14003.93867562004</v>
      </c>
      <c r="B4270">
        <v>482</v>
      </c>
      <c r="D4270">
        <v>13777.732251288509</v>
      </c>
      <c r="E4270">
        <v>17810692</v>
      </c>
    </row>
    <row r="4271" spans="1:5" x14ac:dyDescent="0.3">
      <c r="A4271">
        <v>14007.452401295741</v>
      </c>
      <c r="B4271">
        <v>481</v>
      </c>
      <c r="D4271">
        <v>13781.247457814439</v>
      </c>
      <c r="E4271">
        <v>17817220</v>
      </c>
    </row>
    <row r="4272" spans="1:5" x14ac:dyDescent="0.3">
      <c r="A4272">
        <v>14007.452401295741</v>
      </c>
      <c r="B4272">
        <v>481</v>
      </c>
      <c r="D4272">
        <v>13784.762897759631</v>
      </c>
      <c r="E4272">
        <v>17823600</v>
      </c>
    </row>
    <row r="4273" spans="1:5" x14ac:dyDescent="0.3">
      <c r="A4273">
        <v>14017.999999999531</v>
      </c>
      <c r="B4273">
        <v>481</v>
      </c>
      <c r="D4273">
        <v>13788.2780979649</v>
      </c>
      <c r="E4273">
        <v>17829950</v>
      </c>
    </row>
    <row r="4274" spans="1:5" x14ac:dyDescent="0.3">
      <c r="A4274">
        <v>14017.99999999966</v>
      </c>
      <c r="B4274">
        <v>481</v>
      </c>
      <c r="D4274">
        <v>13791.79252790638</v>
      </c>
      <c r="E4274">
        <v>17836492</v>
      </c>
    </row>
    <row r="4275" spans="1:5" x14ac:dyDescent="0.3">
      <c r="A4275">
        <v>14021.51556888917</v>
      </c>
      <c r="B4275">
        <v>480</v>
      </c>
      <c r="D4275">
        <v>13795.307209209221</v>
      </c>
      <c r="E4275">
        <v>17842972</v>
      </c>
    </row>
    <row r="4276" spans="1:5" x14ac:dyDescent="0.3">
      <c r="A4276">
        <v>14021.51556888917</v>
      </c>
      <c r="B4276">
        <v>480</v>
      </c>
      <c r="D4276">
        <v>13798.821387678439</v>
      </c>
      <c r="E4276">
        <v>17849486</v>
      </c>
    </row>
    <row r="4277" spans="1:5" x14ac:dyDescent="0.3">
      <c r="A4277">
        <v>14026.99999999972</v>
      </c>
      <c r="B4277">
        <v>480</v>
      </c>
      <c r="D4277">
        <v>13802.33607254151</v>
      </c>
      <c r="E4277">
        <v>17855894</v>
      </c>
    </row>
    <row r="4278" spans="1:5" x14ac:dyDescent="0.3">
      <c r="A4278">
        <v>14026.99999999974</v>
      </c>
      <c r="B4278">
        <v>480</v>
      </c>
      <c r="D4278">
        <v>13805.85136161942</v>
      </c>
      <c r="E4278">
        <v>17862300</v>
      </c>
    </row>
    <row r="4279" spans="1:5" x14ac:dyDescent="0.3">
      <c r="A4279">
        <v>14030.51483333871</v>
      </c>
      <c r="B4279">
        <v>479</v>
      </c>
      <c r="D4279">
        <v>13809.366278519939</v>
      </c>
      <c r="E4279">
        <v>17868834</v>
      </c>
    </row>
    <row r="4280" spans="1:5" x14ac:dyDescent="0.3">
      <c r="A4280">
        <v>14030.51483333871</v>
      </c>
      <c r="B4280">
        <v>479</v>
      </c>
      <c r="D4280">
        <v>13812.880884534179</v>
      </c>
      <c r="E4280">
        <v>17875294</v>
      </c>
    </row>
    <row r="4281" spans="1:5" x14ac:dyDescent="0.3">
      <c r="A4281">
        <v>14049.979102180159</v>
      </c>
      <c r="B4281">
        <v>479</v>
      </c>
      <c r="D4281">
        <v>13816.395945230821</v>
      </c>
      <c r="E4281">
        <v>17881850</v>
      </c>
    </row>
    <row r="4282" spans="1:5" x14ac:dyDescent="0.3">
      <c r="A4282">
        <v>14049.979102180159</v>
      </c>
      <c r="B4282">
        <v>479</v>
      </c>
      <c r="D4282">
        <v>13816.395945230821</v>
      </c>
      <c r="E4282">
        <v>17881850</v>
      </c>
    </row>
    <row r="4283" spans="1:5" x14ac:dyDescent="0.3">
      <c r="A4283">
        <v>14053.49442237079</v>
      </c>
      <c r="B4283">
        <v>480</v>
      </c>
      <c r="D4283">
        <v>13819.911042689009</v>
      </c>
      <c r="E4283">
        <v>17888238</v>
      </c>
    </row>
    <row r="4284" spans="1:5" x14ac:dyDescent="0.3">
      <c r="A4284">
        <v>14053.49442237079</v>
      </c>
      <c r="B4284">
        <v>480</v>
      </c>
      <c r="D4284">
        <v>13823.42446869909</v>
      </c>
      <c r="E4284">
        <v>17894640</v>
      </c>
    </row>
    <row r="4285" spans="1:5" x14ac:dyDescent="0.3">
      <c r="A4285">
        <v>14057.00969163666</v>
      </c>
      <c r="B4285">
        <v>481</v>
      </c>
      <c r="D4285">
        <v>13826.93937056363</v>
      </c>
      <c r="E4285">
        <v>17901114</v>
      </c>
    </row>
    <row r="4286" spans="1:5" x14ac:dyDescent="0.3">
      <c r="A4286">
        <v>14057.00969163666</v>
      </c>
      <c r="B4286">
        <v>481</v>
      </c>
      <c r="D4286">
        <v>13830.45438847884</v>
      </c>
      <c r="E4286">
        <v>17907502</v>
      </c>
    </row>
    <row r="4287" spans="1:5" x14ac:dyDescent="0.3">
      <c r="A4287">
        <v>14072.99999999938</v>
      </c>
      <c r="B4287">
        <v>481</v>
      </c>
      <c r="D4287">
        <v>13833.96916352997</v>
      </c>
      <c r="E4287">
        <v>17913962</v>
      </c>
    </row>
    <row r="4288" spans="1:5" x14ac:dyDescent="0.3">
      <c r="A4288">
        <v>14072.999999999571</v>
      </c>
      <c r="B4288">
        <v>481</v>
      </c>
      <c r="D4288">
        <v>13837.484777559121</v>
      </c>
      <c r="E4288">
        <v>17920514</v>
      </c>
    </row>
    <row r="4289" spans="1:5" x14ac:dyDescent="0.3">
      <c r="A4289">
        <v>14076.514183382031</v>
      </c>
      <c r="B4289">
        <v>480</v>
      </c>
      <c r="D4289">
        <v>13840.999785311111</v>
      </c>
      <c r="E4289">
        <v>17927010</v>
      </c>
    </row>
    <row r="4290" spans="1:5" x14ac:dyDescent="0.3">
      <c r="A4290">
        <v>14076.514183382031</v>
      </c>
      <c r="B4290">
        <v>480</v>
      </c>
      <c r="D4290">
        <v>13844.510634229729</v>
      </c>
      <c r="E4290">
        <v>17933348</v>
      </c>
    </row>
    <row r="4291" spans="1:5" x14ac:dyDescent="0.3">
      <c r="A4291">
        <v>14080.086080134</v>
      </c>
      <c r="B4291">
        <v>480</v>
      </c>
      <c r="D4291">
        <v>13848.02564109852</v>
      </c>
      <c r="E4291">
        <v>17939766</v>
      </c>
    </row>
    <row r="4292" spans="1:5" x14ac:dyDescent="0.3">
      <c r="A4292">
        <v>14080.086080134</v>
      </c>
      <c r="B4292">
        <v>480</v>
      </c>
      <c r="D4292">
        <v>13848.02564109852</v>
      </c>
      <c r="E4292">
        <v>17939766</v>
      </c>
    </row>
    <row r="4293" spans="1:5" x14ac:dyDescent="0.3">
      <c r="A4293">
        <v>14083.600795086069</v>
      </c>
      <c r="B4293">
        <v>481</v>
      </c>
      <c r="D4293">
        <v>13851.540991712571</v>
      </c>
      <c r="E4293">
        <v>17946366</v>
      </c>
    </row>
    <row r="4294" spans="1:5" x14ac:dyDescent="0.3">
      <c r="A4294">
        <v>14083.600795086069</v>
      </c>
      <c r="B4294">
        <v>481</v>
      </c>
      <c r="D4294">
        <v>13855.056011763279</v>
      </c>
      <c r="E4294">
        <v>17953016</v>
      </c>
    </row>
    <row r="4295" spans="1:5" x14ac:dyDescent="0.3">
      <c r="A4295">
        <v>14093.809308293519</v>
      </c>
      <c r="B4295">
        <v>481</v>
      </c>
      <c r="D4295">
        <v>13858.56902950935</v>
      </c>
      <c r="E4295">
        <v>17959424</v>
      </c>
    </row>
    <row r="4296" spans="1:5" x14ac:dyDescent="0.3">
      <c r="A4296">
        <v>14093.809308293519</v>
      </c>
      <c r="B4296">
        <v>481</v>
      </c>
      <c r="D4296">
        <v>13862.08430539413</v>
      </c>
      <c r="E4296">
        <v>17965926</v>
      </c>
    </row>
    <row r="4297" spans="1:5" x14ac:dyDescent="0.3">
      <c r="A4297">
        <v>14097.323972245351</v>
      </c>
      <c r="B4297">
        <v>482</v>
      </c>
      <c r="D4297">
        <v>13865.59982988254</v>
      </c>
      <c r="E4297">
        <v>17972474</v>
      </c>
    </row>
    <row r="4298" spans="1:5" x14ac:dyDescent="0.3">
      <c r="A4298">
        <v>14097.323972245351</v>
      </c>
      <c r="B4298">
        <v>482</v>
      </c>
      <c r="D4298">
        <v>13869.114009244729</v>
      </c>
      <c r="E4298">
        <v>17978922</v>
      </c>
    </row>
    <row r="4299" spans="1:5" x14ac:dyDescent="0.3">
      <c r="A4299">
        <v>14103.93468637568</v>
      </c>
      <c r="B4299">
        <v>482</v>
      </c>
      <c r="D4299">
        <v>13872.62885944461</v>
      </c>
      <c r="E4299">
        <v>17985356</v>
      </c>
    </row>
    <row r="4300" spans="1:5" x14ac:dyDescent="0.3">
      <c r="A4300">
        <v>14103.93468637568</v>
      </c>
      <c r="B4300">
        <v>482</v>
      </c>
      <c r="D4300">
        <v>13876.144279435181</v>
      </c>
      <c r="E4300">
        <v>17991768</v>
      </c>
    </row>
    <row r="4301" spans="1:5" x14ac:dyDescent="0.3">
      <c r="A4301">
        <v>14107.44572057143</v>
      </c>
      <c r="B4301">
        <v>483</v>
      </c>
      <c r="D4301">
        <v>13879.657606920249</v>
      </c>
      <c r="E4301">
        <v>17998258</v>
      </c>
    </row>
    <row r="4302" spans="1:5" x14ac:dyDescent="0.3">
      <c r="A4302">
        <v>14107.44572057143</v>
      </c>
      <c r="B4302">
        <v>483</v>
      </c>
      <c r="D4302">
        <v>13883.17314620511</v>
      </c>
      <c r="E4302">
        <v>18004788</v>
      </c>
    </row>
    <row r="4303" spans="1:5" x14ac:dyDescent="0.3">
      <c r="A4303">
        <v>14110.96072531509</v>
      </c>
      <c r="B4303">
        <v>484</v>
      </c>
      <c r="D4303">
        <v>13886.68845204529</v>
      </c>
      <c r="E4303">
        <v>18011056</v>
      </c>
    </row>
    <row r="4304" spans="1:5" x14ac:dyDescent="0.3">
      <c r="A4304">
        <v>14110.96072531509</v>
      </c>
      <c r="B4304">
        <v>484</v>
      </c>
      <c r="D4304">
        <v>13890.203031694709</v>
      </c>
      <c r="E4304">
        <v>18017558</v>
      </c>
    </row>
    <row r="4305" spans="1:5" x14ac:dyDescent="0.3">
      <c r="A4305">
        <v>14117.67992632688</v>
      </c>
      <c r="B4305">
        <v>484</v>
      </c>
      <c r="D4305">
        <v>13893.7182739154</v>
      </c>
      <c r="E4305">
        <v>18024052</v>
      </c>
    </row>
    <row r="4306" spans="1:5" x14ac:dyDescent="0.3">
      <c r="A4306">
        <v>14117.67992632688</v>
      </c>
      <c r="B4306">
        <v>484</v>
      </c>
      <c r="D4306">
        <v>13897.2331991029</v>
      </c>
      <c r="E4306">
        <v>18030656</v>
      </c>
    </row>
    <row r="4307" spans="1:5" x14ac:dyDescent="0.3">
      <c r="A4307">
        <v>14121.195395632039</v>
      </c>
      <c r="B4307">
        <v>485</v>
      </c>
      <c r="D4307">
        <v>13900.74651758515</v>
      </c>
      <c r="E4307">
        <v>18037154</v>
      </c>
    </row>
    <row r="4308" spans="1:5" x14ac:dyDescent="0.3">
      <c r="A4308">
        <v>14121.195395632039</v>
      </c>
      <c r="B4308">
        <v>485</v>
      </c>
      <c r="D4308">
        <v>13900.74651758515</v>
      </c>
      <c r="E4308">
        <v>18037154</v>
      </c>
    </row>
    <row r="4309" spans="1:5" x14ac:dyDescent="0.3">
      <c r="A4309">
        <v>14124.71089094234</v>
      </c>
      <c r="B4309">
        <v>486</v>
      </c>
      <c r="D4309">
        <v>13904.262135406771</v>
      </c>
      <c r="E4309">
        <v>18043578</v>
      </c>
    </row>
    <row r="4310" spans="1:5" x14ac:dyDescent="0.3">
      <c r="A4310">
        <v>14124.71089094234</v>
      </c>
      <c r="B4310">
        <v>486</v>
      </c>
      <c r="D4310">
        <v>13907.777537960121</v>
      </c>
      <c r="E4310">
        <v>18050048</v>
      </c>
    </row>
    <row r="4311" spans="1:5" x14ac:dyDescent="0.3">
      <c r="A4311">
        <v>14140.999999999291</v>
      </c>
      <c r="B4311">
        <v>486</v>
      </c>
      <c r="D4311">
        <v>13911.29264782278</v>
      </c>
      <c r="E4311">
        <v>18056504</v>
      </c>
    </row>
    <row r="4312" spans="1:5" x14ac:dyDescent="0.3">
      <c r="A4312">
        <v>14140.999999999591</v>
      </c>
      <c r="B4312">
        <v>486</v>
      </c>
      <c r="D4312">
        <v>13911.29264782278</v>
      </c>
      <c r="E4312">
        <v>18056504</v>
      </c>
    </row>
    <row r="4313" spans="1:5" x14ac:dyDescent="0.3">
      <c r="A4313">
        <v>14144.515542005</v>
      </c>
      <c r="B4313">
        <v>485</v>
      </c>
      <c r="D4313">
        <v>13914.80757697178</v>
      </c>
      <c r="E4313">
        <v>18062950</v>
      </c>
    </row>
    <row r="4314" spans="1:5" x14ac:dyDescent="0.3">
      <c r="A4314">
        <v>14144.515542005</v>
      </c>
      <c r="B4314">
        <v>485</v>
      </c>
      <c r="D4314">
        <v>13918.320454716441</v>
      </c>
      <c r="E4314">
        <v>18069314</v>
      </c>
    </row>
    <row r="4315" spans="1:5" x14ac:dyDescent="0.3">
      <c r="A4315">
        <v>14148.029855678929</v>
      </c>
      <c r="B4315">
        <v>484</v>
      </c>
      <c r="D4315">
        <v>13921.83540322865</v>
      </c>
      <c r="E4315">
        <v>18075620</v>
      </c>
    </row>
    <row r="4316" spans="1:5" x14ac:dyDescent="0.3">
      <c r="A4316">
        <v>14148.029855678929</v>
      </c>
      <c r="B4316">
        <v>484</v>
      </c>
      <c r="D4316">
        <v>13925.347980276711</v>
      </c>
      <c r="E4316">
        <v>18082108</v>
      </c>
    </row>
    <row r="4317" spans="1:5" x14ac:dyDescent="0.3">
      <c r="A4317">
        <v>14151.99999999863</v>
      </c>
      <c r="B4317">
        <v>484</v>
      </c>
      <c r="D4317">
        <v>13928.86339316659</v>
      </c>
      <c r="E4317">
        <v>18088586</v>
      </c>
    </row>
    <row r="4318" spans="1:5" x14ac:dyDescent="0.3">
      <c r="A4318">
        <v>14151.999999999611</v>
      </c>
      <c r="B4318">
        <v>484</v>
      </c>
      <c r="D4318">
        <v>13932.378724970829</v>
      </c>
      <c r="E4318">
        <v>18095066</v>
      </c>
    </row>
    <row r="4319" spans="1:5" x14ac:dyDescent="0.3">
      <c r="A4319">
        <v>14180.99506962697</v>
      </c>
      <c r="B4319">
        <v>484</v>
      </c>
      <c r="D4319">
        <v>13935.89312589134</v>
      </c>
      <c r="E4319">
        <v>18101526</v>
      </c>
    </row>
    <row r="4320" spans="1:5" x14ac:dyDescent="0.3">
      <c r="A4320">
        <v>14180.99506962697</v>
      </c>
      <c r="B4320">
        <v>484</v>
      </c>
      <c r="D4320">
        <v>13939.408521797521</v>
      </c>
      <c r="E4320">
        <v>18108076</v>
      </c>
    </row>
    <row r="4321" spans="1:5" x14ac:dyDescent="0.3">
      <c r="A4321">
        <v>14184.999999999531</v>
      </c>
      <c r="B4321">
        <v>484</v>
      </c>
      <c r="D4321">
        <v>13942.92299479292</v>
      </c>
      <c r="E4321">
        <v>18114632</v>
      </c>
    </row>
    <row r="4322" spans="1:5" x14ac:dyDescent="0.3">
      <c r="A4322">
        <v>14184.999999999791</v>
      </c>
      <c r="B4322">
        <v>484</v>
      </c>
      <c r="D4322">
        <v>13946.437250470321</v>
      </c>
      <c r="E4322">
        <v>18121116</v>
      </c>
    </row>
    <row r="4323" spans="1:5" x14ac:dyDescent="0.3">
      <c r="A4323">
        <v>14188.51478573181</v>
      </c>
      <c r="B4323">
        <v>482</v>
      </c>
      <c r="D4323">
        <v>13949.951342827289</v>
      </c>
      <c r="E4323">
        <v>18127532</v>
      </c>
    </row>
    <row r="4324" spans="1:5" x14ac:dyDescent="0.3">
      <c r="A4324">
        <v>14188.51478573181</v>
      </c>
      <c r="B4324">
        <v>482</v>
      </c>
      <c r="D4324">
        <v>13953.464934941479</v>
      </c>
      <c r="E4324">
        <v>18134140</v>
      </c>
    </row>
    <row r="4325" spans="1:5" x14ac:dyDescent="0.3">
      <c r="A4325">
        <v>14199.24010547027</v>
      </c>
      <c r="B4325">
        <v>482</v>
      </c>
      <c r="D4325">
        <v>13956.98041902938</v>
      </c>
      <c r="E4325">
        <v>18140544</v>
      </c>
    </row>
    <row r="4326" spans="1:5" x14ac:dyDescent="0.3">
      <c r="A4326">
        <v>14199.24010547027</v>
      </c>
      <c r="B4326">
        <v>482</v>
      </c>
      <c r="D4326">
        <v>13956.98041902938</v>
      </c>
      <c r="E4326">
        <v>18140544</v>
      </c>
    </row>
    <row r="4327" spans="1:5" x14ac:dyDescent="0.3">
      <c r="A4327">
        <v>14202.75121085824</v>
      </c>
      <c r="B4327">
        <v>484</v>
      </c>
      <c r="D4327">
        <v>13960.49528344483</v>
      </c>
      <c r="E4327">
        <v>18146946</v>
      </c>
    </row>
    <row r="4328" spans="1:5" x14ac:dyDescent="0.3">
      <c r="A4328">
        <v>14202.75121085824</v>
      </c>
      <c r="B4328">
        <v>484</v>
      </c>
      <c r="D4328">
        <v>13960.49528344483</v>
      </c>
      <c r="E4328">
        <v>18146946</v>
      </c>
    </row>
    <row r="4329" spans="1:5" x14ac:dyDescent="0.3">
      <c r="A4329">
        <v>14206.99999999948</v>
      </c>
      <c r="B4329">
        <v>484</v>
      </c>
      <c r="D4329">
        <v>13964.010565539609</v>
      </c>
      <c r="E4329">
        <v>18153222</v>
      </c>
    </row>
    <row r="4330" spans="1:5" x14ac:dyDescent="0.3">
      <c r="A4330">
        <v>14207</v>
      </c>
      <c r="B4330">
        <v>484</v>
      </c>
      <c r="D4330">
        <v>13967.523954477319</v>
      </c>
      <c r="E4330">
        <v>18159630</v>
      </c>
    </row>
    <row r="4331" spans="1:5" x14ac:dyDescent="0.3">
      <c r="A4331">
        <v>14210.51555652479</v>
      </c>
      <c r="B4331">
        <v>483</v>
      </c>
      <c r="D4331">
        <v>13971.03543188103</v>
      </c>
      <c r="E4331">
        <v>18166064</v>
      </c>
    </row>
    <row r="4332" spans="1:5" x14ac:dyDescent="0.3">
      <c r="A4332">
        <v>14210.51555652479</v>
      </c>
      <c r="B4332">
        <v>483</v>
      </c>
      <c r="D4332">
        <v>13974.55061535968</v>
      </c>
      <c r="E4332">
        <v>18172548</v>
      </c>
    </row>
    <row r="4333" spans="1:5" x14ac:dyDescent="0.3">
      <c r="A4333">
        <v>14214.99999999972</v>
      </c>
      <c r="B4333">
        <v>483</v>
      </c>
      <c r="D4333">
        <v>13978.06587020098</v>
      </c>
      <c r="E4333">
        <v>18178948</v>
      </c>
    </row>
    <row r="4334" spans="1:5" x14ac:dyDescent="0.3">
      <c r="A4334">
        <v>14214.999999999991</v>
      </c>
      <c r="B4334">
        <v>483</v>
      </c>
      <c r="D4334">
        <v>13981.580503873991</v>
      </c>
      <c r="E4334">
        <v>18185250</v>
      </c>
    </row>
    <row r="4335" spans="1:5" x14ac:dyDescent="0.3">
      <c r="A4335">
        <v>14218.514732475491</v>
      </c>
      <c r="B4335">
        <v>482</v>
      </c>
      <c r="D4335">
        <v>13985.095655517671</v>
      </c>
      <c r="E4335">
        <v>18191694</v>
      </c>
    </row>
    <row r="4336" spans="1:5" x14ac:dyDescent="0.3">
      <c r="A4336">
        <v>14218.514732475491</v>
      </c>
      <c r="B4336">
        <v>482</v>
      </c>
      <c r="D4336">
        <v>13988.611266401311</v>
      </c>
      <c r="E4336">
        <v>18198150</v>
      </c>
    </row>
    <row r="4337" spans="1:5" x14ac:dyDescent="0.3">
      <c r="A4337">
        <v>14233.9999999993</v>
      </c>
      <c r="B4337">
        <v>482</v>
      </c>
      <c r="D4337">
        <v>13992.12641300738</v>
      </c>
      <c r="E4337">
        <v>18204512</v>
      </c>
    </row>
    <row r="4338" spans="1:5" x14ac:dyDescent="0.3">
      <c r="A4338">
        <v>14233.999999999971</v>
      </c>
      <c r="B4338">
        <v>482</v>
      </c>
      <c r="D4338">
        <v>13995.640257399809</v>
      </c>
      <c r="E4338">
        <v>18211022</v>
      </c>
    </row>
    <row r="4339" spans="1:5" x14ac:dyDescent="0.3">
      <c r="A4339">
        <v>14237.51424236148</v>
      </c>
      <c r="B4339">
        <v>481</v>
      </c>
      <c r="D4339">
        <v>13999.155273688901</v>
      </c>
      <c r="E4339">
        <v>18217388</v>
      </c>
    </row>
    <row r="4340" spans="1:5" x14ac:dyDescent="0.3">
      <c r="A4340">
        <v>14237.51424236148</v>
      </c>
      <c r="B4340">
        <v>481</v>
      </c>
      <c r="D4340">
        <v>14002.670115140339</v>
      </c>
      <c r="E4340">
        <v>18223806</v>
      </c>
    </row>
    <row r="4341" spans="1:5" x14ac:dyDescent="0.3">
      <c r="A4341">
        <v>14245.29401675919</v>
      </c>
      <c r="B4341">
        <v>481</v>
      </c>
      <c r="D4341">
        <v>14002.670115140339</v>
      </c>
      <c r="E4341">
        <v>18223806</v>
      </c>
    </row>
    <row r="4342" spans="1:5" x14ac:dyDescent="0.3">
      <c r="A4342">
        <v>14245.29401675919</v>
      </c>
      <c r="B4342">
        <v>481</v>
      </c>
      <c r="D4342">
        <v>14006.185272913861</v>
      </c>
      <c r="E4342">
        <v>18230208</v>
      </c>
    </row>
    <row r="4343" spans="1:5" x14ac:dyDescent="0.3">
      <c r="A4343">
        <v>14248.80937109474</v>
      </c>
      <c r="B4343">
        <v>482</v>
      </c>
      <c r="D4343">
        <v>14009.699704606561</v>
      </c>
      <c r="E4343">
        <v>18236818</v>
      </c>
    </row>
    <row r="4344" spans="1:5" x14ac:dyDescent="0.3">
      <c r="A4344">
        <v>14248.80937109474</v>
      </c>
      <c r="B4344">
        <v>482</v>
      </c>
      <c r="D4344">
        <v>14013.214206325059</v>
      </c>
      <c r="E4344">
        <v>18243132</v>
      </c>
    </row>
    <row r="4345" spans="1:5" x14ac:dyDescent="0.3">
      <c r="A4345">
        <v>14252.324493888869</v>
      </c>
      <c r="B4345">
        <v>483</v>
      </c>
      <c r="D4345">
        <v>14016.72963976258</v>
      </c>
      <c r="E4345">
        <v>18249636</v>
      </c>
    </row>
    <row r="4346" spans="1:5" x14ac:dyDescent="0.3">
      <c r="A4346">
        <v>14252.324493888869</v>
      </c>
      <c r="B4346">
        <v>483</v>
      </c>
      <c r="D4346">
        <v>14020.244949494079</v>
      </c>
      <c r="E4346">
        <v>18256142</v>
      </c>
    </row>
    <row r="4347" spans="1:5" x14ac:dyDescent="0.3">
      <c r="A4347">
        <v>14256.999999999431</v>
      </c>
      <c r="B4347">
        <v>483</v>
      </c>
      <c r="D4347">
        <v>14023.758788491081</v>
      </c>
      <c r="E4347">
        <v>18262544</v>
      </c>
    </row>
    <row r="4348" spans="1:5" x14ac:dyDescent="0.3">
      <c r="A4348">
        <v>14257.000000000009</v>
      </c>
      <c r="B4348">
        <v>483</v>
      </c>
      <c r="D4348">
        <v>14027.273969074929</v>
      </c>
      <c r="E4348">
        <v>18268986</v>
      </c>
    </row>
    <row r="4349" spans="1:5" x14ac:dyDescent="0.3">
      <c r="A4349">
        <v>14260.515331808339</v>
      </c>
      <c r="B4349">
        <v>482</v>
      </c>
      <c r="D4349">
        <v>14027.273969074929</v>
      </c>
      <c r="E4349">
        <v>18268986</v>
      </c>
    </row>
    <row r="4350" spans="1:5" x14ac:dyDescent="0.3">
      <c r="A4350">
        <v>14260.515331808339</v>
      </c>
      <c r="B4350">
        <v>482</v>
      </c>
      <c r="D4350">
        <v>14030.788024815171</v>
      </c>
      <c r="E4350">
        <v>18275452</v>
      </c>
    </row>
    <row r="4351" spans="1:5" x14ac:dyDescent="0.3">
      <c r="A4351">
        <v>14264.03057341812</v>
      </c>
      <c r="B4351">
        <v>483</v>
      </c>
      <c r="D4351">
        <v>14034.30336145933</v>
      </c>
      <c r="E4351">
        <v>18282008</v>
      </c>
    </row>
    <row r="4352" spans="1:5" x14ac:dyDescent="0.3">
      <c r="A4352">
        <v>14264.03057341812</v>
      </c>
      <c r="B4352">
        <v>483</v>
      </c>
      <c r="D4352">
        <v>14037.81750721356</v>
      </c>
      <c r="E4352">
        <v>18288462</v>
      </c>
    </row>
    <row r="4353" spans="1:5" x14ac:dyDescent="0.3">
      <c r="A4353">
        <v>14267.546184433781</v>
      </c>
      <c r="B4353">
        <v>482</v>
      </c>
      <c r="D4353">
        <v>14041.332865598661</v>
      </c>
      <c r="E4353">
        <v>18294854</v>
      </c>
    </row>
    <row r="4354" spans="1:5" x14ac:dyDescent="0.3">
      <c r="A4354">
        <v>14267.546184433781</v>
      </c>
      <c r="B4354">
        <v>482</v>
      </c>
      <c r="D4354">
        <v>14044.84710187205</v>
      </c>
      <c r="E4354">
        <v>18301334</v>
      </c>
    </row>
    <row r="4355" spans="1:5" x14ac:dyDescent="0.3">
      <c r="A4355">
        <v>14272.99999999974</v>
      </c>
      <c r="B4355">
        <v>482</v>
      </c>
      <c r="D4355">
        <v>14048.36248894707</v>
      </c>
      <c r="E4355">
        <v>18307726</v>
      </c>
    </row>
    <row r="4356" spans="1:5" x14ac:dyDescent="0.3">
      <c r="A4356">
        <v>14272.999999999891</v>
      </c>
      <c r="B4356">
        <v>482</v>
      </c>
      <c r="D4356">
        <v>14051.877957973949</v>
      </c>
      <c r="E4356">
        <v>18314148</v>
      </c>
    </row>
    <row r="4357" spans="1:5" x14ac:dyDescent="0.3">
      <c r="A4357">
        <v>14278.93194786703</v>
      </c>
      <c r="B4357">
        <v>482</v>
      </c>
      <c r="D4357">
        <v>14055.393571781029</v>
      </c>
      <c r="E4357">
        <v>18320658</v>
      </c>
    </row>
    <row r="4358" spans="1:5" x14ac:dyDescent="0.3">
      <c r="A4358">
        <v>14278.93194786703</v>
      </c>
      <c r="B4358">
        <v>482</v>
      </c>
      <c r="D4358">
        <v>14058.908359122561</v>
      </c>
      <c r="E4358">
        <v>18327208</v>
      </c>
    </row>
    <row r="4359" spans="1:5" x14ac:dyDescent="0.3">
      <c r="A4359">
        <v>14282.44227573211</v>
      </c>
      <c r="B4359">
        <v>484</v>
      </c>
      <c r="D4359">
        <v>14062.42168869836</v>
      </c>
      <c r="E4359">
        <v>18333634</v>
      </c>
    </row>
    <row r="4360" spans="1:5" x14ac:dyDescent="0.3">
      <c r="A4360">
        <v>14282.44227573211</v>
      </c>
      <c r="B4360">
        <v>484</v>
      </c>
      <c r="D4360">
        <v>14065.93638420523</v>
      </c>
      <c r="E4360">
        <v>18340184</v>
      </c>
    </row>
    <row r="4361" spans="1:5" x14ac:dyDescent="0.3">
      <c r="A4361">
        <v>14289.9999999998</v>
      </c>
      <c r="B4361">
        <v>484</v>
      </c>
      <c r="D4361">
        <v>14069.450971520329</v>
      </c>
      <c r="E4361">
        <v>18346730</v>
      </c>
    </row>
    <row r="4362" spans="1:5" x14ac:dyDescent="0.3">
      <c r="A4362">
        <v>14289.99999999988</v>
      </c>
      <c r="B4362">
        <v>484</v>
      </c>
      <c r="D4362">
        <v>14072.96608103381</v>
      </c>
      <c r="E4362">
        <v>18353196</v>
      </c>
    </row>
    <row r="4363" spans="1:5" x14ac:dyDescent="0.3">
      <c r="A4363">
        <v>14293.39055657821</v>
      </c>
      <c r="B4363">
        <v>483</v>
      </c>
      <c r="D4363">
        <v>14076.479429520699</v>
      </c>
      <c r="E4363">
        <v>18359710</v>
      </c>
    </row>
    <row r="4364" spans="1:5" x14ac:dyDescent="0.3">
      <c r="A4364">
        <v>14293.515580923849</v>
      </c>
      <c r="B4364">
        <v>484</v>
      </c>
      <c r="D4364">
        <v>14079.992837009169</v>
      </c>
      <c r="E4364">
        <v>18366322</v>
      </c>
    </row>
    <row r="4365" spans="1:5" x14ac:dyDescent="0.3">
      <c r="A4365">
        <v>14300.999999999751</v>
      </c>
      <c r="B4365">
        <v>484</v>
      </c>
      <c r="D4365">
        <v>14083.50654476248</v>
      </c>
      <c r="E4365">
        <v>18372760</v>
      </c>
    </row>
    <row r="4366" spans="1:5" x14ac:dyDescent="0.3">
      <c r="A4366">
        <v>14300.999999999851</v>
      </c>
      <c r="B4366">
        <v>484</v>
      </c>
      <c r="D4366">
        <v>14087.022067745849</v>
      </c>
      <c r="E4366">
        <v>18379292</v>
      </c>
    </row>
    <row r="4367" spans="1:5" x14ac:dyDescent="0.3">
      <c r="A4367">
        <v>14306.999999999571</v>
      </c>
      <c r="B4367">
        <v>484</v>
      </c>
      <c r="D4367">
        <v>14090.537187088679</v>
      </c>
      <c r="E4367">
        <v>18385774</v>
      </c>
    </row>
    <row r="4368" spans="1:5" x14ac:dyDescent="0.3">
      <c r="A4368">
        <v>14306.99999999982</v>
      </c>
      <c r="B4368">
        <v>484</v>
      </c>
      <c r="D4368">
        <v>14094.052449315241</v>
      </c>
      <c r="E4368">
        <v>18392198</v>
      </c>
    </row>
    <row r="4369" spans="1:5" x14ac:dyDescent="0.3">
      <c r="A4369">
        <v>14310.514410619469</v>
      </c>
      <c r="B4369">
        <v>483</v>
      </c>
      <c r="D4369">
        <v>14097.56774265658</v>
      </c>
      <c r="E4369">
        <v>18398818</v>
      </c>
    </row>
    <row r="4370" spans="1:5" x14ac:dyDescent="0.3">
      <c r="A4370">
        <v>14310.514410619469</v>
      </c>
      <c r="B4370">
        <v>483</v>
      </c>
      <c r="D4370">
        <v>14101.08242335614</v>
      </c>
      <c r="E4370">
        <v>18405250</v>
      </c>
    </row>
    <row r="4371" spans="1:5" x14ac:dyDescent="0.3">
      <c r="A4371">
        <v>14318.999999999571</v>
      </c>
      <c r="B4371">
        <v>483</v>
      </c>
      <c r="D4371">
        <v>14104.59642684816</v>
      </c>
      <c r="E4371">
        <v>18411754</v>
      </c>
    </row>
    <row r="4372" spans="1:5" x14ac:dyDescent="0.3">
      <c r="A4372">
        <v>14318.999999999891</v>
      </c>
      <c r="B4372">
        <v>483</v>
      </c>
      <c r="D4372">
        <v>14108.111190946151</v>
      </c>
      <c r="E4372">
        <v>18418298</v>
      </c>
    </row>
    <row r="4373" spans="1:5" x14ac:dyDescent="0.3">
      <c r="A4373">
        <v>14322.51501685911</v>
      </c>
      <c r="B4373">
        <v>481</v>
      </c>
      <c r="D4373">
        <v>14111.624330085289</v>
      </c>
      <c r="E4373">
        <v>18424732</v>
      </c>
    </row>
    <row r="4374" spans="1:5" x14ac:dyDescent="0.3">
      <c r="A4374">
        <v>14322.51501685911</v>
      </c>
      <c r="B4374">
        <v>481</v>
      </c>
      <c r="D4374">
        <v>14115.13815188252</v>
      </c>
      <c r="E4374">
        <v>18431058</v>
      </c>
    </row>
    <row r="4375" spans="1:5" x14ac:dyDescent="0.3">
      <c r="A4375">
        <v>14351.99999999948</v>
      </c>
      <c r="B4375">
        <v>481</v>
      </c>
      <c r="D4375">
        <v>14118.652919099521</v>
      </c>
      <c r="E4375">
        <v>18437646</v>
      </c>
    </row>
    <row r="4376" spans="1:5" x14ac:dyDescent="0.3">
      <c r="A4376">
        <v>14351.999999999831</v>
      </c>
      <c r="B4376">
        <v>481</v>
      </c>
      <c r="D4376">
        <v>14118.652919099521</v>
      </c>
      <c r="E4376">
        <v>18437646</v>
      </c>
    </row>
    <row r="4377" spans="1:5" x14ac:dyDescent="0.3">
      <c r="A4377">
        <v>14355.511613359909</v>
      </c>
      <c r="B4377">
        <v>479</v>
      </c>
      <c r="D4377">
        <v>14122.16829446384</v>
      </c>
      <c r="E4377">
        <v>18443990</v>
      </c>
    </row>
    <row r="4378" spans="1:5" x14ac:dyDescent="0.3">
      <c r="A4378">
        <v>14355.511613359909</v>
      </c>
      <c r="B4378">
        <v>479</v>
      </c>
      <c r="D4378">
        <v>14125.68388138404</v>
      </c>
      <c r="E4378">
        <v>18450472</v>
      </c>
    </row>
    <row r="4379" spans="1:5" x14ac:dyDescent="0.3">
      <c r="A4379">
        <v>14361.99999999899</v>
      </c>
      <c r="B4379">
        <v>479</v>
      </c>
      <c r="D4379">
        <v>14129.199329464031</v>
      </c>
      <c r="E4379">
        <v>18456980</v>
      </c>
    </row>
    <row r="4380" spans="1:5" x14ac:dyDescent="0.3">
      <c r="A4380">
        <v>14361.99999999984</v>
      </c>
      <c r="B4380">
        <v>479</v>
      </c>
      <c r="D4380">
        <v>14132.713995003571</v>
      </c>
      <c r="E4380">
        <v>18463560</v>
      </c>
    </row>
    <row r="4381" spans="1:5" x14ac:dyDescent="0.3">
      <c r="A4381">
        <v>14369.069825896589</v>
      </c>
      <c r="B4381">
        <v>479</v>
      </c>
      <c r="D4381">
        <v>14136.22940347246</v>
      </c>
      <c r="E4381">
        <v>18470008</v>
      </c>
    </row>
    <row r="4382" spans="1:5" x14ac:dyDescent="0.3">
      <c r="A4382">
        <v>14369.069825896589</v>
      </c>
      <c r="B4382">
        <v>479</v>
      </c>
      <c r="D4382">
        <v>14139.744501854249</v>
      </c>
      <c r="E4382">
        <v>18476578</v>
      </c>
    </row>
    <row r="4383" spans="1:5" x14ac:dyDescent="0.3">
      <c r="A4383">
        <v>14372.58441944056</v>
      </c>
      <c r="B4383">
        <v>480</v>
      </c>
      <c r="D4383">
        <v>14143.25991647833</v>
      </c>
      <c r="E4383">
        <v>18483100</v>
      </c>
    </row>
    <row r="4384" spans="1:5" x14ac:dyDescent="0.3">
      <c r="A4384">
        <v>14372.58441944056</v>
      </c>
      <c r="B4384">
        <v>480</v>
      </c>
      <c r="D4384">
        <v>14146.77180154117</v>
      </c>
      <c r="E4384">
        <v>18489510</v>
      </c>
    </row>
    <row r="4385" spans="1:5" x14ac:dyDescent="0.3">
      <c r="A4385">
        <v>14376.999999999211</v>
      </c>
      <c r="B4385">
        <v>480</v>
      </c>
      <c r="D4385">
        <v>14150.287389487021</v>
      </c>
      <c r="E4385">
        <v>18496114</v>
      </c>
    </row>
    <row r="4386" spans="1:5" x14ac:dyDescent="0.3">
      <c r="A4386">
        <v>14376.99999999982</v>
      </c>
      <c r="B4386">
        <v>480</v>
      </c>
      <c r="D4386">
        <v>14153.80254808033</v>
      </c>
      <c r="E4386">
        <v>18502490</v>
      </c>
    </row>
    <row r="4387" spans="1:5" x14ac:dyDescent="0.3">
      <c r="A4387">
        <v>14380.51551427754</v>
      </c>
      <c r="B4387">
        <v>479</v>
      </c>
      <c r="D4387">
        <v>14157.31675179874</v>
      </c>
      <c r="E4387">
        <v>18508850</v>
      </c>
    </row>
    <row r="4388" spans="1:5" x14ac:dyDescent="0.3">
      <c r="A4388">
        <v>14380.51551427754</v>
      </c>
      <c r="B4388">
        <v>479</v>
      </c>
      <c r="D4388">
        <v>14160.831863704399</v>
      </c>
      <c r="E4388">
        <v>18515240</v>
      </c>
    </row>
    <row r="4389" spans="1:5" x14ac:dyDescent="0.3">
      <c r="A4389">
        <v>14387.10076797538</v>
      </c>
      <c r="B4389">
        <v>479</v>
      </c>
      <c r="D4389">
        <v>14164.34684421877</v>
      </c>
      <c r="E4389">
        <v>18521628</v>
      </c>
    </row>
    <row r="4390" spans="1:5" x14ac:dyDescent="0.3">
      <c r="A4390">
        <v>14387.10076797538</v>
      </c>
      <c r="B4390">
        <v>479</v>
      </c>
      <c r="D4390">
        <v>14167.861271646119</v>
      </c>
      <c r="E4390">
        <v>18528194</v>
      </c>
    </row>
    <row r="4391" spans="1:5" x14ac:dyDescent="0.3">
      <c r="A4391">
        <v>14391.46016029834</v>
      </c>
      <c r="B4391">
        <v>479</v>
      </c>
      <c r="D4391">
        <v>14167.861271646119</v>
      </c>
      <c r="E4391">
        <v>18528194</v>
      </c>
    </row>
    <row r="4392" spans="1:5" x14ac:dyDescent="0.3">
      <c r="A4392">
        <v>14391.46016029834</v>
      </c>
      <c r="B4392">
        <v>479</v>
      </c>
      <c r="D4392">
        <v>14171.373966781181</v>
      </c>
      <c r="E4392">
        <v>18534668</v>
      </c>
    </row>
    <row r="4393" spans="1:5" x14ac:dyDescent="0.3">
      <c r="A4393">
        <v>14394.974968251299</v>
      </c>
      <c r="B4393">
        <v>480</v>
      </c>
      <c r="D4393">
        <v>14174.887904101981</v>
      </c>
      <c r="E4393">
        <v>18541184</v>
      </c>
    </row>
    <row r="4394" spans="1:5" x14ac:dyDescent="0.3">
      <c r="A4394">
        <v>14394.974968251299</v>
      </c>
      <c r="B4394">
        <v>480</v>
      </c>
      <c r="D4394">
        <v>14178.40330784654</v>
      </c>
      <c r="E4394">
        <v>18547652</v>
      </c>
    </row>
    <row r="4395" spans="1:5" x14ac:dyDescent="0.3">
      <c r="A4395">
        <v>14400.003190432401</v>
      </c>
      <c r="B4395">
        <v>480</v>
      </c>
      <c r="D4395">
        <v>14178.40330784654</v>
      </c>
      <c r="E4395">
        <v>18547652</v>
      </c>
    </row>
    <row r="4396" spans="1:5" x14ac:dyDescent="0.3">
      <c r="D4396">
        <v>14181.91822498797</v>
      </c>
      <c r="E4396">
        <v>18554120</v>
      </c>
    </row>
    <row r="4397" spans="1:5" x14ac:dyDescent="0.3">
      <c r="D4397">
        <v>14185.433100217369</v>
      </c>
      <c r="E4397">
        <v>18560802</v>
      </c>
    </row>
    <row r="4398" spans="1:5" x14ac:dyDescent="0.3">
      <c r="D4398">
        <v>14188.943143680901</v>
      </c>
      <c r="E4398">
        <v>18567382</v>
      </c>
    </row>
    <row r="4399" spans="1:5" x14ac:dyDescent="0.3">
      <c r="D4399">
        <v>14192.45779204176</v>
      </c>
      <c r="E4399">
        <v>18573918</v>
      </c>
    </row>
    <row r="4400" spans="1:5" x14ac:dyDescent="0.3">
      <c r="D4400">
        <v>14195.973078436769</v>
      </c>
      <c r="E4400">
        <v>18580346</v>
      </c>
    </row>
    <row r="4401" spans="4:5" x14ac:dyDescent="0.3">
      <c r="D4401">
        <v>14199.48830584532</v>
      </c>
      <c r="E4401">
        <v>18586834</v>
      </c>
    </row>
    <row r="4402" spans="4:5" x14ac:dyDescent="0.3">
      <c r="D4402">
        <v>14203.00308886409</v>
      </c>
      <c r="E4402">
        <v>18593288</v>
      </c>
    </row>
    <row r="4403" spans="4:5" x14ac:dyDescent="0.3">
      <c r="D4403">
        <v>14206.514956996391</v>
      </c>
      <c r="E4403">
        <v>18599844</v>
      </c>
    </row>
    <row r="4404" spans="4:5" x14ac:dyDescent="0.3">
      <c r="D4404">
        <v>14210.029960219819</v>
      </c>
      <c r="E4404">
        <v>18606386</v>
      </c>
    </row>
    <row r="4405" spans="4:5" x14ac:dyDescent="0.3">
      <c r="D4405">
        <v>14213.545482460549</v>
      </c>
      <c r="E4405">
        <v>18612950</v>
      </c>
    </row>
    <row r="4406" spans="4:5" x14ac:dyDescent="0.3">
      <c r="D4406">
        <v>14217.05933501252</v>
      </c>
      <c r="E4406">
        <v>18619566</v>
      </c>
    </row>
    <row r="4407" spans="4:5" x14ac:dyDescent="0.3">
      <c r="D4407">
        <v>14220.57437828509</v>
      </c>
      <c r="E4407">
        <v>18626108</v>
      </c>
    </row>
    <row r="4408" spans="4:5" x14ac:dyDescent="0.3">
      <c r="D4408">
        <v>14220.57437828509</v>
      </c>
      <c r="E4408">
        <v>18626108</v>
      </c>
    </row>
    <row r="4409" spans="4:5" x14ac:dyDescent="0.3">
      <c r="D4409">
        <v>14224.089032412519</v>
      </c>
      <c r="E4409">
        <v>18632630</v>
      </c>
    </row>
    <row r="4410" spans="4:5" x14ac:dyDescent="0.3">
      <c r="D4410">
        <v>14227.60353820053</v>
      </c>
      <c r="E4410">
        <v>18639178</v>
      </c>
    </row>
    <row r="4411" spans="4:5" x14ac:dyDescent="0.3">
      <c r="D4411">
        <v>14231.119038739491</v>
      </c>
      <c r="E4411">
        <v>18645714</v>
      </c>
    </row>
    <row r="4412" spans="4:5" x14ac:dyDescent="0.3">
      <c r="D4412">
        <v>14234.630225610899</v>
      </c>
      <c r="E4412">
        <v>18652218</v>
      </c>
    </row>
    <row r="4413" spans="4:5" x14ac:dyDescent="0.3">
      <c r="D4413">
        <v>14238.145776039149</v>
      </c>
      <c r="E4413">
        <v>18658612</v>
      </c>
    </row>
    <row r="4414" spans="4:5" x14ac:dyDescent="0.3">
      <c r="D4414">
        <v>14241.660468162119</v>
      </c>
      <c r="E4414">
        <v>18665084</v>
      </c>
    </row>
    <row r="4415" spans="4:5" x14ac:dyDescent="0.3">
      <c r="D4415">
        <v>14245.17586912789</v>
      </c>
      <c r="E4415">
        <v>18671498</v>
      </c>
    </row>
    <row r="4416" spans="4:5" x14ac:dyDescent="0.3">
      <c r="D4416">
        <v>14248.69038307162</v>
      </c>
      <c r="E4416">
        <v>18677862</v>
      </c>
    </row>
    <row r="4417" spans="4:5" x14ac:dyDescent="0.3">
      <c r="D4417">
        <v>14252.20594750113</v>
      </c>
      <c r="E4417">
        <v>18684278</v>
      </c>
    </row>
    <row r="4418" spans="4:5" x14ac:dyDescent="0.3">
      <c r="D4418">
        <v>14255.72070063235</v>
      </c>
      <c r="E4418">
        <v>18690706</v>
      </c>
    </row>
    <row r="4419" spans="4:5" x14ac:dyDescent="0.3">
      <c r="D4419">
        <v>14259.23516042437</v>
      </c>
      <c r="E4419">
        <v>18697144</v>
      </c>
    </row>
    <row r="4420" spans="4:5" x14ac:dyDescent="0.3">
      <c r="D4420">
        <v>14262.74982961014</v>
      </c>
      <c r="E4420">
        <v>18703766</v>
      </c>
    </row>
    <row r="4421" spans="4:5" x14ac:dyDescent="0.3">
      <c r="D4421">
        <v>14266.265417046399</v>
      </c>
      <c r="E4421">
        <v>18710220</v>
      </c>
    </row>
    <row r="4422" spans="4:5" x14ac:dyDescent="0.3">
      <c r="D4422">
        <v>14269.777879333769</v>
      </c>
      <c r="E4422">
        <v>18716788</v>
      </c>
    </row>
    <row r="4423" spans="4:5" x14ac:dyDescent="0.3">
      <c r="D4423">
        <v>14273.29119611589</v>
      </c>
      <c r="E4423">
        <v>18723240</v>
      </c>
    </row>
    <row r="4424" spans="4:5" x14ac:dyDescent="0.3">
      <c r="D4424">
        <v>14276.806790072889</v>
      </c>
      <c r="E4424">
        <v>18729636</v>
      </c>
    </row>
    <row r="4425" spans="4:5" x14ac:dyDescent="0.3">
      <c r="D4425">
        <v>14280.31971876697</v>
      </c>
      <c r="E4425">
        <v>18736238</v>
      </c>
    </row>
    <row r="4426" spans="4:5" x14ac:dyDescent="0.3">
      <c r="D4426">
        <v>14283.833277498919</v>
      </c>
      <c r="E4426">
        <v>18742638</v>
      </c>
    </row>
    <row r="4427" spans="4:5" x14ac:dyDescent="0.3">
      <c r="D4427">
        <v>14287.348074912979</v>
      </c>
      <c r="E4427">
        <v>18749088</v>
      </c>
    </row>
    <row r="4428" spans="4:5" x14ac:dyDescent="0.3">
      <c r="D4428">
        <v>14290.863264173089</v>
      </c>
      <c r="E4428">
        <v>18755622</v>
      </c>
    </row>
    <row r="4429" spans="4:5" x14ac:dyDescent="0.3">
      <c r="D4429">
        <v>14294.378866857311</v>
      </c>
      <c r="E4429">
        <v>18762054</v>
      </c>
    </row>
    <row r="4430" spans="4:5" x14ac:dyDescent="0.3">
      <c r="D4430">
        <v>14297.89385585124</v>
      </c>
      <c r="E4430">
        <v>18768538</v>
      </c>
    </row>
    <row r="4431" spans="4:5" x14ac:dyDescent="0.3">
      <c r="D4431">
        <v>14301.407337171901</v>
      </c>
      <c r="E4431">
        <v>18775142</v>
      </c>
    </row>
    <row r="4432" spans="4:5" x14ac:dyDescent="0.3">
      <c r="D4432">
        <v>14304.922914317891</v>
      </c>
      <c r="E4432">
        <v>18781600</v>
      </c>
    </row>
    <row r="4433" spans="4:5" x14ac:dyDescent="0.3">
      <c r="D4433">
        <v>14308.43724818892</v>
      </c>
      <c r="E4433">
        <v>18788118</v>
      </c>
    </row>
    <row r="4434" spans="4:5" x14ac:dyDescent="0.3">
      <c r="D4434">
        <v>14311.95079238397</v>
      </c>
      <c r="E4434">
        <v>18794574</v>
      </c>
    </row>
    <row r="4435" spans="4:5" x14ac:dyDescent="0.3">
      <c r="D4435">
        <v>14315.46533718622</v>
      </c>
      <c r="E4435">
        <v>18801058</v>
      </c>
    </row>
    <row r="4436" spans="4:5" x14ac:dyDescent="0.3">
      <c r="D4436">
        <v>14318.98039309331</v>
      </c>
      <c r="E4436">
        <v>18807612</v>
      </c>
    </row>
    <row r="4437" spans="4:5" x14ac:dyDescent="0.3">
      <c r="D4437">
        <v>14318.98039309331</v>
      </c>
      <c r="E4437">
        <v>18807612</v>
      </c>
    </row>
    <row r="4438" spans="4:5" x14ac:dyDescent="0.3">
      <c r="D4438">
        <v>14322.49552588703</v>
      </c>
      <c r="E4438">
        <v>18814052</v>
      </c>
    </row>
    <row r="4439" spans="4:5" x14ac:dyDescent="0.3">
      <c r="D4439">
        <v>14326.010057450891</v>
      </c>
      <c r="E4439">
        <v>18820460</v>
      </c>
    </row>
    <row r="4440" spans="4:5" x14ac:dyDescent="0.3">
      <c r="D4440">
        <v>14329.525111203189</v>
      </c>
      <c r="E4440">
        <v>18827008</v>
      </c>
    </row>
    <row r="4441" spans="4:5" x14ac:dyDescent="0.3">
      <c r="D4441">
        <v>14333.039101396809</v>
      </c>
      <c r="E4441">
        <v>18833536</v>
      </c>
    </row>
    <row r="4442" spans="4:5" x14ac:dyDescent="0.3">
      <c r="D4442">
        <v>14336.55348572637</v>
      </c>
      <c r="E4442">
        <v>18840050</v>
      </c>
    </row>
    <row r="4443" spans="4:5" x14ac:dyDescent="0.3">
      <c r="D4443">
        <v>14340.065974398751</v>
      </c>
      <c r="E4443">
        <v>18846468</v>
      </c>
    </row>
    <row r="4444" spans="4:5" x14ac:dyDescent="0.3">
      <c r="D4444">
        <v>14343.58129352978</v>
      </c>
      <c r="E4444">
        <v>18852972</v>
      </c>
    </row>
    <row r="4445" spans="4:5" x14ac:dyDescent="0.3">
      <c r="D4445">
        <v>14347.095056618131</v>
      </c>
      <c r="E4445">
        <v>18859462</v>
      </c>
    </row>
    <row r="4446" spans="4:5" x14ac:dyDescent="0.3">
      <c r="D4446">
        <v>14350.61030004189</v>
      </c>
      <c r="E4446">
        <v>18865950</v>
      </c>
    </row>
    <row r="4447" spans="4:5" x14ac:dyDescent="0.3">
      <c r="D4447">
        <v>14354.125426302109</v>
      </c>
      <c r="E4447">
        <v>18872578</v>
      </c>
    </row>
    <row r="4448" spans="4:5" x14ac:dyDescent="0.3">
      <c r="D4448">
        <v>14357.638520142669</v>
      </c>
      <c r="E4448">
        <v>18879116</v>
      </c>
    </row>
    <row r="4449" spans="4:5" x14ac:dyDescent="0.3">
      <c r="D4449">
        <v>14361.152883911131</v>
      </c>
      <c r="E4449">
        <v>18885654</v>
      </c>
    </row>
    <row r="4450" spans="4:5" x14ac:dyDescent="0.3">
      <c r="D4450">
        <v>14364.66759229793</v>
      </c>
      <c r="E4450">
        <v>18892090</v>
      </c>
    </row>
    <row r="4451" spans="4:5" x14ac:dyDescent="0.3">
      <c r="D4451">
        <v>14368.181971642831</v>
      </c>
      <c r="E4451">
        <v>18898442</v>
      </c>
    </row>
    <row r="4452" spans="4:5" x14ac:dyDescent="0.3">
      <c r="D4452">
        <v>14371.696052876219</v>
      </c>
      <c r="E4452">
        <v>18905004</v>
      </c>
    </row>
    <row r="4453" spans="4:5" x14ac:dyDescent="0.3">
      <c r="D4453">
        <v>14375.20951096263</v>
      </c>
      <c r="E4453">
        <v>18911530</v>
      </c>
    </row>
    <row r="4454" spans="4:5" x14ac:dyDescent="0.3">
      <c r="D4454">
        <v>14378.724441775499</v>
      </c>
      <c r="E4454">
        <v>18917972</v>
      </c>
    </row>
    <row r="4455" spans="4:5" x14ac:dyDescent="0.3">
      <c r="D4455">
        <v>14382.240029339589</v>
      </c>
      <c r="E4455">
        <v>18924458</v>
      </c>
    </row>
    <row r="4456" spans="4:5" x14ac:dyDescent="0.3">
      <c r="D4456">
        <v>14385.75544565358</v>
      </c>
      <c r="E4456">
        <v>18930972</v>
      </c>
    </row>
    <row r="4457" spans="4:5" x14ac:dyDescent="0.3">
      <c r="D4457">
        <v>14385.75544565358</v>
      </c>
      <c r="E4457">
        <v>18930972</v>
      </c>
    </row>
    <row r="4458" spans="4:5" x14ac:dyDescent="0.3">
      <c r="D4458">
        <v>14389.27086621444</v>
      </c>
      <c r="E4458">
        <v>18937434</v>
      </c>
    </row>
    <row r="4459" spans="4:5" x14ac:dyDescent="0.3">
      <c r="D4459">
        <v>14392.78575214179</v>
      </c>
      <c r="E4459">
        <v>18943908</v>
      </c>
    </row>
    <row r="4460" spans="4:5" x14ac:dyDescent="0.3">
      <c r="D4460">
        <v>14396.299898761201</v>
      </c>
      <c r="E4460">
        <v>18950358</v>
      </c>
    </row>
    <row r="4461" spans="4:5" x14ac:dyDescent="0.3">
      <c r="D4461">
        <v>14399.81431816963</v>
      </c>
      <c r="E4461">
        <v>18956816</v>
      </c>
    </row>
    <row r="4462" spans="4:5" x14ac:dyDescent="0.3">
      <c r="D4462">
        <v>14400.003190432401</v>
      </c>
      <c r="E4462">
        <v>18957144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625B-C0B7-4EB6-921D-ED92696899F4}">
  <dimension ref="A1:R4492"/>
  <sheetViews>
    <sheetView workbookViewId="0">
      <selection activeCell="R3" sqref="R3"/>
    </sheetView>
  </sheetViews>
  <sheetFormatPr defaultRowHeight="14.4" x14ac:dyDescent="0.3"/>
  <cols>
    <col min="1" max="1" width="12" bestFit="1" customWidth="1"/>
    <col min="2" max="2" width="22.21875" bestFit="1" customWidth="1"/>
    <col min="17" max="17" width="22.109375" customWidth="1"/>
  </cols>
  <sheetData>
    <row r="1" spans="1:18" x14ac:dyDescent="0.3">
      <c r="A1" s="1" t="s">
        <v>0</v>
      </c>
      <c r="B1" s="1" t="s">
        <v>1</v>
      </c>
      <c r="D1" s="1" t="s">
        <v>0</v>
      </c>
      <c r="E1" s="1" t="s">
        <v>2</v>
      </c>
    </row>
    <row r="2" spans="1:18" x14ac:dyDescent="0.3">
      <c r="A2" s="1">
        <v>0</v>
      </c>
      <c r="B2" s="1">
        <v>0</v>
      </c>
      <c r="D2" s="1">
        <v>0</v>
      </c>
      <c r="E2" s="1">
        <v>0</v>
      </c>
    </row>
    <row r="3" spans="1:18" x14ac:dyDescent="0.3">
      <c r="A3" s="1">
        <v>0</v>
      </c>
      <c r="B3" s="1">
        <v>0</v>
      </c>
      <c r="D3" s="1">
        <v>0</v>
      </c>
      <c r="E3" s="1">
        <v>0</v>
      </c>
      <c r="Q3" t="s">
        <v>3</v>
      </c>
      <c r="R3">
        <f>MAX(E2:E4492)</f>
        <v>46986508</v>
      </c>
    </row>
    <row r="4" spans="1:18" x14ac:dyDescent="0.3">
      <c r="A4" s="1">
        <v>6.4532896736636758</v>
      </c>
      <c r="B4" s="1">
        <v>1</v>
      </c>
      <c r="D4" s="1">
        <v>6.4532896736636758</v>
      </c>
      <c r="E4" s="1">
        <v>28</v>
      </c>
      <c r="Q4" t="s">
        <v>4</v>
      </c>
      <c r="R4">
        <f>MAX(D2:D4492)</f>
        <v>28800.000538223059</v>
      </c>
    </row>
    <row r="5" spans="1:18" x14ac:dyDescent="0.3">
      <c r="A5" s="1">
        <v>6.4532896736636758</v>
      </c>
      <c r="B5" s="1">
        <v>1</v>
      </c>
      <c r="D5" s="1">
        <v>13.421526100020859</v>
      </c>
      <c r="E5" s="1">
        <v>54</v>
      </c>
      <c r="Q5" t="s">
        <v>5</v>
      </c>
      <c r="R5">
        <f>AVERAGE(B2:B4492)</f>
        <v>470.50900900900899</v>
      </c>
    </row>
    <row r="6" spans="1:18" x14ac:dyDescent="0.3">
      <c r="A6" s="1">
        <v>23.694415554080098</v>
      </c>
      <c r="B6" s="1">
        <v>1</v>
      </c>
      <c r="D6" s="1">
        <v>20.123169982743651</v>
      </c>
      <c r="E6" s="1">
        <v>90</v>
      </c>
      <c r="Q6" t="s">
        <v>6</v>
      </c>
      <c r="R6" t="s">
        <v>11</v>
      </c>
    </row>
    <row r="7" spans="1:18" x14ac:dyDescent="0.3">
      <c r="A7" s="1">
        <v>23.694415554080098</v>
      </c>
      <c r="B7" s="1">
        <v>1</v>
      </c>
      <c r="D7" s="1">
        <v>26.834873773664029</v>
      </c>
      <c r="E7" s="1">
        <v>158</v>
      </c>
    </row>
    <row r="8" spans="1:18" x14ac:dyDescent="0.3">
      <c r="A8" s="1">
        <v>30.4375858932341</v>
      </c>
      <c r="B8" s="1">
        <v>2</v>
      </c>
      <c r="D8" s="1">
        <v>33.538750053218777</v>
      </c>
      <c r="E8" s="1">
        <v>224</v>
      </c>
    </row>
    <row r="9" spans="1:18" x14ac:dyDescent="0.3">
      <c r="A9" s="1">
        <v>30.4375858932341</v>
      </c>
      <c r="B9" s="1">
        <v>2</v>
      </c>
      <c r="D9" s="1">
        <v>40.552492299918832</v>
      </c>
      <c r="E9" s="1">
        <v>298</v>
      </c>
    </row>
    <row r="10" spans="1:18" x14ac:dyDescent="0.3">
      <c r="A10" s="1">
        <v>45.358809904178038</v>
      </c>
      <c r="B10" s="1">
        <v>2</v>
      </c>
      <c r="D10" s="1">
        <v>47.354644110494931</v>
      </c>
      <c r="E10" s="1">
        <v>394</v>
      </c>
    </row>
    <row r="11" spans="1:18" x14ac:dyDescent="0.3">
      <c r="A11" s="1">
        <v>45.358809904178038</v>
      </c>
      <c r="B11" s="1">
        <v>2</v>
      </c>
      <c r="D11" s="1">
        <v>54.278890502274763</v>
      </c>
      <c r="E11" s="1">
        <v>488</v>
      </c>
    </row>
    <row r="12" spans="1:18" x14ac:dyDescent="0.3">
      <c r="A12" s="1">
        <v>52.242292732744197</v>
      </c>
      <c r="B12" s="1">
        <v>4</v>
      </c>
      <c r="D12" s="1">
        <v>61.27986619958822</v>
      </c>
      <c r="E12" s="1">
        <v>572</v>
      </c>
    </row>
    <row r="13" spans="1:18" x14ac:dyDescent="0.3">
      <c r="A13" s="1">
        <v>52.242292732744197</v>
      </c>
      <c r="B13" s="1">
        <v>4</v>
      </c>
      <c r="D13" s="1">
        <v>68.224969450605116</v>
      </c>
      <c r="E13" s="1">
        <v>686</v>
      </c>
    </row>
    <row r="14" spans="1:18" x14ac:dyDescent="0.3">
      <c r="A14" s="1">
        <v>58.972321557486012</v>
      </c>
      <c r="B14" s="1">
        <v>5</v>
      </c>
      <c r="D14" s="1">
        <v>75.204685865008855</v>
      </c>
      <c r="E14" s="1">
        <v>796</v>
      </c>
    </row>
    <row r="15" spans="1:18" x14ac:dyDescent="0.3">
      <c r="A15" s="1">
        <v>58.972321557486012</v>
      </c>
      <c r="B15" s="1">
        <v>5</v>
      </c>
      <c r="D15" s="1">
        <v>82.178766796961966</v>
      </c>
      <c r="E15" s="1">
        <v>924</v>
      </c>
    </row>
    <row r="16" spans="1:18" x14ac:dyDescent="0.3">
      <c r="A16" s="1">
        <v>69.53449108170652</v>
      </c>
      <c r="B16" s="1">
        <v>5</v>
      </c>
      <c r="D16" s="1">
        <v>89.190791407656263</v>
      </c>
      <c r="E16" s="1">
        <v>1044</v>
      </c>
    </row>
    <row r="17" spans="1:5" x14ac:dyDescent="0.3">
      <c r="A17" s="1">
        <v>69.53449108170652</v>
      </c>
      <c r="B17" s="1">
        <v>5</v>
      </c>
      <c r="D17" s="1">
        <v>96.190517510022858</v>
      </c>
      <c r="E17" s="1">
        <v>1208</v>
      </c>
    </row>
    <row r="18" spans="1:5" x14ac:dyDescent="0.3">
      <c r="A18" s="1">
        <v>76.539732253386049</v>
      </c>
      <c r="B18" s="1">
        <v>6</v>
      </c>
      <c r="D18" s="1">
        <v>103.0490001869378</v>
      </c>
      <c r="E18" s="1">
        <v>1372</v>
      </c>
    </row>
    <row r="19" spans="1:5" x14ac:dyDescent="0.3">
      <c r="A19" s="1">
        <v>76.539732253386049</v>
      </c>
      <c r="B19" s="1">
        <v>6</v>
      </c>
      <c r="D19" s="1">
        <v>110.0389054071007</v>
      </c>
      <c r="E19" s="1">
        <v>1538</v>
      </c>
    </row>
    <row r="20" spans="1:5" x14ac:dyDescent="0.3">
      <c r="A20" s="1">
        <v>91.564481142120584</v>
      </c>
      <c r="B20" s="1">
        <v>6</v>
      </c>
      <c r="D20" s="1">
        <v>116.955557333275</v>
      </c>
      <c r="E20" s="1">
        <v>1722</v>
      </c>
    </row>
    <row r="21" spans="1:5" x14ac:dyDescent="0.3">
      <c r="A21" s="1">
        <v>91.564481142120584</v>
      </c>
      <c r="B21" s="1">
        <v>6</v>
      </c>
      <c r="D21" s="1">
        <v>123.985313272391</v>
      </c>
      <c r="E21" s="1">
        <v>1902</v>
      </c>
    </row>
    <row r="22" spans="1:5" x14ac:dyDescent="0.3">
      <c r="A22" s="1">
        <v>98.460128952820341</v>
      </c>
      <c r="B22" s="1">
        <v>8</v>
      </c>
      <c r="D22" s="1">
        <v>130.8526661394811</v>
      </c>
      <c r="E22" s="1">
        <v>2110</v>
      </c>
    </row>
    <row r="23" spans="1:5" x14ac:dyDescent="0.3">
      <c r="A23" s="1">
        <v>98.460128952820341</v>
      </c>
      <c r="B23" s="1">
        <v>8</v>
      </c>
      <c r="D23" s="1">
        <v>137.8500303266207</v>
      </c>
      <c r="E23" s="1">
        <v>2340</v>
      </c>
    </row>
    <row r="24" spans="1:5" x14ac:dyDescent="0.3">
      <c r="A24" s="1">
        <v>105.302911144329</v>
      </c>
      <c r="B24" s="1">
        <v>9</v>
      </c>
      <c r="D24" s="1">
        <v>144.81028598708301</v>
      </c>
      <c r="E24" s="1">
        <v>2586</v>
      </c>
    </row>
    <row r="25" spans="1:5" x14ac:dyDescent="0.3">
      <c r="A25" s="1">
        <v>105.302911144329</v>
      </c>
      <c r="B25" s="1">
        <v>9</v>
      </c>
      <c r="D25" s="1">
        <v>144.81028598708301</v>
      </c>
      <c r="E25" s="1">
        <v>2586</v>
      </c>
    </row>
    <row r="26" spans="1:5" x14ac:dyDescent="0.3">
      <c r="A26" s="1">
        <v>112.018623728024</v>
      </c>
      <c r="B26" s="1">
        <v>10</v>
      </c>
      <c r="D26" s="1">
        <v>151.82993374296271</v>
      </c>
      <c r="E26" s="1">
        <v>2872</v>
      </c>
    </row>
    <row r="27" spans="1:5" x14ac:dyDescent="0.3">
      <c r="A27" s="1">
        <v>112.018623728024</v>
      </c>
      <c r="B27" s="1">
        <v>10</v>
      </c>
      <c r="D27" s="1">
        <v>158.84584680498651</v>
      </c>
      <c r="E27" s="1">
        <v>3154</v>
      </c>
    </row>
    <row r="28" spans="1:5" x14ac:dyDescent="0.3">
      <c r="A28" s="1">
        <v>118.91866534551249</v>
      </c>
      <c r="B28" s="1">
        <v>12</v>
      </c>
      <c r="D28" s="1">
        <v>165.8662085998225</v>
      </c>
      <c r="E28" s="1">
        <v>3440</v>
      </c>
    </row>
    <row r="29" spans="1:5" x14ac:dyDescent="0.3">
      <c r="A29" s="1">
        <v>118.91866534551249</v>
      </c>
      <c r="B29" s="1">
        <v>12</v>
      </c>
      <c r="D29" s="1">
        <v>172.80468909082381</v>
      </c>
      <c r="E29" s="1">
        <v>3790</v>
      </c>
    </row>
    <row r="30" spans="1:5" x14ac:dyDescent="0.3">
      <c r="A30" s="1">
        <v>125.859891018512</v>
      </c>
      <c r="B30" s="1">
        <v>13</v>
      </c>
      <c r="D30" s="1">
        <v>179.78946074372541</v>
      </c>
      <c r="E30" s="1">
        <v>4108</v>
      </c>
    </row>
    <row r="31" spans="1:5" x14ac:dyDescent="0.3">
      <c r="A31" s="1">
        <v>125.859891018512</v>
      </c>
      <c r="B31" s="1">
        <v>13</v>
      </c>
      <c r="D31" s="1">
        <v>186.7561078951253</v>
      </c>
      <c r="E31" s="1">
        <v>4438</v>
      </c>
    </row>
    <row r="32" spans="1:5" x14ac:dyDescent="0.3">
      <c r="A32" s="1">
        <v>132.80603342116251</v>
      </c>
      <c r="B32" s="1">
        <v>14</v>
      </c>
      <c r="D32" s="1">
        <v>193.6682459684489</v>
      </c>
      <c r="E32" s="1">
        <v>4766</v>
      </c>
    </row>
    <row r="33" spans="1:5" x14ac:dyDescent="0.3">
      <c r="A33" s="1">
        <v>132.80603342116251</v>
      </c>
      <c r="B33" s="1">
        <v>14</v>
      </c>
      <c r="D33" s="1">
        <v>200.68797933065801</v>
      </c>
      <c r="E33" s="1">
        <v>5136</v>
      </c>
    </row>
    <row r="34" spans="1:5" x14ac:dyDescent="0.3">
      <c r="A34" s="1">
        <v>139.78060605908311</v>
      </c>
      <c r="B34" s="1">
        <v>15</v>
      </c>
      <c r="D34" s="1">
        <v>200.68797933065801</v>
      </c>
      <c r="E34" s="1">
        <v>5136</v>
      </c>
    </row>
    <row r="35" spans="1:5" x14ac:dyDescent="0.3">
      <c r="A35" s="1">
        <v>139.78060605908311</v>
      </c>
      <c r="B35" s="1">
        <v>15</v>
      </c>
      <c r="D35" s="1">
        <v>207.65387571070571</v>
      </c>
      <c r="E35" s="1">
        <v>5522</v>
      </c>
    </row>
    <row r="36" spans="1:5" x14ac:dyDescent="0.3">
      <c r="A36" s="1">
        <v>162.68969377654491</v>
      </c>
      <c r="B36" s="1">
        <v>15</v>
      </c>
      <c r="D36" s="1">
        <v>214.67885595056239</v>
      </c>
      <c r="E36" s="1">
        <v>5900</v>
      </c>
    </row>
    <row r="37" spans="1:5" x14ac:dyDescent="0.3">
      <c r="A37" s="1">
        <v>162.68969377654491</v>
      </c>
      <c r="B37" s="1">
        <v>15</v>
      </c>
      <c r="D37" s="1">
        <v>221.6351210243138</v>
      </c>
      <c r="E37" s="1">
        <v>6300</v>
      </c>
    </row>
    <row r="38" spans="1:5" x14ac:dyDescent="0.3">
      <c r="A38" s="1">
        <v>169.71846115774241</v>
      </c>
      <c r="B38" s="1">
        <v>19</v>
      </c>
      <c r="D38" s="1">
        <v>228.6580570508724</v>
      </c>
      <c r="E38" s="1">
        <v>6712</v>
      </c>
    </row>
    <row r="39" spans="1:5" x14ac:dyDescent="0.3">
      <c r="A39" s="1">
        <v>169.71846115774241</v>
      </c>
      <c r="B39" s="1">
        <v>19</v>
      </c>
      <c r="D39" s="1">
        <v>228.6580570508724</v>
      </c>
      <c r="E39" s="1">
        <v>6712</v>
      </c>
    </row>
    <row r="40" spans="1:5" x14ac:dyDescent="0.3">
      <c r="A40" s="1">
        <v>176.741646078001</v>
      </c>
      <c r="B40" s="1">
        <v>26</v>
      </c>
      <c r="D40" s="1">
        <v>235.68377974592221</v>
      </c>
      <c r="E40" s="1">
        <v>7104</v>
      </c>
    </row>
    <row r="41" spans="1:5" x14ac:dyDescent="0.3">
      <c r="A41" s="1">
        <v>176.741646078001</v>
      </c>
      <c r="B41" s="1">
        <v>26</v>
      </c>
      <c r="D41" s="1">
        <v>242.70798398902389</v>
      </c>
      <c r="E41" s="1">
        <v>7556</v>
      </c>
    </row>
    <row r="42" spans="1:5" x14ac:dyDescent="0.3">
      <c r="A42" s="1">
        <v>183.7353557466634</v>
      </c>
      <c r="B42" s="1">
        <v>28</v>
      </c>
      <c r="D42" s="1">
        <v>249.7372213417882</v>
      </c>
      <c r="E42" s="1">
        <v>7966</v>
      </c>
    </row>
    <row r="43" spans="1:5" x14ac:dyDescent="0.3">
      <c r="A43" s="1">
        <v>183.7353557466634</v>
      </c>
      <c r="B43" s="1">
        <v>28</v>
      </c>
      <c r="D43" s="1">
        <v>256.69801523874202</v>
      </c>
      <c r="E43" s="1">
        <v>8444</v>
      </c>
    </row>
    <row r="44" spans="1:5" x14ac:dyDescent="0.3">
      <c r="A44" s="1">
        <v>190.67728484330109</v>
      </c>
      <c r="B44" s="1">
        <v>31</v>
      </c>
      <c r="D44" s="1">
        <v>263.72174845504998</v>
      </c>
      <c r="E44" s="1">
        <v>8912</v>
      </c>
    </row>
    <row r="45" spans="1:5" x14ac:dyDescent="0.3">
      <c r="A45" s="1">
        <v>190.67728484330109</v>
      </c>
      <c r="B45" s="1">
        <v>31</v>
      </c>
      <c r="D45" s="1">
        <v>270.7194275920404</v>
      </c>
      <c r="E45" s="1">
        <v>9358</v>
      </c>
    </row>
    <row r="46" spans="1:5" x14ac:dyDescent="0.3">
      <c r="A46" s="1">
        <v>197.69254292809759</v>
      </c>
      <c r="B46" s="1">
        <v>34</v>
      </c>
      <c r="D46" s="1">
        <v>277.63924053095582</v>
      </c>
      <c r="E46" s="1">
        <v>9834</v>
      </c>
    </row>
    <row r="47" spans="1:5" x14ac:dyDescent="0.3">
      <c r="A47" s="1">
        <v>197.69254292809759</v>
      </c>
      <c r="B47" s="1">
        <v>34</v>
      </c>
      <c r="D47" s="1">
        <v>284.59496063930169</v>
      </c>
      <c r="E47" s="1">
        <v>10358</v>
      </c>
    </row>
    <row r="48" spans="1:5" x14ac:dyDescent="0.3">
      <c r="A48" s="1">
        <v>204.71542409957249</v>
      </c>
      <c r="B48" s="1">
        <v>39</v>
      </c>
      <c r="D48" s="1">
        <v>291.58187757712852</v>
      </c>
      <c r="E48" s="1">
        <v>10870</v>
      </c>
    </row>
    <row r="49" spans="1:5" x14ac:dyDescent="0.3">
      <c r="A49" s="1">
        <v>204.71542409957249</v>
      </c>
      <c r="B49" s="1">
        <v>39</v>
      </c>
      <c r="D49" s="1">
        <v>298.58255530375283</v>
      </c>
      <c r="E49" s="1">
        <v>11380</v>
      </c>
    </row>
    <row r="50" spans="1:5" x14ac:dyDescent="0.3">
      <c r="A50" s="1">
        <v>213.85726429608161</v>
      </c>
      <c r="B50" s="1">
        <v>39</v>
      </c>
      <c r="D50" s="1">
        <v>305.60154589940709</v>
      </c>
      <c r="E50" s="1">
        <v>11912</v>
      </c>
    </row>
    <row r="51" spans="1:5" x14ac:dyDescent="0.3">
      <c r="A51" s="1">
        <v>213.85726429608161</v>
      </c>
      <c r="B51" s="1">
        <v>39</v>
      </c>
      <c r="D51" s="1">
        <v>312.61223752497472</v>
      </c>
      <c r="E51" s="1">
        <v>12468</v>
      </c>
    </row>
    <row r="52" spans="1:5" x14ac:dyDescent="0.3">
      <c r="A52" s="1">
        <v>220.80361724995251</v>
      </c>
      <c r="B52" s="1">
        <v>42</v>
      </c>
      <c r="D52" s="1">
        <v>312.61223752497472</v>
      </c>
      <c r="E52" s="1">
        <v>12468</v>
      </c>
    </row>
    <row r="53" spans="1:5" x14ac:dyDescent="0.3">
      <c r="A53" s="1">
        <v>220.80361724995251</v>
      </c>
      <c r="B53" s="1">
        <v>42</v>
      </c>
      <c r="D53" s="1">
        <v>319.62941348718022</v>
      </c>
      <c r="E53" s="1">
        <v>13032</v>
      </c>
    </row>
    <row r="54" spans="1:5" x14ac:dyDescent="0.3">
      <c r="A54" s="1">
        <v>227.75262978894301</v>
      </c>
      <c r="B54" s="1">
        <v>43</v>
      </c>
      <c r="D54" s="1">
        <v>326.63088594917701</v>
      </c>
      <c r="E54" s="1">
        <v>13596</v>
      </c>
    </row>
    <row r="55" spans="1:5" x14ac:dyDescent="0.3">
      <c r="A55" s="1">
        <v>227.75262978894301</v>
      </c>
      <c r="B55" s="1">
        <v>43</v>
      </c>
      <c r="D55" s="1">
        <v>333.6482670556843</v>
      </c>
      <c r="E55" s="1">
        <v>14202</v>
      </c>
    </row>
    <row r="56" spans="1:5" x14ac:dyDescent="0.3">
      <c r="A56" s="1">
        <v>234.74270262316341</v>
      </c>
      <c r="B56" s="1">
        <v>48</v>
      </c>
      <c r="D56" s="1">
        <v>340.63376433963208</v>
      </c>
      <c r="E56" s="1">
        <v>14772</v>
      </c>
    </row>
    <row r="57" spans="1:5" x14ac:dyDescent="0.3">
      <c r="A57" s="1">
        <v>234.74270262316341</v>
      </c>
      <c r="B57" s="1">
        <v>48</v>
      </c>
      <c r="D57" s="1">
        <v>347.65256713786891</v>
      </c>
      <c r="E57" s="1">
        <v>15354</v>
      </c>
    </row>
    <row r="58" spans="1:5" x14ac:dyDescent="0.3">
      <c r="A58" s="1">
        <v>243.6992332686165</v>
      </c>
      <c r="B58" s="1">
        <v>48</v>
      </c>
      <c r="D58" s="1">
        <v>347.65256713786891</v>
      </c>
      <c r="E58" s="1">
        <v>15354</v>
      </c>
    </row>
    <row r="59" spans="1:5" x14ac:dyDescent="0.3">
      <c r="A59" s="1">
        <v>243.6992332686165</v>
      </c>
      <c r="B59" s="1">
        <v>48</v>
      </c>
      <c r="D59" s="1">
        <v>354.67515404298649</v>
      </c>
      <c r="E59" s="1">
        <v>16020</v>
      </c>
    </row>
    <row r="60" spans="1:5" x14ac:dyDescent="0.3">
      <c r="A60" s="1">
        <v>250.70722384581819</v>
      </c>
      <c r="B60" s="1">
        <v>54</v>
      </c>
      <c r="D60" s="1">
        <v>361.70459635949959</v>
      </c>
      <c r="E60" s="1">
        <v>16650</v>
      </c>
    </row>
    <row r="61" spans="1:5" x14ac:dyDescent="0.3">
      <c r="A61" s="1">
        <v>250.70722384581819</v>
      </c>
      <c r="B61" s="1">
        <v>54</v>
      </c>
      <c r="D61" s="1">
        <v>368.73152111776142</v>
      </c>
      <c r="E61" s="1">
        <v>17326</v>
      </c>
    </row>
    <row r="62" spans="1:5" x14ac:dyDescent="0.3">
      <c r="A62" s="1">
        <v>257.71759084323207</v>
      </c>
      <c r="B62" s="1">
        <v>56</v>
      </c>
      <c r="D62" s="1">
        <v>375.7049444081988</v>
      </c>
      <c r="E62" s="1">
        <v>17952</v>
      </c>
    </row>
    <row r="63" spans="1:5" x14ac:dyDescent="0.3">
      <c r="A63" s="1">
        <v>257.71759084323207</v>
      </c>
      <c r="B63" s="1">
        <v>56</v>
      </c>
      <c r="D63" s="1">
        <v>382.71277894744361</v>
      </c>
      <c r="E63" s="1">
        <v>18624</v>
      </c>
    </row>
    <row r="64" spans="1:5" x14ac:dyDescent="0.3">
      <c r="A64" s="1">
        <v>264.74593303953623</v>
      </c>
      <c r="B64" s="1">
        <v>60</v>
      </c>
      <c r="D64" s="1">
        <v>382.71277894744361</v>
      </c>
      <c r="E64" s="1">
        <v>18624</v>
      </c>
    </row>
    <row r="65" spans="1:5" x14ac:dyDescent="0.3">
      <c r="A65" s="1">
        <v>264.74593303953623</v>
      </c>
      <c r="B65" s="1">
        <v>60</v>
      </c>
      <c r="D65" s="1">
        <v>389.73701755260493</v>
      </c>
      <c r="E65" s="1">
        <v>19324</v>
      </c>
    </row>
    <row r="66" spans="1:5" x14ac:dyDescent="0.3">
      <c r="A66" s="1">
        <v>271.66056433426331</v>
      </c>
      <c r="B66" s="1">
        <v>62</v>
      </c>
      <c r="D66" s="1">
        <v>396.75858385900142</v>
      </c>
      <c r="E66" s="1">
        <v>19970</v>
      </c>
    </row>
    <row r="67" spans="1:5" x14ac:dyDescent="0.3">
      <c r="A67" s="1">
        <v>271.66056433426331</v>
      </c>
      <c r="B67" s="1">
        <v>62</v>
      </c>
      <c r="D67" s="1">
        <v>403.78353854296068</v>
      </c>
      <c r="E67" s="1">
        <v>20670</v>
      </c>
    </row>
    <row r="68" spans="1:5" x14ac:dyDescent="0.3">
      <c r="A68" s="1">
        <v>278.67603734113919</v>
      </c>
      <c r="B68" s="1">
        <v>64</v>
      </c>
      <c r="D68" s="1">
        <v>410.70874625795147</v>
      </c>
      <c r="E68" s="1">
        <v>21386</v>
      </c>
    </row>
    <row r="69" spans="1:5" x14ac:dyDescent="0.3">
      <c r="A69" s="1">
        <v>278.67603734113919</v>
      </c>
      <c r="B69" s="1">
        <v>64</v>
      </c>
      <c r="D69" s="1">
        <v>410.70874625795147</v>
      </c>
      <c r="E69" s="1">
        <v>21386</v>
      </c>
    </row>
    <row r="70" spans="1:5" x14ac:dyDescent="0.3">
      <c r="A70" s="1">
        <v>285.69094249680882</v>
      </c>
      <c r="B70" s="1">
        <v>66</v>
      </c>
      <c r="D70" s="1">
        <v>417.73273687241982</v>
      </c>
      <c r="E70" s="1">
        <v>22140</v>
      </c>
    </row>
    <row r="71" spans="1:5" x14ac:dyDescent="0.3">
      <c r="A71" s="1">
        <v>285.69094249680882</v>
      </c>
      <c r="B71" s="1">
        <v>66</v>
      </c>
      <c r="D71" s="1">
        <v>424.73457629905931</v>
      </c>
      <c r="E71" s="1">
        <v>22834</v>
      </c>
    </row>
    <row r="72" spans="1:5" x14ac:dyDescent="0.3">
      <c r="A72" s="1">
        <v>292.70033701596577</v>
      </c>
      <c r="B72" s="1">
        <v>67</v>
      </c>
      <c r="D72" s="1">
        <v>431.74722991147559</v>
      </c>
      <c r="E72" s="1">
        <v>23508</v>
      </c>
    </row>
    <row r="73" spans="1:5" x14ac:dyDescent="0.3">
      <c r="A73" s="1">
        <v>292.70033701596577</v>
      </c>
      <c r="B73" s="1">
        <v>67</v>
      </c>
      <c r="D73" s="1">
        <v>438.72125403936752</v>
      </c>
      <c r="E73" s="1">
        <v>24244</v>
      </c>
    </row>
    <row r="74" spans="1:5" x14ac:dyDescent="0.3">
      <c r="A74" s="1">
        <v>299.73139611607007</v>
      </c>
      <c r="B74" s="1">
        <v>71</v>
      </c>
      <c r="D74" s="1">
        <v>445.74584466009952</v>
      </c>
      <c r="E74" s="1">
        <v>25012</v>
      </c>
    </row>
    <row r="75" spans="1:5" x14ac:dyDescent="0.3">
      <c r="A75" s="1">
        <v>299.73139611607007</v>
      </c>
      <c r="B75" s="1">
        <v>71</v>
      </c>
      <c r="D75" s="1">
        <v>452.76604054314879</v>
      </c>
      <c r="E75" s="1">
        <v>25782</v>
      </c>
    </row>
    <row r="76" spans="1:5" x14ac:dyDescent="0.3">
      <c r="A76" s="1">
        <v>306.69430229575988</v>
      </c>
      <c r="B76" s="1">
        <v>73</v>
      </c>
      <c r="D76" s="1">
        <v>459.77534474067619</v>
      </c>
      <c r="E76" s="1">
        <v>26534</v>
      </c>
    </row>
    <row r="77" spans="1:5" x14ac:dyDescent="0.3">
      <c r="A77" s="1">
        <v>306.69430229575988</v>
      </c>
      <c r="B77" s="1">
        <v>73</v>
      </c>
      <c r="D77" s="1">
        <v>466.78489990019</v>
      </c>
      <c r="E77" s="1">
        <v>27362</v>
      </c>
    </row>
    <row r="78" spans="1:5" x14ac:dyDescent="0.3">
      <c r="A78" s="1">
        <v>313.71770948306062</v>
      </c>
      <c r="B78" s="1">
        <v>78</v>
      </c>
      <c r="D78" s="1">
        <v>473.80371583447749</v>
      </c>
      <c r="E78" s="1">
        <v>28118</v>
      </c>
    </row>
    <row r="79" spans="1:5" x14ac:dyDescent="0.3">
      <c r="A79" s="1">
        <v>313.71770948306062</v>
      </c>
      <c r="B79" s="1">
        <v>78</v>
      </c>
      <c r="D79" s="1">
        <v>480.83269277158212</v>
      </c>
      <c r="E79" s="1">
        <v>28908</v>
      </c>
    </row>
    <row r="80" spans="1:5" x14ac:dyDescent="0.3">
      <c r="A80" s="1">
        <v>320.69887037362588</v>
      </c>
      <c r="B80" s="1">
        <v>83</v>
      </c>
      <c r="D80" s="1">
        <v>487.83916039443739</v>
      </c>
      <c r="E80" s="1">
        <v>29756</v>
      </c>
    </row>
    <row r="81" spans="1:5" x14ac:dyDescent="0.3">
      <c r="A81" s="1">
        <v>320.69887037362588</v>
      </c>
      <c r="B81" s="1">
        <v>83</v>
      </c>
      <c r="D81" s="1">
        <v>494.83698768650811</v>
      </c>
      <c r="E81" s="1">
        <v>30592</v>
      </c>
    </row>
    <row r="82" spans="1:5" x14ac:dyDescent="0.3">
      <c r="A82" s="1">
        <v>327.72725893479412</v>
      </c>
      <c r="B82" s="1">
        <v>90</v>
      </c>
      <c r="D82" s="1">
        <v>501.86279141276822</v>
      </c>
      <c r="E82" s="1">
        <v>31486</v>
      </c>
    </row>
    <row r="83" spans="1:5" x14ac:dyDescent="0.3">
      <c r="A83" s="1">
        <v>327.72725893479412</v>
      </c>
      <c r="B83" s="1">
        <v>90</v>
      </c>
      <c r="D83" s="1">
        <v>508.87988203434691</v>
      </c>
      <c r="E83" s="1">
        <v>32322</v>
      </c>
    </row>
    <row r="84" spans="1:5" x14ac:dyDescent="0.3">
      <c r="A84" s="1">
        <v>334.69496973412532</v>
      </c>
      <c r="B84" s="1">
        <v>94</v>
      </c>
      <c r="D84" s="1">
        <v>515.8954341641205</v>
      </c>
      <c r="E84" s="1">
        <v>33176</v>
      </c>
    </row>
    <row r="85" spans="1:5" x14ac:dyDescent="0.3">
      <c r="A85" s="1">
        <v>334.69496973412532</v>
      </c>
      <c r="B85" s="1">
        <v>94</v>
      </c>
      <c r="D85" s="1">
        <v>515.8954341641205</v>
      </c>
      <c r="E85" s="1">
        <v>33176</v>
      </c>
    </row>
    <row r="86" spans="1:5" x14ac:dyDescent="0.3">
      <c r="A86" s="1">
        <v>341.7238124665343</v>
      </c>
      <c r="B86" s="1">
        <v>95</v>
      </c>
      <c r="D86" s="1">
        <v>522.92604724489775</v>
      </c>
      <c r="E86" s="1">
        <v>34098</v>
      </c>
    </row>
    <row r="87" spans="1:5" x14ac:dyDescent="0.3">
      <c r="A87" s="1">
        <v>341.7238124665343</v>
      </c>
      <c r="B87" s="1">
        <v>95</v>
      </c>
      <c r="D87" s="1">
        <v>529.93389070573835</v>
      </c>
      <c r="E87" s="1">
        <v>35018</v>
      </c>
    </row>
    <row r="88" spans="1:5" x14ac:dyDescent="0.3">
      <c r="A88" s="1">
        <v>348.73199523103648</v>
      </c>
      <c r="B88" s="1">
        <v>96</v>
      </c>
      <c r="D88" s="1">
        <v>536.96190064616098</v>
      </c>
      <c r="E88" s="1">
        <v>35936</v>
      </c>
    </row>
    <row r="89" spans="1:5" x14ac:dyDescent="0.3">
      <c r="A89" s="1">
        <v>348.73199523103648</v>
      </c>
      <c r="B89" s="1">
        <v>96</v>
      </c>
      <c r="D89" s="1">
        <v>543.99133201522511</v>
      </c>
      <c r="E89" s="1">
        <v>36870</v>
      </c>
    </row>
    <row r="90" spans="1:5" x14ac:dyDescent="0.3">
      <c r="A90" s="1">
        <v>355.75078020176483</v>
      </c>
      <c r="B90" s="1">
        <v>101</v>
      </c>
      <c r="D90" s="1">
        <v>551.0219920244532</v>
      </c>
      <c r="E90" s="1">
        <v>37810</v>
      </c>
    </row>
    <row r="91" spans="1:5" x14ac:dyDescent="0.3">
      <c r="A91" s="1">
        <v>355.75078020176483</v>
      </c>
      <c r="B91" s="1">
        <v>101</v>
      </c>
      <c r="D91" s="1">
        <v>558</v>
      </c>
      <c r="E91" s="1">
        <v>38750</v>
      </c>
    </row>
    <row r="92" spans="1:5" x14ac:dyDescent="0.3">
      <c r="A92" s="1">
        <v>362.77318552913152</v>
      </c>
      <c r="B92" s="1">
        <v>105</v>
      </c>
      <c r="D92" s="1">
        <v>558</v>
      </c>
      <c r="E92" s="1">
        <v>38750</v>
      </c>
    </row>
    <row r="93" spans="1:5" x14ac:dyDescent="0.3">
      <c r="A93" s="1">
        <v>362.77318552913152</v>
      </c>
      <c r="B93" s="1">
        <v>105</v>
      </c>
      <c r="D93" s="1">
        <v>565.01863711327098</v>
      </c>
      <c r="E93" s="1">
        <v>39702</v>
      </c>
    </row>
    <row r="94" spans="1:5" x14ac:dyDescent="0.3">
      <c r="A94" s="1">
        <v>369.78572667598593</v>
      </c>
      <c r="B94" s="1">
        <v>106</v>
      </c>
      <c r="D94" s="1">
        <v>565.01863711327098</v>
      </c>
      <c r="E94" s="1">
        <v>39702</v>
      </c>
    </row>
    <row r="95" spans="1:5" x14ac:dyDescent="0.3">
      <c r="A95" s="1">
        <v>369.78572667598593</v>
      </c>
      <c r="B95" s="1">
        <v>106</v>
      </c>
      <c r="D95" s="1">
        <v>572.04000714280039</v>
      </c>
      <c r="E95" s="1">
        <v>40674</v>
      </c>
    </row>
    <row r="96" spans="1:5" x14ac:dyDescent="0.3">
      <c r="A96" s="1">
        <v>377.09050031485401</v>
      </c>
      <c r="B96" s="1">
        <v>106</v>
      </c>
      <c r="D96" s="1">
        <v>579.06857586731394</v>
      </c>
      <c r="E96" s="1">
        <v>41662</v>
      </c>
    </row>
    <row r="97" spans="1:5" x14ac:dyDescent="0.3">
      <c r="A97" s="1">
        <v>377.09050031485401</v>
      </c>
      <c r="B97" s="1">
        <v>106</v>
      </c>
      <c r="D97" s="1">
        <v>586.08863930955829</v>
      </c>
      <c r="E97" s="1">
        <v>42708</v>
      </c>
    </row>
    <row r="98" spans="1:5" x14ac:dyDescent="0.3">
      <c r="A98" s="1">
        <v>384.10409366966331</v>
      </c>
      <c r="B98" s="1">
        <v>109</v>
      </c>
      <c r="D98" s="1">
        <v>593.11953090453699</v>
      </c>
      <c r="E98" s="1">
        <v>43722</v>
      </c>
    </row>
    <row r="99" spans="1:5" x14ac:dyDescent="0.3">
      <c r="A99" s="1">
        <v>384.10409366966331</v>
      </c>
      <c r="B99" s="1">
        <v>109</v>
      </c>
      <c r="D99" s="1">
        <v>600.14942643813595</v>
      </c>
      <c r="E99" s="1">
        <v>44808</v>
      </c>
    </row>
    <row r="100" spans="1:5" x14ac:dyDescent="0.3">
      <c r="A100" s="1">
        <v>391.11653809418527</v>
      </c>
      <c r="B100" s="1">
        <v>113</v>
      </c>
      <c r="D100" s="1">
        <v>607.17166251727656</v>
      </c>
      <c r="E100" s="1">
        <v>45854</v>
      </c>
    </row>
    <row r="101" spans="1:5" x14ac:dyDescent="0.3">
      <c r="A101">
        <v>391.11653809418527</v>
      </c>
      <c r="B101">
        <v>113</v>
      </c>
      <c r="D101">
        <v>614.20099419429641</v>
      </c>
      <c r="E101">
        <v>46896</v>
      </c>
    </row>
    <row r="102" spans="1:5" x14ac:dyDescent="0.3">
      <c r="A102">
        <v>398.10155834337297</v>
      </c>
      <c r="B102">
        <v>116</v>
      </c>
      <c r="D102">
        <v>621.23145541595477</v>
      </c>
      <c r="E102">
        <v>47946</v>
      </c>
    </row>
    <row r="103" spans="1:5" x14ac:dyDescent="0.3">
      <c r="A103">
        <v>398.10155834337297</v>
      </c>
      <c r="B103">
        <v>116</v>
      </c>
      <c r="D103">
        <v>628.23383041945965</v>
      </c>
      <c r="E103">
        <v>49006</v>
      </c>
    </row>
    <row r="104" spans="1:5" x14ac:dyDescent="0.3">
      <c r="A104">
        <v>405.12547509562722</v>
      </c>
      <c r="B104">
        <v>119</v>
      </c>
      <c r="D104">
        <v>635.26160296154831</v>
      </c>
      <c r="E104">
        <v>50052</v>
      </c>
    </row>
    <row r="105" spans="1:5" x14ac:dyDescent="0.3">
      <c r="A105">
        <v>405.12547509562722</v>
      </c>
      <c r="B105">
        <v>119</v>
      </c>
      <c r="D105">
        <v>642.28822468986391</v>
      </c>
      <c r="E105">
        <v>51158</v>
      </c>
    </row>
    <row r="106" spans="1:5" x14ac:dyDescent="0.3">
      <c r="A106">
        <v>412.15486468450291</v>
      </c>
      <c r="B106">
        <v>120</v>
      </c>
      <c r="D106">
        <v>649.29517052230813</v>
      </c>
      <c r="E106">
        <v>52286</v>
      </c>
    </row>
    <row r="107" spans="1:5" x14ac:dyDescent="0.3">
      <c r="A107">
        <v>412.15486468450291</v>
      </c>
      <c r="B107">
        <v>120</v>
      </c>
      <c r="D107">
        <v>656.32131631891673</v>
      </c>
      <c r="E107">
        <v>53376</v>
      </c>
    </row>
    <row r="108" spans="1:5" x14ac:dyDescent="0.3">
      <c r="A108">
        <v>419.17248983989219</v>
      </c>
      <c r="B108">
        <v>121</v>
      </c>
      <c r="D108">
        <v>663.34552487398219</v>
      </c>
      <c r="E108">
        <v>54464</v>
      </c>
    </row>
    <row r="109" spans="1:5" x14ac:dyDescent="0.3">
      <c r="A109">
        <v>419.17248983989219</v>
      </c>
      <c r="B109">
        <v>121</v>
      </c>
      <c r="D109">
        <v>670.3593364971947</v>
      </c>
      <c r="E109">
        <v>55580</v>
      </c>
    </row>
    <row r="110" spans="1:5" x14ac:dyDescent="0.3">
      <c r="A110">
        <v>426.18427537731873</v>
      </c>
      <c r="B110">
        <v>125</v>
      </c>
      <c r="D110">
        <v>677.38996343350129</v>
      </c>
      <c r="E110">
        <v>56740</v>
      </c>
    </row>
    <row r="111" spans="1:5" x14ac:dyDescent="0.3">
      <c r="A111">
        <v>426.18427537731873</v>
      </c>
      <c r="B111">
        <v>125</v>
      </c>
      <c r="D111">
        <v>684.4192469478196</v>
      </c>
      <c r="E111">
        <v>57936</v>
      </c>
    </row>
    <row r="112" spans="1:5" x14ac:dyDescent="0.3">
      <c r="A112">
        <v>433.15808246638483</v>
      </c>
      <c r="B112">
        <v>127</v>
      </c>
      <c r="D112">
        <v>691.415802589132</v>
      </c>
      <c r="E112">
        <v>59120</v>
      </c>
    </row>
    <row r="113" spans="1:5" x14ac:dyDescent="0.3">
      <c r="A113">
        <v>433.15808246638483</v>
      </c>
      <c r="B113">
        <v>127</v>
      </c>
      <c r="D113">
        <v>698.44411351165934</v>
      </c>
      <c r="E113">
        <v>60400</v>
      </c>
    </row>
    <row r="114" spans="1:5" x14ac:dyDescent="0.3">
      <c r="A114">
        <v>440.17800056611412</v>
      </c>
      <c r="B114">
        <v>133</v>
      </c>
      <c r="D114">
        <v>705.46871331936427</v>
      </c>
      <c r="E114">
        <v>61584</v>
      </c>
    </row>
    <row r="115" spans="1:5" x14ac:dyDescent="0.3">
      <c r="A115">
        <v>440.17800056611412</v>
      </c>
      <c r="B115">
        <v>133</v>
      </c>
      <c r="D115">
        <v>705.46871331936427</v>
      </c>
      <c r="E115">
        <v>61584</v>
      </c>
    </row>
    <row r="116" spans="1:5" x14ac:dyDescent="0.3">
      <c r="A116">
        <v>447.19531989508403</v>
      </c>
      <c r="B116">
        <v>138</v>
      </c>
      <c r="D116">
        <v>712.49925807894954</v>
      </c>
      <c r="E116">
        <v>62828</v>
      </c>
    </row>
    <row r="117" spans="1:5" x14ac:dyDescent="0.3">
      <c r="A117">
        <v>447.19531989508403</v>
      </c>
      <c r="B117">
        <v>138</v>
      </c>
      <c r="D117">
        <v>719.53034789973697</v>
      </c>
      <c r="E117">
        <v>64032</v>
      </c>
    </row>
    <row r="118" spans="1:5" x14ac:dyDescent="0.3">
      <c r="A118">
        <v>454.22025596243122</v>
      </c>
      <c r="B118">
        <v>144</v>
      </c>
      <c r="D118">
        <v>726.56065619445178</v>
      </c>
      <c r="E118">
        <v>65260</v>
      </c>
    </row>
    <row r="119" spans="1:5" x14ac:dyDescent="0.3">
      <c r="A119">
        <v>454.22025596243122</v>
      </c>
      <c r="B119">
        <v>144</v>
      </c>
      <c r="D119">
        <v>733.58266261155404</v>
      </c>
      <c r="E119">
        <v>66428</v>
      </c>
    </row>
    <row r="120" spans="1:5" x14ac:dyDescent="0.3">
      <c r="A120">
        <v>461.20242617430728</v>
      </c>
      <c r="B120">
        <v>149</v>
      </c>
      <c r="D120">
        <v>740.59949820568875</v>
      </c>
      <c r="E120">
        <v>67668</v>
      </c>
    </row>
    <row r="121" spans="1:5" x14ac:dyDescent="0.3">
      <c r="A121">
        <v>461.20242617430728</v>
      </c>
      <c r="B121">
        <v>149</v>
      </c>
      <c r="D121">
        <v>747.62885351564933</v>
      </c>
      <c r="E121">
        <v>68976</v>
      </c>
    </row>
    <row r="122" spans="1:5" x14ac:dyDescent="0.3">
      <c r="A122">
        <v>468.21657811199321</v>
      </c>
      <c r="B122">
        <v>153</v>
      </c>
      <c r="D122">
        <v>754.65805951703544</v>
      </c>
      <c r="E122">
        <v>70208</v>
      </c>
    </row>
    <row r="123" spans="1:5" x14ac:dyDescent="0.3">
      <c r="A123">
        <v>468.21657811199321</v>
      </c>
      <c r="B123">
        <v>153</v>
      </c>
      <c r="D123">
        <v>761.67101973926276</v>
      </c>
      <c r="E123">
        <v>71466</v>
      </c>
    </row>
    <row r="124" spans="1:5" x14ac:dyDescent="0.3">
      <c r="A124">
        <v>475.23383425432962</v>
      </c>
      <c r="B124">
        <v>158</v>
      </c>
      <c r="D124">
        <v>768.67472147865681</v>
      </c>
      <c r="E124">
        <v>72692</v>
      </c>
    </row>
    <row r="125" spans="1:5" x14ac:dyDescent="0.3">
      <c r="A125">
        <v>475.23383425432962</v>
      </c>
      <c r="B125">
        <v>158</v>
      </c>
      <c r="D125">
        <v>775.69627549386007</v>
      </c>
      <c r="E125">
        <v>73998</v>
      </c>
    </row>
    <row r="126" spans="1:5" x14ac:dyDescent="0.3">
      <c r="A126">
        <v>482.25231179289699</v>
      </c>
      <c r="B126">
        <v>161</v>
      </c>
      <c r="D126">
        <v>782.72075692565295</v>
      </c>
      <c r="E126">
        <v>75356</v>
      </c>
    </row>
    <row r="127" spans="1:5" x14ac:dyDescent="0.3">
      <c r="A127">
        <v>482.25231179289699</v>
      </c>
      <c r="B127">
        <v>161</v>
      </c>
      <c r="D127">
        <v>789.75082016687873</v>
      </c>
      <c r="E127">
        <v>76684</v>
      </c>
    </row>
    <row r="128" spans="1:5" x14ac:dyDescent="0.3">
      <c r="A128">
        <v>489.2721938512658</v>
      </c>
      <c r="B128">
        <v>165</v>
      </c>
      <c r="D128">
        <v>796.78149558613939</v>
      </c>
      <c r="E128">
        <v>78058</v>
      </c>
    </row>
    <row r="129" spans="1:5" x14ac:dyDescent="0.3">
      <c r="A129">
        <v>489.2721938512658</v>
      </c>
      <c r="B129">
        <v>165</v>
      </c>
      <c r="D129">
        <v>803.79988821269137</v>
      </c>
      <c r="E129">
        <v>79398</v>
      </c>
    </row>
    <row r="130" spans="1:5" x14ac:dyDescent="0.3">
      <c r="A130">
        <v>496.28518065516857</v>
      </c>
      <c r="B130">
        <v>170</v>
      </c>
      <c r="D130">
        <v>810.82746943690688</v>
      </c>
      <c r="E130">
        <v>80780</v>
      </c>
    </row>
    <row r="131" spans="1:5" x14ac:dyDescent="0.3">
      <c r="A131">
        <v>496.28518065516857</v>
      </c>
      <c r="B131">
        <v>170</v>
      </c>
      <c r="D131">
        <v>817.85538677398381</v>
      </c>
      <c r="E131">
        <v>82166</v>
      </c>
    </row>
    <row r="132" spans="1:5" x14ac:dyDescent="0.3">
      <c r="A132">
        <v>503.30179964184708</v>
      </c>
      <c r="B132">
        <v>174</v>
      </c>
      <c r="D132">
        <v>817.85538677398381</v>
      </c>
      <c r="E132">
        <v>82166</v>
      </c>
    </row>
    <row r="133" spans="1:5" x14ac:dyDescent="0.3">
      <c r="A133">
        <v>503.30179964184708</v>
      </c>
      <c r="B133">
        <v>174</v>
      </c>
      <c r="D133">
        <v>824.87460846371641</v>
      </c>
      <c r="E133">
        <v>83578</v>
      </c>
    </row>
    <row r="134" spans="1:5" x14ac:dyDescent="0.3">
      <c r="A134">
        <v>512.82659161956394</v>
      </c>
      <c r="B134">
        <v>174</v>
      </c>
      <c r="D134">
        <v>831.89815525510812</v>
      </c>
      <c r="E134">
        <v>84994</v>
      </c>
    </row>
    <row r="135" spans="1:5" x14ac:dyDescent="0.3">
      <c r="A135">
        <v>512.82659161956394</v>
      </c>
      <c r="B135">
        <v>174</v>
      </c>
      <c r="D135">
        <v>831.89815525510812</v>
      </c>
      <c r="E135">
        <v>84994</v>
      </c>
    </row>
    <row r="136" spans="1:5" x14ac:dyDescent="0.3">
      <c r="A136">
        <v>519.85753668392385</v>
      </c>
      <c r="B136">
        <v>181</v>
      </c>
      <c r="D136">
        <v>838.92145348817485</v>
      </c>
      <c r="E136">
        <v>86392</v>
      </c>
    </row>
    <row r="137" spans="1:5" x14ac:dyDescent="0.3">
      <c r="A137">
        <v>519.85753668392385</v>
      </c>
      <c r="B137">
        <v>181</v>
      </c>
      <c r="D137">
        <v>845.93485404188277</v>
      </c>
      <c r="E137">
        <v>87828</v>
      </c>
    </row>
    <row r="138" spans="1:5" x14ac:dyDescent="0.3">
      <c r="A138">
        <v>526.88753090325474</v>
      </c>
      <c r="B138">
        <v>185</v>
      </c>
      <c r="D138">
        <v>852.96041130607102</v>
      </c>
      <c r="E138">
        <v>89278</v>
      </c>
    </row>
    <row r="139" spans="1:5" x14ac:dyDescent="0.3">
      <c r="A139">
        <v>526.88753090325474</v>
      </c>
      <c r="B139">
        <v>185</v>
      </c>
      <c r="D139">
        <v>859.98806366754297</v>
      </c>
      <c r="E139">
        <v>90788</v>
      </c>
    </row>
    <row r="140" spans="1:5" x14ac:dyDescent="0.3">
      <c r="A140">
        <v>533.91264661664115</v>
      </c>
      <c r="B140">
        <v>189</v>
      </c>
      <c r="D140">
        <v>867.00593193333088</v>
      </c>
      <c r="E140">
        <v>92310</v>
      </c>
    </row>
    <row r="141" spans="1:5" x14ac:dyDescent="0.3">
      <c r="A141">
        <v>533.91264661664115</v>
      </c>
      <c r="B141">
        <v>189</v>
      </c>
      <c r="D141">
        <v>874.03188403407557</v>
      </c>
      <c r="E141">
        <v>93806</v>
      </c>
    </row>
    <row r="142" spans="1:5" x14ac:dyDescent="0.3">
      <c r="A142">
        <v>540.93893387841842</v>
      </c>
      <c r="B142">
        <v>193</v>
      </c>
      <c r="D142">
        <v>881.05125297105508</v>
      </c>
      <c r="E142">
        <v>95340</v>
      </c>
    </row>
    <row r="143" spans="1:5" x14ac:dyDescent="0.3">
      <c r="A143">
        <v>540.93893387841842</v>
      </c>
      <c r="B143">
        <v>193</v>
      </c>
      <c r="D143">
        <v>888.05253362692474</v>
      </c>
      <c r="E143">
        <v>96808</v>
      </c>
    </row>
    <row r="144" spans="1:5" x14ac:dyDescent="0.3">
      <c r="A144">
        <v>547.95322950335833</v>
      </c>
      <c r="B144">
        <v>197</v>
      </c>
      <c r="D144">
        <v>895.05483579685597</v>
      </c>
      <c r="E144">
        <v>98268</v>
      </c>
    </row>
    <row r="145" spans="1:5" x14ac:dyDescent="0.3">
      <c r="A145">
        <v>547.95322950335833</v>
      </c>
      <c r="B145">
        <v>197</v>
      </c>
      <c r="D145">
        <v>902.06644032548809</v>
      </c>
      <c r="E145">
        <v>99774</v>
      </c>
    </row>
    <row r="146" spans="1:5" x14ac:dyDescent="0.3">
      <c r="A146">
        <v>554.97507363672548</v>
      </c>
      <c r="B146">
        <v>202</v>
      </c>
      <c r="D146">
        <v>909.09437622285179</v>
      </c>
      <c r="E146">
        <v>101314</v>
      </c>
    </row>
    <row r="147" spans="1:5" x14ac:dyDescent="0.3">
      <c r="A147">
        <v>554.97507363672548</v>
      </c>
      <c r="B147">
        <v>202</v>
      </c>
      <c r="D147">
        <v>916.11613080435154</v>
      </c>
      <c r="E147">
        <v>102864</v>
      </c>
    </row>
    <row r="148" spans="1:5" x14ac:dyDescent="0.3">
      <c r="A148">
        <v>561.99938541430561</v>
      </c>
      <c r="B148">
        <v>206</v>
      </c>
      <c r="D148">
        <v>916.11613080435154</v>
      </c>
      <c r="E148">
        <v>102864</v>
      </c>
    </row>
    <row r="149" spans="1:5" x14ac:dyDescent="0.3">
      <c r="A149">
        <v>561.99938541430561</v>
      </c>
      <c r="B149">
        <v>206</v>
      </c>
      <c r="D149">
        <v>923.14528599212804</v>
      </c>
      <c r="E149">
        <v>104452</v>
      </c>
    </row>
    <row r="150" spans="1:5" x14ac:dyDescent="0.3">
      <c r="A150">
        <v>568.98824163203426</v>
      </c>
      <c r="B150">
        <v>211</v>
      </c>
      <c r="D150">
        <v>923.14528599212804</v>
      </c>
      <c r="E150">
        <v>104452</v>
      </c>
    </row>
    <row r="151" spans="1:5" x14ac:dyDescent="0.3">
      <c r="A151">
        <v>568.98824163203426</v>
      </c>
      <c r="B151">
        <v>211</v>
      </c>
      <c r="D151">
        <v>930.16659627089803</v>
      </c>
      <c r="E151">
        <v>106058</v>
      </c>
    </row>
    <row r="152" spans="1:5" x14ac:dyDescent="0.3">
      <c r="A152">
        <v>576.01067845145928</v>
      </c>
      <c r="B152">
        <v>215</v>
      </c>
      <c r="D152">
        <v>937.19523668237741</v>
      </c>
      <c r="E152">
        <v>107668</v>
      </c>
    </row>
    <row r="153" spans="1:5" x14ac:dyDescent="0.3">
      <c r="A153">
        <v>576.01067845145928</v>
      </c>
      <c r="B153">
        <v>215</v>
      </c>
      <c r="D153">
        <v>944.22195678631397</v>
      </c>
      <c r="E153">
        <v>109198</v>
      </c>
    </row>
    <row r="154" spans="1:5" x14ac:dyDescent="0.3">
      <c r="A154">
        <v>583.03641817812536</v>
      </c>
      <c r="B154">
        <v>219</v>
      </c>
      <c r="D154">
        <v>951.23786271547726</v>
      </c>
      <c r="E154">
        <v>110848</v>
      </c>
    </row>
    <row r="155" spans="1:5" x14ac:dyDescent="0.3">
      <c r="A155">
        <v>583.03641817812536</v>
      </c>
      <c r="B155">
        <v>219</v>
      </c>
      <c r="D155">
        <v>958.25468465369806</v>
      </c>
      <c r="E155">
        <v>112480</v>
      </c>
    </row>
    <row r="156" spans="1:5" x14ac:dyDescent="0.3">
      <c r="A156">
        <v>590.05692541806764</v>
      </c>
      <c r="B156">
        <v>222</v>
      </c>
      <c r="D156">
        <v>965.28271646751978</v>
      </c>
      <c r="E156">
        <v>114152</v>
      </c>
    </row>
    <row r="157" spans="1:5" x14ac:dyDescent="0.3">
      <c r="A157">
        <v>590.05692541806764</v>
      </c>
      <c r="B157">
        <v>222</v>
      </c>
      <c r="D157">
        <v>972.3122849725529</v>
      </c>
      <c r="E157">
        <v>115766</v>
      </c>
    </row>
    <row r="158" spans="1:5" x14ac:dyDescent="0.3">
      <c r="A158">
        <v>597.07174840765958</v>
      </c>
      <c r="B158">
        <v>226</v>
      </c>
      <c r="D158">
        <v>979.33626057376216</v>
      </c>
      <c r="E158">
        <v>117382</v>
      </c>
    </row>
    <row r="159" spans="1:5" x14ac:dyDescent="0.3">
      <c r="A159">
        <v>597.07174840765958</v>
      </c>
      <c r="B159">
        <v>226</v>
      </c>
      <c r="D159">
        <v>986.36486348133394</v>
      </c>
      <c r="E159">
        <v>119074</v>
      </c>
    </row>
    <row r="160" spans="1:5" x14ac:dyDescent="0.3">
      <c r="A160">
        <v>604.09187969579125</v>
      </c>
      <c r="B160">
        <v>227</v>
      </c>
      <c r="D160">
        <v>993.38988942990363</v>
      </c>
      <c r="E160">
        <v>120782</v>
      </c>
    </row>
    <row r="161" spans="1:5" x14ac:dyDescent="0.3">
      <c r="A161">
        <v>604.09187969579125</v>
      </c>
      <c r="B161">
        <v>227</v>
      </c>
      <c r="D161">
        <v>1000.3839086773989</v>
      </c>
      <c r="E161">
        <v>122494</v>
      </c>
    </row>
    <row r="162" spans="1:5" x14ac:dyDescent="0.3">
      <c r="A162">
        <v>611.10427544760091</v>
      </c>
      <c r="B162">
        <v>232</v>
      </c>
      <c r="D162">
        <v>1000.3839086773989</v>
      </c>
      <c r="E162">
        <v>122494</v>
      </c>
    </row>
    <row r="163" spans="1:5" x14ac:dyDescent="0.3">
      <c r="A163">
        <v>611.10427544760091</v>
      </c>
      <c r="B163">
        <v>232</v>
      </c>
      <c r="D163">
        <v>1007.396175695953</v>
      </c>
      <c r="E163">
        <v>124246</v>
      </c>
    </row>
    <row r="164" spans="1:5" x14ac:dyDescent="0.3">
      <c r="A164">
        <v>618.11339114114617</v>
      </c>
      <c r="B164">
        <v>239</v>
      </c>
      <c r="D164">
        <v>1014.41039585567</v>
      </c>
      <c r="E164">
        <v>125956</v>
      </c>
    </row>
    <row r="165" spans="1:5" x14ac:dyDescent="0.3">
      <c r="A165">
        <v>618.11339114114617</v>
      </c>
      <c r="B165">
        <v>239</v>
      </c>
      <c r="D165">
        <v>1021.4357729663629</v>
      </c>
      <c r="E165">
        <v>127682</v>
      </c>
    </row>
    <row r="166" spans="1:5" x14ac:dyDescent="0.3">
      <c r="A166">
        <v>625.10917582115826</v>
      </c>
      <c r="B166">
        <v>242</v>
      </c>
      <c r="D166">
        <v>1028.457233519888</v>
      </c>
      <c r="E166">
        <v>129374</v>
      </c>
    </row>
    <row r="167" spans="1:5" x14ac:dyDescent="0.3">
      <c r="A167">
        <v>625.10917582115826</v>
      </c>
      <c r="B167">
        <v>242</v>
      </c>
      <c r="D167">
        <v>1035.479100241628</v>
      </c>
      <c r="E167">
        <v>131142</v>
      </c>
    </row>
    <row r="168" spans="1:5" x14ac:dyDescent="0.3">
      <c r="A168">
        <v>632.1296707221419</v>
      </c>
      <c r="B168">
        <v>249</v>
      </c>
      <c r="D168">
        <v>1042.489180739957</v>
      </c>
      <c r="E168">
        <v>132834</v>
      </c>
    </row>
    <row r="169" spans="1:5" x14ac:dyDescent="0.3">
      <c r="A169">
        <v>632.1296707221419</v>
      </c>
      <c r="B169">
        <v>249</v>
      </c>
      <c r="D169">
        <v>1049.5173535962581</v>
      </c>
      <c r="E169">
        <v>134524</v>
      </c>
    </row>
    <row r="170" spans="1:5" x14ac:dyDescent="0.3">
      <c r="A170">
        <v>639.14309655888258</v>
      </c>
      <c r="B170">
        <v>254</v>
      </c>
      <c r="D170">
        <v>1056.522262445802</v>
      </c>
      <c r="E170">
        <v>136326</v>
      </c>
    </row>
    <row r="171" spans="1:5" x14ac:dyDescent="0.3">
      <c r="A171">
        <v>639.14309655888258</v>
      </c>
      <c r="B171">
        <v>254</v>
      </c>
      <c r="D171">
        <v>1063.533632407308</v>
      </c>
      <c r="E171">
        <v>138140</v>
      </c>
    </row>
    <row r="172" spans="1:5" x14ac:dyDescent="0.3">
      <c r="A172">
        <v>646.1628889517948</v>
      </c>
      <c r="B172">
        <v>260</v>
      </c>
      <c r="D172">
        <v>1070.555544395012</v>
      </c>
      <c r="E172">
        <v>139974</v>
      </c>
    </row>
    <row r="173" spans="1:5" x14ac:dyDescent="0.3">
      <c r="A173">
        <v>646.1628889517948</v>
      </c>
      <c r="B173">
        <v>260</v>
      </c>
      <c r="D173">
        <v>1077.584358788806</v>
      </c>
      <c r="E173">
        <v>141762</v>
      </c>
    </row>
    <row r="174" spans="1:5" x14ac:dyDescent="0.3">
      <c r="A174">
        <v>653.18989336384004</v>
      </c>
      <c r="B174">
        <v>266</v>
      </c>
      <c r="D174">
        <v>1084.6108438952331</v>
      </c>
      <c r="E174">
        <v>143616</v>
      </c>
    </row>
    <row r="175" spans="1:5" x14ac:dyDescent="0.3">
      <c r="A175">
        <v>653.18989336384004</v>
      </c>
      <c r="B175">
        <v>266</v>
      </c>
      <c r="D175">
        <v>1091.6400978823899</v>
      </c>
      <c r="E175">
        <v>145466</v>
      </c>
    </row>
    <row r="176" spans="1:5" x14ac:dyDescent="0.3">
      <c r="A176">
        <v>660.20262967340307</v>
      </c>
      <c r="B176">
        <v>269</v>
      </c>
      <c r="D176">
        <v>1098.6677722267041</v>
      </c>
      <c r="E176">
        <v>147448</v>
      </c>
    </row>
    <row r="177" spans="1:5" x14ac:dyDescent="0.3">
      <c r="A177">
        <v>660.20262967340307</v>
      </c>
      <c r="B177">
        <v>269</v>
      </c>
      <c r="D177">
        <v>1105.696912031583</v>
      </c>
      <c r="E177">
        <v>149388</v>
      </c>
    </row>
    <row r="178" spans="1:5" x14ac:dyDescent="0.3">
      <c r="A178">
        <v>667.20096313696399</v>
      </c>
      <c r="B178">
        <v>271</v>
      </c>
      <c r="D178">
        <v>1105.696912031583</v>
      </c>
      <c r="E178">
        <v>149388</v>
      </c>
    </row>
    <row r="179" spans="1:5" x14ac:dyDescent="0.3">
      <c r="A179">
        <v>667.20096313696399</v>
      </c>
      <c r="B179">
        <v>271</v>
      </c>
      <c r="D179">
        <v>1112.7272453445751</v>
      </c>
      <c r="E179">
        <v>151306</v>
      </c>
    </row>
    <row r="180" spans="1:5" x14ac:dyDescent="0.3">
      <c r="A180">
        <v>674.23078013168367</v>
      </c>
      <c r="B180">
        <v>272</v>
      </c>
      <c r="D180">
        <v>1119.7427479742621</v>
      </c>
      <c r="E180">
        <v>153264</v>
      </c>
    </row>
    <row r="181" spans="1:5" x14ac:dyDescent="0.3">
      <c r="A181">
        <v>674.23078013168367</v>
      </c>
      <c r="B181">
        <v>272</v>
      </c>
      <c r="D181">
        <v>1126.7730209319241</v>
      </c>
      <c r="E181">
        <v>155190</v>
      </c>
    </row>
    <row r="182" spans="1:5" x14ac:dyDescent="0.3">
      <c r="A182">
        <v>681.25854640758746</v>
      </c>
      <c r="B182">
        <v>276</v>
      </c>
      <c r="D182">
        <v>1133.8015378778621</v>
      </c>
      <c r="E182">
        <v>157118</v>
      </c>
    </row>
    <row r="183" spans="1:5" x14ac:dyDescent="0.3">
      <c r="A183">
        <v>681.25854640758746</v>
      </c>
      <c r="B183">
        <v>276</v>
      </c>
      <c r="D183">
        <v>1140.8231037448011</v>
      </c>
      <c r="E183">
        <v>159044</v>
      </c>
    </row>
    <row r="184" spans="1:5" x14ac:dyDescent="0.3">
      <c r="A184">
        <v>688.28832223470874</v>
      </c>
      <c r="B184">
        <v>281</v>
      </c>
      <c r="D184">
        <v>1147.85330429022</v>
      </c>
      <c r="E184">
        <v>161022</v>
      </c>
    </row>
    <row r="185" spans="1:5" x14ac:dyDescent="0.3">
      <c r="A185">
        <v>688.28832223470874</v>
      </c>
      <c r="B185">
        <v>281</v>
      </c>
      <c r="D185">
        <v>1154.872976025232</v>
      </c>
      <c r="E185">
        <v>162982</v>
      </c>
    </row>
    <row r="186" spans="1:5" x14ac:dyDescent="0.3">
      <c r="A186">
        <v>695.31645350230053</v>
      </c>
      <c r="B186">
        <v>289</v>
      </c>
      <c r="D186">
        <v>1161.902755326355</v>
      </c>
      <c r="E186">
        <v>164962</v>
      </c>
    </row>
    <row r="187" spans="1:5" x14ac:dyDescent="0.3">
      <c r="A187">
        <v>695.31645350230053</v>
      </c>
      <c r="B187">
        <v>289</v>
      </c>
      <c r="D187">
        <v>1161.902755326355</v>
      </c>
      <c r="E187">
        <v>164962</v>
      </c>
    </row>
    <row r="188" spans="1:5" x14ac:dyDescent="0.3">
      <c r="A188">
        <v>704.38711266021562</v>
      </c>
      <c r="B188">
        <v>289</v>
      </c>
      <c r="D188">
        <v>1168.9239780591911</v>
      </c>
      <c r="E188">
        <v>166974</v>
      </c>
    </row>
    <row r="189" spans="1:5" x14ac:dyDescent="0.3">
      <c r="A189">
        <v>704.38711266021562</v>
      </c>
      <c r="B189">
        <v>289</v>
      </c>
      <c r="D189">
        <v>1175.950407228881</v>
      </c>
      <c r="E189">
        <v>169000</v>
      </c>
    </row>
    <row r="190" spans="1:5" x14ac:dyDescent="0.3">
      <c r="A190">
        <v>711.40311259878229</v>
      </c>
      <c r="B190">
        <v>298</v>
      </c>
      <c r="D190">
        <v>1182.9771151703051</v>
      </c>
      <c r="E190">
        <v>170986</v>
      </c>
    </row>
    <row r="191" spans="1:5" x14ac:dyDescent="0.3">
      <c r="A191">
        <v>711.40311259878229</v>
      </c>
      <c r="B191">
        <v>298</v>
      </c>
      <c r="D191">
        <v>1190.001156803962</v>
      </c>
      <c r="E191">
        <v>173018</v>
      </c>
    </row>
    <row r="192" spans="1:5" x14ac:dyDescent="0.3">
      <c r="A192">
        <v>718.413272802557</v>
      </c>
      <c r="B192">
        <v>300</v>
      </c>
      <c r="D192">
        <v>1197.0284336699849</v>
      </c>
      <c r="E192">
        <v>175058</v>
      </c>
    </row>
    <row r="193" spans="1:5" x14ac:dyDescent="0.3">
      <c r="A193">
        <v>718.413272802557</v>
      </c>
      <c r="B193">
        <v>300</v>
      </c>
      <c r="D193">
        <v>1204.051235120847</v>
      </c>
      <c r="E193">
        <v>177182</v>
      </c>
    </row>
    <row r="194" spans="1:5" x14ac:dyDescent="0.3">
      <c r="A194">
        <v>725.4422713511201</v>
      </c>
      <c r="B194">
        <v>304</v>
      </c>
      <c r="D194">
        <v>1211.0797521827569</v>
      </c>
      <c r="E194">
        <v>179320</v>
      </c>
    </row>
    <row r="195" spans="1:5" x14ac:dyDescent="0.3">
      <c r="A195">
        <v>725.4422713511201</v>
      </c>
      <c r="B195">
        <v>304</v>
      </c>
      <c r="D195">
        <v>1218.0936269982381</v>
      </c>
      <c r="E195">
        <v>181362</v>
      </c>
    </row>
    <row r="196" spans="1:5" x14ac:dyDescent="0.3">
      <c r="A196">
        <v>732.46239207018152</v>
      </c>
      <c r="B196">
        <v>307</v>
      </c>
      <c r="D196">
        <v>1225.1212627989889</v>
      </c>
      <c r="E196">
        <v>183362</v>
      </c>
    </row>
    <row r="197" spans="1:5" x14ac:dyDescent="0.3">
      <c r="A197">
        <v>732.46239207018152</v>
      </c>
      <c r="B197">
        <v>307</v>
      </c>
      <c r="D197">
        <v>1232.1385473029529</v>
      </c>
      <c r="E197">
        <v>185452</v>
      </c>
    </row>
    <row r="198" spans="1:5" x14ac:dyDescent="0.3">
      <c r="A198">
        <v>739.48788246629192</v>
      </c>
      <c r="B198">
        <v>308</v>
      </c>
      <c r="D198">
        <v>1239.168833335578</v>
      </c>
      <c r="E198">
        <v>187524</v>
      </c>
    </row>
    <row r="199" spans="1:5" x14ac:dyDescent="0.3">
      <c r="A199">
        <v>739.48788246629192</v>
      </c>
      <c r="B199">
        <v>308</v>
      </c>
      <c r="D199">
        <v>1246.1977045086451</v>
      </c>
      <c r="E199">
        <v>189648</v>
      </c>
    </row>
    <row r="200" spans="1:5" x14ac:dyDescent="0.3">
      <c r="A200">
        <v>746.50772088267627</v>
      </c>
      <c r="B200">
        <v>318</v>
      </c>
      <c r="D200">
        <v>1253.2286766954719</v>
      </c>
      <c r="E200">
        <v>191750</v>
      </c>
    </row>
    <row r="201" spans="1:5" x14ac:dyDescent="0.3">
      <c r="A201">
        <v>746.50772088267627</v>
      </c>
      <c r="B201">
        <v>318</v>
      </c>
      <c r="D201">
        <v>1260.2548576943791</v>
      </c>
      <c r="E201">
        <v>193926</v>
      </c>
    </row>
    <row r="202" spans="1:5" x14ac:dyDescent="0.3">
      <c r="A202">
        <v>753.53126283003962</v>
      </c>
      <c r="B202">
        <v>321</v>
      </c>
      <c r="D202">
        <v>1267.2802758094811</v>
      </c>
      <c r="E202">
        <v>196118</v>
      </c>
    </row>
    <row r="203" spans="1:5" x14ac:dyDescent="0.3">
      <c r="A203">
        <v>753.53126283003962</v>
      </c>
      <c r="B203">
        <v>321</v>
      </c>
      <c r="D203">
        <v>1274.3075950419791</v>
      </c>
      <c r="E203">
        <v>198336</v>
      </c>
    </row>
    <row r="204" spans="1:5" x14ac:dyDescent="0.3">
      <c r="A204">
        <v>760.56195895447001</v>
      </c>
      <c r="B204">
        <v>322</v>
      </c>
      <c r="D204">
        <v>1281.3384048829121</v>
      </c>
      <c r="E204">
        <v>200514</v>
      </c>
    </row>
    <row r="205" spans="1:5" x14ac:dyDescent="0.3">
      <c r="A205">
        <v>760.56195895447001</v>
      </c>
      <c r="B205">
        <v>322</v>
      </c>
      <c r="D205">
        <v>1281.3384048829121</v>
      </c>
      <c r="E205">
        <v>200514</v>
      </c>
    </row>
    <row r="206" spans="1:5" x14ac:dyDescent="0.3">
      <c r="A206">
        <v>767.5891839125228</v>
      </c>
      <c r="B206">
        <v>324</v>
      </c>
      <c r="D206">
        <v>1288.368856221846</v>
      </c>
      <c r="E206">
        <v>202750</v>
      </c>
    </row>
    <row r="207" spans="1:5" x14ac:dyDescent="0.3">
      <c r="A207">
        <v>767.5891839125228</v>
      </c>
      <c r="B207">
        <v>324</v>
      </c>
      <c r="D207">
        <v>1295.389988109049</v>
      </c>
      <c r="E207">
        <v>204972</v>
      </c>
    </row>
    <row r="208" spans="1:5" x14ac:dyDescent="0.3">
      <c r="A208">
        <v>774.61069376269688</v>
      </c>
      <c r="B208">
        <v>328</v>
      </c>
      <c r="D208">
        <v>1295.389988109049</v>
      </c>
      <c r="E208">
        <v>204972</v>
      </c>
    </row>
    <row r="209" spans="1:5" x14ac:dyDescent="0.3">
      <c r="A209">
        <v>774.61069376269688</v>
      </c>
      <c r="B209">
        <v>328</v>
      </c>
      <c r="D209">
        <v>1302.4181213705531</v>
      </c>
      <c r="E209">
        <v>207208</v>
      </c>
    </row>
    <row r="210" spans="1:5" x14ac:dyDescent="0.3">
      <c r="A210">
        <v>781.63347866579954</v>
      </c>
      <c r="B210">
        <v>331</v>
      </c>
      <c r="D210">
        <v>1309.446311442465</v>
      </c>
      <c r="E210">
        <v>209452</v>
      </c>
    </row>
    <row r="211" spans="1:5" x14ac:dyDescent="0.3">
      <c r="A211">
        <v>781.63347866579954</v>
      </c>
      <c r="B211">
        <v>331</v>
      </c>
      <c r="D211">
        <v>1316.4750464905831</v>
      </c>
      <c r="E211">
        <v>211726</v>
      </c>
    </row>
    <row r="212" spans="1:5" x14ac:dyDescent="0.3">
      <c r="A212">
        <v>788.66368582640098</v>
      </c>
      <c r="B212">
        <v>333</v>
      </c>
      <c r="D212">
        <v>1323.4956638852491</v>
      </c>
      <c r="E212">
        <v>213984</v>
      </c>
    </row>
    <row r="213" spans="1:5" x14ac:dyDescent="0.3">
      <c r="A213">
        <v>788.66368582640098</v>
      </c>
      <c r="B213">
        <v>333</v>
      </c>
      <c r="D213">
        <v>1330.526316837904</v>
      </c>
      <c r="E213">
        <v>216216</v>
      </c>
    </row>
    <row r="214" spans="1:5" x14ac:dyDescent="0.3">
      <c r="A214">
        <v>795.67993834443348</v>
      </c>
      <c r="B214">
        <v>337</v>
      </c>
      <c r="D214">
        <v>1337.555759174945</v>
      </c>
      <c r="E214">
        <v>218510</v>
      </c>
    </row>
    <row r="215" spans="1:5" x14ac:dyDescent="0.3">
      <c r="A215">
        <v>795.67993834443348</v>
      </c>
      <c r="B215">
        <v>337</v>
      </c>
      <c r="D215">
        <v>1344.5860597687899</v>
      </c>
      <c r="E215">
        <v>220828</v>
      </c>
    </row>
    <row r="216" spans="1:5" x14ac:dyDescent="0.3">
      <c r="A216">
        <v>802</v>
      </c>
      <c r="B216">
        <v>345</v>
      </c>
      <c r="D216">
        <v>1351.6119690653379</v>
      </c>
      <c r="E216">
        <v>223178</v>
      </c>
    </row>
    <row r="217" spans="1:5" x14ac:dyDescent="0.3">
      <c r="A217">
        <v>802.69390981770721</v>
      </c>
      <c r="B217">
        <v>344</v>
      </c>
      <c r="D217">
        <v>1358.630097875571</v>
      </c>
      <c r="E217">
        <v>225560</v>
      </c>
    </row>
    <row r="218" spans="1:5" x14ac:dyDescent="0.3">
      <c r="A218">
        <v>809.71271920398544</v>
      </c>
      <c r="B218">
        <v>350</v>
      </c>
      <c r="D218">
        <v>1365.658640820554</v>
      </c>
      <c r="E218">
        <v>227858</v>
      </c>
    </row>
    <row r="219" spans="1:5" x14ac:dyDescent="0.3">
      <c r="A219">
        <v>809.71271920398544</v>
      </c>
      <c r="B219">
        <v>350</v>
      </c>
      <c r="D219">
        <v>1372.678825609906</v>
      </c>
      <c r="E219">
        <v>230270</v>
      </c>
    </row>
    <row r="220" spans="1:5" x14ac:dyDescent="0.3">
      <c r="A220">
        <v>816.72249896570884</v>
      </c>
      <c r="B220">
        <v>352</v>
      </c>
      <c r="D220">
        <v>1379.688763687748</v>
      </c>
      <c r="E220">
        <v>232608</v>
      </c>
    </row>
    <row r="221" spans="1:5" x14ac:dyDescent="0.3">
      <c r="A221">
        <v>816.72249896570884</v>
      </c>
      <c r="B221">
        <v>352</v>
      </c>
      <c r="D221">
        <v>1386.719581271318</v>
      </c>
      <c r="E221">
        <v>235012</v>
      </c>
    </row>
    <row r="222" spans="1:5" x14ac:dyDescent="0.3">
      <c r="A222">
        <v>823.73266215020999</v>
      </c>
      <c r="B222">
        <v>355</v>
      </c>
      <c r="D222">
        <v>1393.7396487518131</v>
      </c>
      <c r="E222">
        <v>237328</v>
      </c>
    </row>
    <row r="223" spans="1:5" x14ac:dyDescent="0.3">
      <c r="A223">
        <v>823.73266215020999</v>
      </c>
      <c r="B223">
        <v>355</v>
      </c>
      <c r="D223">
        <v>1400.7669528199481</v>
      </c>
      <c r="E223">
        <v>239720</v>
      </c>
    </row>
    <row r="224" spans="1:5" x14ac:dyDescent="0.3">
      <c r="A224">
        <v>830.76106952374403</v>
      </c>
      <c r="B224">
        <v>359</v>
      </c>
      <c r="D224">
        <v>1407.797833437598</v>
      </c>
      <c r="E224">
        <v>242108</v>
      </c>
    </row>
    <row r="225" spans="1:5" x14ac:dyDescent="0.3">
      <c r="A225">
        <v>830.76106952374403</v>
      </c>
      <c r="B225">
        <v>359</v>
      </c>
      <c r="D225">
        <v>1414.827848706788</v>
      </c>
      <c r="E225">
        <v>244524</v>
      </c>
    </row>
    <row r="226" spans="1:5" x14ac:dyDescent="0.3">
      <c r="A226">
        <v>837.78080404504772</v>
      </c>
      <c r="B226">
        <v>362</v>
      </c>
      <c r="D226">
        <v>1421.8493144235269</v>
      </c>
      <c r="E226">
        <v>246956</v>
      </c>
    </row>
    <row r="227" spans="1:5" x14ac:dyDescent="0.3">
      <c r="A227">
        <v>837.78080404504772</v>
      </c>
      <c r="B227">
        <v>362</v>
      </c>
      <c r="D227">
        <v>1421.8493144235269</v>
      </c>
      <c r="E227">
        <v>246956</v>
      </c>
    </row>
    <row r="228" spans="1:5" x14ac:dyDescent="0.3">
      <c r="A228">
        <v>844.80481086829718</v>
      </c>
      <c r="B228">
        <v>364</v>
      </c>
      <c r="D228">
        <v>1428.8713655679769</v>
      </c>
      <c r="E228">
        <v>249414</v>
      </c>
    </row>
    <row r="229" spans="1:5" x14ac:dyDescent="0.3">
      <c r="A229">
        <v>844.80481086829718</v>
      </c>
      <c r="B229">
        <v>364</v>
      </c>
      <c r="D229">
        <v>1435.899314845351</v>
      </c>
      <c r="E229">
        <v>251874</v>
      </c>
    </row>
    <row r="230" spans="1:5" x14ac:dyDescent="0.3">
      <c r="A230">
        <v>852.02175793565686</v>
      </c>
      <c r="B230">
        <v>364</v>
      </c>
      <c r="D230">
        <v>1442.927792848375</v>
      </c>
      <c r="E230">
        <v>254346</v>
      </c>
    </row>
    <row r="231" spans="1:5" x14ac:dyDescent="0.3">
      <c r="A231">
        <v>852.02175793565686</v>
      </c>
      <c r="B231">
        <v>364</v>
      </c>
      <c r="D231">
        <v>1449.956734825342</v>
      </c>
      <c r="E231">
        <v>256798</v>
      </c>
    </row>
    <row r="232" spans="1:5" x14ac:dyDescent="0.3">
      <c r="A232">
        <v>859.03803347728831</v>
      </c>
      <c r="B232">
        <v>372</v>
      </c>
      <c r="D232">
        <v>1456.977866421526</v>
      </c>
      <c r="E232">
        <v>259376</v>
      </c>
    </row>
    <row r="233" spans="1:5" x14ac:dyDescent="0.3">
      <c r="A233">
        <v>859.03803347728831</v>
      </c>
      <c r="B233">
        <v>372</v>
      </c>
      <c r="D233">
        <v>1464.006164723811</v>
      </c>
      <c r="E233">
        <v>261888</v>
      </c>
    </row>
    <row r="234" spans="1:5" x14ac:dyDescent="0.3">
      <c r="A234">
        <v>867.45047058721843</v>
      </c>
      <c r="B234">
        <v>372</v>
      </c>
      <c r="D234">
        <v>1471.021680504472</v>
      </c>
      <c r="E234">
        <v>264338</v>
      </c>
    </row>
    <row r="235" spans="1:5" x14ac:dyDescent="0.3">
      <c r="A235">
        <v>867.45047058721843</v>
      </c>
      <c r="B235">
        <v>372</v>
      </c>
      <c r="D235">
        <v>1478.0432411672041</v>
      </c>
      <c r="E235">
        <v>266862</v>
      </c>
    </row>
    <row r="236" spans="1:5" x14ac:dyDescent="0.3">
      <c r="A236">
        <v>874.46151726374433</v>
      </c>
      <c r="B236">
        <v>376</v>
      </c>
      <c r="D236">
        <v>1485.0710561272399</v>
      </c>
      <c r="E236">
        <v>269432</v>
      </c>
    </row>
    <row r="237" spans="1:5" x14ac:dyDescent="0.3">
      <c r="A237">
        <v>874.46151726374433</v>
      </c>
      <c r="B237">
        <v>376</v>
      </c>
      <c r="D237">
        <v>1492.098266185882</v>
      </c>
      <c r="E237">
        <v>272038</v>
      </c>
    </row>
    <row r="238" spans="1:5" x14ac:dyDescent="0.3">
      <c r="A238">
        <v>881.49154269342307</v>
      </c>
      <c r="B238">
        <v>379</v>
      </c>
      <c r="D238">
        <v>1499.114323147573</v>
      </c>
      <c r="E238">
        <v>274626</v>
      </c>
    </row>
    <row r="239" spans="1:5" x14ac:dyDescent="0.3">
      <c r="A239">
        <v>881.49154269342307</v>
      </c>
      <c r="B239">
        <v>379</v>
      </c>
      <c r="D239">
        <v>1499.114323147573</v>
      </c>
      <c r="E239">
        <v>274626</v>
      </c>
    </row>
    <row r="240" spans="1:5" x14ac:dyDescent="0.3">
      <c r="A240">
        <v>888.5188706825287</v>
      </c>
      <c r="B240">
        <v>380</v>
      </c>
      <c r="D240">
        <v>1506.133551528465</v>
      </c>
      <c r="E240">
        <v>277176</v>
      </c>
    </row>
    <row r="241" spans="1:5" x14ac:dyDescent="0.3">
      <c r="A241">
        <v>888.5188706825287</v>
      </c>
      <c r="B241">
        <v>380</v>
      </c>
      <c r="D241">
        <v>1513.164435294095</v>
      </c>
      <c r="E241">
        <v>279758</v>
      </c>
    </row>
    <row r="242" spans="1:5" x14ac:dyDescent="0.3">
      <c r="A242">
        <v>895.54191803735341</v>
      </c>
      <c r="B242">
        <v>385</v>
      </c>
      <c r="D242">
        <v>1520.190526591475</v>
      </c>
      <c r="E242">
        <v>282380</v>
      </c>
    </row>
    <row r="243" spans="1:5" x14ac:dyDescent="0.3">
      <c r="A243">
        <v>895.54191803735341</v>
      </c>
      <c r="B243">
        <v>385</v>
      </c>
      <c r="D243">
        <v>1527.2168845314541</v>
      </c>
      <c r="E243">
        <v>285004</v>
      </c>
    </row>
    <row r="244" spans="1:5" x14ac:dyDescent="0.3">
      <c r="A244">
        <v>902.56916852176187</v>
      </c>
      <c r="B244">
        <v>387</v>
      </c>
      <c r="D244">
        <v>1534.2445033378781</v>
      </c>
      <c r="E244">
        <v>287580</v>
      </c>
    </row>
    <row r="245" spans="1:5" x14ac:dyDescent="0.3">
      <c r="A245">
        <v>902.56916852176187</v>
      </c>
      <c r="B245">
        <v>387</v>
      </c>
      <c r="D245">
        <v>1541.2747185810169</v>
      </c>
      <c r="E245">
        <v>290150</v>
      </c>
    </row>
    <row r="246" spans="1:5" x14ac:dyDescent="0.3">
      <c r="A246">
        <v>909.57731976793798</v>
      </c>
      <c r="B246">
        <v>389</v>
      </c>
      <c r="D246">
        <v>1548.305620787982</v>
      </c>
      <c r="E246">
        <v>292808</v>
      </c>
    </row>
    <row r="247" spans="1:5" x14ac:dyDescent="0.3">
      <c r="A247">
        <v>909.57731976793798</v>
      </c>
      <c r="B247">
        <v>389</v>
      </c>
      <c r="D247">
        <v>1555.333467302489</v>
      </c>
      <c r="E247">
        <v>295470</v>
      </c>
    </row>
    <row r="248" spans="1:5" x14ac:dyDescent="0.3">
      <c r="A248">
        <v>916.59733435962517</v>
      </c>
      <c r="B248">
        <v>391</v>
      </c>
      <c r="D248">
        <v>1562.3633909775911</v>
      </c>
      <c r="E248">
        <v>298058</v>
      </c>
    </row>
    <row r="249" spans="1:5" x14ac:dyDescent="0.3">
      <c r="A249">
        <v>916.59733435962517</v>
      </c>
      <c r="B249">
        <v>391</v>
      </c>
      <c r="D249">
        <v>1569.393841245062</v>
      </c>
      <c r="E249">
        <v>300662</v>
      </c>
    </row>
    <row r="250" spans="1:5" x14ac:dyDescent="0.3">
      <c r="A250">
        <v>923.6045316962178</v>
      </c>
      <c r="B250">
        <v>392</v>
      </c>
      <c r="D250">
        <v>1569.393841245062</v>
      </c>
      <c r="E250">
        <v>300662</v>
      </c>
    </row>
    <row r="251" spans="1:5" x14ac:dyDescent="0.3">
      <c r="A251">
        <v>923.6045316962178</v>
      </c>
      <c r="B251">
        <v>392</v>
      </c>
      <c r="D251">
        <v>1576.405717615133</v>
      </c>
      <c r="E251">
        <v>303310</v>
      </c>
    </row>
    <row r="252" spans="1:5" x14ac:dyDescent="0.3">
      <c r="A252">
        <v>930.62909825004624</v>
      </c>
      <c r="B252">
        <v>391</v>
      </c>
      <c r="D252">
        <v>1583.4290161402951</v>
      </c>
      <c r="E252">
        <v>306012</v>
      </c>
    </row>
    <row r="253" spans="1:5" x14ac:dyDescent="0.3">
      <c r="A253">
        <v>930.62909825004624</v>
      </c>
      <c r="B253">
        <v>391</v>
      </c>
      <c r="D253">
        <v>1590.4585448331759</v>
      </c>
      <c r="E253">
        <v>308664</v>
      </c>
    </row>
    <row r="254" spans="1:5" x14ac:dyDescent="0.3">
      <c r="A254">
        <v>937.65668984893341</v>
      </c>
      <c r="B254">
        <v>392</v>
      </c>
      <c r="D254">
        <v>1590.4585448331759</v>
      </c>
      <c r="E254">
        <v>308664</v>
      </c>
    </row>
    <row r="255" spans="1:5" x14ac:dyDescent="0.3">
      <c r="A255">
        <v>937.65668984893341</v>
      </c>
      <c r="B255">
        <v>392</v>
      </c>
      <c r="D255">
        <v>1597.487564494568</v>
      </c>
      <c r="E255">
        <v>311374</v>
      </c>
    </row>
    <row r="256" spans="1:5" x14ac:dyDescent="0.3">
      <c r="A256">
        <v>944.67202714078746</v>
      </c>
      <c r="B256">
        <v>394</v>
      </c>
      <c r="D256">
        <v>1604.518159706457</v>
      </c>
      <c r="E256">
        <v>314126</v>
      </c>
    </row>
    <row r="257" spans="1:5" x14ac:dyDescent="0.3">
      <c r="A257">
        <v>944.67202714078746</v>
      </c>
      <c r="B257">
        <v>394</v>
      </c>
      <c r="D257">
        <v>1611.5384249471881</v>
      </c>
      <c r="E257">
        <v>316900</v>
      </c>
    </row>
    <row r="258" spans="1:5" x14ac:dyDescent="0.3">
      <c r="A258">
        <v>951.69346183656126</v>
      </c>
      <c r="B258">
        <v>395</v>
      </c>
      <c r="D258">
        <v>1618.566191382879</v>
      </c>
      <c r="E258">
        <v>319610</v>
      </c>
    </row>
    <row r="259" spans="1:5" x14ac:dyDescent="0.3">
      <c r="A259">
        <v>951.69346183656126</v>
      </c>
      <c r="B259">
        <v>395</v>
      </c>
      <c r="D259">
        <v>1618.566191382879</v>
      </c>
      <c r="E259">
        <v>319610</v>
      </c>
    </row>
    <row r="260" spans="1:5" x14ac:dyDescent="0.3">
      <c r="A260">
        <v>958.72382156956576</v>
      </c>
      <c r="B260">
        <v>400</v>
      </c>
      <c r="D260">
        <v>1625.596938211766</v>
      </c>
      <c r="E260">
        <v>322314</v>
      </c>
    </row>
    <row r="261" spans="1:5" x14ac:dyDescent="0.3">
      <c r="A261">
        <v>958.72382156956576</v>
      </c>
      <c r="B261">
        <v>400</v>
      </c>
      <c r="D261">
        <v>1632.627382681329</v>
      </c>
      <c r="E261">
        <v>324998</v>
      </c>
    </row>
    <row r="262" spans="1:5" x14ac:dyDescent="0.3">
      <c r="A262">
        <v>965.72810118960513</v>
      </c>
      <c r="B262">
        <v>403</v>
      </c>
      <c r="D262">
        <v>1639.657645595908</v>
      </c>
      <c r="E262">
        <v>327796</v>
      </c>
    </row>
    <row r="263" spans="1:5" x14ac:dyDescent="0.3">
      <c r="A263">
        <v>965.72810118960513</v>
      </c>
      <c r="B263">
        <v>403</v>
      </c>
      <c r="D263">
        <v>1639.657645595908</v>
      </c>
      <c r="E263">
        <v>327796</v>
      </c>
    </row>
    <row r="264" spans="1:5" x14ac:dyDescent="0.3">
      <c r="A264">
        <v>983</v>
      </c>
      <c r="B264">
        <v>403</v>
      </c>
      <c r="D264">
        <v>1646.68588456824</v>
      </c>
      <c r="E264">
        <v>330618</v>
      </c>
    </row>
    <row r="265" spans="1:5" x14ac:dyDescent="0.3">
      <c r="A265">
        <v>983.72593949951306</v>
      </c>
      <c r="B265">
        <v>402</v>
      </c>
      <c r="D265">
        <v>1653.7114843786189</v>
      </c>
      <c r="E265">
        <v>333378</v>
      </c>
    </row>
    <row r="266" spans="1:5" x14ac:dyDescent="0.3">
      <c r="A266">
        <v>984.11371530658209</v>
      </c>
      <c r="B266">
        <v>403</v>
      </c>
      <c r="D266">
        <v>1660.740150581835</v>
      </c>
      <c r="E266">
        <v>336148</v>
      </c>
    </row>
    <row r="267" spans="1:5" x14ac:dyDescent="0.3">
      <c r="A267">
        <v>991.14129078662324</v>
      </c>
      <c r="B267">
        <v>404</v>
      </c>
      <c r="D267">
        <v>1667.762100769535</v>
      </c>
      <c r="E267">
        <v>338888</v>
      </c>
    </row>
    <row r="268" spans="1:5" x14ac:dyDescent="0.3">
      <c r="A268">
        <v>991.14129078662324</v>
      </c>
      <c r="B268">
        <v>404</v>
      </c>
      <c r="D268">
        <v>1674.782887719339</v>
      </c>
      <c r="E268">
        <v>341698</v>
      </c>
    </row>
    <row r="269" spans="1:5" x14ac:dyDescent="0.3">
      <c r="A269">
        <v>998.16916506804762</v>
      </c>
      <c r="B269">
        <v>409</v>
      </c>
      <c r="D269">
        <v>1681.8126985824149</v>
      </c>
      <c r="E269">
        <v>344494</v>
      </c>
    </row>
    <row r="270" spans="1:5" x14ac:dyDescent="0.3">
      <c r="A270">
        <v>998.16916506804762</v>
      </c>
      <c r="B270">
        <v>409</v>
      </c>
      <c r="D270">
        <v>1688.842345336024</v>
      </c>
      <c r="E270">
        <v>347306</v>
      </c>
    </row>
    <row r="271" spans="1:5" x14ac:dyDescent="0.3">
      <c r="A271">
        <v>1005.290191171099</v>
      </c>
      <c r="B271">
        <v>409</v>
      </c>
      <c r="D271">
        <v>1688.842345336024</v>
      </c>
      <c r="E271">
        <v>347306</v>
      </c>
    </row>
    <row r="272" spans="1:5" x14ac:dyDescent="0.3">
      <c r="A272">
        <v>1005.290191171099</v>
      </c>
      <c r="B272">
        <v>409</v>
      </c>
      <c r="D272">
        <v>1695.8728680967649</v>
      </c>
      <c r="E272">
        <v>350162</v>
      </c>
    </row>
    <row r="273" spans="1:5" x14ac:dyDescent="0.3">
      <c r="A273">
        <v>1012.321052355251</v>
      </c>
      <c r="B273">
        <v>410</v>
      </c>
      <c r="D273">
        <v>1695.8728680967649</v>
      </c>
      <c r="E273">
        <v>350162</v>
      </c>
    </row>
    <row r="274" spans="1:5" x14ac:dyDescent="0.3">
      <c r="A274">
        <v>1012.321052355251</v>
      </c>
      <c r="B274">
        <v>410</v>
      </c>
      <c r="D274">
        <v>1702.897312492395</v>
      </c>
      <c r="E274">
        <v>353022</v>
      </c>
    </row>
    <row r="275" spans="1:5" x14ac:dyDescent="0.3">
      <c r="A275">
        <v>1019.350956736796</v>
      </c>
      <c r="B275">
        <v>412</v>
      </c>
      <c r="D275">
        <v>1709.928432756119</v>
      </c>
      <c r="E275">
        <v>355908</v>
      </c>
    </row>
    <row r="276" spans="1:5" x14ac:dyDescent="0.3">
      <c r="A276">
        <v>1019.350956736796</v>
      </c>
      <c r="B276">
        <v>412</v>
      </c>
      <c r="D276">
        <v>1716.957346562773</v>
      </c>
      <c r="E276">
        <v>358854</v>
      </c>
    </row>
    <row r="277" spans="1:5" x14ac:dyDescent="0.3">
      <c r="A277">
        <v>1026.379432312805</v>
      </c>
      <c r="B277">
        <v>414</v>
      </c>
      <c r="D277">
        <v>1723.9867158665661</v>
      </c>
      <c r="E277">
        <v>361768</v>
      </c>
    </row>
    <row r="278" spans="1:5" x14ac:dyDescent="0.3">
      <c r="A278">
        <v>1026.379432312805</v>
      </c>
      <c r="B278">
        <v>414</v>
      </c>
      <c r="D278">
        <v>1731.0095712194291</v>
      </c>
      <c r="E278">
        <v>364618</v>
      </c>
    </row>
    <row r="279" spans="1:5" x14ac:dyDescent="0.3">
      <c r="A279">
        <v>1033.4104117118691</v>
      </c>
      <c r="B279">
        <v>413</v>
      </c>
      <c r="D279">
        <v>1738.039557368837</v>
      </c>
      <c r="E279">
        <v>367480</v>
      </c>
    </row>
    <row r="280" spans="1:5" x14ac:dyDescent="0.3">
      <c r="A280">
        <v>1033.4104117118691</v>
      </c>
      <c r="B280">
        <v>413</v>
      </c>
      <c r="D280">
        <v>1745.069364077611</v>
      </c>
      <c r="E280">
        <v>370242</v>
      </c>
    </row>
    <row r="281" spans="1:5" x14ac:dyDescent="0.3">
      <c r="A281">
        <v>1040.437585825845</v>
      </c>
      <c r="B281">
        <v>415</v>
      </c>
      <c r="D281">
        <v>1752.099500049105</v>
      </c>
      <c r="E281">
        <v>373122</v>
      </c>
    </row>
    <row r="282" spans="1:5" x14ac:dyDescent="0.3">
      <c r="A282">
        <v>1040.437585825845</v>
      </c>
      <c r="B282">
        <v>415</v>
      </c>
      <c r="D282">
        <v>1759.1249727675081</v>
      </c>
      <c r="E282">
        <v>376002</v>
      </c>
    </row>
    <row r="283" spans="1:5" x14ac:dyDescent="0.3">
      <c r="A283">
        <v>1047.4684063149971</v>
      </c>
      <c r="B283">
        <v>416</v>
      </c>
      <c r="D283">
        <v>1766.1426228143191</v>
      </c>
      <c r="E283">
        <v>378924</v>
      </c>
    </row>
    <row r="284" spans="1:5" x14ac:dyDescent="0.3">
      <c r="A284">
        <v>1047.4684063149971</v>
      </c>
      <c r="B284">
        <v>416</v>
      </c>
      <c r="D284">
        <v>1773.1701326854411</v>
      </c>
      <c r="E284">
        <v>381862</v>
      </c>
    </row>
    <row r="285" spans="1:5" x14ac:dyDescent="0.3">
      <c r="A285">
        <v>1054.4984851328491</v>
      </c>
      <c r="B285">
        <v>417</v>
      </c>
      <c r="D285">
        <v>1780.19888069371</v>
      </c>
      <c r="E285">
        <v>384764</v>
      </c>
    </row>
    <row r="286" spans="1:5" x14ac:dyDescent="0.3">
      <c r="A286">
        <v>1054.4984851328491</v>
      </c>
      <c r="B286">
        <v>417</v>
      </c>
      <c r="D286">
        <v>1787.2246206735149</v>
      </c>
      <c r="E286">
        <v>387648</v>
      </c>
    </row>
    <row r="287" spans="1:5" x14ac:dyDescent="0.3">
      <c r="A287">
        <v>1061.529139050632</v>
      </c>
      <c r="B287">
        <v>421</v>
      </c>
      <c r="D287">
        <v>1794.2536097359609</v>
      </c>
      <c r="E287">
        <v>390536</v>
      </c>
    </row>
    <row r="288" spans="1:5" x14ac:dyDescent="0.3">
      <c r="A288">
        <v>1061.529139050632</v>
      </c>
      <c r="B288">
        <v>421</v>
      </c>
      <c r="D288">
        <v>1801.281557650786</v>
      </c>
      <c r="E288">
        <v>393486</v>
      </c>
    </row>
    <row r="289" spans="1:5" x14ac:dyDescent="0.3">
      <c r="A289">
        <v>1068.545642518309</v>
      </c>
      <c r="B289">
        <v>420</v>
      </c>
      <c r="D289">
        <v>1801.281557650786</v>
      </c>
      <c r="E289">
        <v>393486</v>
      </c>
    </row>
    <row r="290" spans="1:5" x14ac:dyDescent="0.3">
      <c r="A290">
        <v>1068.545642518309</v>
      </c>
      <c r="B290">
        <v>420</v>
      </c>
      <c r="D290">
        <v>1808.309428245419</v>
      </c>
      <c r="E290">
        <v>396468</v>
      </c>
    </row>
    <row r="291" spans="1:5" x14ac:dyDescent="0.3">
      <c r="A291">
        <v>1075.5734361251709</v>
      </c>
      <c r="B291">
        <v>424</v>
      </c>
      <c r="D291">
        <v>1815.3367020862081</v>
      </c>
      <c r="E291">
        <v>399468</v>
      </c>
    </row>
    <row r="292" spans="1:5" x14ac:dyDescent="0.3">
      <c r="A292">
        <v>1075.5734361251709</v>
      </c>
      <c r="B292">
        <v>424</v>
      </c>
      <c r="D292">
        <v>1822.367063199948</v>
      </c>
      <c r="E292">
        <v>402524</v>
      </c>
    </row>
    <row r="293" spans="1:5" x14ac:dyDescent="0.3">
      <c r="A293">
        <v>1082.604107374342</v>
      </c>
      <c r="B293">
        <v>426</v>
      </c>
      <c r="D293">
        <v>1829.397354593114</v>
      </c>
      <c r="E293">
        <v>405612</v>
      </c>
    </row>
    <row r="294" spans="1:5" x14ac:dyDescent="0.3">
      <c r="A294">
        <v>1082.604107374342</v>
      </c>
      <c r="B294">
        <v>426</v>
      </c>
      <c r="D294">
        <v>1836.427821914109</v>
      </c>
      <c r="E294">
        <v>408652</v>
      </c>
    </row>
    <row r="295" spans="1:5" x14ac:dyDescent="0.3">
      <c r="A295">
        <v>1089.6346161006461</v>
      </c>
      <c r="B295">
        <v>429</v>
      </c>
      <c r="D295">
        <v>1843.4582091293821</v>
      </c>
      <c r="E295">
        <v>411686</v>
      </c>
    </row>
    <row r="296" spans="1:5" x14ac:dyDescent="0.3">
      <c r="A296">
        <v>1089.6346161006461</v>
      </c>
      <c r="B296">
        <v>429</v>
      </c>
      <c r="D296">
        <v>1850.4885323726589</v>
      </c>
      <c r="E296">
        <v>414762</v>
      </c>
    </row>
    <row r="297" spans="1:5" x14ac:dyDescent="0.3">
      <c r="A297">
        <v>1096.664850070011</v>
      </c>
      <c r="B297">
        <v>433</v>
      </c>
      <c r="D297">
        <v>1857.5197208029051</v>
      </c>
      <c r="E297">
        <v>417886</v>
      </c>
    </row>
    <row r="298" spans="1:5" x14ac:dyDescent="0.3">
      <c r="A298">
        <v>1096.664850070011</v>
      </c>
      <c r="B298">
        <v>433</v>
      </c>
      <c r="D298">
        <v>1864.5508466699459</v>
      </c>
      <c r="E298">
        <v>421054</v>
      </c>
    </row>
    <row r="299" spans="1:5" x14ac:dyDescent="0.3">
      <c r="A299">
        <v>1103.6921381742959</v>
      </c>
      <c r="B299">
        <v>435</v>
      </c>
      <c r="D299">
        <v>1871.5805533130811</v>
      </c>
      <c r="E299">
        <v>424172</v>
      </c>
    </row>
    <row r="300" spans="1:5" x14ac:dyDescent="0.3">
      <c r="A300">
        <v>1103.6921381742959</v>
      </c>
      <c r="B300">
        <v>435</v>
      </c>
      <c r="D300">
        <v>1878.6111953895561</v>
      </c>
      <c r="E300">
        <v>427288</v>
      </c>
    </row>
    <row r="301" spans="1:5" x14ac:dyDescent="0.3">
      <c r="A301">
        <v>1110.7231213330761</v>
      </c>
      <c r="B301">
        <v>436</v>
      </c>
      <c r="D301">
        <v>1885.6409362074439</v>
      </c>
      <c r="E301">
        <v>430456</v>
      </c>
    </row>
    <row r="302" spans="1:5" x14ac:dyDescent="0.3">
      <c r="A302">
        <v>1110.7231213330761</v>
      </c>
      <c r="B302">
        <v>436</v>
      </c>
      <c r="D302">
        <v>1885.6409362074439</v>
      </c>
      <c r="E302">
        <v>430456</v>
      </c>
    </row>
    <row r="303" spans="1:5" x14ac:dyDescent="0.3">
      <c r="A303">
        <v>1117.7528813989179</v>
      </c>
      <c r="B303">
        <v>437</v>
      </c>
      <c r="D303">
        <v>1892.667012169188</v>
      </c>
      <c r="E303">
        <v>433550</v>
      </c>
    </row>
    <row r="304" spans="1:5" x14ac:dyDescent="0.3">
      <c r="A304">
        <v>1117.7528813989179</v>
      </c>
      <c r="B304">
        <v>437</v>
      </c>
      <c r="D304">
        <v>1899.6937130206591</v>
      </c>
      <c r="E304">
        <v>436788</v>
      </c>
    </row>
    <row r="305" spans="1:5" x14ac:dyDescent="0.3">
      <c r="A305">
        <v>1124.779118770658</v>
      </c>
      <c r="B305">
        <v>438</v>
      </c>
      <c r="D305">
        <v>1906.722871704925</v>
      </c>
      <c r="E305">
        <v>440020</v>
      </c>
    </row>
    <row r="306" spans="1:5" x14ac:dyDescent="0.3">
      <c r="A306">
        <v>1124.779118770658</v>
      </c>
      <c r="B306">
        <v>438</v>
      </c>
      <c r="D306">
        <v>1913.7481265095521</v>
      </c>
      <c r="E306">
        <v>443232</v>
      </c>
    </row>
    <row r="307" spans="1:5" x14ac:dyDescent="0.3">
      <c r="A307">
        <v>1131.803328147975</v>
      </c>
      <c r="B307">
        <v>437</v>
      </c>
      <c r="D307">
        <v>1920.774012656738</v>
      </c>
      <c r="E307">
        <v>446420</v>
      </c>
    </row>
    <row r="308" spans="1:5" x14ac:dyDescent="0.3">
      <c r="A308">
        <v>1131.803328147975</v>
      </c>
      <c r="B308">
        <v>437</v>
      </c>
      <c r="D308">
        <v>1927.8031222695149</v>
      </c>
      <c r="E308">
        <v>449646</v>
      </c>
    </row>
    <row r="309" spans="1:5" x14ac:dyDescent="0.3">
      <c r="A309">
        <v>1138.8109114420611</v>
      </c>
      <c r="B309">
        <v>438</v>
      </c>
      <c r="D309">
        <v>1934.8292585783799</v>
      </c>
      <c r="E309">
        <v>452864</v>
      </c>
    </row>
    <row r="310" spans="1:5" x14ac:dyDescent="0.3">
      <c r="A310">
        <v>1138.8109114420611</v>
      </c>
      <c r="B310">
        <v>438</v>
      </c>
      <c r="D310">
        <v>1941.859541860747</v>
      </c>
      <c r="E310">
        <v>456134</v>
      </c>
    </row>
    <row r="311" spans="1:5" x14ac:dyDescent="0.3">
      <c r="A311">
        <v>1152.6853734620991</v>
      </c>
      <c r="B311">
        <v>438</v>
      </c>
      <c r="D311">
        <v>1948.889026821342</v>
      </c>
      <c r="E311">
        <v>459396</v>
      </c>
    </row>
    <row r="312" spans="1:5" x14ac:dyDescent="0.3">
      <c r="A312">
        <v>1152.6853734620991</v>
      </c>
      <c r="B312">
        <v>438</v>
      </c>
      <c r="D312">
        <v>1948.889026821342</v>
      </c>
      <c r="E312">
        <v>459396</v>
      </c>
    </row>
    <row r="313" spans="1:5" x14ac:dyDescent="0.3">
      <c r="A313">
        <v>1159.7037219492499</v>
      </c>
      <c r="B313">
        <v>440</v>
      </c>
      <c r="D313">
        <v>1955.9146434057941</v>
      </c>
      <c r="E313">
        <v>462674</v>
      </c>
    </row>
    <row r="314" spans="1:5" x14ac:dyDescent="0.3">
      <c r="A314">
        <v>1159.7037219492499</v>
      </c>
      <c r="B314">
        <v>440</v>
      </c>
      <c r="D314">
        <v>1962.9411421007319</v>
      </c>
      <c r="E314">
        <v>465882</v>
      </c>
    </row>
    <row r="315" spans="1:5" x14ac:dyDescent="0.3">
      <c r="A315">
        <v>1166.724328425895</v>
      </c>
      <c r="B315">
        <v>442</v>
      </c>
      <c r="D315">
        <v>1969.968905409746</v>
      </c>
      <c r="E315">
        <v>469200</v>
      </c>
    </row>
    <row r="316" spans="1:5" x14ac:dyDescent="0.3">
      <c r="A316">
        <v>1166.724328425895</v>
      </c>
      <c r="B316">
        <v>442</v>
      </c>
      <c r="D316">
        <v>1976.999968249449</v>
      </c>
      <c r="E316">
        <v>472500</v>
      </c>
    </row>
    <row r="317" spans="1:5" x14ac:dyDescent="0.3">
      <c r="A317">
        <v>1173.752319127545</v>
      </c>
      <c r="B317">
        <v>443</v>
      </c>
      <c r="D317">
        <v>1984.028287192177</v>
      </c>
      <c r="E317">
        <v>475748</v>
      </c>
    </row>
    <row r="318" spans="1:5" x14ac:dyDescent="0.3">
      <c r="A318">
        <v>1173.752319127545</v>
      </c>
      <c r="B318">
        <v>443</v>
      </c>
      <c r="D318">
        <v>1991.057221263329</v>
      </c>
      <c r="E318">
        <v>479012</v>
      </c>
    </row>
    <row r="319" spans="1:5" x14ac:dyDescent="0.3">
      <c r="A319">
        <v>1180.751824040952</v>
      </c>
      <c r="B319">
        <v>444</v>
      </c>
      <c r="D319">
        <v>1998.08656338631</v>
      </c>
      <c r="E319">
        <v>482258</v>
      </c>
    </row>
    <row r="320" spans="1:5" x14ac:dyDescent="0.3">
      <c r="A320">
        <v>1180.751824040952</v>
      </c>
      <c r="B320">
        <v>444</v>
      </c>
      <c r="D320">
        <v>2005.108733546032</v>
      </c>
      <c r="E320">
        <v>485624</v>
      </c>
    </row>
    <row r="321" spans="1:5" x14ac:dyDescent="0.3">
      <c r="A321">
        <v>1187.7736704222029</v>
      </c>
      <c r="B321">
        <v>445</v>
      </c>
      <c r="D321">
        <v>2012.1392573337801</v>
      </c>
      <c r="E321">
        <v>488914</v>
      </c>
    </row>
    <row r="322" spans="1:5" x14ac:dyDescent="0.3">
      <c r="A322">
        <v>1187.7736704222029</v>
      </c>
      <c r="B322">
        <v>445</v>
      </c>
      <c r="D322">
        <v>2019.160178115003</v>
      </c>
      <c r="E322">
        <v>492260</v>
      </c>
    </row>
    <row r="323" spans="1:5" x14ac:dyDescent="0.3">
      <c r="A323">
        <v>1197.122928630163</v>
      </c>
      <c r="B323">
        <v>445</v>
      </c>
      <c r="D323">
        <v>2026.1697884086429</v>
      </c>
      <c r="E323">
        <v>495608</v>
      </c>
    </row>
    <row r="324" spans="1:5" x14ac:dyDescent="0.3">
      <c r="A324">
        <v>1197.122928630163</v>
      </c>
      <c r="B324">
        <v>445</v>
      </c>
      <c r="D324">
        <v>2033.192606225489</v>
      </c>
      <c r="E324">
        <v>498916</v>
      </c>
    </row>
    <row r="325" spans="1:5" x14ac:dyDescent="0.3">
      <c r="A325">
        <v>1204</v>
      </c>
      <c r="B325">
        <v>449</v>
      </c>
      <c r="D325">
        <v>2040.212903900441</v>
      </c>
      <c r="E325">
        <v>502184</v>
      </c>
    </row>
    <row r="326" spans="1:5" x14ac:dyDescent="0.3">
      <c r="A326">
        <v>1204.1404999193701</v>
      </c>
      <c r="B326">
        <v>448</v>
      </c>
      <c r="D326">
        <v>2040.212903900441</v>
      </c>
      <c r="E326">
        <v>502184</v>
      </c>
    </row>
    <row r="327" spans="1:5" x14ac:dyDescent="0.3">
      <c r="A327">
        <v>1214</v>
      </c>
      <c r="B327">
        <v>448</v>
      </c>
      <c r="D327">
        <v>2047.242568101997</v>
      </c>
      <c r="E327">
        <v>505630</v>
      </c>
    </row>
    <row r="328" spans="1:5" x14ac:dyDescent="0.3">
      <c r="A328">
        <v>1221.030740180167</v>
      </c>
      <c r="B328">
        <v>447</v>
      </c>
      <c r="D328">
        <v>2054.272922315527</v>
      </c>
      <c r="E328">
        <v>509102</v>
      </c>
    </row>
    <row r="329" spans="1:5" x14ac:dyDescent="0.3">
      <c r="A329">
        <v>1221.030740180167</v>
      </c>
      <c r="B329">
        <v>447</v>
      </c>
      <c r="D329">
        <v>2061.3004805840951</v>
      </c>
      <c r="E329">
        <v>512458</v>
      </c>
    </row>
    <row r="330" spans="1:5" x14ac:dyDescent="0.3">
      <c r="A330">
        <v>1228.0482973976159</v>
      </c>
      <c r="B330">
        <v>448</v>
      </c>
      <c r="D330">
        <v>2068.3269690803372</v>
      </c>
      <c r="E330">
        <v>515796</v>
      </c>
    </row>
    <row r="331" spans="1:5" x14ac:dyDescent="0.3">
      <c r="A331">
        <v>1228.0482973976159</v>
      </c>
      <c r="B331">
        <v>448</v>
      </c>
      <c r="D331">
        <v>2068.3269690803372</v>
      </c>
      <c r="E331">
        <v>515796</v>
      </c>
    </row>
    <row r="332" spans="1:5" x14ac:dyDescent="0.3">
      <c r="A332">
        <v>1235.0790967181811</v>
      </c>
      <c r="B332">
        <v>450</v>
      </c>
      <c r="D332">
        <v>2075.35268558607</v>
      </c>
      <c r="E332">
        <v>519164</v>
      </c>
    </row>
    <row r="333" spans="1:5" x14ac:dyDescent="0.3">
      <c r="A333">
        <v>1235.0790967181811</v>
      </c>
      <c r="B333">
        <v>450</v>
      </c>
      <c r="D333">
        <v>2082.3766325892589</v>
      </c>
      <c r="E333">
        <v>522550</v>
      </c>
    </row>
    <row r="334" spans="1:5" x14ac:dyDescent="0.3">
      <c r="A334">
        <v>1242.107057028491</v>
      </c>
      <c r="B334">
        <v>451</v>
      </c>
      <c r="D334">
        <v>2089.4078820628711</v>
      </c>
      <c r="E334">
        <v>525924</v>
      </c>
    </row>
    <row r="335" spans="1:5" x14ac:dyDescent="0.3">
      <c r="A335">
        <v>1242.107057028491</v>
      </c>
      <c r="B335">
        <v>451</v>
      </c>
      <c r="D335">
        <v>2096.425903045651</v>
      </c>
      <c r="E335">
        <v>529248</v>
      </c>
    </row>
    <row r="336" spans="1:5" x14ac:dyDescent="0.3">
      <c r="A336">
        <v>1249.129254716921</v>
      </c>
      <c r="B336">
        <v>450</v>
      </c>
      <c r="D336">
        <v>2103.4561710035791</v>
      </c>
      <c r="E336">
        <v>532546</v>
      </c>
    </row>
    <row r="337" spans="1:5" x14ac:dyDescent="0.3">
      <c r="A337">
        <v>1249.129254716921</v>
      </c>
      <c r="B337">
        <v>450</v>
      </c>
      <c r="D337">
        <v>2103.4561710035791</v>
      </c>
      <c r="E337">
        <v>532546</v>
      </c>
    </row>
    <row r="338" spans="1:5" x14ac:dyDescent="0.3">
      <c r="A338">
        <v>1256.134948404816</v>
      </c>
      <c r="B338">
        <v>451</v>
      </c>
      <c r="D338">
        <v>2110.4856596316972</v>
      </c>
      <c r="E338">
        <v>535954</v>
      </c>
    </row>
    <row r="339" spans="1:5" x14ac:dyDescent="0.3">
      <c r="A339">
        <v>1256.134948404816</v>
      </c>
      <c r="B339">
        <v>451</v>
      </c>
      <c r="D339">
        <v>2117.5163326663992</v>
      </c>
      <c r="E339">
        <v>539496</v>
      </c>
    </row>
    <row r="340" spans="1:5" x14ac:dyDescent="0.3">
      <c r="A340">
        <v>1270.5361678041349</v>
      </c>
      <c r="B340">
        <v>451</v>
      </c>
      <c r="D340">
        <v>2124.5459620021029</v>
      </c>
      <c r="E340">
        <v>542914</v>
      </c>
    </row>
    <row r="341" spans="1:5" x14ac:dyDescent="0.3">
      <c r="A341">
        <v>1270.5361678041349</v>
      </c>
      <c r="B341">
        <v>451</v>
      </c>
      <c r="D341">
        <v>2131.573330321738</v>
      </c>
      <c r="E341">
        <v>546308</v>
      </c>
    </row>
    <row r="342" spans="1:5" x14ac:dyDescent="0.3">
      <c r="A342">
        <v>1277.5667334899631</v>
      </c>
      <c r="B342">
        <v>452</v>
      </c>
      <c r="D342">
        <v>2138.6008355742269</v>
      </c>
      <c r="E342">
        <v>549744</v>
      </c>
    </row>
    <row r="343" spans="1:5" x14ac:dyDescent="0.3">
      <c r="A343">
        <v>1277.5667334899631</v>
      </c>
      <c r="B343">
        <v>452</v>
      </c>
      <c r="D343">
        <v>2138.6008355742269</v>
      </c>
      <c r="E343">
        <v>549744</v>
      </c>
    </row>
    <row r="344" spans="1:5" x14ac:dyDescent="0.3">
      <c r="A344">
        <v>1284.594960696734</v>
      </c>
      <c r="B344">
        <v>456</v>
      </c>
      <c r="D344">
        <v>2145.6300118498152</v>
      </c>
      <c r="E344">
        <v>553194</v>
      </c>
    </row>
    <row r="345" spans="1:5" x14ac:dyDescent="0.3">
      <c r="A345">
        <v>1284.594960696734</v>
      </c>
      <c r="B345">
        <v>456</v>
      </c>
      <c r="D345">
        <v>2145.6300118498152</v>
      </c>
      <c r="E345">
        <v>553194</v>
      </c>
    </row>
    <row r="346" spans="1:5" x14ac:dyDescent="0.3">
      <c r="A346">
        <v>1295.374385218706</v>
      </c>
      <c r="B346">
        <v>456</v>
      </c>
      <c r="D346">
        <v>2152.6585461229079</v>
      </c>
      <c r="E346">
        <v>556738</v>
      </c>
    </row>
    <row r="347" spans="1:5" x14ac:dyDescent="0.3">
      <c r="A347">
        <v>1295.374385218706</v>
      </c>
      <c r="B347">
        <v>456</v>
      </c>
      <c r="D347">
        <v>2159.680407332728</v>
      </c>
      <c r="E347">
        <v>560246</v>
      </c>
    </row>
    <row r="348" spans="1:5" x14ac:dyDescent="0.3">
      <c r="A348">
        <v>1302.4050309943341</v>
      </c>
      <c r="B348">
        <v>459</v>
      </c>
      <c r="D348">
        <v>2166.709992624691</v>
      </c>
      <c r="E348">
        <v>563768</v>
      </c>
    </row>
    <row r="349" spans="1:5" x14ac:dyDescent="0.3">
      <c r="A349">
        <v>1302.4050309943341</v>
      </c>
      <c r="B349">
        <v>459</v>
      </c>
      <c r="D349">
        <v>2173.738251282799</v>
      </c>
      <c r="E349">
        <v>567254</v>
      </c>
    </row>
    <row r="350" spans="1:5" x14ac:dyDescent="0.3">
      <c r="A350">
        <v>1309.417561549915</v>
      </c>
      <c r="B350">
        <v>460</v>
      </c>
      <c r="D350">
        <v>2180.7616690671539</v>
      </c>
      <c r="E350">
        <v>570874</v>
      </c>
    </row>
    <row r="351" spans="1:5" x14ac:dyDescent="0.3">
      <c r="A351">
        <v>1309.417561549915</v>
      </c>
      <c r="B351">
        <v>460</v>
      </c>
      <c r="D351">
        <v>2187.7809797269379</v>
      </c>
      <c r="E351">
        <v>574370</v>
      </c>
    </row>
    <row r="352" spans="1:5" x14ac:dyDescent="0.3">
      <c r="A352">
        <v>1316.4413321596869</v>
      </c>
      <c r="B352">
        <v>459</v>
      </c>
      <c r="D352">
        <v>2194.810979905486</v>
      </c>
      <c r="E352">
        <v>577856</v>
      </c>
    </row>
    <row r="353" spans="1:5" x14ac:dyDescent="0.3">
      <c r="A353">
        <v>1316.4413321596869</v>
      </c>
      <c r="B353">
        <v>459</v>
      </c>
      <c r="D353">
        <v>2201.8408993649118</v>
      </c>
      <c r="E353">
        <v>581394</v>
      </c>
    </row>
    <row r="354" spans="1:5" x14ac:dyDescent="0.3">
      <c r="A354">
        <v>1328.887075212966</v>
      </c>
      <c r="B354">
        <v>459</v>
      </c>
      <c r="D354">
        <v>2208.8664293174611</v>
      </c>
      <c r="E354">
        <v>585008</v>
      </c>
    </row>
    <row r="355" spans="1:5" x14ac:dyDescent="0.3">
      <c r="A355">
        <v>1328.887075212966</v>
      </c>
      <c r="B355">
        <v>459</v>
      </c>
      <c r="D355">
        <v>2215.89229038451</v>
      </c>
      <c r="E355">
        <v>588746</v>
      </c>
    </row>
    <row r="356" spans="1:5" x14ac:dyDescent="0.3">
      <c r="A356">
        <v>1335.9171262143459</v>
      </c>
      <c r="B356">
        <v>461</v>
      </c>
      <c r="D356">
        <v>2222.9191575891368</v>
      </c>
      <c r="E356">
        <v>592398</v>
      </c>
    </row>
    <row r="357" spans="1:5" x14ac:dyDescent="0.3">
      <c r="A357">
        <v>1335.9171262143459</v>
      </c>
      <c r="B357">
        <v>461</v>
      </c>
      <c r="D357">
        <v>2229.9453361434762</v>
      </c>
      <c r="E357">
        <v>596072</v>
      </c>
    </row>
    <row r="358" spans="1:5" x14ac:dyDescent="0.3">
      <c r="A358">
        <v>1349.931156773612</v>
      </c>
      <c r="B358">
        <v>461</v>
      </c>
      <c r="D358">
        <v>2236.974158630358</v>
      </c>
      <c r="E358">
        <v>599670</v>
      </c>
    </row>
    <row r="359" spans="1:5" x14ac:dyDescent="0.3">
      <c r="A359">
        <v>1349.931156773612</v>
      </c>
      <c r="B359">
        <v>461</v>
      </c>
      <c r="D359">
        <v>2244.0049742719229</v>
      </c>
      <c r="E359">
        <v>603376</v>
      </c>
    </row>
    <row r="360" spans="1:5" x14ac:dyDescent="0.3">
      <c r="A360">
        <v>1356.9615335544031</v>
      </c>
      <c r="B360">
        <v>463</v>
      </c>
      <c r="D360">
        <v>2251.023017537455</v>
      </c>
      <c r="E360">
        <v>606996</v>
      </c>
    </row>
    <row r="361" spans="1:5" x14ac:dyDescent="0.3">
      <c r="A361">
        <v>1356.9615335544031</v>
      </c>
      <c r="B361">
        <v>463</v>
      </c>
      <c r="D361">
        <v>2258.045311670156</v>
      </c>
      <c r="E361">
        <v>610696</v>
      </c>
    </row>
    <row r="362" spans="1:5" x14ac:dyDescent="0.3">
      <c r="A362">
        <v>1371.7515753557529</v>
      </c>
      <c r="B362">
        <v>463</v>
      </c>
      <c r="D362">
        <v>2265.073409421153</v>
      </c>
      <c r="E362">
        <v>614306</v>
      </c>
    </row>
    <row r="363" spans="1:5" x14ac:dyDescent="0.3">
      <c r="A363">
        <v>1371.7515753557529</v>
      </c>
      <c r="B363">
        <v>463</v>
      </c>
      <c r="D363">
        <v>2272.1025400128851</v>
      </c>
      <c r="E363">
        <v>618018</v>
      </c>
    </row>
    <row r="364" spans="1:5" x14ac:dyDescent="0.3">
      <c r="A364">
        <v>1378.779257802905</v>
      </c>
      <c r="B364">
        <v>465</v>
      </c>
      <c r="D364">
        <v>2279.1261551497801</v>
      </c>
      <c r="E364">
        <v>621646</v>
      </c>
    </row>
    <row r="365" spans="1:5" x14ac:dyDescent="0.3">
      <c r="A365">
        <v>1378.779257802905</v>
      </c>
      <c r="B365">
        <v>465</v>
      </c>
      <c r="D365">
        <v>2286.1543826112979</v>
      </c>
      <c r="E365">
        <v>625346</v>
      </c>
    </row>
    <row r="366" spans="1:5" x14ac:dyDescent="0.3">
      <c r="A366">
        <v>1385.8073449393551</v>
      </c>
      <c r="B366">
        <v>466</v>
      </c>
      <c r="D366">
        <v>2286.1543826112979</v>
      </c>
      <c r="E366">
        <v>625346</v>
      </c>
    </row>
    <row r="367" spans="1:5" x14ac:dyDescent="0.3">
      <c r="A367">
        <v>1385.8073449393551</v>
      </c>
      <c r="B367">
        <v>466</v>
      </c>
      <c r="D367">
        <v>2293.1820939347849</v>
      </c>
      <c r="E367">
        <v>629060</v>
      </c>
    </row>
    <row r="368" spans="1:5" x14ac:dyDescent="0.3">
      <c r="A368">
        <v>1401.1981906570179</v>
      </c>
      <c r="B368">
        <v>466</v>
      </c>
      <c r="D368">
        <v>2300.2119949065732</v>
      </c>
      <c r="E368">
        <v>632832</v>
      </c>
    </row>
    <row r="369" spans="1:5" x14ac:dyDescent="0.3">
      <c r="A369">
        <v>1401.1981906570179</v>
      </c>
      <c r="B369">
        <v>466</v>
      </c>
      <c r="D369">
        <v>2307.2407078587898</v>
      </c>
      <c r="E369">
        <v>636600</v>
      </c>
    </row>
    <row r="370" spans="1:5" x14ac:dyDescent="0.3">
      <c r="A370">
        <v>1408.2222007267981</v>
      </c>
      <c r="B370">
        <v>467</v>
      </c>
      <c r="D370">
        <v>2314.2714287505519</v>
      </c>
      <c r="E370">
        <v>640356</v>
      </c>
    </row>
    <row r="371" spans="1:5" x14ac:dyDescent="0.3">
      <c r="A371">
        <v>1408.2222007267981</v>
      </c>
      <c r="B371">
        <v>467</v>
      </c>
      <c r="D371">
        <v>2321.2978002317118</v>
      </c>
      <c r="E371">
        <v>644018</v>
      </c>
    </row>
    <row r="372" spans="1:5" x14ac:dyDescent="0.3">
      <c r="A372">
        <v>1415.2521020077199</v>
      </c>
      <c r="B372">
        <v>468</v>
      </c>
      <c r="D372">
        <v>2328.327203971251</v>
      </c>
      <c r="E372">
        <v>647754</v>
      </c>
    </row>
    <row r="373" spans="1:5" x14ac:dyDescent="0.3">
      <c r="A373">
        <v>1415.2521020077199</v>
      </c>
      <c r="B373">
        <v>468</v>
      </c>
      <c r="D373">
        <v>2335.3574899388509</v>
      </c>
      <c r="E373">
        <v>651542</v>
      </c>
    </row>
    <row r="374" spans="1:5" x14ac:dyDescent="0.3">
      <c r="A374">
        <v>1422.27914351907</v>
      </c>
      <c r="B374">
        <v>469</v>
      </c>
      <c r="D374">
        <v>2335.3574899388509</v>
      </c>
      <c r="E374">
        <v>651542</v>
      </c>
    </row>
    <row r="375" spans="1:5" x14ac:dyDescent="0.3">
      <c r="A375">
        <v>1422.27914351907</v>
      </c>
      <c r="B375">
        <v>469</v>
      </c>
      <c r="D375">
        <v>2342.3851234895528</v>
      </c>
      <c r="E375">
        <v>655382</v>
      </c>
    </row>
    <row r="376" spans="1:5" x14ac:dyDescent="0.3">
      <c r="A376">
        <v>1429.3064480542489</v>
      </c>
      <c r="B376">
        <v>470</v>
      </c>
      <c r="D376">
        <v>2342.3851234895528</v>
      </c>
      <c r="E376">
        <v>655382</v>
      </c>
    </row>
    <row r="377" spans="1:5" x14ac:dyDescent="0.3">
      <c r="A377">
        <v>1429.3064480542489</v>
      </c>
      <c r="B377">
        <v>470</v>
      </c>
      <c r="D377">
        <v>2349.416150727317</v>
      </c>
      <c r="E377">
        <v>659156</v>
      </c>
    </row>
    <row r="378" spans="1:5" x14ac:dyDescent="0.3">
      <c r="A378">
        <v>1436.3209818453461</v>
      </c>
      <c r="B378">
        <v>472</v>
      </c>
      <c r="D378">
        <v>2356.4428820076901</v>
      </c>
      <c r="E378">
        <v>663032</v>
      </c>
    </row>
    <row r="379" spans="1:5" x14ac:dyDescent="0.3">
      <c r="A379">
        <v>1436.3209818453461</v>
      </c>
      <c r="B379">
        <v>472</v>
      </c>
      <c r="D379">
        <v>2363.4724784506561</v>
      </c>
      <c r="E379">
        <v>666888</v>
      </c>
    </row>
    <row r="380" spans="1:5" x14ac:dyDescent="0.3">
      <c r="A380">
        <v>1445.3877465619209</v>
      </c>
      <c r="B380">
        <v>472</v>
      </c>
      <c r="D380">
        <v>2370.5016059273721</v>
      </c>
      <c r="E380">
        <v>670720</v>
      </c>
    </row>
    <row r="381" spans="1:5" x14ac:dyDescent="0.3">
      <c r="A381">
        <v>1445.3877465619209</v>
      </c>
      <c r="B381">
        <v>472</v>
      </c>
      <c r="D381">
        <v>2377.5302365452999</v>
      </c>
      <c r="E381">
        <v>674562</v>
      </c>
    </row>
    <row r="382" spans="1:5" x14ac:dyDescent="0.3">
      <c r="A382">
        <v>1452.4694258337991</v>
      </c>
      <c r="B382">
        <v>472</v>
      </c>
      <c r="D382">
        <v>2384.5605673863729</v>
      </c>
      <c r="E382">
        <v>678422</v>
      </c>
    </row>
    <row r="383" spans="1:5" x14ac:dyDescent="0.3">
      <c r="A383">
        <v>1452.4694258337991</v>
      </c>
      <c r="B383">
        <v>472</v>
      </c>
      <c r="D383">
        <v>2384.5605673863729</v>
      </c>
      <c r="E383">
        <v>678422</v>
      </c>
    </row>
    <row r="384" spans="1:5" x14ac:dyDescent="0.3">
      <c r="A384">
        <v>1459.499156890507</v>
      </c>
      <c r="B384">
        <v>473</v>
      </c>
      <c r="D384">
        <v>2391.5888289242721</v>
      </c>
      <c r="E384">
        <v>682310</v>
      </c>
    </row>
    <row r="385" spans="1:5" x14ac:dyDescent="0.3">
      <c r="A385">
        <v>1459.499156890507</v>
      </c>
      <c r="B385">
        <v>473</v>
      </c>
      <c r="D385">
        <v>2398.619869902519</v>
      </c>
      <c r="E385">
        <v>686138</v>
      </c>
    </row>
    <row r="386" spans="1:5" x14ac:dyDescent="0.3">
      <c r="A386">
        <v>1466.5180692936381</v>
      </c>
      <c r="B386">
        <v>474</v>
      </c>
      <c r="D386">
        <v>2405.6508339570319</v>
      </c>
      <c r="E386">
        <v>690074</v>
      </c>
    </row>
    <row r="387" spans="1:5" x14ac:dyDescent="0.3">
      <c r="A387">
        <v>1466.5180692936381</v>
      </c>
      <c r="B387">
        <v>474</v>
      </c>
      <c r="D387">
        <v>2412.6732106578388</v>
      </c>
      <c r="E387">
        <v>694064</v>
      </c>
    </row>
    <row r="388" spans="1:5" x14ac:dyDescent="0.3">
      <c r="A388">
        <v>1473.5491065734479</v>
      </c>
      <c r="B388">
        <v>475</v>
      </c>
      <c r="D388">
        <v>2419.7036547781649</v>
      </c>
      <c r="E388">
        <v>698026</v>
      </c>
    </row>
    <row r="389" spans="1:5" x14ac:dyDescent="0.3">
      <c r="A389">
        <v>1473.5491065734479</v>
      </c>
      <c r="B389">
        <v>475</v>
      </c>
      <c r="D389">
        <v>2426.73376580883</v>
      </c>
      <c r="E389">
        <v>702042</v>
      </c>
    </row>
    <row r="390" spans="1:5" x14ac:dyDescent="0.3">
      <c r="A390">
        <v>1482.332276065089</v>
      </c>
      <c r="B390">
        <v>475</v>
      </c>
      <c r="D390">
        <v>2433.7637399679811</v>
      </c>
      <c r="E390">
        <v>705926</v>
      </c>
    </row>
    <row r="391" spans="1:5" x14ac:dyDescent="0.3">
      <c r="A391">
        <v>1482.332276065089</v>
      </c>
      <c r="B391">
        <v>475</v>
      </c>
      <c r="D391">
        <v>2440.7904269396699</v>
      </c>
      <c r="E391">
        <v>709836</v>
      </c>
    </row>
    <row r="392" spans="1:5" x14ac:dyDescent="0.3">
      <c r="A392">
        <v>1489.3599786441559</v>
      </c>
      <c r="B392">
        <v>476</v>
      </c>
      <c r="D392">
        <v>2447.8212861882798</v>
      </c>
      <c r="E392">
        <v>713724</v>
      </c>
    </row>
    <row r="393" spans="1:5" x14ac:dyDescent="0.3">
      <c r="A393">
        <v>1489.3599786441559</v>
      </c>
      <c r="B393">
        <v>476</v>
      </c>
      <c r="D393">
        <v>2454.839504627997</v>
      </c>
      <c r="E393">
        <v>717752</v>
      </c>
    </row>
    <row r="394" spans="1:5" x14ac:dyDescent="0.3">
      <c r="A394">
        <v>1496.3784435347</v>
      </c>
      <c r="B394">
        <v>478</v>
      </c>
      <c r="D394">
        <v>2461.868366858464</v>
      </c>
      <c r="E394">
        <v>721720</v>
      </c>
    </row>
    <row r="395" spans="1:5" x14ac:dyDescent="0.3">
      <c r="A395">
        <v>1496.3784435347</v>
      </c>
      <c r="B395">
        <v>478</v>
      </c>
      <c r="D395">
        <v>2468.8986556569212</v>
      </c>
      <c r="E395">
        <v>725614</v>
      </c>
    </row>
    <row r="396" spans="1:5" x14ac:dyDescent="0.3">
      <c r="A396">
        <v>1503.4062517377561</v>
      </c>
      <c r="B396">
        <v>477</v>
      </c>
      <c r="D396">
        <v>2475.9251333770621</v>
      </c>
      <c r="E396">
        <v>729660</v>
      </c>
    </row>
    <row r="397" spans="1:5" x14ac:dyDescent="0.3">
      <c r="A397">
        <v>1503.4062517377561</v>
      </c>
      <c r="B397">
        <v>477</v>
      </c>
      <c r="D397">
        <v>2482.9520466770732</v>
      </c>
      <c r="E397">
        <v>733690</v>
      </c>
    </row>
    <row r="398" spans="1:5" x14ac:dyDescent="0.3">
      <c r="A398">
        <v>1510.430341583756</v>
      </c>
      <c r="B398">
        <v>478</v>
      </c>
      <c r="D398">
        <v>2489.972067217851</v>
      </c>
      <c r="E398">
        <v>737724</v>
      </c>
    </row>
    <row r="399" spans="1:5" x14ac:dyDescent="0.3">
      <c r="A399">
        <v>1510.430341583756</v>
      </c>
      <c r="B399">
        <v>478</v>
      </c>
      <c r="D399">
        <v>2497.0001836255442</v>
      </c>
      <c r="E399">
        <v>741800</v>
      </c>
    </row>
    <row r="400" spans="1:5" x14ac:dyDescent="0.3">
      <c r="A400">
        <v>1519.406185112874</v>
      </c>
      <c r="B400">
        <v>478</v>
      </c>
      <c r="D400">
        <v>2504.0300334583758</v>
      </c>
      <c r="E400">
        <v>745902</v>
      </c>
    </row>
    <row r="401" spans="1:5" x14ac:dyDescent="0.3">
      <c r="A401">
        <v>1519.406185112874</v>
      </c>
      <c r="B401">
        <v>478</v>
      </c>
      <c r="D401">
        <v>2511.0577898154602</v>
      </c>
      <c r="E401">
        <v>749984</v>
      </c>
    </row>
    <row r="402" spans="1:5" x14ac:dyDescent="0.3">
      <c r="A402">
        <v>1526.436939364351</v>
      </c>
      <c r="B402">
        <v>479</v>
      </c>
      <c r="D402">
        <v>2518.0879902586862</v>
      </c>
      <c r="E402">
        <v>753986</v>
      </c>
    </row>
    <row r="403" spans="1:5" x14ac:dyDescent="0.3">
      <c r="A403">
        <v>1526.436939364351</v>
      </c>
      <c r="B403">
        <v>479</v>
      </c>
      <c r="D403">
        <v>2525.1148453991509</v>
      </c>
      <c r="E403">
        <v>758082</v>
      </c>
    </row>
    <row r="404" spans="1:5" x14ac:dyDescent="0.3">
      <c r="A404">
        <v>1533.4607976013481</v>
      </c>
      <c r="B404">
        <v>481</v>
      </c>
      <c r="D404">
        <v>2525.1148453991509</v>
      </c>
      <c r="E404">
        <v>758082</v>
      </c>
    </row>
    <row r="405" spans="1:5" x14ac:dyDescent="0.3">
      <c r="A405">
        <v>1533.4607976013481</v>
      </c>
      <c r="B405">
        <v>481</v>
      </c>
      <c r="D405">
        <v>2532.145460643063</v>
      </c>
      <c r="E405">
        <v>762266</v>
      </c>
    </row>
    <row r="406" spans="1:5" x14ac:dyDescent="0.3">
      <c r="A406">
        <v>1540.467262050809</v>
      </c>
      <c r="B406">
        <v>480</v>
      </c>
      <c r="D406">
        <v>2539.174696363174</v>
      </c>
      <c r="E406">
        <v>766390</v>
      </c>
    </row>
    <row r="407" spans="1:5" x14ac:dyDescent="0.3">
      <c r="A407">
        <v>1540.467262050809</v>
      </c>
      <c r="B407">
        <v>480</v>
      </c>
      <c r="D407">
        <v>2546.2057679783402</v>
      </c>
      <c r="E407">
        <v>770580</v>
      </c>
    </row>
    <row r="408" spans="1:5" x14ac:dyDescent="0.3">
      <c r="A408">
        <v>1547.49832037182</v>
      </c>
      <c r="B408">
        <v>481</v>
      </c>
      <c r="D408">
        <v>2553.2348306158028</v>
      </c>
      <c r="E408">
        <v>774766</v>
      </c>
    </row>
    <row r="409" spans="1:5" x14ac:dyDescent="0.3">
      <c r="A409">
        <v>1547.49832037182</v>
      </c>
      <c r="B409">
        <v>481</v>
      </c>
      <c r="D409">
        <v>2560.2635928789541</v>
      </c>
      <c r="E409">
        <v>778960</v>
      </c>
    </row>
    <row r="410" spans="1:5" x14ac:dyDescent="0.3">
      <c r="A410">
        <v>1554.5262632410299</v>
      </c>
      <c r="B410">
        <v>480</v>
      </c>
      <c r="D410">
        <v>2567.2915457679301</v>
      </c>
      <c r="E410">
        <v>783180</v>
      </c>
    </row>
    <row r="411" spans="1:5" x14ac:dyDescent="0.3">
      <c r="A411">
        <v>1554.5262632410299</v>
      </c>
      <c r="B411">
        <v>480</v>
      </c>
      <c r="D411">
        <v>2574.305034810212</v>
      </c>
      <c r="E411">
        <v>787292</v>
      </c>
    </row>
    <row r="412" spans="1:5" x14ac:dyDescent="0.3">
      <c r="A412">
        <v>1567</v>
      </c>
      <c r="B412">
        <v>480</v>
      </c>
      <c r="D412">
        <v>2581.3360041630772</v>
      </c>
      <c r="E412">
        <v>791548</v>
      </c>
    </row>
    <row r="413" spans="1:5" x14ac:dyDescent="0.3">
      <c r="A413">
        <v>1574.021720060497</v>
      </c>
      <c r="B413">
        <v>479</v>
      </c>
      <c r="D413">
        <v>2588.3643641916101</v>
      </c>
      <c r="E413">
        <v>795866</v>
      </c>
    </row>
    <row r="414" spans="1:5" x14ac:dyDescent="0.3">
      <c r="A414">
        <v>1574.021720060497</v>
      </c>
      <c r="B414">
        <v>479</v>
      </c>
      <c r="D414">
        <v>2595.3955424106111</v>
      </c>
      <c r="E414">
        <v>800156</v>
      </c>
    </row>
    <row r="415" spans="1:5" x14ac:dyDescent="0.3">
      <c r="A415">
        <v>1581.04365031319</v>
      </c>
      <c r="B415">
        <v>480</v>
      </c>
      <c r="D415">
        <v>2602.4237208769869</v>
      </c>
      <c r="E415">
        <v>804350</v>
      </c>
    </row>
    <row r="416" spans="1:5" x14ac:dyDescent="0.3">
      <c r="A416">
        <v>1581.04365031319</v>
      </c>
      <c r="B416">
        <v>480</v>
      </c>
      <c r="D416">
        <v>2609.452161689137</v>
      </c>
      <c r="E416">
        <v>808658</v>
      </c>
    </row>
    <row r="417" spans="1:5" x14ac:dyDescent="0.3">
      <c r="A417">
        <v>1632.9999999991801</v>
      </c>
      <c r="B417">
        <v>480</v>
      </c>
      <c r="D417">
        <v>2616.481367092736</v>
      </c>
      <c r="E417">
        <v>812924</v>
      </c>
    </row>
    <row r="418" spans="1:5" x14ac:dyDescent="0.3">
      <c r="A418">
        <v>1633</v>
      </c>
      <c r="B418">
        <v>480</v>
      </c>
      <c r="D418">
        <v>2623.5123127618372</v>
      </c>
      <c r="E418">
        <v>817194</v>
      </c>
    </row>
    <row r="419" spans="1:5" x14ac:dyDescent="0.3">
      <c r="A419">
        <v>1645.9999999999141</v>
      </c>
      <c r="B419">
        <v>480</v>
      </c>
      <c r="D419">
        <v>2630.541120175923</v>
      </c>
      <c r="E419">
        <v>821602</v>
      </c>
    </row>
    <row r="420" spans="1:5" x14ac:dyDescent="0.3">
      <c r="A420">
        <v>1646</v>
      </c>
      <c r="B420">
        <v>480</v>
      </c>
      <c r="D420">
        <v>2630.541120175923</v>
      </c>
      <c r="E420">
        <v>821602</v>
      </c>
    </row>
    <row r="421" spans="1:5" x14ac:dyDescent="0.3">
      <c r="A421">
        <v>1653.029975932752</v>
      </c>
      <c r="B421">
        <v>479</v>
      </c>
      <c r="D421">
        <v>2637.5700812892842</v>
      </c>
      <c r="E421">
        <v>825982</v>
      </c>
    </row>
    <row r="422" spans="1:5" x14ac:dyDescent="0.3">
      <c r="A422">
        <v>1653.029975932752</v>
      </c>
      <c r="B422">
        <v>479</v>
      </c>
      <c r="D422">
        <v>2644.5997981988548</v>
      </c>
      <c r="E422">
        <v>830342</v>
      </c>
    </row>
    <row r="423" spans="1:5" x14ac:dyDescent="0.3">
      <c r="A423">
        <v>1660.04930721147</v>
      </c>
      <c r="B423">
        <v>480</v>
      </c>
      <c r="D423">
        <v>2651.6287871456489</v>
      </c>
      <c r="E423">
        <v>834808</v>
      </c>
    </row>
    <row r="424" spans="1:5" x14ac:dyDescent="0.3">
      <c r="A424">
        <v>1660.04930721147</v>
      </c>
      <c r="B424">
        <v>480</v>
      </c>
      <c r="D424">
        <v>2658.6470445501759</v>
      </c>
      <c r="E424">
        <v>839224</v>
      </c>
    </row>
    <row r="425" spans="1:5" x14ac:dyDescent="0.3">
      <c r="A425">
        <v>1673.3048694621459</v>
      </c>
      <c r="B425">
        <v>480</v>
      </c>
      <c r="D425">
        <v>2665.673518613512</v>
      </c>
      <c r="E425">
        <v>843510</v>
      </c>
    </row>
    <row r="426" spans="1:5" x14ac:dyDescent="0.3">
      <c r="A426">
        <v>1673.3048694621459</v>
      </c>
      <c r="B426">
        <v>480</v>
      </c>
      <c r="D426">
        <v>2672.7044018433412</v>
      </c>
      <c r="E426">
        <v>847900</v>
      </c>
    </row>
    <row r="427" spans="1:5" x14ac:dyDescent="0.3">
      <c r="A427">
        <v>1680.335200209189</v>
      </c>
      <c r="B427">
        <v>481</v>
      </c>
      <c r="D427">
        <v>2679.7267384054512</v>
      </c>
      <c r="E427">
        <v>852244</v>
      </c>
    </row>
    <row r="428" spans="1:5" x14ac:dyDescent="0.3">
      <c r="A428">
        <v>1680.335200209189</v>
      </c>
      <c r="B428">
        <v>481</v>
      </c>
      <c r="D428">
        <v>2686.75444002427</v>
      </c>
      <c r="E428">
        <v>856660</v>
      </c>
    </row>
    <row r="429" spans="1:5" x14ac:dyDescent="0.3">
      <c r="A429">
        <v>1687.364384680021</v>
      </c>
      <c r="B429">
        <v>482</v>
      </c>
      <c r="D429">
        <v>2686.75444002427</v>
      </c>
      <c r="E429">
        <v>856660</v>
      </c>
    </row>
    <row r="430" spans="1:5" x14ac:dyDescent="0.3">
      <c r="A430">
        <v>1687.364384680021</v>
      </c>
      <c r="B430">
        <v>482</v>
      </c>
      <c r="D430">
        <v>2693.7846574833511</v>
      </c>
      <c r="E430">
        <v>861084</v>
      </c>
    </row>
    <row r="431" spans="1:5" x14ac:dyDescent="0.3">
      <c r="A431">
        <v>1704</v>
      </c>
      <c r="B431">
        <v>482</v>
      </c>
      <c r="D431">
        <v>2700.806334415458</v>
      </c>
      <c r="E431">
        <v>865512</v>
      </c>
    </row>
    <row r="432" spans="1:5" x14ac:dyDescent="0.3">
      <c r="A432">
        <v>1713.9999999996339</v>
      </c>
      <c r="B432">
        <v>482</v>
      </c>
      <c r="D432">
        <v>2707.833754649228</v>
      </c>
      <c r="E432">
        <v>869956</v>
      </c>
    </row>
    <row r="433" spans="1:5" x14ac:dyDescent="0.3">
      <c r="A433">
        <v>1714</v>
      </c>
      <c r="B433">
        <v>482</v>
      </c>
      <c r="D433">
        <v>2714.864708733267</v>
      </c>
      <c r="E433">
        <v>874488</v>
      </c>
    </row>
    <row r="434" spans="1:5" x14ac:dyDescent="0.3">
      <c r="A434">
        <v>1729</v>
      </c>
      <c r="B434">
        <v>482</v>
      </c>
      <c r="D434">
        <v>2721.8903985360698</v>
      </c>
      <c r="E434">
        <v>878846</v>
      </c>
    </row>
    <row r="435" spans="1:5" x14ac:dyDescent="0.3">
      <c r="A435">
        <v>1736.027913200787</v>
      </c>
      <c r="B435">
        <v>481</v>
      </c>
      <c r="D435">
        <v>2728.918756169177</v>
      </c>
      <c r="E435">
        <v>883436</v>
      </c>
    </row>
    <row r="436" spans="1:5" x14ac:dyDescent="0.3">
      <c r="A436">
        <v>1736.027913200787</v>
      </c>
      <c r="B436">
        <v>481</v>
      </c>
      <c r="D436">
        <v>2735.948459623457</v>
      </c>
      <c r="E436">
        <v>887862</v>
      </c>
    </row>
    <row r="437" spans="1:5" x14ac:dyDescent="0.3">
      <c r="A437">
        <v>1743.853096632628</v>
      </c>
      <c r="B437">
        <v>481</v>
      </c>
      <c r="D437">
        <v>2742.977201549611</v>
      </c>
      <c r="E437">
        <v>892384</v>
      </c>
    </row>
    <row r="438" spans="1:5" x14ac:dyDescent="0.3">
      <c r="A438">
        <v>1743.853096632628</v>
      </c>
      <c r="B438">
        <v>481</v>
      </c>
      <c r="D438">
        <v>2750.006462909656</v>
      </c>
      <c r="E438">
        <v>896904</v>
      </c>
    </row>
    <row r="439" spans="1:5" x14ac:dyDescent="0.3">
      <c r="A439">
        <v>1750.8700608723309</v>
      </c>
      <c r="B439">
        <v>482</v>
      </c>
      <c r="D439">
        <v>2757.034758857918</v>
      </c>
      <c r="E439">
        <v>901496</v>
      </c>
    </row>
    <row r="440" spans="1:5" x14ac:dyDescent="0.3">
      <c r="A440">
        <v>1750.8700608723309</v>
      </c>
      <c r="B440">
        <v>482</v>
      </c>
      <c r="D440">
        <v>2764.0648269091189</v>
      </c>
      <c r="E440">
        <v>906028</v>
      </c>
    </row>
    <row r="441" spans="1:5" x14ac:dyDescent="0.3">
      <c r="A441">
        <v>1774.2729514838541</v>
      </c>
      <c r="B441">
        <v>482</v>
      </c>
      <c r="D441">
        <v>2764.0648269091189</v>
      </c>
      <c r="E441">
        <v>906028</v>
      </c>
    </row>
    <row r="442" spans="1:5" x14ac:dyDescent="0.3">
      <c r="A442">
        <v>1774.2729514838541</v>
      </c>
      <c r="B442">
        <v>482</v>
      </c>
      <c r="D442">
        <v>2771.0954877690442</v>
      </c>
      <c r="E442">
        <v>910568</v>
      </c>
    </row>
    <row r="443" spans="1:5" x14ac:dyDescent="0.3">
      <c r="A443">
        <v>1781.3034058624551</v>
      </c>
      <c r="B443">
        <v>484</v>
      </c>
      <c r="D443">
        <v>2778.125192202484</v>
      </c>
      <c r="E443">
        <v>915266</v>
      </c>
    </row>
    <row r="444" spans="1:5" x14ac:dyDescent="0.3">
      <c r="A444">
        <v>1781.3034058624551</v>
      </c>
      <c r="B444">
        <v>484</v>
      </c>
      <c r="D444">
        <v>2785.1531374425199</v>
      </c>
      <c r="E444">
        <v>919994</v>
      </c>
    </row>
    <row r="445" spans="1:5" x14ac:dyDescent="0.3">
      <c r="A445">
        <v>1788.327991615623</v>
      </c>
      <c r="B445">
        <v>483</v>
      </c>
      <c r="D445">
        <v>2785.1531374425199</v>
      </c>
      <c r="E445">
        <v>919994</v>
      </c>
    </row>
    <row r="446" spans="1:5" x14ac:dyDescent="0.3">
      <c r="A446">
        <v>1788.327991615623</v>
      </c>
      <c r="B446">
        <v>483</v>
      </c>
      <c r="D446">
        <v>2792.1831378315701</v>
      </c>
      <c r="E446">
        <v>924592</v>
      </c>
    </row>
    <row r="447" spans="1:5" x14ac:dyDescent="0.3">
      <c r="A447">
        <v>1802.9474872877361</v>
      </c>
      <c r="B447">
        <v>483</v>
      </c>
      <c r="D447">
        <v>2799.2140167414932</v>
      </c>
      <c r="E447">
        <v>929166</v>
      </c>
    </row>
    <row r="448" spans="1:5" x14ac:dyDescent="0.3">
      <c r="A448">
        <v>1802.9474872877361</v>
      </c>
      <c r="B448">
        <v>483</v>
      </c>
      <c r="D448">
        <v>2806.2447781879468</v>
      </c>
      <c r="E448">
        <v>933680</v>
      </c>
    </row>
    <row r="449" spans="1:5" x14ac:dyDescent="0.3">
      <c r="A449">
        <v>1809.9692129045479</v>
      </c>
      <c r="B449">
        <v>484</v>
      </c>
      <c r="D449">
        <v>2813.2753976635399</v>
      </c>
      <c r="E449">
        <v>938336</v>
      </c>
    </row>
    <row r="450" spans="1:5" x14ac:dyDescent="0.3">
      <c r="A450">
        <v>1809.9692129045479</v>
      </c>
      <c r="B450">
        <v>484</v>
      </c>
      <c r="D450">
        <v>2820.304710765919</v>
      </c>
      <c r="E450">
        <v>943006</v>
      </c>
    </row>
    <row r="451" spans="1:5" x14ac:dyDescent="0.3">
      <c r="A451">
        <v>1817</v>
      </c>
      <c r="B451">
        <v>485</v>
      </c>
      <c r="D451">
        <v>2827.3326999392361</v>
      </c>
      <c r="E451">
        <v>947536</v>
      </c>
    </row>
    <row r="452" spans="1:5" x14ac:dyDescent="0.3">
      <c r="A452">
        <v>1817</v>
      </c>
      <c r="B452">
        <v>484</v>
      </c>
      <c r="D452">
        <v>2834.3636292765091</v>
      </c>
      <c r="E452">
        <v>952298</v>
      </c>
    </row>
    <row r="453" spans="1:5" x14ac:dyDescent="0.3">
      <c r="A453">
        <v>1834</v>
      </c>
      <c r="B453">
        <v>484</v>
      </c>
      <c r="D453">
        <v>2841.392385009673</v>
      </c>
      <c r="E453">
        <v>956980</v>
      </c>
    </row>
    <row r="454" spans="1:5" x14ac:dyDescent="0.3">
      <c r="A454">
        <v>1841.0286379776319</v>
      </c>
      <c r="B454">
        <v>483</v>
      </c>
      <c r="D454">
        <v>2848.419443602389</v>
      </c>
      <c r="E454">
        <v>961664</v>
      </c>
    </row>
    <row r="455" spans="1:5" x14ac:dyDescent="0.3">
      <c r="A455">
        <v>1841.0286379776319</v>
      </c>
      <c r="B455">
        <v>483</v>
      </c>
      <c r="D455">
        <v>2855.4505840468819</v>
      </c>
      <c r="E455">
        <v>966294</v>
      </c>
    </row>
    <row r="456" spans="1:5" x14ac:dyDescent="0.3">
      <c r="A456">
        <v>1849.277831936286</v>
      </c>
      <c r="B456">
        <v>483</v>
      </c>
      <c r="D456">
        <v>2862.475427055238</v>
      </c>
      <c r="E456">
        <v>970898</v>
      </c>
    </row>
    <row r="457" spans="1:5" x14ac:dyDescent="0.3">
      <c r="A457">
        <v>1849.277831936286</v>
      </c>
      <c r="B457">
        <v>483</v>
      </c>
      <c r="D457">
        <v>2862.475427055238</v>
      </c>
      <c r="E457">
        <v>970898</v>
      </c>
    </row>
    <row r="458" spans="1:5" x14ac:dyDescent="0.3">
      <c r="A458">
        <v>1856.307423624329</v>
      </c>
      <c r="B458">
        <v>484</v>
      </c>
      <c r="D458">
        <v>2869.5048262276691</v>
      </c>
      <c r="E458">
        <v>975698</v>
      </c>
    </row>
    <row r="459" spans="1:5" x14ac:dyDescent="0.3">
      <c r="A459">
        <v>1856.307423624329</v>
      </c>
      <c r="B459">
        <v>484</v>
      </c>
      <c r="D459">
        <v>2876.5348591444749</v>
      </c>
      <c r="E459">
        <v>980526</v>
      </c>
    </row>
    <row r="460" spans="1:5" x14ac:dyDescent="0.3">
      <c r="A460">
        <v>1868.4096547077611</v>
      </c>
      <c r="B460">
        <v>484</v>
      </c>
      <c r="D460">
        <v>2883.5613302887491</v>
      </c>
      <c r="E460">
        <v>985186</v>
      </c>
    </row>
    <row r="461" spans="1:5" x14ac:dyDescent="0.3">
      <c r="A461">
        <v>1868.4096547077611</v>
      </c>
      <c r="B461">
        <v>484</v>
      </c>
      <c r="D461">
        <v>2890.5924434744479</v>
      </c>
      <c r="E461">
        <v>989930</v>
      </c>
    </row>
    <row r="462" spans="1:5" x14ac:dyDescent="0.3">
      <c r="A462">
        <v>1901</v>
      </c>
      <c r="B462">
        <v>484</v>
      </c>
      <c r="D462">
        <v>2897.62299233161</v>
      </c>
      <c r="E462">
        <v>994662</v>
      </c>
    </row>
    <row r="463" spans="1:5" x14ac:dyDescent="0.3">
      <c r="A463">
        <v>1908.029825532501</v>
      </c>
      <c r="B463">
        <v>485</v>
      </c>
      <c r="D463">
        <v>2904.6533959349899</v>
      </c>
      <c r="E463">
        <v>999352</v>
      </c>
    </row>
    <row r="464" spans="1:5" x14ac:dyDescent="0.3">
      <c r="A464">
        <v>1908.029825532501</v>
      </c>
      <c r="B464">
        <v>485</v>
      </c>
      <c r="D464">
        <v>2911.683485847866</v>
      </c>
      <c r="E464">
        <v>1004028</v>
      </c>
    </row>
    <row r="465" spans="1:5" x14ac:dyDescent="0.3">
      <c r="A465">
        <v>1943.999999999962</v>
      </c>
      <c r="B465">
        <v>485</v>
      </c>
      <c r="D465">
        <v>2918.7122798947448</v>
      </c>
      <c r="E465">
        <v>1008740</v>
      </c>
    </row>
    <row r="466" spans="1:5" x14ac:dyDescent="0.3">
      <c r="A466">
        <v>1944</v>
      </c>
      <c r="B466">
        <v>485</v>
      </c>
      <c r="D466">
        <v>2925.7399574124429</v>
      </c>
      <c r="E466">
        <v>1013464</v>
      </c>
    </row>
    <row r="467" spans="1:5" x14ac:dyDescent="0.3">
      <c r="A467">
        <v>1951.0204957527469</v>
      </c>
      <c r="B467">
        <v>484</v>
      </c>
      <c r="D467">
        <v>2932.763290892261</v>
      </c>
      <c r="E467">
        <v>1018120</v>
      </c>
    </row>
    <row r="468" spans="1:5" x14ac:dyDescent="0.3">
      <c r="A468">
        <v>1951.0204957527469</v>
      </c>
      <c r="B468">
        <v>484</v>
      </c>
      <c r="D468">
        <v>2932.763290892261</v>
      </c>
      <c r="E468">
        <v>1018120</v>
      </c>
    </row>
    <row r="469" spans="1:5" x14ac:dyDescent="0.3">
      <c r="A469">
        <v>1966.9999999999161</v>
      </c>
      <c r="B469">
        <v>484</v>
      </c>
      <c r="D469">
        <v>2939.7942086049111</v>
      </c>
      <c r="E469">
        <v>1022884</v>
      </c>
    </row>
    <row r="470" spans="1:5" x14ac:dyDescent="0.3">
      <c r="A470">
        <v>1967</v>
      </c>
      <c r="B470">
        <v>484</v>
      </c>
      <c r="D470">
        <v>2946.822998491617</v>
      </c>
      <c r="E470">
        <v>1027696</v>
      </c>
    </row>
    <row r="471" spans="1:5" x14ac:dyDescent="0.3">
      <c r="A471">
        <v>2014.9999999996301</v>
      </c>
      <c r="B471">
        <v>484</v>
      </c>
      <c r="D471">
        <v>2953.8536521253282</v>
      </c>
      <c r="E471">
        <v>1032446</v>
      </c>
    </row>
    <row r="472" spans="1:5" x14ac:dyDescent="0.3">
      <c r="A472">
        <v>2015</v>
      </c>
      <c r="B472">
        <v>484</v>
      </c>
      <c r="D472">
        <v>2960.8825813600602</v>
      </c>
      <c r="E472">
        <v>1037162</v>
      </c>
    </row>
    <row r="473" spans="1:5" x14ac:dyDescent="0.3">
      <c r="A473">
        <v>2040.0172905119409</v>
      </c>
      <c r="B473">
        <v>484</v>
      </c>
      <c r="D473">
        <v>2967.9128826056012</v>
      </c>
      <c r="E473">
        <v>1042088</v>
      </c>
    </row>
    <row r="474" spans="1:5" x14ac:dyDescent="0.3">
      <c r="A474">
        <v>2040.0172905119409</v>
      </c>
      <c r="B474">
        <v>484</v>
      </c>
      <c r="D474">
        <v>2974.9432483981432</v>
      </c>
      <c r="E474">
        <v>1046788</v>
      </c>
    </row>
    <row r="475" spans="1:5" x14ac:dyDescent="0.3">
      <c r="A475">
        <v>2052.9999999999368</v>
      </c>
      <c r="B475">
        <v>484</v>
      </c>
      <c r="D475">
        <v>2981.973733334788</v>
      </c>
      <c r="E475">
        <v>1051536</v>
      </c>
    </row>
    <row r="476" spans="1:5" x14ac:dyDescent="0.3">
      <c r="A476">
        <v>2053</v>
      </c>
      <c r="B476">
        <v>484</v>
      </c>
      <c r="D476">
        <v>2989.0043640289259</v>
      </c>
      <c r="E476">
        <v>1056270</v>
      </c>
    </row>
    <row r="477" spans="1:5" x14ac:dyDescent="0.3">
      <c r="A477">
        <v>2060.0248424028741</v>
      </c>
      <c r="B477">
        <v>483</v>
      </c>
      <c r="D477">
        <v>2996.0291534488761</v>
      </c>
      <c r="E477">
        <v>1060966</v>
      </c>
    </row>
    <row r="478" spans="1:5" x14ac:dyDescent="0.3">
      <c r="A478">
        <v>2060.0248424028741</v>
      </c>
      <c r="B478">
        <v>483</v>
      </c>
      <c r="D478">
        <v>3003.0593290027118</v>
      </c>
      <c r="E478">
        <v>1065814</v>
      </c>
    </row>
    <row r="479" spans="1:5" x14ac:dyDescent="0.3">
      <c r="A479">
        <v>2067.055172156684</v>
      </c>
      <c r="B479">
        <v>482</v>
      </c>
      <c r="D479">
        <v>3010.0839486682798</v>
      </c>
      <c r="E479">
        <v>1070538</v>
      </c>
    </row>
    <row r="480" spans="1:5" x14ac:dyDescent="0.3">
      <c r="A480">
        <v>2067.055172156684</v>
      </c>
      <c r="B480">
        <v>482</v>
      </c>
      <c r="D480">
        <v>3017.114751986941</v>
      </c>
      <c r="E480">
        <v>1075290</v>
      </c>
    </row>
    <row r="481" spans="1:5" x14ac:dyDescent="0.3">
      <c r="A481">
        <v>2093.5700590129309</v>
      </c>
      <c r="B481">
        <v>482</v>
      </c>
      <c r="D481">
        <v>3024.1439032454482</v>
      </c>
      <c r="E481">
        <v>1080182</v>
      </c>
    </row>
    <row r="482" spans="1:5" x14ac:dyDescent="0.3">
      <c r="A482">
        <v>2093.5700590129309</v>
      </c>
      <c r="B482">
        <v>482</v>
      </c>
      <c r="D482">
        <v>3031.1704619092279</v>
      </c>
      <c r="E482">
        <v>1085036</v>
      </c>
    </row>
    <row r="483" spans="1:5" x14ac:dyDescent="0.3">
      <c r="A483">
        <v>2100.58213903876</v>
      </c>
      <c r="B483">
        <v>483</v>
      </c>
      <c r="D483">
        <v>3038.201333649019</v>
      </c>
      <c r="E483">
        <v>1089928</v>
      </c>
    </row>
    <row r="484" spans="1:5" x14ac:dyDescent="0.3">
      <c r="A484">
        <v>2100.58213903876</v>
      </c>
      <c r="B484">
        <v>483</v>
      </c>
      <c r="D484">
        <v>3045.2316237877012</v>
      </c>
      <c r="E484">
        <v>1094864</v>
      </c>
    </row>
    <row r="485" spans="1:5" x14ac:dyDescent="0.3">
      <c r="A485">
        <v>2107.6106750136628</v>
      </c>
      <c r="B485">
        <v>482</v>
      </c>
      <c r="D485">
        <v>3052.2615408921811</v>
      </c>
      <c r="E485">
        <v>1099826</v>
      </c>
    </row>
    <row r="486" spans="1:5" x14ac:dyDescent="0.3">
      <c r="A486">
        <v>2107.6106750136628</v>
      </c>
      <c r="B486">
        <v>482</v>
      </c>
      <c r="D486">
        <v>3059.2909016495241</v>
      </c>
      <c r="E486">
        <v>1104558</v>
      </c>
    </row>
    <row r="487" spans="1:5" x14ac:dyDescent="0.3">
      <c r="A487">
        <v>2129.5206172210101</v>
      </c>
      <c r="B487">
        <v>482</v>
      </c>
      <c r="D487">
        <v>3066.3219674749689</v>
      </c>
      <c r="E487">
        <v>1109488</v>
      </c>
    </row>
    <row r="488" spans="1:5" x14ac:dyDescent="0.3">
      <c r="A488">
        <v>2129.5206172210101</v>
      </c>
      <c r="B488">
        <v>482</v>
      </c>
      <c r="D488">
        <v>3073.3522552711538</v>
      </c>
      <c r="E488">
        <v>1114306</v>
      </c>
    </row>
    <row r="489" spans="1:5" x14ac:dyDescent="0.3">
      <c r="A489">
        <v>2136.5420964810141</v>
      </c>
      <c r="B489">
        <v>483</v>
      </c>
      <c r="D489">
        <v>3080.382551322863</v>
      </c>
      <c r="E489">
        <v>1119206</v>
      </c>
    </row>
    <row r="490" spans="1:5" x14ac:dyDescent="0.3">
      <c r="A490">
        <v>2136.5420964810141</v>
      </c>
      <c r="B490">
        <v>483</v>
      </c>
      <c r="D490">
        <v>3087.4136479395361</v>
      </c>
      <c r="E490">
        <v>1124214</v>
      </c>
    </row>
    <row r="491" spans="1:5" x14ac:dyDescent="0.3">
      <c r="A491">
        <v>2154.381388491795</v>
      </c>
      <c r="B491">
        <v>483</v>
      </c>
      <c r="D491">
        <v>3094.4421756348029</v>
      </c>
      <c r="E491">
        <v>1129078</v>
      </c>
    </row>
    <row r="492" spans="1:5" x14ac:dyDescent="0.3">
      <c r="A492">
        <v>2154.381388491795</v>
      </c>
      <c r="B492">
        <v>483</v>
      </c>
      <c r="D492">
        <v>3101.466771032322</v>
      </c>
      <c r="E492">
        <v>1134106</v>
      </c>
    </row>
    <row r="493" spans="1:5" x14ac:dyDescent="0.3">
      <c r="A493">
        <v>2161.4043666314578</v>
      </c>
      <c r="B493">
        <v>484</v>
      </c>
      <c r="D493">
        <v>3108.4973010143881</v>
      </c>
      <c r="E493">
        <v>1139096</v>
      </c>
    </row>
    <row r="494" spans="1:5" x14ac:dyDescent="0.3">
      <c r="A494">
        <v>2161.4043666314578</v>
      </c>
      <c r="B494">
        <v>484</v>
      </c>
      <c r="D494">
        <v>3115.527190010288</v>
      </c>
      <c r="E494">
        <v>1144080</v>
      </c>
    </row>
    <row r="495" spans="1:5" x14ac:dyDescent="0.3">
      <c r="A495">
        <v>2168.4292980119062</v>
      </c>
      <c r="B495">
        <v>486</v>
      </c>
      <c r="D495">
        <v>3122.5574618710179</v>
      </c>
      <c r="E495">
        <v>1149074</v>
      </c>
    </row>
    <row r="496" spans="1:5" x14ac:dyDescent="0.3">
      <c r="A496">
        <v>2168.4292980119062</v>
      </c>
      <c r="B496">
        <v>486</v>
      </c>
      <c r="D496">
        <v>3129.5861357721092</v>
      </c>
      <c r="E496">
        <v>1154108</v>
      </c>
    </row>
    <row r="497" spans="1:5" x14ac:dyDescent="0.3">
      <c r="A497">
        <v>2175.457932125591</v>
      </c>
      <c r="B497">
        <v>484</v>
      </c>
      <c r="D497">
        <v>3129.5861357721092</v>
      </c>
      <c r="E497">
        <v>1154108</v>
      </c>
    </row>
    <row r="498" spans="1:5" x14ac:dyDescent="0.3">
      <c r="A498">
        <v>2175.457932125591</v>
      </c>
      <c r="B498">
        <v>484</v>
      </c>
      <c r="D498">
        <v>3136.6156182054119</v>
      </c>
      <c r="E498">
        <v>1159184</v>
      </c>
    </row>
    <row r="499" spans="1:5" x14ac:dyDescent="0.3">
      <c r="A499">
        <v>2182.4869824718098</v>
      </c>
      <c r="B499">
        <v>483</v>
      </c>
      <c r="D499">
        <v>3143.646619791361</v>
      </c>
      <c r="E499">
        <v>1164250</v>
      </c>
    </row>
    <row r="500" spans="1:5" x14ac:dyDescent="0.3">
      <c r="A500">
        <v>2182.4869824718098</v>
      </c>
      <c r="B500">
        <v>483</v>
      </c>
      <c r="D500">
        <v>3150.6772106706958</v>
      </c>
      <c r="E500">
        <v>1169306</v>
      </c>
    </row>
    <row r="501" spans="1:5" x14ac:dyDescent="0.3">
      <c r="A501">
        <v>2189.5170753984071</v>
      </c>
      <c r="B501">
        <v>484</v>
      </c>
      <c r="D501">
        <v>3157.705280867086</v>
      </c>
      <c r="E501">
        <v>1174368</v>
      </c>
    </row>
    <row r="502" spans="1:5" x14ac:dyDescent="0.3">
      <c r="A502">
        <v>2189.5170753984071</v>
      </c>
      <c r="B502">
        <v>484</v>
      </c>
      <c r="D502">
        <v>3164.7333267505001</v>
      </c>
      <c r="E502">
        <v>1179418</v>
      </c>
    </row>
    <row r="503" spans="1:5" x14ac:dyDescent="0.3">
      <c r="A503">
        <v>2196.544109928017</v>
      </c>
      <c r="B503">
        <v>485</v>
      </c>
      <c r="D503">
        <v>3164.7333267505001</v>
      </c>
      <c r="E503">
        <v>1179418</v>
      </c>
    </row>
    <row r="504" spans="1:5" x14ac:dyDescent="0.3">
      <c r="A504">
        <v>2196.544109928017</v>
      </c>
      <c r="B504">
        <v>485</v>
      </c>
      <c r="D504">
        <v>3171.7595437759501</v>
      </c>
      <c r="E504">
        <v>1184454</v>
      </c>
    </row>
    <row r="505" spans="1:5" x14ac:dyDescent="0.3">
      <c r="A505">
        <v>2203.5718356689981</v>
      </c>
      <c r="B505">
        <v>483</v>
      </c>
      <c r="D505">
        <v>3178.789282228855</v>
      </c>
      <c r="E505">
        <v>1189512</v>
      </c>
    </row>
    <row r="506" spans="1:5" x14ac:dyDescent="0.3">
      <c r="A506">
        <v>2203.5718356689981</v>
      </c>
      <c r="B506">
        <v>483</v>
      </c>
      <c r="D506">
        <v>3178.789282228855</v>
      </c>
      <c r="E506">
        <v>1189512</v>
      </c>
    </row>
    <row r="507" spans="1:5" x14ac:dyDescent="0.3">
      <c r="A507">
        <v>2212.4130191076711</v>
      </c>
      <c r="B507">
        <v>483</v>
      </c>
      <c r="D507">
        <v>3185.820341563217</v>
      </c>
      <c r="E507">
        <v>1194490</v>
      </c>
    </row>
    <row r="508" spans="1:5" x14ac:dyDescent="0.3">
      <c r="A508">
        <v>2212.4130191076711</v>
      </c>
      <c r="B508">
        <v>483</v>
      </c>
      <c r="D508">
        <v>3192.8502795823292</v>
      </c>
      <c r="E508">
        <v>1199562</v>
      </c>
    </row>
    <row r="509" spans="1:5" x14ac:dyDescent="0.3">
      <c r="A509">
        <v>2219.4432869480961</v>
      </c>
      <c r="B509">
        <v>484</v>
      </c>
      <c r="D509">
        <v>3199.8813309483339</v>
      </c>
      <c r="E509">
        <v>1204686</v>
      </c>
    </row>
    <row r="510" spans="1:5" x14ac:dyDescent="0.3">
      <c r="A510">
        <v>2219.4432869480961</v>
      </c>
      <c r="B510">
        <v>484</v>
      </c>
      <c r="D510">
        <v>3206.911236507101</v>
      </c>
      <c r="E510">
        <v>1209834</v>
      </c>
    </row>
    <row r="511" spans="1:5" x14ac:dyDescent="0.3">
      <c r="A511">
        <v>2226.468252535421</v>
      </c>
      <c r="B511">
        <v>483</v>
      </c>
      <c r="D511">
        <v>3213.938600711776</v>
      </c>
      <c r="E511">
        <v>1215002</v>
      </c>
    </row>
    <row r="512" spans="1:5" x14ac:dyDescent="0.3">
      <c r="A512">
        <v>2226.468252535421</v>
      </c>
      <c r="B512">
        <v>483</v>
      </c>
      <c r="D512">
        <v>3220.9687700747691</v>
      </c>
      <c r="E512">
        <v>1220176</v>
      </c>
    </row>
    <row r="513" spans="1:5" x14ac:dyDescent="0.3">
      <c r="A513">
        <v>2249</v>
      </c>
      <c r="B513">
        <v>483</v>
      </c>
      <c r="D513">
        <v>3227.99983336387</v>
      </c>
      <c r="E513">
        <v>1225386</v>
      </c>
    </row>
    <row r="514" spans="1:5" x14ac:dyDescent="0.3">
      <c r="A514">
        <v>2257.4260894177619</v>
      </c>
      <c r="B514">
        <v>483</v>
      </c>
      <c r="D514">
        <v>3235.0298455637699</v>
      </c>
      <c r="E514">
        <v>1230510</v>
      </c>
    </row>
    <row r="515" spans="1:5" x14ac:dyDescent="0.3">
      <c r="A515">
        <v>2257.4260894177619</v>
      </c>
      <c r="B515">
        <v>483</v>
      </c>
      <c r="D515">
        <v>3242.0595283354101</v>
      </c>
      <c r="E515">
        <v>1235628</v>
      </c>
    </row>
    <row r="516" spans="1:5" x14ac:dyDescent="0.3">
      <c r="A516">
        <v>2264.45343941586</v>
      </c>
      <c r="B516">
        <v>484</v>
      </c>
      <c r="D516">
        <v>3249.0900219506539</v>
      </c>
      <c r="E516">
        <v>1240792</v>
      </c>
    </row>
    <row r="517" spans="1:5" x14ac:dyDescent="0.3">
      <c r="A517">
        <v>2264.45343941586</v>
      </c>
      <c r="B517">
        <v>484</v>
      </c>
      <c r="D517">
        <v>3256.11907710271</v>
      </c>
      <c r="E517">
        <v>1246138</v>
      </c>
    </row>
    <row r="518" spans="1:5" x14ac:dyDescent="0.3">
      <c r="A518">
        <v>2284.686590942053</v>
      </c>
      <c r="B518">
        <v>484</v>
      </c>
      <c r="D518">
        <v>3263.1477355064462</v>
      </c>
      <c r="E518">
        <v>1251272</v>
      </c>
    </row>
    <row r="519" spans="1:5" x14ac:dyDescent="0.3">
      <c r="A519">
        <v>2284.686590942053</v>
      </c>
      <c r="B519">
        <v>484</v>
      </c>
      <c r="D519">
        <v>3263.1477355064462</v>
      </c>
      <c r="E519">
        <v>1251272</v>
      </c>
    </row>
    <row r="520" spans="1:5" x14ac:dyDescent="0.3">
      <c r="A520">
        <v>2301.999999999699</v>
      </c>
      <c r="B520">
        <v>484</v>
      </c>
      <c r="D520">
        <v>3270.177664732576</v>
      </c>
      <c r="E520">
        <v>1256508</v>
      </c>
    </row>
    <row r="521" spans="1:5" x14ac:dyDescent="0.3">
      <c r="A521">
        <v>2302</v>
      </c>
      <c r="B521">
        <v>484</v>
      </c>
      <c r="D521">
        <v>3277.2039612713888</v>
      </c>
      <c r="E521">
        <v>1261680</v>
      </c>
    </row>
    <row r="522" spans="1:5" x14ac:dyDescent="0.3">
      <c r="A522">
        <v>2309.030021077313</v>
      </c>
      <c r="B522">
        <v>482</v>
      </c>
      <c r="D522">
        <v>3284.227834469817</v>
      </c>
      <c r="E522">
        <v>1266828</v>
      </c>
    </row>
    <row r="523" spans="1:5" x14ac:dyDescent="0.3">
      <c r="A523">
        <v>2309.030021077313</v>
      </c>
      <c r="B523">
        <v>482</v>
      </c>
      <c r="D523">
        <v>3291.2585136717839</v>
      </c>
      <c r="E523">
        <v>1272066</v>
      </c>
    </row>
    <row r="524" spans="1:5" x14ac:dyDescent="0.3">
      <c r="A524">
        <v>2317</v>
      </c>
      <c r="B524">
        <v>482</v>
      </c>
      <c r="D524">
        <v>3298.288166032577</v>
      </c>
      <c r="E524">
        <v>1277346</v>
      </c>
    </row>
    <row r="525" spans="1:5" x14ac:dyDescent="0.3">
      <c r="A525">
        <v>2324.0308560904932</v>
      </c>
      <c r="B525">
        <v>481</v>
      </c>
      <c r="D525">
        <v>3305.3156620953109</v>
      </c>
      <c r="E525">
        <v>1282596</v>
      </c>
    </row>
    <row r="526" spans="1:5" x14ac:dyDescent="0.3">
      <c r="A526">
        <v>2324.0308560904932</v>
      </c>
      <c r="B526">
        <v>481</v>
      </c>
      <c r="D526">
        <v>3312.342581604295</v>
      </c>
      <c r="E526">
        <v>1287976</v>
      </c>
    </row>
    <row r="527" spans="1:5" x14ac:dyDescent="0.3">
      <c r="A527">
        <v>2331.0617268351211</v>
      </c>
      <c r="B527">
        <v>480</v>
      </c>
      <c r="D527">
        <v>3319.3701415301462</v>
      </c>
      <c r="E527">
        <v>1293066</v>
      </c>
    </row>
    <row r="528" spans="1:5" x14ac:dyDescent="0.3">
      <c r="A528">
        <v>2331.0617268351211</v>
      </c>
      <c r="B528">
        <v>480</v>
      </c>
      <c r="D528">
        <v>3326.4009662294411</v>
      </c>
      <c r="E528">
        <v>1298418</v>
      </c>
    </row>
    <row r="529" spans="1:5" x14ac:dyDescent="0.3">
      <c r="A529">
        <v>2340.75489619377</v>
      </c>
      <c r="B529">
        <v>480</v>
      </c>
      <c r="D529">
        <v>3333.4281480203508</v>
      </c>
      <c r="E529">
        <v>1303726</v>
      </c>
    </row>
    <row r="530" spans="1:5" x14ac:dyDescent="0.3">
      <c r="A530">
        <v>2340.75489619377</v>
      </c>
      <c r="B530">
        <v>480</v>
      </c>
      <c r="D530">
        <v>3340.459171443702</v>
      </c>
      <c r="E530">
        <v>1309006</v>
      </c>
    </row>
    <row r="531" spans="1:5" x14ac:dyDescent="0.3">
      <c r="A531">
        <v>2347.7815402582792</v>
      </c>
      <c r="B531">
        <v>481</v>
      </c>
      <c r="D531">
        <v>3347.4895922134579</v>
      </c>
      <c r="E531">
        <v>1314336</v>
      </c>
    </row>
    <row r="532" spans="1:5" x14ac:dyDescent="0.3">
      <c r="A532">
        <v>2347.7815402582792</v>
      </c>
      <c r="B532">
        <v>481</v>
      </c>
      <c r="D532">
        <v>3354.520768029533</v>
      </c>
      <c r="E532">
        <v>1319688</v>
      </c>
    </row>
    <row r="533" spans="1:5" x14ac:dyDescent="0.3">
      <c r="A533">
        <v>2354.810613998367</v>
      </c>
      <c r="B533">
        <v>482</v>
      </c>
      <c r="D533">
        <v>3361.5438843720299</v>
      </c>
      <c r="E533">
        <v>1325144</v>
      </c>
    </row>
    <row r="534" spans="1:5" x14ac:dyDescent="0.3">
      <c r="A534">
        <v>2354.810613998367</v>
      </c>
      <c r="B534">
        <v>482</v>
      </c>
      <c r="D534">
        <v>3368.5733169021842</v>
      </c>
      <c r="E534">
        <v>1330550</v>
      </c>
    </row>
    <row r="535" spans="1:5" x14ac:dyDescent="0.3">
      <c r="A535">
        <v>2361.8403744709658</v>
      </c>
      <c r="B535">
        <v>481</v>
      </c>
      <c r="D535">
        <v>3368.5733169021842</v>
      </c>
      <c r="E535">
        <v>1330550</v>
      </c>
    </row>
    <row r="536" spans="1:5" x14ac:dyDescent="0.3">
      <c r="A536">
        <v>2361.8403744709658</v>
      </c>
      <c r="B536">
        <v>481</v>
      </c>
      <c r="D536">
        <v>3375.6038744029252</v>
      </c>
      <c r="E536">
        <v>1335894</v>
      </c>
    </row>
    <row r="537" spans="1:5" x14ac:dyDescent="0.3">
      <c r="A537">
        <v>2368.8692506929292</v>
      </c>
      <c r="B537">
        <v>482</v>
      </c>
      <c r="D537">
        <v>3382.6329722391069</v>
      </c>
      <c r="E537">
        <v>1341198</v>
      </c>
    </row>
    <row r="538" spans="1:5" x14ac:dyDescent="0.3">
      <c r="A538">
        <v>2368.8692506929292</v>
      </c>
      <c r="B538">
        <v>482</v>
      </c>
      <c r="D538">
        <v>3389.6629188836941</v>
      </c>
      <c r="E538">
        <v>1346656</v>
      </c>
    </row>
    <row r="539" spans="1:5" x14ac:dyDescent="0.3">
      <c r="A539">
        <v>2403.6826860402289</v>
      </c>
      <c r="B539">
        <v>482</v>
      </c>
      <c r="D539">
        <v>3396.693131458047</v>
      </c>
      <c r="E539">
        <v>1351978</v>
      </c>
    </row>
    <row r="540" spans="1:5" x14ac:dyDescent="0.3">
      <c r="A540">
        <v>2403.6826860402289</v>
      </c>
      <c r="B540">
        <v>482</v>
      </c>
      <c r="D540">
        <v>3403.7239733343099</v>
      </c>
      <c r="E540">
        <v>1357452</v>
      </c>
    </row>
    <row r="541" spans="1:5" x14ac:dyDescent="0.3">
      <c r="A541">
        <v>2410.710612276649</v>
      </c>
      <c r="B541">
        <v>483</v>
      </c>
      <c r="D541">
        <v>3410.7546365677708</v>
      </c>
      <c r="E541">
        <v>1362878</v>
      </c>
    </row>
    <row r="542" spans="1:5" x14ac:dyDescent="0.3">
      <c r="A542">
        <v>2410.710612276649</v>
      </c>
      <c r="B542">
        <v>483</v>
      </c>
      <c r="D542">
        <v>3417.7853172686318</v>
      </c>
      <c r="E542">
        <v>1368338</v>
      </c>
    </row>
    <row r="543" spans="1:5" x14ac:dyDescent="0.3">
      <c r="A543">
        <v>2417.7397363870869</v>
      </c>
      <c r="B543">
        <v>482</v>
      </c>
      <c r="D543">
        <v>3424.8164333479399</v>
      </c>
      <c r="E543">
        <v>1373840</v>
      </c>
    </row>
    <row r="544" spans="1:5" x14ac:dyDescent="0.3">
      <c r="A544">
        <v>2417.7397363870869</v>
      </c>
      <c r="B544">
        <v>482</v>
      </c>
      <c r="D544">
        <v>3431.8465883512272</v>
      </c>
      <c r="E544">
        <v>1379234</v>
      </c>
    </row>
    <row r="545" spans="1:5" x14ac:dyDescent="0.3">
      <c r="A545">
        <v>2440.133889338294</v>
      </c>
      <c r="B545">
        <v>482</v>
      </c>
      <c r="D545">
        <v>3431.8465883512272</v>
      </c>
      <c r="E545">
        <v>1379234</v>
      </c>
    </row>
    <row r="546" spans="1:5" x14ac:dyDescent="0.3">
      <c r="A546">
        <v>2440.133889338294</v>
      </c>
      <c r="B546">
        <v>482</v>
      </c>
      <c r="D546">
        <v>3438.8765879902098</v>
      </c>
      <c r="E546">
        <v>1384658</v>
      </c>
    </row>
    <row r="547" spans="1:5" x14ac:dyDescent="0.3">
      <c r="A547">
        <v>2447.1578321632492</v>
      </c>
      <c r="B547">
        <v>483</v>
      </c>
      <c r="D547">
        <v>3445.906746883697</v>
      </c>
      <c r="E547">
        <v>1390204</v>
      </c>
    </row>
    <row r="548" spans="1:5" x14ac:dyDescent="0.3">
      <c r="A548">
        <v>2447.1578321632492</v>
      </c>
      <c r="B548">
        <v>483</v>
      </c>
      <c r="D548">
        <v>3452.9371341624428</v>
      </c>
      <c r="E548">
        <v>1395674</v>
      </c>
    </row>
    <row r="549" spans="1:5" x14ac:dyDescent="0.3">
      <c r="A549">
        <v>2462</v>
      </c>
      <c r="B549">
        <v>483</v>
      </c>
      <c r="D549">
        <v>3459.967904330244</v>
      </c>
      <c r="E549">
        <v>1401218</v>
      </c>
    </row>
    <row r="550" spans="1:5" x14ac:dyDescent="0.3">
      <c r="A550">
        <v>2469.0298236213662</v>
      </c>
      <c r="B550">
        <v>482</v>
      </c>
      <c r="D550">
        <v>3466.9979760441629</v>
      </c>
      <c r="E550">
        <v>1406532</v>
      </c>
    </row>
    <row r="551" spans="1:5" x14ac:dyDescent="0.3">
      <c r="A551">
        <v>2469.0298236213662</v>
      </c>
      <c r="B551">
        <v>482</v>
      </c>
      <c r="D551">
        <v>3474.0291838577141</v>
      </c>
      <c r="E551">
        <v>1412058</v>
      </c>
    </row>
    <row r="552" spans="1:5" x14ac:dyDescent="0.3">
      <c r="A552">
        <v>2476.059616021766</v>
      </c>
      <c r="B552">
        <v>483</v>
      </c>
      <c r="D552">
        <v>3481.0581481981899</v>
      </c>
      <c r="E552">
        <v>1417706</v>
      </c>
    </row>
    <row r="553" spans="1:5" x14ac:dyDescent="0.3">
      <c r="A553">
        <v>2476.059616021766</v>
      </c>
      <c r="B553">
        <v>483</v>
      </c>
      <c r="D553">
        <v>3488.0860534484209</v>
      </c>
      <c r="E553">
        <v>1423116</v>
      </c>
    </row>
    <row r="554" spans="1:5" x14ac:dyDescent="0.3">
      <c r="A554">
        <v>2491</v>
      </c>
      <c r="B554">
        <v>483</v>
      </c>
      <c r="D554">
        <v>3495.1096279482258</v>
      </c>
      <c r="E554">
        <v>1428726</v>
      </c>
    </row>
    <row r="555" spans="1:5" x14ac:dyDescent="0.3">
      <c r="A555">
        <v>2498.0269420934369</v>
      </c>
      <c r="B555">
        <v>482</v>
      </c>
      <c r="D555">
        <v>3502.1359873613292</v>
      </c>
      <c r="E555">
        <v>1434324</v>
      </c>
    </row>
    <row r="556" spans="1:5" x14ac:dyDescent="0.3">
      <c r="A556">
        <v>2498.0269420934369</v>
      </c>
      <c r="B556">
        <v>482</v>
      </c>
      <c r="D556">
        <v>3509.1667180145678</v>
      </c>
      <c r="E556">
        <v>1439758</v>
      </c>
    </row>
    <row r="557" spans="1:5" x14ac:dyDescent="0.3">
      <c r="A557">
        <v>2520.8978131265931</v>
      </c>
      <c r="B557">
        <v>482</v>
      </c>
      <c r="D557">
        <v>3516.196376917509</v>
      </c>
      <c r="E557">
        <v>1445334</v>
      </c>
    </row>
    <row r="558" spans="1:5" x14ac:dyDescent="0.3">
      <c r="A558">
        <v>2520.8978131265931</v>
      </c>
      <c r="B558">
        <v>482</v>
      </c>
      <c r="D558">
        <v>3523.222751916886</v>
      </c>
      <c r="E558">
        <v>1450924</v>
      </c>
    </row>
    <row r="559" spans="1:5" x14ac:dyDescent="0.3">
      <c r="A559">
        <v>2527.9286910129631</v>
      </c>
      <c r="B559">
        <v>483</v>
      </c>
      <c r="D559">
        <v>3530.248186088912</v>
      </c>
      <c r="E559">
        <v>1456438</v>
      </c>
    </row>
    <row r="560" spans="1:5" x14ac:dyDescent="0.3">
      <c r="A560">
        <v>2527.9286910129631</v>
      </c>
      <c r="B560">
        <v>483</v>
      </c>
      <c r="D560">
        <v>3537.2737409476181</v>
      </c>
      <c r="E560">
        <v>1462022</v>
      </c>
    </row>
    <row r="561" spans="1:5" x14ac:dyDescent="0.3">
      <c r="A561">
        <v>2534.9542196869979</v>
      </c>
      <c r="B561">
        <v>484</v>
      </c>
      <c r="D561">
        <v>3544.3031727614821</v>
      </c>
      <c r="E561">
        <v>1467512</v>
      </c>
    </row>
    <row r="562" spans="1:5" x14ac:dyDescent="0.3">
      <c r="A562">
        <v>2534.9542196869979</v>
      </c>
      <c r="B562">
        <v>484</v>
      </c>
      <c r="D562">
        <v>3551.3341723719759</v>
      </c>
      <c r="E562">
        <v>1473110</v>
      </c>
    </row>
    <row r="563" spans="1:5" x14ac:dyDescent="0.3">
      <c r="A563">
        <v>2544.620661862969</v>
      </c>
      <c r="B563">
        <v>484</v>
      </c>
      <c r="D563">
        <v>3558.3594858494512</v>
      </c>
      <c r="E563">
        <v>1478780</v>
      </c>
    </row>
    <row r="564" spans="1:5" x14ac:dyDescent="0.3">
      <c r="A564">
        <v>2544.620661862969</v>
      </c>
      <c r="B564">
        <v>484</v>
      </c>
      <c r="D564">
        <v>3565.3841722861498</v>
      </c>
      <c r="E564">
        <v>1484312</v>
      </c>
    </row>
    <row r="565" spans="1:5" x14ac:dyDescent="0.3">
      <c r="A565">
        <v>2555.2722306791939</v>
      </c>
      <c r="B565">
        <v>484</v>
      </c>
      <c r="D565">
        <v>3565.3841722861498</v>
      </c>
      <c r="E565">
        <v>1484312</v>
      </c>
    </row>
    <row r="566" spans="1:5" x14ac:dyDescent="0.3">
      <c r="A566">
        <v>2555.2722306791939</v>
      </c>
      <c r="B566">
        <v>484</v>
      </c>
      <c r="D566">
        <v>3572.4136139209331</v>
      </c>
      <c r="E566">
        <v>1489968</v>
      </c>
    </row>
    <row r="567" spans="1:5" x14ac:dyDescent="0.3">
      <c r="A567">
        <v>2562.303331191079</v>
      </c>
      <c r="B567">
        <v>485</v>
      </c>
      <c r="D567">
        <v>3579.4430778252008</v>
      </c>
      <c r="E567">
        <v>1495636</v>
      </c>
    </row>
    <row r="568" spans="1:5" x14ac:dyDescent="0.3">
      <c r="A568">
        <v>2562.303331191079</v>
      </c>
      <c r="B568">
        <v>485</v>
      </c>
      <c r="D568">
        <v>3586.4740884326739</v>
      </c>
      <c r="E568">
        <v>1501284</v>
      </c>
    </row>
    <row r="569" spans="1:5" x14ac:dyDescent="0.3">
      <c r="A569">
        <v>2577.091379814708</v>
      </c>
      <c r="B569">
        <v>485</v>
      </c>
      <c r="D569">
        <v>3593.503458385137</v>
      </c>
      <c r="E569">
        <v>1507004</v>
      </c>
    </row>
    <row r="570" spans="1:5" x14ac:dyDescent="0.3">
      <c r="A570">
        <v>2577.091379814708</v>
      </c>
      <c r="B570">
        <v>485</v>
      </c>
      <c r="D570">
        <v>3600.5346798682608</v>
      </c>
      <c r="E570">
        <v>1512760</v>
      </c>
    </row>
    <row r="571" spans="1:5" x14ac:dyDescent="0.3">
      <c r="A571">
        <v>2584.1194036752458</v>
      </c>
      <c r="B571">
        <v>486</v>
      </c>
      <c r="D571">
        <v>3607.5617886488699</v>
      </c>
      <c r="E571">
        <v>1518446</v>
      </c>
    </row>
    <row r="572" spans="1:5" x14ac:dyDescent="0.3">
      <c r="A572">
        <v>2584.1194036752458</v>
      </c>
      <c r="B572">
        <v>486</v>
      </c>
      <c r="D572">
        <v>3614.5917096226649</v>
      </c>
      <c r="E572">
        <v>1524192</v>
      </c>
    </row>
    <row r="573" spans="1:5" x14ac:dyDescent="0.3">
      <c r="A573">
        <v>2591.1494117044149</v>
      </c>
      <c r="B573">
        <v>484</v>
      </c>
      <c r="D573">
        <v>3621.621548946543</v>
      </c>
      <c r="E573">
        <v>1530004</v>
      </c>
    </row>
    <row r="574" spans="1:5" x14ac:dyDescent="0.3">
      <c r="A574">
        <v>2591.1494117044149</v>
      </c>
      <c r="B574">
        <v>484</v>
      </c>
      <c r="D574">
        <v>3621.621548946543</v>
      </c>
      <c r="E574">
        <v>1530004</v>
      </c>
    </row>
    <row r="575" spans="1:5" x14ac:dyDescent="0.3">
      <c r="A575">
        <v>2598.1793447738928</v>
      </c>
      <c r="B575">
        <v>485</v>
      </c>
      <c r="D575">
        <v>3628.651509164019</v>
      </c>
      <c r="E575">
        <v>1535804</v>
      </c>
    </row>
    <row r="576" spans="1:5" x14ac:dyDescent="0.3">
      <c r="A576">
        <v>2598.1793447738928</v>
      </c>
      <c r="B576">
        <v>485</v>
      </c>
      <c r="D576">
        <v>3635.6808308410668</v>
      </c>
      <c r="E576">
        <v>1541694</v>
      </c>
    </row>
    <row r="577" spans="1:5" x14ac:dyDescent="0.3">
      <c r="A577">
        <v>2605.2097031820299</v>
      </c>
      <c r="B577">
        <v>488</v>
      </c>
      <c r="D577">
        <v>3642.711909507992</v>
      </c>
      <c r="E577">
        <v>1547348</v>
      </c>
    </row>
    <row r="578" spans="1:5" x14ac:dyDescent="0.3">
      <c r="A578">
        <v>2605.2097031820299</v>
      </c>
      <c r="B578">
        <v>488</v>
      </c>
      <c r="D578">
        <v>3649.742521468384</v>
      </c>
      <c r="E578">
        <v>1553074</v>
      </c>
    </row>
    <row r="579" spans="1:5" x14ac:dyDescent="0.3">
      <c r="A579">
        <v>2639.407987029158</v>
      </c>
      <c r="B579">
        <v>488</v>
      </c>
      <c r="D579">
        <v>3656.7735240422121</v>
      </c>
      <c r="E579">
        <v>1558774</v>
      </c>
    </row>
    <row r="580" spans="1:5" x14ac:dyDescent="0.3">
      <c r="A580">
        <v>2639.407987029158</v>
      </c>
      <c r="B580">
        <v>488</v>
      </c>
      <c r="D580">
        <v>3663.8023075799392</v>
      </c>
      <c r="E580">
        <v>1564490</v>
      </c>
    </row>
    <row r="581" spans="1:5" x14ac:dyDescent="0.3">
      <c r="A581">
        <v>2646.4355293249919</v>
      </c>
      <c r="B581">
        <v>490</v>
      </c>
      <c r="D581">
        <v>3670.832866657111</v>
      </c>
      <c r="E581">
        <v>1570224</v>
      </c>
    </row>
    <row r="582" spans="1:5" x14ac:dyDescent="0.3">
      <c r="A582">
        <v>2646.4355293249919</v>
      </c>
      <c r="B582">
        <v>490</v>
      </c>
      <c r="D582">
        <v>3677.8597527094671</v>
      </c>
      <c r="E582">
        <v>1576092</v>
      </c>
    </row>
    <row r="583" spans="1:5" x14ac:dyDescent="0.3">
      <c r="A583">
        <v>2653.4544211496732</v>
      </c>
      <c r="B583">
        <v>491</v>
      </c>
      <c r="D583">
        <v>3684.8887983916061</v>
      </c>
      <c r="E583">
        <v>1581774</v>
      </c>
    </row>
    <row r="584" spans="1:5" x14ac:dyDescent="0.3">
      <c r="A584">
        <v>2653.4544211496732</v>
      </c>
      <c r="B584">
        <v>491</v>
      </c>
      <c r="D584">
        <v>3691.9119941402341</v>
      </c>
      <c r="E584">
        <v>1587636</v>
      </c>
    </row>
    <row r="585" spans="1:5" x14ac:dyDescent="0.3">
      <c r="A585">
        <v>2661.5178710467708</v>
      </c>
      <c r="B585">
        <v>491</v>
      </c>
      <c r="D585">
        <v>3698.9427774796231</v>
      </c>
      <c r="E585">
        <v>1593512</v>
      </c>
    </row>
    <row r="586" spans="1:5" x14ac:dyDescent="0.3">
      <c r="A586">
        <v>2661.5178710467708</v>
      </c>
      <c r="B586">
        <v>491</v>
      </c>
      <c r="D586">
        <v>3705.973129643377</v>
      </c>
      <c r="E586">
        <v>1599306</v>
      </c>
    </row>
    <row r="587" spans="1:5" x14ac:dyDescent="0.3">
      <c r="A587">
        <v>2668.5487352031482</v>
      </c>
      <c r="B587">
        <v>492</v>
      </c>
      <c r="D587">
        <v>3713</v>
      </c>
      <c r="E587">
        <v>1605064</v>
      </c>
    </row>
    <row r="588" spans="1:5" x14ac:dyDescent="0.3">
      <c r="A588">
        <v>2668.5487352031482</v>
      </c>
      <c r="B588">
        <v>492</v>
      </c>
      <c r="D588">
        <v>3713</v>
      </c>
      <c r="E588">
        <v>1605064</v>
      </c>
    </row>
    <row r="589" spans="1:5" x14ac:dyDescent="0.3">
      <c r="A589">
        <v>2690</v>
      </c>
      <c r="B589">
        <v>492</v>
      </c>
      <c r="D589">
        <v>3720.0302405874259</v>
      </c>
      <c r="E589">
        <v>1610900</v>
      </c>
    </row>
    <row r="590" spans="1:5" x14ac:dyDescent="0.3">
      <c r="A590">
        <v>2697.0257741309911</v>
      </c>
      <c r="B590">
        <v>491</v>
      </c>
      <c r="D590">
        <v>3727.0603669796578</v>
      </c>
      <c r="E590">
        <v>1616784</v>
      </c>
    </row>
    <row r="591" spans="1:5" x14ac:dyDescent="0.3">
      <c r="A591">
        <v>2697.0257741309911</v>
      </c>
      <c r="B591">
        <v>491</v>
      </c>
      <c r="D591">
        <v>3734.087432107629</v>
      </c>
      <c r="E591">
        <v>1622642</v>
      </c>
    </row>
    <row r="592" spans="1:5" x14ac:dyDescent="0.3">
      <c r="A592">
        <v>2704.054896001976</v>
      </c>
      <c r="B592">
        <v>492</v>
      </c>
      <c r="D592">
        <v>3741.1155457212758</v>
      </c>
      <c r="E592">
        <v>1628554</v>
      </c>
    </row>
    <row r="593" spans="1:5" x14ac:dyDescent="0.3">
      <c r="A593">
        <v>2704.054896001976</v>
      </c>
      <c r="B593">
        <v>492</v>
      </c>
      <c r="D593">
        <v>3748.145834896296</v>
      </c>
      <c r="E593">
        <v>1634558</v>
      </c>
    </row>
    <row r="594" spans="1:5" x14ac:dyDescent="0.3">
      <c r="A594">
        <v>2711.085490225099</v>
      </c>
      <c r="B594">
        <v>493</v>
      </c>
      <c r="D594">
        <v>3755.1755548027468</v>
      </c>
      <c r="E594">
        <v>1640536</v>
      </c>
    </row>
    <row r="595" spans="1:5" x14ac:dyDescent="0.3">
      <c r="A595">
        <v>2711.085490225099</v>
      </c>
      <c r="B595">
        <v>493</v>
      </c>
      <c r="D595">
        <v>3762.2040052435141</v>
      </c>
      <c r="E595">
        <v>1646562</v>
      </c>
    </row>
    <row r="596" spans="1:5" x14ac:dyDescent="0.3">
      <c r="A596">
        <v>2726.9999999998731</v>
      </c>
      <c r="B596">
        <v>493</v>
      </c>
      <c r="D596">
        <v>3762.2040052435141</v>
      </c>
      <c r="E596">
        <v>1646562</v>
      </c>
    </row>
    <row r="597" spans="1:5" x14ac:dyDescent="0.3">
      <c r="A597">
        <v>2727</v>
      </c>
      <c r="B597">
        <v>493</v>
      </c>
      <c r="D597">
        <v>3769.235120159517</v>
      </c>
      <c r="E597">
        <v>1652498</v>
      </c>
    </row>
    <row r="598" spans="1:5" x14ac:dyDescent="0.3">
      <c r="A598">
        <v>2734.024114455699</v>
      </c>
      <c r="B598">
        <v>492</v>
      </c>
      <c r="D598">
        <v>3776.2625712922072</v>
      </c>
      <c r="E598">
        <v>1658418</v>
      </c>
    </row>
    <row r="599" spans="1:5" x14ac:dyDescent="0.3">
      <c r="A599">
        <v>2734.024114455699</v>
      </c>
      <c r="B599">
        <v>492</v>
      </c>
      <c r="D599">
        <v>3783.2933016644802</v>
      </c>
      <c r="E599">
        <v>1664354</v>
      </c>
    </row>
    <row r="600" spans="1:5" x14ac:dyDescent="0.3">
      <c r="A600">
        <v>2743.527926977335</v>
      </c>
      <c r="B600">
        <v>492</v>
      </c>
      <c r="D600">
        <v>3790.3239122415098</v>
      </c>
      <c r="E600">
        <v>1670378</v>
      </c>
    </row>
    <row r="601" spans="1:5" x14ac:dyDescent="0.3">
      <c r="A601">
        <v>2743.527926977335</v>
      </c>
      <c r="B601">
        <v>492</v>
      </c>
      <c r="D601">
        <v>3797.3527670354438</v>
      </c>
      <c r="E601">
        <v>1676502</v>
      </c>
    </row>
    <row r="602" spans="1:5" x14ac:dyDescent="0.3">
      <c r="A602">
        <v>2750.5547026793761</v>
      </c>
      <c r="B602">
        <v>493</v>
      </c>
      <c r="D602">
        <v>3804.3808312662491</v>
      </c>
      <c r="E602">
        <v>1682438</v>
      </c>
    </row>
    <row r="603" spans="1:5" x14ac:dyDescent="0.3">
      <c r="A603">
        <v>2750.5547026793761</v>
      </c>
      <c r="B603">
        <v>493</v>
      </c>
      <c r="D603">
        <v>3811.411371545275</v>
      </c>
      <c r="E603">
        <v>1688462</v>
      </c>
    </row>
    <row r="604" spans="1:5" x14ac:dyDescent="0.3">
      <c r="A604">
        <v>2757.7150187923771</v>
      </c>
      <c r="B604">
        <v>493</v>
      </c>
      <c r="D604">
        <v>3811.411371545275</v>
      </c>
      <c r="E604">
        <v>1688462</v>
      </c>
    </row>
    <row r="605" spans="1:5" x14ac:dyDescent="0.3">
      <c r="A605">
        <v>2757.7150187923771</v>
      </c>
      <c r="B605">
        <v>493</v>
      </c>
      <c r="D605">
        <v>3818.4424534696982</v>
      </c>
      <c r="E605">
        <v>1694522</v>
      </c>
    </row>
    <row r="606" spans="1:5" x14ac:dyDescent="0.3">
      <c r="A606">
        <v>2764.738055544397</v>
      </c>
      <c r="B606">
        <v>494</v>
      </c>
      <c r="D606">
        <v>3825.471089213826</v>
      </c>
      <c r="E606">
        <v>1700668</v>
      </c>
    </row>
    <row r="607" spans="1:5" x14ac:dyDescent="0.3">
      <c r="A607">
        <v>2764.738055544397</v>
      </c>
      <c r="B607">
        <v>494</v>
      </c>
      <c r="D607">
        <v>3832.5018415268169</v>
      </c>
      <c r="E607">
        <v>1706696</v>
      </c>
    </row>
    <row r="608" spans="1:5" x14ac:dyDescent="0.3">
      <c r="A608">
        <v>2772.5720145137579</v>
      </c>
      <c r="B608">
        <v>494</v>
      </c>
      <c r="D608">
        <v>3832.5018415268169</v>
      </c>
      <c r="E608">
        <v>1706696</v>
      </c>
    </row>
    <row r="609" spans="1:5" x14ac:dyDescent="0.3">
      <c r="A609">
        <v>2772.5720145137579</v>
      </c>
      <c r="B609">
        <v>494</v>
      </c>
      <c r="D609">
        <v>3839.5275123935539</v>
      </c>
      <c r="E609">
        <v>1712868</v>
      </c>
    </row>
    <row r="610" spans="1:5" x14ac:dyDescent="0.3">
      <c r="A610">
        <v>2779.6031390992111</v>
      </c>
      <c r="B610">
        <v>495</v>
      </c>
      <c r="D610">
        <v>3846.5580268348899</v>
      </c>
      <c r="E610">
        <v>1719030</v>
      </c>
    </row>
    <row r="611" spans="1:5" x14ac:dyDescent="0.3">
      <c r="A611">
        <v>2779.6031390992111</v>
      </c>
      <c r="B611">
        <v>495</v>
      </c>
      <c r="D611">
        <v>3853.588108956118</v>
      </c>
      <c r="E611">
        <v>1725132</v>
      </c>
    </row>
    <row r="612" spans="1:5" x14ac:dyDescent="0.3">
      <c r="A612">
        <v>2786.6295610199081</v>
      </c>
      <c r="B612">
        <v>494</v>
      </c>
      <c r="D612">
        <v>3860.6114093036799</v>
      </c>
      <c r="E612">
        <v>1731328</v>
      </c>
    </row>
    <row r="613" spans="1:5" x14ac:dyDescent="0.3">
      <c r="A613">
        <v>2786.6295610199081</v>
      </c>
      <c r="B613">
        <v>494</v>
      </c>
      <c r="D613">
        <v>3867.642513686284</v>
      </c>
      <c r="E613">
        <v>1737522</v>
      </c>
    </row>
    <row r="614" spans="1:5" x14ac:dyDescent="0.3">
      <c r="A614">
        <v>2793.660740326502</v>
      </c>
      <c r="B614">
        <v>493</v>
      </c>
      <c r="D614">
        <v>3874.672014737469</v>
      </c>
      <c r="E614">
        <v>1743594</v>
      </c>
    </row>
    <row r="615" spans="1:5" x14ac:dyDescent="0.3">
      <c r="A615">
        <v>2793.660740326502</v>
      </c>
      <c r="B615">
        <v>493</v>
      </c>
      <c r="D615">
        <v>3881.6957466889271</v>
      </c>
      <c r="E615">
        <v>1749820</v>
      </c>
    </row>
    <row r="616" spans="1:5" x14ac:dyDescent="0.3">
      <c r="A616">
        <v>2829</v>
      </c>
      <c r="B616">
        <v>493</v>
      </c>
      <c r="D616">
        <v>3888.723447195789</v>
      </c>
      <c r="E616">
        <v>1756004</v>
      </c>
    </row>
    <row r="617" spans="1:5" x14ac:dyDescent="0.3">
      <c r="A617">
        <v>2838.9999999994152</v>
      </c>
      <c r="B617">
        <v>493</v>
      </c>
      <c r="D617">
        <v>3895.751016098166</v>
      </c>
      <c r="E617">
        <v>1762124</v>
      </c>
    </row>
    <row r="618" spans="1:5" x14ac:dyDescent="0.3">
      <c r="A618">
        <v>2839</v>
      </c>
      <c r="B618">
        <v>493</v>
      </c>
      <c r="D618">
        <v>3902.781305632358</v>
      </c>
      <c r="E618">
        <v>1768208</v>
      </c>
    </row>
    <row r="619" spans="1:5" x14ac:dyDescent="0.3">
      <c r="A619">
        <v>2846.029264946877</v>
      </c>
      <c r="B619">
        <v>492</v>
      </c>
      <c r="D619">
        <v>3902.781305632358</v>
      </c>
      <c r="E619">
        <v>1768208</v>
      </c>
    </row>
    <row r="620" spans="1:5" x14ac:dyDescent="0.3">
      <c r="A620">
        <v>2846.029264946877</v>
      </c>
      <c r="B620">
        <v>492</v>
      </c>
      <c r="D620">
        <v>3909.8121745618441</v>
      </c>
      <c r="E620">
        <v>1774448</v>
      </c>
    </row>
    <row r="621" spans="1:5" x14ac:dyDescent="0.3">
      <c r="A621">
        <v>2853.0591685417521</v>
      </c>
      <c r="B621">
        <v>491</v>
      </c>
      <c r="D621">
        <v>3916.8429723629361</v>
      </c>
      <c r="E621">
        <v>1780554</v>
      </c>
    </row>
    <row r="622" spans="1:5" x14ac:dyDescent="0.3">
      <c r="A622">
        <v>2853.0591685417521</v>
      </c>
      <c r="B622">
        <v>491</v>
      </c>
      <c r="D622">
        <v>3923.869748050106</v>
      </c>
      <c r="E622">
        <v>1786662</v>
      </c>
    </row>
    <row r="623" spans="1:5" x14ac:dyDescent="0.3">
      <c r="A623">
        <v>2863</v>
      </c>
      <c r="B623">
        <v>491</v>
      </c>
      <c r="D623">
        <v>3930.8992095201888</v>
      </c>
      <c r="E623">
        <v>1792874</v>
      </c>
    </row>
    <row r="624" spans="1:5" x14ac:dyDescent="0.3">
      <c r="A624">
        <v>2870.0241487503808</v>
      </c>
      <c r="B624">
        <v>490</v>
      </c>
      <c r="D624">
        <v>3930.8992095201888</v>
      </c>
      <c r="E624">
        <v>1792874</v>
      </c>
    </row>
    <row r="625" spans="1:5" x14ac:dyDescent="0.3">
      <c r="A625">
        <v>2870.0241487503808</v>
      </c>
      <c r="B625">
        <v>490</v>
      </c>
      <c r="D625">
        <v>3937.930359639251</v>
      </c>
      <c r="E625">
        <v>1799020</v>
      </c>
    </row>
    <row r="626" spans="1:5" x14ac:dyDescent="0.3">
      <c r="A626">
        <v>2895</v>
      </c>
      <c r="B626">
        <v>490</v>
      </c>
      <c r="D626">
        <v>3944.961355580821</v>
      </c>
      <c r="E626">
        <v>1805206</v>
      </c>
    </row>
    <row r="627" spans="1:5" x14ac:dyDescent="0.3">
      <c r="A627">
        <v>2902.0299975496409</v>
      </c>
      <c r="B627">
        <v>489</v>
      </c>
      <c r="D627">
        <v>3951.991993530261</v>
      </c>
      <c r="E627">
        <v>1811452</v>
      </c>
    </row>
    <row r="628" spans="1:5" x14ac:dyDescent="0.3">
      <c r="A628">
        <v>2902.0299975496409</v>
      </c>
      <c r="B628">
        <v>489</v>
      </c>
      <c r="D628">
        <v>3959.022432187026</v>
      </c>
      <c r="E628">
        <v>1817766</v>
      </c>
    </row>
    <row r="629" spans="1:5" x14ac:dyDescent="0.3">
      <c r="A629">
        <v>2936.9999999999591</v>
      </c>
      <c r="B629">
        <v>489</v>
      </c>
      <c r="D629">
        <v>3966.0505367728019</v>
      </c>
      <c r="E629">
        <v>1824066</v>
      </c>
    </row>
    <row r="630" spans="1:5" x14ac:dyDescent="0.3">
      <c r="A630">
        <v>2937</v>
      </c>
      <c r="B630">
        <v>489</v>
      </c>
      <c r="D630">
        <v>3973.081761322539</v>
      </c>
      <c r="E630">
        <v>1830284</v>
      </c>
    </row>
    <row r="631" spans="1:5" x14ac:dyDescent="0.3">
      <c r="A631">
        <v>2955.0059478331432</v>
      </c>
      <c r="B631">
        <v>489</v>
      </c>
      <c r="D631">
        <v>3973.081761322539</v>
      </c>
      <c r="E631">
        <v>1830284</v>
      </c>
    </row>
    <row r="632" spans="1:5" x14ac:dyDescent="0.3">
      <c r="A632">
        <v>2955.0059478331432</v>
      </c>
      <c r="B632">
        <v>489</v>
      </c>
      <c r="D632">
        <v>3980.1118109231738</v>
      </c>
      <c r="E632">
        <v>1836440</v>
      </c>
    </row>
    <row r="633" spans="1:5" x14ac:dyDescent="0.3">
      <c r="A633">
        <v>2962.02681885016</v>
      </c>
      <c r="B633">
        <v>490</v>
      </c>
      <c r="D633">
        <v>3987.141807084146</v>
      </c>
      <c r="E633">
        <v>1842810</v>
      </c>
    </row>
    <row r="634" spans="1:5" x14ac:dyDescent="0.3">
      <c r="A634">
        <v>2962.02681885016</v>
      </c>
      <c r="B634">
        <v>490</v>
      </c>
      <c r="D634">
        <v>3994.1667427177399</v>
      </c>
      <c r="E634">
        <v>1849070</v>
      </c>
    </row>
    <row r="635" spans="1:5" x14ac:dyDescent="0.3">
      <c r="A635">
        <v>2969.0523086097351</v>
      </c>
      <c r="B635">
        <v>489</v>
      </c>
      <c r="D635">
        <v>4001.1927502457461</v>
      </c>
      <c r="E635">
        <v>1855424</v>
      </c>
    </row>
    <row r="636" spans="1:5" x14ac:dyDescent="0.3">
      <c r="A636">
        <v>2969.0523086097351</v>
      </c>
      <c r="B636">
        <v>489</v>
      </c>
      <c r="D636">
        <v>4008.2223252670469</v>
      </c>
      <c r="E636">
        <v>1861828</v>
      </c>
    </row>
    <row r="637" spans="1:5" x14ac:dyDescent="0.3">
      <c r="A637">
        <v>2999</v>
      </c>
      <c r="B637">
        <v>489</v>
      </c>
      <c r="D637">
        <v>4015.2525269844209</v>
      </c>
      <c r="E637">
        <v>1868152</v>
      </c>
    </row>
    <row r="638" spans="1:5" x14ac:dyDescent="0.3">
      <c r="A638">
        <v>3006.0293506183762</v>
      </c>
      <c r="B638">
        <v>488</v>
      </c>
      <c r="D638">
        <v>4022.280933058722</v>
      </c>
      <c r="E638">
        <v>1874426</v>
      </c>
    </row>
    <row r="639" spans="1:5" x14ac:dyDescent="0.3">
      <c r="A639">
        <v>3006.0293506183762</v>
      </c>
      <c r="B639">
        <v>488</v>
      </c>
      <c r="D639">
        <v>4029.3043050262941</v>
      </c>
      <c r="E639">
        <v>1880770</v>
      </c>
    </row>
    <row r="640" spans="1:5" x14ac:dyDescent="0.3">
      <c r="A640">
        <v>3043.9999999992119</v>
      </c>
      <c r="B640">
        <v>488</v>
      </c>
      <c r="D640">
        <v>4036.3341745016928</v>
      </c>
      <c r="E640">
        <v>1887256</v>
      </c>
    </row>
    <row r="641" spans="1:5" x14ac:dyDescent="0.3">
      <c r="A641">
        <v>3044</v>
      </c>
      <c r="B641">
        <v>488</v>
      </c>
      <c r="D641">
        <v>4036.3341745016928</v>
      </c>
      <c r="E641">
        <v>1887256</v>
      </c>
    </row>
    <row r="642" spans="1:5" x14ac:dyDescent="0.3">
      <c r="A642">
        <v>3051.027666460001</v>
      </c>
      <c r="B642">
        <v>487</v>
      </c>
      <c r="D642">
        <v>4043.3652208350932</v>
      </c>
      <c r="E642">
        <v>1893566</v>
      </c>
    </row>
    <row r="643" spans="1:5" x14ac:dyDescent="0.3">
      <c r="A643">
        <v>3051.027666460001</v>
      </c>
      <c r="B643">
        <v>487</v>
      </c>
      <c r="D643">
        <v>4043.3652208350932</v>
      </c>
      <c r="E643">
        <v>1893566</v>
      </c>
    </row>
    <row r="644" spans="1:5" x14ac:dyDescent="0.3">
      <c r="A644">
        <v>3068.9554353240192</v>
      </c>
      <c r="B644">
        <v>487</v>
      </c>
      <c r="D644">
        <v>4050.395561138796</v>
      </c>
      <c r="E644">
        <v>1900020</v>
      </c>
    </row>
    <row r="645" spans="1:5" x14ac:dyDescent="0.3">
      <c r="A645">
        <v>3068.9554353240192</v>
      </c>
      <c r="B645">
        <v>487</v>
      </c>
      <c r="D645">
        <v>4057.4237181696062</v>
      </c>
      <c r="E645">
        <v>1906388</v>
      </c>
    </row>
    <row r="646" spans="1:5" x14ac:dyDescent="0.3">
      <c r="A646">
        <v>3080.7938061115551</v>
      </c>
      <c r="B646">
        <v>487</v>
      </c>
      <c r="D646">
        <v>4064.4546356429441</v>
      </c>
      <c r="E646">
        <v>1912896</v>
      </c>
    </row>
    <row r="647" spans="1:5" x14ac:dyDescent="0.3">
      <c r="A647">
        <v>3080.7938061115551</v>
      </c>
      <c r="B647">
        <v>487</v>
      </c>
      <c r="D647">
        <v>4071.4850238053718</v>
      </c>
      <c r="E647">
        <v>1919390</v>
      </c>
    </row>
    <row r="648" spans="1:5" x14ac:dyDescent="0.3">
      <c r="A648">
        <v>3087.8249849721192</v>
      </c>
      <c r="B648">
        <v>488</v>
      </c>
      <c r="D648">
        <v>4078.5161055671319</v>
      </c>
      <c r="E648">
        <v>1925830</v>
      </c>
    </row>
    <row r="649" spans="1:5" x14ac:dyDescent="0.3">
      <c r="A649">
        <v>3087.8249849721192</v>
      </c>
      <c r="B649">
        <v>488</v>
      </c>
      <c r="D649">
        <v>4085.545066206007</v>
      </c>
      <c r="E649">
        <v>1932326</v>
      </c>
    </row>
    <row r="650" spans="1:5" x14ac:dyDescent="0.3">
      <c r="A650">
        <v>3102.9999999999709</v>
      </c>
      <c r="B650">
        <v>488</v>
      </c>
      <c r="D650">
        <v>4092.575329769918</v>
      </c>
      <c r="E650">
        <v>1938826</v>
      </c>
    </row>
    <row r="651" spans="1:5" x14ac:dyDescent="0.3">
      <c r="A651">
        <v>3103</v>
      </c>
      <c r="B651">
        <v>488</v>
      </c>
      <c r="D651">
        <v>4099.6050568515402</v>
      </c>
      <c r="E651">
        <v>1945328</v>
      </c>
    </row>
    <row r="652" spans="1:5" x14ac:dyDescent="0.3">
      <c r="A652">
        <v>3110.0289142566771</v>
      </c>
      <c r="B652">
        <v>487</v>
      </c>
      <c r="D652">
        <v>4106.635290658538</v>
      </c>
      <c r="E652">
        <v>1951670</v>
      </c>
    </row>
    <row r="653" spans="1:5" x14ac:dyDescent="0.3">
      <c r="A653">
        <v>3110.0289142566771</v>
      </c>
      <c r="B653">
        <v>487</v>
      </c>
      <c r="D653">
        <v>4113.6661271536714</v>
      </c>
      <c r="E653">
        <v>1958124</v>
      </c>
    </row>
    <row r="654" spans="1:5" x14ac:dyDescent="0.3">
      <c r="A654">
        <v>3131</v>
      </c>
      <c r="B654">
        <v>487</v>
      </c>
      <c r="D654">
        <v>4120.6963978269396</v>
      </c>
      <c r="E654">
        <v>1964640</v>
      </c>
    </row>
    <row r="655" spans="1:5" x14ac:dyDescent="0.3">
      <c r="A655">
        <v>3138.0229780641362</v>
      </c>
      <c r="B655">
        <v>485</v>
      </c>
      <c r="D655">
        <v>4127.7249351519249</v>
      </c>
      <c r="E655">
        <v>1971170</v>
      </c>
    </row>
    <row r="656" spans="1:5" x14ac:dyDescent="0.3">
      <c r="A656">
        <v>3138.0229780641362</v>
      </c>
      <c r="B656">
        <v>485</v>
      </c>
      <c r="D656">
        <v>4134.7557829891011</v>
      </c>
      <c r="E656">
        <v>1977686</v>
      </c>
    </row>
    <row r="657" spans="1:5" x14ac:dyDescent="0.3">
      <c r="A657">
        <v>3152.9999999999982</v>
      </c>
      <c r="B657">
        <v>485</v>
      </c>
      <c r="D657">
        <v>4141.7851681120928</v>
      </c>
      <c r="E657">
        <v>1984300</v>
      </c>
    </row>
    <row r="658" spans="1:5" x14ac:dyDescent="0.3">
      <c r="A658">
        <v>3153</v>
      </c>
      <c r="B658">
        <v>485</v>
      </c>
      <c r="D658">
        <v>4148.8136507958552</v>
      </c>
      <c r="E658">
        <v>1990926</v>
      </c>
    </row>
    <row r="659" spans="1:5" x14ac:dyDescent="0.3">
      <c r="A659">
        <v>3160.026725052935</v>
      </c>
      <c r="B659">
        <v>484</v>
      </c>
      <c r="D659">
        <v>4155.8440883162611</v>
      </c>
      <c r="E659">
        <v>1997564</v>
      </c>
    </row>
    <row r="660" spans="1:5" x14ac:dyDescent="0.3">
      <c r="A660">
        <v>3160.026725052935</v>
      </c>
      <c r="B660">
        <v>484</v>
      </c>
      <c r="D660">
        <v>4155.8440883162611</v>
      </c>
      <c r="E660">
        <v>1997564</v>
      </c>
    </row>
    <row r="661" spans="1:5" x14ac:dyDescent="0.3">
      <c r="A661">
        <v>3167.053515286414</v>
      </c>
      <c r="B661">
        <v>483</v>
      </c>
      <c r="D661">
        <v>4162.8624808589811</v>
      </c>
      <c r="E661">
        <v>2004030</v>
      </c>
    </row>
    <row r="662" spans="1:5" x14ac:dyDescent="0.3">
      <c r="A662">
        <v>3167.053515286414</v>
      </c>
      <c r="B662">
        <v>483</v>
      </c>
      <c r="D662">
        <v>4169.8930479732426</v>
      </c>
      <c r="E662">
        <v>2010590</v>
      </c>
    </row>
    <row r="663" spans="1:5" x14ac:dyDescent="0.3">
      <c r="A663">
        <v>3174.0840739940668</v>
      </c>
      <c r="B663">
        <v>484</v>
      </c>
      <c r="D663">
        <v>4176.9241584509318</v>
      </c>
      <c r="E663">
        <v>2017198</v>
      </c>
    </row>
    <row r="664" spans="1:5" x14ac:dyDescent="0.3">
      <c r="A664">
        <v>3174.0840739940668</v>
      </c>
      <c r="B664">
        <v>484</v>
      </c>
      <c r="D664">
        <v>4183.9544576864373</v>
      </c>
      <c r="E664">
        <v>2023818</v>
      </c>
    </row>
    <row r="665" spans="1:5" x14ac:dyDescent="0.3">
      <c r="A665">
        <v>3181.1142860219411</v>
      </c>
      <c r="B665">
        <v>483</v>
      </c>
      <c r="D665">
        <v>4183.9544576864373</v>
      </c>
      <c r="E665">
        <v>2023818</v>
      </c>
    </row>
    <row r="666" spans="1:5" x14ac:dyDescent="0.3">
      <c r="A666">
        <v>3181.1142860219411</v>
      </c>
      <c r="B666">
        <v>483</v>
      </c>
      <c r="D666">
        <v>4190.9807987948443</v>
      </c>
      <c r="E666">
        <v>2030366</v>
      </c>
    </row>
    <row r="667" spans="1:5" x14ac:dyDescent="0.3">
      <c r="A667">
        <v>3195.0180004614899</v>
      </c>
      <c r="B667">
        <v>483</v>
      </c>
      <c r="D667">
        <v>4198.008868299783</v>
      </c>
      <c r="E667">
        <v>2037046</v>
      </c>
    </row>
    <row r="668" spans="1:5" x14ac:dyDescent="0.3">
      <c r="A668">
        <v>3195.0180004614899</v>
      </c>
      <c r="B668">
        <v>483</v>
      </c>
      <c r="D668">
        <v>4205.0394514670661</v>
      </c>
      <c r="E668">
        <v>2043638</v>
      </c>
    </row>
    <row r="669" spans="1:5" x14ac:dyDescent="0.3">
      <c r="A669">
        <v>3202.0412595794369</v>
      </c>
      <c r="B669">
        <v>484</v>
      </c>
      <c r="D669">
        <v>4212.0705710276943</v>
      </c>
      <c r="E669">
        <v>2050260</v>
      </c>
    </row>
    <row r="670" spans="1:5" x14ac:dyDescent="0.3">
      <c r="A670">
        <v>3202.0412595794369</v>
      </c>
      <c r="B670">
        <v>484</v>
      </c>
      <c r="D670">
        <v>4212.0705710276943</v>
      </c>
      <c r="E670">
        <v>2050260</v>
      </c>
    </row>
    <row r="671" spans="1:5" x14ac:dyDescent="0.3">
      <c r="A671">
        <v>3209.0720501250112</v>
      </c>
      <c r="B671">
        <v>485</v>
      </c>
      <c r="D671">
        <v>4219.0984387527533</v>
      </c>
      <c r="E671">
        <v>2056988</v>
      </c>
    </row>
    <row r="672" spans="1:5" x14ac:dyDescent="0.3">
      <c r="A672">
        <v>3209.0720501250112</v>
      </c>
      <c r="B672">
        <v>485</v>
      </c>
      <c r="D672">
        <v>4226.1269527284621</v>
      </c>
      <c r="E672">
        <v>2063666</v>
      </c>
    </row>
    <row r="673" spans="1:5" x14ac:dyDescent="0.3">
      <c r="A673">
        <v>3216.1019120060082</v>
      </c>
      <c r="B673">
        <v>484</v>
      </c>
      <c r="D673">
        <v>4226.1269527284621</v>
      </c>
      <c r="E673">
        <v>2063666</v>
      </c>
    </row>
    <row r="674" spans="1:5" x14ac:dyDescent="0.3">
      <c r="A674">
        <v>3216.1019120060082</v>
      </c>
      <c r="B674">
        <v>484</v>
      </c>
      <c r="D674">
        <v>4233.1578458444446</v>
      </c>
      <c r="E674">
        <v>2070378</v>
      </c>
    </row>
    <row r="675" spans="1:5" x14ac:dyDescent="0.3">
      <c r="A675">
        <v>3228.0942300670549</v>
      </c>
      <c r="B675">
        <v>484</v>
      </c>
      <c r="D675">
        <v>4240.1873984075064</v>
      </c>
      <c r="E675">
        <v>2077104</v>
      </c>
    </row>
    <row r="676" spans="1:5" x14ac:dyDescent="0.3">
      <c r="A676">
        <v>3228.0942300670549</v>
      </c>
      <c r="B676">
        <v>484</v>
      </c>
      <c r="D676">
        <v>4247.2158929138723</v>
      </c>
      <c r="E676">
        <v>2083830</v>
      </c>
    </row>
    <row r="677" spans="1:5" x14ac:dyDescent="0.3">
      <c r="A677">
        <v>3235.1193762494681</v>
      </c>
      <c r="B677">
        <v>485</v>
      </c>
      <c r="D677">
        <v>4254.2467192309659</v>
      </c>
      <c r="E677">
        <v>2090650</v>
      </c>
    </row>
    <row r="678" spans="1:5" x14ac:dyDescent="0.3">
      <c r="A678">
        <v>3235.1193762494681</v>
      </c>
      <c r="B678">
        <v>485</v>
      </c>
      <c r="D678">
        <v>4261.2686978262846</v>
      </c>
      <c r="E678">
        <v>2097514</v>
      </c>
    </row>
    <row r="679" spans="1:5" x14ac:dyDescent="0.3">
      <c r="A679">
        <v>3242.7812143348692</v>
      </c>
      <c r="B679">
        <v>485</v>
      </c>
      <c r="D679">
        <v>4268.2973215768052</v>
      </c>
      <c r="E679">
        <v>2104266</v>
      </c>
    </row>
    <row r="680" spans="1:5" x14ac:dyDescent="0.3">
      <c r="A680">
        <v>3242.7812143348692</v>
      </c>
      <c r="B680">
        <v>485</v>
      </c>
      <c r="D680">
        <v>4275.3263986552302</v>
      </c>
      <c r="E680">
        <v>2111056</v>
      </c>
    </row>
    <row r="681" spans="1:5" x14ac:dyDescent="0.3">
      <c r="A681">
        <v>3249.8103632470752</v>
      </c>
      <c r="B681">
        <v>486</v>
      </c>
      <c r="D681">
        <v>4282.356020533316</v>
      </c>
      <c r="E681">
        <v>2117876</v>
      </c>
    </row>
    <row r="682" spans="1:5" x14ac:dyDescent="0.3">
      <c r="A682">
        <v>3249.8103632470752</v>
      </c>
      <c r="B682">
        <v>486</v>
      </c>
      <c r="D682">
        <v>4289.3865088918301</v>
      </c>
      <c r="E682">
        <v>2124794</v>
      </c>
    </row>
    <row r="683" spans="1:5" x14ac:dyDescent="0.3">
      <c r="A683">
        <v>3262.1863582829119</v>
      </c>
      <c r="B683">
        <v>486</v>
      </c>
      <c r="D683">
        <v>4296.4171230602069</v>
      </c>
      <c r="E683">
        <v>2131624</v>
      </c>
    </row>
    <row r="684" spans="1:5" x14ac:dyDescent="0.3">
      <c r="A684">
        <v>3262.1863582829119</v>
      </c>
      <c r="B684">
        <v>486</v>
      </c>
      <c r="D684">
        <v>4303.447462437789</v>
      </c>
      <c r="E684">
        <v>2138430</v>
      </c>
    </row>
    <row r="685" spans="1:5" x14ac:dyDescent="0.3">
      <c r="A685">
        <v>3284.999999999186</v>
      </c>
      <c r="B685">
        <v>486</v>
      </c>
      <c r="D685">
        <v>4310.4757376313746</v>
      </c>
      <c r="E685">
        <v>2145282</v>
      </c>
    </row>
    <row r="686" spans="1:5" x14ac:dyDescent="0.3">
      <c r="A686">
        <v>3285</v>
      </c>
      <c r="B686">
        <v>486</v>
      </c>
      <c r="D686">
        <v>4317.5049214015298</v>
      </c>
      <c r="E686">
        <v>2152140</v>
      </c>
    </row>
    <row r="687" spans="1:5" x14ac:dyDescent="0.3">
      <c r="A687">
        <v>3292.0305804444001</v>
      </c>
      <c r="B687">
        <v>485</v>
      </c>
      <c r="D687">
        <v>4324.5338785085969</v>
      </c>
      <c r="E687">
        <v>2158946</v>
      </c>
    </row>
    <row r="688" spans="1:5" x14ac:dyDescent="0.3">
      <c r="A688">
        <v>3292.0305804444001</v>
      </c>
      <c r="B688">
        <v>485</v>
      </c>
      <c r="D688">
        <v>4331.5641742787093</v>
      </c>
      <c r="E688">
        <v>2165730</v>
      </c>
    </row>
    <row r="689" spans="1:5" x14ac:dyDescent="0.3">
      <c r="A689">
        <v>3299.061351860485</v>
      </c>
      <c r="B689">
        <v>486</v>
      </c>
      <c r="D689">
        <v>4338.5895687553084</v>
      </c>
      <c r="E689">
        <v>2172640</v>
      </c>
    </row>
    <row r="690" spans="1:5" x14ac:dyDescent="0.3">
      <c r="A690">
        <v>3299.061351860485</v>
      </c>
      <c r="B690">
        <v>486</v>
      </c>
      <c r="D690">
        <v>4338.5895687553084</v>
      </c>
      <c r="E690">
        <v>2172640</v>
      </c>
    </row>
    <row r="691" spans="1:5" x14ac:dyDescent="0.3">
      <c r="A691">
        <v>3307.9999999993411</v>
      </c>
      <c r="B691">
        <v>486</v>
      </c>
      <c r="D691">
        <v>4345.6198061538034</v>
      </c>
      <c r="E691">
        <v>2179338</v>
      </c>
    </row>
    <row r="692" spans="1:5" x14ac:dyDescent="0.3">
      <c r="A692">
        <v>3308</v>
      </c>
      <c r="B692">
        <v>486</v>
      </c>
      <c r="D692">
        <v>4352.6491484598273</v>
      </c>
      <c r="E692">
        <v>2186256</v>
      </c>
    </row>
    <row r="693" spans="1:5" x14ac:dyDescent="0.3">
      <c r="A693">
        <v>3315.030450706131</v>
      </c>
      <c r="B693">
        <v>484</v>
      </c>
      <c r="D693">
        <v>4359.6791798177237</v>
      </c>
      <c r="E693">
        <v>2193138</v>
      </c>
    </row>
    <row r="694" spans="1:5" x14ac:dyDescent="0.3">
      <c r="A694">
        <v>3315.030450706131</v>
      </c>
      <c r="B694">
        <v>484</v>
      </c>
      <c r="D694">
        <v>4366.7100736665134</v>
      </c>
      <c r="E694">
        <v>2200070</v>
      </c>
    </row>
    <row r="695" spans="1:5" x14ac:dyDescent="0.3">
      <c r="A695">
        <v>3333</v>
      </c>
      <c r="B695">
        <v>484</v>
      </c>
      <c r="D695">
        <v>4373.740721308809</v>
      </c>
      <c r="E695">
        <v>2206926</v>
      </c>
    </row>
    <row r="696" spans="1:5" x14ac:dyDescent="0.3">
      <c r="A696">
        <v>3343.3900732536249</v>
      </c>
      <c r="B696">
        <v>484</v>
      </c>
      <c r="D696">
        <v>4380.7689062423015</v>
      </c>
      <c r="E696">
        <v>2214048</v>
      </c>
    </row>
    <row r="697" spans="1:5" x14ac:dyDescent="0.3">
      <c r="A697">
        <v>3343.3900732536249</v>
      </c>
      <c r="B697">
        <v>484</v>
      </c>
      <c r="D697">
        <v>4387.7991778864762</v>
      </c>
      <c r="E697">
        <v>2220996</v>
      </c>
    </row>
    <row r="698" spans="1:5" x14ac:dyDescent="0.3">
      <c r="A698">
        <v>3355.9457738902802</v>
      </c>
      <c r="B698">
        <v>484</v>
      </c>
      <c r="D698">
        <v>4394.829046459352</v>
      </c>
      <c r="E698">
        <v>2227844</v>
      </c>
    </row>
    <row r="699" spans="1:5" x14ac:dyDescent="0.3">
      <c r="A699">
        <v>3355.9457738902802</v>
      </c>
      <c r="B699">
        <v>484</v>
      </c>
      <c r="D699">
        <v>4401.8552778379199</v>
      </c>
      <c r="E699">
        <v>2234856</v>
      </c>
    </row>
    <row r="700" spans="1:5" x14ac:dyDescent="0.3">
      <c r="A700">
        <v>3390.4812389418339</v>
      </c>
      <c r="B700">
        <v>484</v>
      </c>
      <c r="D700">
        <v>4408.8815250783109</v>
      </c>
      <c r="E700">
        <v>2241840</v>
      </c>
    </row>
    <row r="701" spans="1:5" x14ac:dyDescent="0.3">
      <c r="A701">
        <v>3390.4812389418339</v>
      </c>
      <c r="B701">
        <v>484</v>
      </c>
      <c r="D701">
        <v>4415.9112703425817</v>
      </c>
      <c r="E701">
        <v>2248830</v>
      </c>
    </row>
    <row r="702" spans="1:5" x14ac:dyDescent="0.3">
      <c r="A702">
        <v>3397.5112328097862</v>
      </c>
      <c r="B702">
        <v>486</v>
      </c>
      <c r="D702">
        <v>4422.9373875260653</v>
      </c>
      <c r="E702">
        <v>2255926</v>
      </c>
    </row>
    <row r="703" spans="1:5" x14ac:dyDescent="0.3">
      <c r="A703">
        <v>3397.5112328097862</v>
      </c>
      <c r="B703">
        <v>486</v>
      </c>
      <c r="D703">
        <v>4429.9680806946872</v>
      </c>
      <c r="E703">
        <v>2262912</v>
      </c>
    </row>
    <row r="704" spans="1:5" x14ac:dyDescent="0.3">
      <c r="A704">
        <v>3404.541498554639</v>
      </c>
      <c r="B704">
        <v>487</v>
      </c>
      <c r="D704">
        <v>4436.9978556897613</v>
      </c>
      <c r="E704">
        <v>2269920</v>
      </c>
    </row>
    <row r="705" spans="1:5" x14ac:dyDescent="0.3">
      <c r="A705">
        <v>3404.541498554639</v>
      </c>
      <c r="B705">
        <v>487</v>
      </c>
      <c r="D705">
        <v>4444.0286739025514</v>
      </c>
      <c r="E705">
        <v>2277028</v>
      </c>
    </row>
    <row r="706" spans="1:5" x14ac:dyDescent="0.3">
      <c r="A706">
        <v>3420.9433827928642</v>
      </c>
      <c r="B706">
        <v>487</v>
      </c>
      <c r="D706">
        <v>4451.0581811090187</v>
      </c>
      <c r="E706">
        <v>2283978</v>
      </c>
    </row>
    <row r="707" spans="1:5" x14ac:dyDescent="0.3">
      <c r="A707">
        <v>3420.9433827928642</v>
      </c>
      <c r="B707">
        <v>487</v>
      </c>
      <c r="D707">
        <v>4458.0887582359564</v>
      </c>
      <c r="E707">
        <v>2290948</v>
      </c>
    </row>
    <row r="708" spans="1:5" x14ac:dyDescent="0.3">
      <c r="A708">
        <v>3427.9706870737532</v>
      </c>
      <c r="B708">
        <v>488</v>
      </c>
      <c r="D708">
        <v>4465.1196578657837</v>
      </c>
      <c r="E708">
        <v>2298028</v>
      </c>
    </row>
    <row r="709" spans="1:5" x14ac:dyDescent="0.3">
      <c r="A709">
        <v>3427.9706870737532</v>
      </c>
      <c r="B709">
        <v>488</v>
      </c>
      <c r="D709">
        <v>4472.1458856229156</v>
      </c>
      <c r="E709">
        <v>2305056</v>
      </c>
    </row>
    <row r="710" spans="1:5" x14ac:dyDescent="0.3">
      <c r="A710">
        <v>3500.3978097662171</v>
      </c>
      <c r="B710">
        <v>488</v>
      </c>
      <c r="D710">
        <v>4479.1731544690974</v>
      </c>
      <c r="E710">
        <v>2312066</v>
      </c>
    </row>
    <row r="711" spans="1:5" x14ac:dyDescent="0.3">
      <c r="A711">
        <v>3500.3978097662171</v>
      </c>
      <c r="B711">
        <v>488</v>
      </c>
      <c r="D711">
        <v>4486.2039950872877</v>
      </c>
      <c r="E711">
        <v>2319070</v>
      </c>
    </row>
    <row r="712" spans="1:5" x14ac:dyDescent="0.3">
      <c r="A712">
        <v>3507.4281249387909</v>
      </c>
      <c r="B712">
        <v>487</v>
      </c>
      <c r="D712">
        <v>4493.2332319175484</v>
      </c>
      <c r="E712">
        <v>2326258</v>
      </c>
    </row>
    <row r="713" spans="1:5" x14ac:dyDescent="0.3">
      <c r="A713">
        <v>3507.4281249387909</v>
      </c>
      <c r="B713">
        <v>487</v>
      </c>
      <c r="D713">
        <v>4500.2624859993603</v>
      </c>
      <c r="E713">
        <v>2333376</v>
      </c>
    </row>
    <row r="714" spans="1:5" x14ac:dyDescent="0.3">
      <c r="A714">
        <v>3514.4588537333029</v>
      </c>
      <c r="B714">
        <v>488</v>
      </c>
      <c r="D714">
        <v>4507.2897538737961</v>
      </c>
      <c r="E714">
        <v>2340602</v>
      </c>
    </row>
    <row r="715" spans="1:5" x14ac:dyDescent="0.3">
      <c r="A715">
        <v>3514.4588537333029</v>
      </c>
      <c r="B715">
        <v>488</v>
      </c>
      <c r="D715">
        <v>4514.3209216134501</v>
      </c>
      <c r="E715">
        <v>2347696</v>
      </c>
    </row>
    <row r="716" spans="1:5" x14ac:dyDescent="0.3">
      <c r="A716">
        <v>3521.489053850094</v>
      </c>
      <c r="B716">
        <v>487</v>
      </c>
      <c r="D716">
        <v>4521.3521090270233</v>
      </c>
      <c r="E716">
        <v>2354900</v>
      </c>
    </row>
    <row r="717" spans="1:5" x14ac:dyDescent="0.3">
      <c r="A717">
        <v>3521.489053850094</v>
      </c>
      <c r="B717">
        <v>487</v>
      </c>
      <c r="D717">
        <v>4528.3830272776904</v>
      </c>
      <c r="E717">
        <v>2362138</v>
      </c>
    </row>
    <row r="718" spans="1:5" x14ac:dyDescent="0.3">
      <c r="A718">
        <v>3533.999999999749</v>
      </c>
      <c r="B718">
        <v>487</v>
      </c>
      <c r="D718">
        <v>4535.4132467439986</v>
      </c>
      <c r="E718">
        <v>2369320</v>
      </c>
    </row>
    <row r="719" spans="1:5" x14ac:dyDescent="0.3">
      <c r="A719">
        <v>3534</v>
      </c>
      <c r="B719">
        <v>487</v>
      </c>
      <c r="D719">
        <v>4542.4443951507064</v>
      </c>
      <c r="E719">
        <v>2376458</v>
      </c>
    </row>
    <row r="720" spans="1:5" x14ac:dyDescent="0.3">
      <c r="A720">
        <v>3541.904940768743</v>
      </c>
      <c r="B720">
        <v>487</v>
      </c>
      <c r="D720">
        <v>4549.4738445095363</v>
      </c>
      <c r="E720">
        <v>2383656</v>
      </c>
    </row>
    <row r="721" spans="1:5" x14ac:dyDescent="0.3">
      <c r="A721">
        <v>3541.904940768743</v>
      </c>
      <c r="B721">
        <v>487</v>
      </c>
      <c r="D721">
        <v>4556.5039357182623</v>
      </c>
      <c r="E721">
        <v>2390950</v>
      </c>
    </row>
    <row r="722" spans="1:5" x14ac:dyDescent="0.3">
      <c r="A722">
        <v>3548.9361481608998</v>
      </c>
      <c r="B722">
        <v>488</v>
      </c>
      <c r="D722">
        <v>4563.5343376536521</v>
      </c>
      <c r="E722">
        <v>2398266</v>
      </c>
    </row>
    <row r="723" spans="1:5" x14ac:dyDescent="0.3">
      <c r="A723">
        <v>3548.9361481608998</v>
      </c>
      <c r="B723">
        <v>488</v>
      </c>
      <c r="D723">
        <v>4570.5648207037148</v>
      </c>
      <c r="E723">
        <v>2405454</v>
      </c>
    </row>
    <row r="724" spans="1:5" x14ac:dyDescent="0.3">
      <c r="A724">
        <v>3561.8321650939388</v>
      </c>
      <c r="B724">
        <v>488</v>
      </c>
      <c r="D724">
        <v>4577.5955297817254</v>
      </c>
      <c r="E724">
        <v>2412596</v>
      </c>
    </row>
    <row r="725" spans="1:5" x14ac:dyDescent="0.3">
      <c r="A725">
        <v>3561.8321650939388</v>
      </c>
      <c r="B725">
        <v>488</v>
      </c>
      <c r="D725">
        <v>4584.6266771055552</v>
      </c>
      <c r="E725">
        <v>2419868</v>
      </c>
    </row>
    <row r="726" spans="1:5" x14ac:dyDescent="0.3">
      <c r="A726">
        <v>3592.4461783059769</v>
      </c>
      <c r="B726">
        <v>488</v>
      </c>
      <c r="D726">
        <v>4584.6266771055552</v>
      </c>
      <c r="E726">
        <v>2419868</v>
      </c>
    </row>
    <row r="727" spans="1:5" x14ac:dyDescent="0.3">
      <c r="A727">
        <v>3592.4461783059769</v>
      </c>
      <c r="B727">
        <v>488</v>
      </c>
      <c r="D727">
        <v>4591.6576911596048</v>
      </c>
      <c r="E727">
        <v>2427248</v>
      </c>
    </row>
    <row r="728" spans="1:5" x14ac:dyDescent="0.3">
      <c r="A728">
        <v>3599.4690761500892</v>
      </c>
      <c r="B728">
        <v>489</v>
      </c>
      <c r="D728">
        <v>4598.6852324054853</v>
      </c>
      <c r="E728">
        <v>2434498</v>
      </c>
    </row>
    <row r="729" spans="1:5" x14ac:dyDescent="0.3">
      <c r="A729">
        <v>3599.4690761500892</v>
      </c>
      <c r="B729">
        <v>489</v>
      </c>
      <c r="D729">
        <v>4605.7132619286258</v>
      </c>
      <c r="E729">
        <v>2441848</v>
      </c>
    </row>
    <row r="730" spans="1:5" x14ac:dyDescent="0.3">
      <c r="A730">
        <v>3610.9330984490011</v>
      </c>
      <c r="B730">
        <v>489</v>
      </c>
      <c r="D730">
        <v>4612.7439340050778</v>
      </c>
      <c r="E730">
        <v>2449270</v>
      </c>
    </row>
    <row r="731" spans="1:5" x14ac:dyDescent="0.3">
      <c r="A731">
        <v>3610.9330984490011</v>
      </c>
      <c r="B731">
        <v>489</v>
      </c>
      <c r="D731">
        <v>4619.775030250913</v>
      </c>
      <c r="E731">
        <v>2456676</v>
      </c>
    </row>
    <row r="732" spans="1:5" x14ac:dyDescent="0.3">
      <c r="A732">
        <v>3617.9641624480491</v>
      </c>
      <c r="B732">
        <v>490</v>
      </c>
      <c r="D732">
        <v>4626.806262161962</v>
      </c>
      <c r="E732">
        <v>2464026</v>
      </c>
    </row>
    <row r="733" spans="1:5" x14ac:dyDescent="0.3">
      <c r="A733">
        <v>3617.9641624480491</v>
      </c>
      <c r="B733">
        <v>490</v>
      </c>
      <c r="D733">
        <v>4633.8314234684749</v>
      </c>
      <c r="E733">
        <v>2471404</v>
      </c>
    </row>
    <row r="734" spans="1:5" x14ac:dyDescent="0.3">
      <c r="A734">
        <v>3629.9999999999782</v>
      </c>
      <c r="B734">
        <v>490</v>
      </c>
      <c r="D734">
        <v>4640.8621678964437</v>
      </c>
      <c r="E734">
        <v>2478768</v>
      </c>
    </row>
    <row r="735" spans="1:5" x14ac:dyDescent="0.3">
      <c r="A735">
        <v>3630</v>
      </c>
      <c r="B735">
        <v>490</v>
      </c>
      <c r="D735">
        <v>4647.8917653951694</v>
      </c>
      <c r="E735">
        <v>2486064</v>
      </c>
    </row>
    <row r="736" spans="1:5" x14ac:dyDescent="0.3">
      <c r="A736">
        <v>3637.0311295139049</v>
      </c>
      <c r="B736">
        <v>488</v>
      </c>
      <c r="D736">
        <v>4654.9218191132604</v>
      </c>
      <c r="E736">
        <v>2493338</v>
      </c>
    </row>
    <row r="737" spans="1:5" x14ac:dyDescent="0.3">
      <c r="A737">
        <v>3637.0311295139049</v>
      </c>
      <c r="B737">
        <v>488</v>
      </c>
      <c r="D737">
        <v>4661.9523055467844</v>
      </c>
      <c r="E737">
        <v>2500794</v>
      </c>
    </row>
    <row r="738" spans="1:5" x14ac:dyDescent="0.3">
      <c r="A738">
        <v>3655</v>
      </c>
      <c r="B738">
        <v>488</v>
      </c>
      <c r="D738">
        <v>4668.9810244651126</v>
      </c>
      <c r="E738">
        <v>2508158</v>
      </c>
    </row>
    <row r="739" spans="1:5" x14ac:dyDescent="0.3">
      <c r="A739">
        <v>3662.0308801608248</v>
      </c>
      <c r="B739">
        <v>486</v>
      </c>
      <c r="D739">
        <v>4676.0056493940001</v>
      </c>
      <c r="E739">
        <v>2515668</v>
      </c>
    </row>
    <row r="740" spans="1:5" x14ac:dyDescent="0.3">
      <c r="A740">
        <v>3662.0308801608248</v>
      </c>
      <c r="B740">
        <v>486</v>
      </c>
      <c r="D740">
        <v>4683.0340629153916</v>
      </c>
      <c r="E740">
        <v>2522972</v>
      </c>
    </row>
    <row r="741" spans="1:5" x14ac:dyDescent="0.3">
      <c r="A741">
        <v>3669</v>
      </c>
      <c r="B741">
        <v>487</v>
      </c>
      <c r="D741">
        <v>4690.0638184385834</v>
      </c>
      <c r="E741">
        <v>2530384</v>
      </c>
    </row>
    <row r="742" spans="1:5" x14ac:dyDescent="0.3">
      <c r="A742">
        <v>3669.0619202991502</v>
      </c>
      <c r="B742">
        <v>486</v>
      </c>
      <c r="D742">
        <v>4697.0944125099377</v>
      </c>
      <c r="E742">
        <v>2537868</v>
      </c>
    </row>
    <row r="743" spans="1:5" x14ac:dyDescent="0.3">
      <c r="A743">
        <v>3684.4967340146541</v>
      </c>
      <c r="B743">
        <v>486</v>
      </c>
      <c r="D743">
        <v>4704.1224698586393</v>
      </c>
      <c r="E743">
        <v>2545270</v>
      </c>
    </row>
    <row r="744" spans="1:5" x14ac:dyDescent="0.3">
      <c r="A744">
        <v>3684.4967340146541</v>
      </c>
      <c r="B744">
        <v>486</v>
      </c>
      <c r="D744">
        <v>4711.1500810339912</v>
      </c>
      <c r="E744">
        <v>2552664</v>
      </c>
    </row>
    <row r="745" spans="1:5" x14ac:dyDescent="0.3">
      <c r="A745">
        <v>3703.7776131746059</v>
      </c>
      <c r="B745">
        <v>486</v>
      </c>
      <c r="D745">
        <v>4718.1800094320797</v>
      </c>
      <c r="E745">
        <v>2560070</v>
      </c>
    </row>
    <row r="746" spans="1:5" x14ac:dyDescent="0.3">
      <c r="A746">
        <v>3703.7776131746059</v>
      </c>
      <c r="B746">
        <v>486</v>
      </c>
      <c r="D746">
        <v>4725.2047382685769</v>
      </c>
      <c r="E746">
        <v>2567402</v>
      </c>
    </row>
    <row r="747" spans="1:5" x14ac:dyDescent="0.3">
      <c r="A747">
        <v>3711</v>
      </c>
      <c r="B747">
        <v>486</v>
      </c>
      <c r="D747">
        <v>4732.235303742711</v>
      </c>
      <c r="E747">
        <v>2574852</v>
      </c>
    </row>
    <row r="748" spans="1:5" x14ac:dyDescent="0.3">
      <c r="A748">
        <v>3718.0307593564339</v>
      </c>
      <c r="B748">
        <v>483</v>
      </c>
      <c r="D748">
        <v>4732.235303742711</v>
      </c>
      <c r="E748">
        <v>2574852</v>
      </c>
    </row>
    <row r="749" spans="1:5" x14ac:dyDescent="0.3">
      <c r="A749">
        <v>3718.0307593564339</v>
      </c>
      <c r="B749">
        <v>483</v>
      </c>
      <c r="D749">
        <v>4739.2610987405014</v>
      </c>
      <c r="E749">
        <v>2582296</v>
      </c>
    </row>
    <row r="750" spans="1:5" x14ac:dyDescent="0.3">
      <c r="A750">
        <v>3767.5171153768579</v>
      </c>
      <c r="B750">
        <v>483</v>
      </c>
      <c r="D750">
        <v>4746.2907440090794</v>
      </c>
      <c r="E750">
        <v>2589762</v>
      </c>
    </row>
    <row r="751" spans="1:5" x14ac:dyDescent="0.3">
      <c r="A751">
        <v>3767.5171153768579</v>
      </c>
      <c r="B751">
        <v>483</v>
      </c>
      <c r="D751">
        <v>4753.3202702158633</v>
      </c>
      <c r="E751">
        <v>2597204</v>
      </c>
    </row>
    <row r="752" spans="1:5" x14ac:dyDescent="0.3">
      <c r="A752">
        <v>3774.546089398521</v>
      </c>
      <c r="B752">
        <v>484</v>
      </c>
      <c r="D752">
        <v>4753.3202702158633</v>
      </c>
      <c r="E752">
        <v>2597204</v>
      </c>
    </row>
    <row r="753" spans="1:5" x14ac:dyDescent="0.3">
      <c r="A753">
        <v>3774.546089398521</v>
      </c>
      <c r="B753">
        <v>484</v>
      </c>
      <c r="D753">
        <v>4760.3507353890236</v>
      </c>
      <c r="E753">
        <v>2604648</v>
      </c>
    </row>
    <row r="754" spans="1:5" x14ac:dyDescent="0.3">
      <c r="A754">
        <v>3781.5756410604859</v>
      </c>
      <c r="B754">
        <v>485</v>
      </c>
      <c r="D754">
        <v>4767.3807695317328</v>
      </c>
      <c r="E754">
        <v>2612180</v>
      </c>
    </row>
    <row r="755" spans="1:5" x14ac:dyDescent="0.3">
      <c r="A755">
        <v>3781.5756410604859</v>
      </c>
      <c r="B755">
        <v>485</v>
      </c>
      <c r="D755">
        <v>4774.4103988894713</v>
      </c>
      <c r="E755">
        <v>2619784</v>
      </c>
    </row>
    <row r="756" spans="1:5" x14ac:dyDescent="0.3">
      <c r="A756">
        <v>3834.2791582196769</v>
      </c>
      <c r="B756">
        <v>485</v>
      </c>
      <c r="D756">
        <v>4781.4383712079471</v>
      </c>
      <c r="E756">
        <v>2627404</v>
      </c>
    </row>
    <row r="757" spans="1:5" x14ac:dyDescent="0.3">
      <c r="A757">
        <v>3834.2791582196769</v>
      </c>
      <c r="B757">
        <v>485</v>
      </c>
      <c r="D757">
        <v>4781.4383712079471</v>
      </c>
      <c r="E757">
        <v>2627404</v>
      </c>
    </row>
    <row r="758" spans="1:5" x14ac:dyDescent="0.3">
      <c r="A758">
        <v>3841.3100073116361</v>
      </c>
      <c r="B758">
        <v>486</v>
      </c>
      <c r="D758">
        <v>4788.4677000601232</v>
      </c>
      <c r="E758">
        <v>2634982</v>
      </c>
    </row>
    <row r="759" spans="1:5" x14ac:dyDescent="0.3">
      <c r="A759">
        <v>3841.3100073116361</v>
      </c>
      <c r="B759">
        <v>486</v>
      </c>
      <c r="D759">
        <v>4795.4985158795471</v>
      </c>
      <c r="E759">
        <v>2642462</v>
      </c>
    </row>
    <row r="760" spans="1:5" x14ac:dyDescent="0.3">
      <c r="A760">
        <v>3848.333640324412</v>
      </c>
      <c r="B760">
        <v>487</v>
      </c>
      <c r="D760">
        <v>4802.5256123650906</v>
      </c>
      <c r="E760">
        <v>2650074</v>
      </c>
    </row>
    <row r="761" spans="1:5" x14ac:dyDescent="0.3">
      <c r="A761">
        <v>3848.333640324412</v>
      </c>
      <c r="B761">
        <v>487</v>
      </c>
      <c r="D761">
        <v>4809.555391826907</v>
      </c>
      <c r="E761">
        <v>2657652</v>
      </c>
    </row>
    <row r="762" spans="1:5" x14ac:dyDescent="0.3">
      <c r="A762">
        <v>3855.3604168760062</v>
      </c>
      <c r="B762">
        <v>486</v>
      </c>
      <c r="D762">
        <v>4809.555391826907</v>
      </c>
      <c r="E762">
        <v>2657652</v>
      </c>
    </row>
    <row r="763" spans="1:5" x14ac:dyDescent="0.3">
      <c r="A763">
        <v>3855.3604168760062</v>
      </c>
      <c r="B763">
        <v>486</v>
      </c>
      <c r="D763">
        <v>4816.5857744277537</v>
      </c>
      <c r="E763">
        <v>2665218</v>
      </c>
    </row>
    <row r="764" spans="1:5" x14ac:dyDescent="0.3">
      <c r="A764">
        <v>3878.836288328409</v>
      </c>
      <c r="B764">
        <v>486</v>
      </c>
      <c r="D764">
        <v>4823.6123807041313</v>
      </c>
      <c r="E764">
        <v>2672730</v>
      </c>
    </row>
    <row r="765" spans="1:5" x14ac:dyDescent="0.3">
      <c r="A765">
        <v>3878.836288328409</v>
      </c>
      <c r="B765">
        <v>486</v>
      </c>
      <c r="D765">
        <v>4830.6431450820437</v>
      </c>
      <c r="E765">
        <v>2680338</v>
      </c>
    </row>
    <row r="766" spans="1:5" x14ac:dyDescent="0.3">
      <c r="A766">
        <v>3885.8656109589469</v>
      </c>
      <c r="B766">
        <v>487</v>
      </c>
      <c r="D766">
        <v>4837.6700430567626</v>
      </c>
      <c r="E766">
        <v>2687928</v>
      </c>
    </row>
    <row r="767" spans="1:5" x14ac:dyDescent="0.3">
      <c r="A767">
        <v>3885.8656109589469</v>
      </c>
      <c r="B767">
        <v>487</v>
      </c>
      <c r="D767">
        <v>4844.6966012915418</v>
      </c>
      <c r="E767">
        <v>2695400</v>
      </c>
    </row>
    <row r="768" spans="1:5" x14ac:dyDescent="0.3">
      <c r="A768">
        <v>3892.8965898830711</v>
      </c>
      <c r="B768">
        <v>489</v>
      </c>
      <c r="D768">
        <v>4844.6966012915418</v>
      </c>
      <c r="E768">
        <v>2695400</v>
      </c>
    </row>
    <row r="769" spans="1:5" x14ac:dyDescent="0.3">
      <c r="A769">
        <v>3892.8965898830711</v>
      </c>
      <c r="B769">
        <v>489</v>
      </c>
      <c r="D769">
        <v>4851.7264548533867</v>
      </c>
      <c r="E769">
        <v>2703094</v>
      </c>
    </row>
    <row r="770" spans="1:5" x14ac:dyDescent="0.3">
      <c r="A770">
        <v>3906.577970495166</v>
      </c>
      <c r="B770">
        <v>489</v>
      </c>
      <c r="D770">
        <v>4851.7264548533867</v>
      </c>
      <c r="E770">
        <v>2703094</v>
      </c>
    </row>
    <row r="771" spans="1:5" x14ac:dyDescent="0.3">
      <c r="A771">
        <v>3906.577970495166</v>
      </c>
      <c r="B771">
        <v>489</v>
      </c>
      <c r="D771">
        <v>4858.7543477273384</v>
      </c>
      <c r="E771">
        <v>2710680</v>
      </c>
    </row>
    <row r="772" spans="1:5" x14ac:dyDescent="0.3">
      <c r="A772">
        <v>3913.6076289129051</v>
      </c>
      <c r="B772">
        <v>493</v>
      </c>
      <c r="D772">
        <v>4865.779453165138</v>
      </c>
      <c r="E772">
        <v>2718214</v>
      </c>
    </row>
    <row r="773" spans="1:5" x14ac:dyDescent="0.3">
      <c r="A773">
        <v>3913.6076289129051</v>
      </c>
      <c r="B773">
        <v>493</v>
      </c>
      <c r="D773">
        <v>4872.8097267062403</v>
      </c>
      <c r="E773">
        <v>2725800</v>
      </c>
    </row>
    <row r="774" spans="1:5" x14ac:dyDescent="0.3">
      <c r="A774">
        <v>3943</v>
      </c>
      <c r="B774">
        <v>493</v>
      </c>
      <c r="D774">
        <v>4879.8391185883147</v>
      </c>
      <c r="E774">
        <v>2733410</v>
      </c>
    </row>
    <row r="775" spans="1:5" x14ac:dyDescent="0.3">
      <c r="A775">
        <v>3950.0261080854289</v>
      </c>
      <c r="B775">
        <v>492</v>
      </c>
      <c r="D775">
        <v>4886.8679086179827</v>
      </c>
      <c r="E775">
        <v>2741208</v>
      </c>
    </row>
    <row r="776" spans="1:5" x14ac:dyDescent="0.3">
      <c r="A776">
        <v>3950.0261080854289</v>
      </c>
      <c r="B776">
        <v>492</v>
      </c>
      <c r="D776">
        <v>4893.8987571917642</v>
      </c>
      <c r="E776">
        <v>2748956</v>
      </c>
    </row>
    <row r="777" spans="1:5" x14ac:dyDescent="0.3">
      <c r="A777">
        <v>3969.3494654385049</v>
      </c>
      <c r="B777">
        <v>492</v>
      </c>
      <c r="D777">
        <v>4900.9272643389186</v>
      </c>
      <c r="E777">
        <v>2756452</v>
      </c>
    </row>
    <row r="778" spans="1:5" x14ac:dyDescent="0.3">
      <c r="A778">
        <v>3969.3494654385049</v>
      </c>
      <c r="B778">
        <v>492</v>
      </c>
      <c r="D778">
        <v>4900.9272643389186</v>
      </c>
      <c r="E778">
        <v>2756452</v>
      </c>
    </row>
    <row r="779" spans="1:5" x14ac:dyDescent="0.3">
      <c r="A779">
        <v>3976.3805970468889</v>
      </c>
      <c r="B779">
        <v>491</v>
      </c>
      <c r="D779">
        <v>4907.9571418231317</v>
      </c>
      <c r="E779">
        <v>2764016</v>
      </c>
    </row>
    <row r="780" spans="1:5" x14ac:dyDescent="0.3">
      <c r="A780">
        <v>3976.3805970468889</v>
      </c>
      <c r="B780">
        <v>491</v>
      </c>
      <c r="D780">
        <v>4914.9867042812311</v>
      </c>
      <c r="E780">
        <v>2771660</v>
      </c>
    </row>
    <row r="781" spans="1:5" x14ac:dyDescent="0.3">
      <c r="A781">
        <v>3983.404530430133</v>
      </c>
      <c r="B781">
        <v>492</v>
      </c>
      <c r="D781">
        <v>4922.0172505214668</v>
      </c>
      <c r="E781">
        <v>2779368</v>
      </c>
    </row>
    <row r="782" spans="1:5" x14ac:dyDescent="0.3">
      <c r="A782">
        <v>3983.404530430133</v>
      </c>
      <c r="B782">
        <v>492</v>
      </c>
      <c r="D782">
        <v>4929.0484913100872</v>
      </c>
      <c r="E782">
        <v>2786974</v>
      </c>
    </row>
    <row r="783" spans="1:5" x14ac:dyDescent="0.3">
      <c r="A783">
        <v>4000.9370233545519</v>
      </c>
      <c r="B783">
        <v>492</v>
      </c>
      <c r="D783">
        <v>4936.0784153442892</v>
      </c>
      <c r="E783">
        <v>2794656</v>
      </c>
    </row>
    <row r="784" spans="1:5" x14ac:dyDescent="0.3">
      <c r="A784">
        <v>4000.9370233545519</v>
      </c>
      <c r="B784">
        <v>492</v>
      </c>
      <c r="D784">
        <v>4943.1091515360386</v>
      </c>
      <c r="E784">
        <v>2802256</v>
      </c>
    </row>
    <row r="785" spans="1:5" x14ac:dyDescent="0.3">
      <c r="A785">
        <v>4007.9679711577069</v>
      </c>
      <c r="B785">
        <v>493</v>
      </c>
      <c r="D785">
        <v>4943.1091515360386</v>
      </c>
      <c r="E785">
        <v>2802256</v>
      </c>
    </row>
    <row r="786" spans="1:5" x14ac:dyDescent="0.3">
      <c r="A786">
        <v>4007.9679711577069</v>
      </c>
      <c r="B786">
        <v>493</v>
      </c>
      <c r="D786">
        <v>4950.1390286460046</v>
      </c>
      <c r="E786">
        <v>2809872</v>
      </c>
    </row>
    <row r="787" spans="1:5" x14ac:dyDescent="0.3">
      <c r="A787">
        <v>4025</v>
      </c>
      <c r="B787">
        <v>493</v>
      </c>
      <c r="D787">
        <v>4957.1689800603899</v>
      </c>
      <c r="E787">
        <v>2817548</v>
      </c>
    </row>
    <row r="788" spans="1:5" x14ac:dyDescent="0.3">
      <c r="A788">
        <v>4032.030162647769</v>
      </c>
      <c r="B788">
        <v>491</v>
      </c>
      <c r="D788">
        <v>4964.1988322328543</v>
      </c>
      <c r="E788">
        <v>2825104</v>
      </c>
    </row>
    <row r="789" spans="1:5" x14ac:dyDescent="0.3">
      <c r="A789">
        <v>4032.030162647769</v>
      </c>
      <c r="B789">
        <v>491</v>
      </c>
      <c r="D789">
        <v>4971.2256833292122</v>
      </c>
      <c r="E789">
        <v>2832774</v>
      </c>
    </row>
    <row r="790" spans="1:5" x14ac:dyDescent="0.3">
      <c r="A790">
        <v>4039.0584965197631</v>
      </c>
      <c r="B790">
        <v>490</v>
      </c>
      <c r="D790">
        <v>4978.2529687663873</v>
      </c>
      <c r="E790">
        <v>2840478</v>
      </c>
    </row>
    <row r="791" spans="1:5" x14ac:dyDescent="0.3">
      <c r="A791">
        <v>4039.0584965197631</v>
      </c>
      <c r="B791">
        <v>490</v>
      </c>
      <c r="D791">
        <v>4985.2816116106333</v>
      </c>
      <c r="E791">
        <v>2848140</v>
      </c>
    </row>
    <row r="792" spans="1:5" x14ac:dyDescent="0.3">
      <c r="A792">
        <v>4050</v>
      </c>
      <c r="B792">
        <v>490</v>
      </c>
      <c r="D792">
        <v>4992.311657417582</v>
      </c>
      <c r="E792">
        <v>2855746</v>
      </c>
    </row>
    <row r="793" spans="1:5" x14ac:dyDescent="0.3">
      <c r="A793">
        <v>4057.0287093134671</v>
      </c>
      <c r="B793">
        <v>491</v>
      </c>
      <c r="D793">
        <v>4999.3395813918441</v>
      </c>
      <c r="E793">
        <v>2863504</v>
      </c>
    </row>
    <row r="794" spans="1:5" x14ac:dyDescent="0.3">
      <c r="A794">
        <v>4057.0287093134671</v>
      </c>
      <c r="B794">
        <v>491</v>
      </c>
      <c r="D794">
        <v>5006.3695749854942</v>
      </c>
      <c r="E794">
        <v>2871128</v>
      </c>
    </row>
    <row r="795" spans="1:5" x14ac:dyDescent="0.3">
      <c r="A795">
        <v>4119</v>
      </c>
      <c r="B795">
        <v>491</v>
      </c>
      <c r="D795">
        <v>5013.3971058764964</v>
      </c>
      <c r="E795">
        <v>2878866</v>
      </c>
    </row>
    <row r="796" spans="1:5" x14ac:dyDescent="0.3">
      <c r="A796">
        <v>4126.029537171923</v>
      </c>
      <c r="B796">
        <v>490</v>
      </c>
      <c r="D796">
        <v>5020.4281204055569</v>
      </c>
      <c r="E796">
        <v>2886748</v>
      </c>
    </row>
    <row r="797" spans="1:5" x14ac:dyDescent="0.3">
      <c r="A797">
        <v>4126.029537171923</v>
      </c>
      <c r="B797">
        <v>490</v>
      </c>
      <c r="D797">
        <v>5027.4593104950354</v>
      </c>
      <c r="E797">
        <v>2894520</v>
      </c>
    </row>
    <row r="798" spans="1:5" x14ac:dyDescent="0.3">
      <c r="A798">
        <v>4199.9999999997917</v>
      </c>
      <c r="B798">
        <v>490</v>
      </c>
      <c r="D798">
        <v>5034.487369347039</v>
      </c>
      <c r="E798">
        <v>2902114</v>
      </c>
    </row>
    <row r="799" spans="1:5" x14ac:dyDescent="0.3">
      <c r="A799">
        <v>4200</v>
      </c>
      <c r="B799">
        <v>490</v>
      </c>
      <c r="D799">
        <v>5041.51840298159</v>
      </c>
      <c r="E799">
        <v>2909974</v>
      </c>
    </row>
    <row r="800" spans="1:5" x14ac:dyDescent="0.3">
      <c r="A800">
        <v>4226</v>
      </c>
      <c r="B800">
        <v>490</v>
      </c>
      <c r="D800">
        <v>5048.5471246398647</v>
      </c>
      <c r="E800">
        <v>2917844</v>
      </c>
    </row>
    <row r="801" spans="1:5" x14ac:dyDescent="0.3">
      <c r="A801">
        <v>4250</v>
      </c>
      <c r="B801">
        <v>490</v>
      </c>
      <c r="D801">
        <v>5055.5737703209797</v>
      </c>
      <c r="E801">
        <v>2925656</v>
      </c>
    </row>
    <row r="802" spans="1:5" x14ac:dyDescent="0.3">
      <c r="A802">
        <v>4257.0306263205894</v>
      </c>
      <c r="B802">
        <v>489</v>
      </c>
      <c r="D802">
        <v>5062.6027335878935</v>
      </c>
      <c r="E802">
        <v>2933488</v>
      </c>
    </row>
    <row r="803" spans="1:5" x14ac:dyDescent="0.3">
      <c r="A803">
        <v>4257.0306263205894</v>
      </c>
      <c r="B803">
        <v>489</v>
      </c>
      <c r="D803">
        <v>5069.6338508445369</v>
      </c>
      <c r="E803">
        <v>2941288</v>
      </c>
    </row>
    <row r="804" spans="1:5" x14ac:dyDescent="0.3">
      <c r="A804">
        <v>4283.999999999729</v>
      </c>
      <c r="B804">
        <v>489</v>
      </c>
      <c r="D804">
        <v>5076.6637812152021</v>
      </c>
      <c r="E804">
        <v>2949082</v>
      </c>
    </row>
    <row r="805" spans="1:5" x14ac:dyDescent="0.3">
      <c r="A805">
        <v>4284</v>
      </c>
      <c r="B805">
        <v>489</v>
      </c>
      <c r="D805">
        <v>5083.6942519631848</v>
      </c>
      <c r="E805">
        <v>2956980</v>
      </c>
    </row>
    <row r="806" spans="1:5" x14ac:dyDescent="0.3">
      <c r="A806">
        <v>4291.0298389283726</v>
      </c>
      <c r="B806">
        <v>488</v>
      </c>
      <c r="D806">
        <v>5083.6942519631848</v>
      </c>
      <c r="E806">
        <v>2956980</v>
      </c>
    </row>
    <row r="807" spans="1:5" x14ac:dyDescent="0.3">
      <c r="A807">
        <v>4291.0298389283726</v>
      </c>
      <c r="B807">
        <v>488</v>
      </c>
      <c r="D807">
        <v>5090.725437291615</v>
      </c>
      <c r="E807">
        <v>2964940</v>
      </c>
    </row>
    <row r="808" spans="1:5" x14ac:dyDescent="0.3">
      <c r="A808">
        <v>4299.9999999999718</v>
      </c>
      <c r="B808">
        <v>488</v>
      </c>
      <c r="D808">
        <v>5097.7520521957294</v>
      </c>
      <c r="E808">
        <v>2972846</v>
      </c>
    </row>
    <row r="809" spans="1:5" x14ac:dyDescent="0.3">
      <c r="A809">
        <v>4300</v>
      </c>
      <c r="B809">
        <v>488</v>
      </c>
      <c r="D809">
        <v>5104.7831841826883</v>
      </c>
      <c r="E809">
        <v>2980758</v>
      </c>
    </row>
    <row r="810" spans="1:5" x14ac:dyDescent="0.3">
      <c r="A810">
        <v>4307.0297939125994</v>
      </c>
      <c r="B810">
        <v>487</v>
      </c>
      <c r="D810">
        <v>5111.8106017832333</v>
      </c>
      <c r="E810">
        <v>2988632</v>
      </c>
    </row>
    <row r="811" spans="1:5" x14ac:dyDescent="0.3">
      <c r="A811">
        <v>4307.0297939125994</v>
      </c>
      <c r="B811">
        <v>487</v>
      </c>
      <c r="D811">
        <v>5118.8383293067127</v>
      </c>
      <c r="E811">
        <v>2996366</v>
      </c>
    </row>
    <row r="812" spans="1:5" x14ac:dyDescent="0.3">
      <c r="A812">
        <v>4331.9765194801676</v>
      </c>
      <c r="B812">
        <v>487</v>
      </c>
      <c r="D812">
        <v>5125.8656744622012</v>
      </c>
      <c r="E812">
        <v>3004308</v>
      </c>
    </row>
    <row r="813" spans="1:5" x14ac:dyDescent="0.3">
      <c r="A813">
        <v>4331.9765194801676</v>
      </c>
      <c r="B813">
        <v>487</v>
      </c>
      <c r="D813">
        <v>5132.8932398508841</v>
      </c>
      <c r="E813">
        <v>3012114</v>
      </c>
    </row>
    <row r="814" spans="1:5" x14ac:dyDescent="0.3">
      <c r="A814">
        <v>4339.0074562796199</v>
      </c>
      <c r="B814">
        <v>489</v>
      </c>
      <c r="D814">
        <v>5132.8932398508841</v>
      </c>
      <c r="E814">
        <v>3012114</v>
      </c>
    </row>
    <row r="815" spans="1:5" x14ac:dyDescent="0.3">
      <c r="A815">
        <v>4339.0074562796199</v>
      </c>
      <c r="B815">
        <v>489</v>
      </c>
      <c r="D815">
        <v>5139.9230733102413</v>
      </c>
      <c r="E815">
        <v>3020004</v>
      </c>
    </row>
    <row r="816" spans="1:5" x14ac:dyDescent="0.3">
      <c r="A816">
        <v>4354</v>
      </c>
      <c r="B816">
        <v>489</v>
      </c>
      <c r="D816">
        <v>5146.9527198987689</v>
      </c>
      <c r="E816">
        <v>3027826</v>
      </c>
    </row>
    <row r="817" spans="1:5" x14ac:dyDescent="0.3">
      <c r="A817">
        <v>4361.0285672011423</v>
      </c>
      <c r="B817">
        <v>488</v>
      </c>
      <c r="D817">
        <v>5153.9836060712723</v>
      </c>
      <c r="E817">
        <v>3035798</v>
      </c>
    </row>
    <row r="818" spans="1:5" x14ac:dyDescent="0.3">
      <c r="A818">
        <v>4361.0285672011423</v>
      </c>
      <c r="B818">
        <v>488</v>
      </c>
      <c r="D818">
        <v>5161.0128478475299</v>
      </c>
      <c r="E818">
        <v>3043798</v>
      </c>
    </row>
    <row r="819" spans="1:5" x14ac:dyDescent="0.3">
      <c r="A819">
        <v>4378.1758346243751</v>
      </c>
      <c r="B819">
        <v>488</v>
      </c>
      <c r="D819">
        <v>5168.0431732250227</v>
      </c>
      <c r="E819">
        <v>3051752</v>
      </c>
    </row>
    <row r="820" spans="1:5" x14ac:dyDescent="0.3">
      <c r="A820">
        <v>4378.1758346243751</v>
      </c>
      <c r="B820">
        <v>488</v>
      </c>
      <c r="D820">
        <v>5175.0741495119873</v>
      </c>
      <c r="E820">
        <v>3059778</v>
      </c>
    </row>
    <row r="821" spans="1:5" x14ac:dyDescent="0.3">
      <c r="A821">
        <v>4385.2060292962724</v>
      </c>
      <c r="B821">
        <v>489</v>
      </c>
      <c r="D821">
        <v>5182.1048230034557</v>
      </c>
      <c r="E821">
        <v>3067680</v>
      </c>
    </row>
    <row r="822" spans="1:5" x14ac:dyDescent="0.3">
      <c r="A822">
        <v>4385.2060292962724</v>
      </c>
      <c r="B822">
        <v>489</v>
      </c>
      <c r="D822">
        <v>5189.1337343658661</v>
      </c>
      <c r="E822">
        <v>3075708</v>
      </c>
    </row>
    <row r="823" spans="1:5" x14ac:dyDescent="0.3">
      <c r="A823">
        <v>4413.1072394176927</v>
      </c>
      <c r="B823">
        <v>489</v>
      </c>
      <c r="D823">
        <v>5196.16332202985</v>
      </c>
      <c r="E823">
        <v>3083654</v>
      </c>
    </row>
    <row r="824" spans="1:5" x14ac:dyDescent="0.3">
      <c r="A824">
        <v>4413.1072394176927</v>
      </c>
      <c r="B824">
        <v>489</v>
      </c>
      <c r="D824">
        <v>5203.1932324220361</v>
      </c>
      <c r="E824">
        <v>3091526</v>
      </c>
    </row>
    <row r="825" spans="1:5" x14ac:dyDescent="0.3">
      <c r="A825">
        <v>4420.1342358765487</v>
      </c>
      <c r="B825">
        <v>490</v>
      </c>
      <c r="D825">
        <v>5210.2232779272827</v>
      </c>
      <c r="E825">
        <v>3099602</v>
      </c>
    </row>
    <row r="826" spans="1:5" x14ac:dyDescent="0.3">
      <c r="A826">
        <v>4420.1342358765487</v>
      </c>
      <c r="B826">
        <v>490</v>
      </c>
      <c r="D826">
        <v>5217.2533495224015</v>
      </c>
      <c r="E826">
        <v>3107538</v>
      </c>
    </row>
    <row r="827" spans="1:5" x14ac:dyDescent="0.3">
      <c r="A827">
        <v>4431</v>
      </c>
      <c r="B827">
        <v>490</v>
      </c>
      <c r="D827">
        <v>5224.2820962215064</v>
      </c>
      <c r="E827">
        <v>3115442</v>
      </c>
    </row>
    <row r="828" spans="1:5" x14ac:dyDescent="0.3">
      <c r="A828">
        <v>4438.030723635894</v>
      </c>
      <c r="B828">
        <v>489</v>
      </c>
      <c r="D828">
        <v>5231.312558527733</v>
      </c>
      <c r="E828">
        <v>3123418</v>
      </c>
    </row>
    <row r="829" spans="1:5" x14ac:dyDescent="0.3">
      <c r="A829">
        <v>4438.030723635894</v>
      </c>
      <c r="B829">
        <v>489</v>
      </c>
      <c r="D829">
        <v>5238.3431464648011</v>
      </c>
      <c r="E829">
        <v>3131464</v>
      </c>
    </row>
    <row r="830" spans="1:5" x14ac:dyDescent="0.3">
      <c r="A830">
        <v>4458.6882257107691</v>
      </c>
      <c r="B830">
        <v>489</v>
      </c>
      <c r="D830">
        <v>5245.3702153550439</v>
      </c>
      <c r="E830">
        <v>3139380</v>
      </c>
    </row>
    <row r="831" spans="1:5" x14ac:dyDescent="0.3">
      <c r="A831">
        <v>4458.6882257107691</v>
      </c>
      <c r="B831">
        <v>489</v>
      </c>
      <c r="D831">
        <v>5252.400291715503</v>
      </c>
      <c r="E831">
        <v>3147370</v>
      </c>
    </row>
    <row r="832" spans="1:5" x14ac:dyDescent="0.3">
      <c r="A832">
        <v>4465.71907613647</v>
      </c>
      <c r="B832">
        <v>490</v>
      </c>
      <c r="D832">
        <v>5259.4307208156861</v>
      </c>
      <c r="E832">
        <v>3155352</v>
      </c>
    </row>
    <row r="833" spans="1:5" x14ac:dyDescent="0.3">
      <c r="A833">
        <v>4465.71907613647</v>
      </c>
      <c r="B833">
        <v>490</v>
      </c>
      <c r="D833">
        <v>5266.4606051109131</v>
      </c>
      <c r="E833">
        <v>3163320</v>
      </c>
    </row>
    <row r="834" spans="1:5" x14ac:dyDescent="0.3">
      <c r="A834">
        <v>4473</v>
      </c>
      <c r="B834">
        <v>490</v>
      </c>
      <c r="D834">
        <v>5273.4902472667054</v>
      </c>
      <c r="E834">
        <v>3171290</v>
      </c>
    </row>
    <row r="835" spans="1:5" x14ac:dyDescent="0.3">
      <c r="A835">
        <v>4480.0272280500649</v>
      </c>
      <c r="B835">
        <v>489</v>
      </c>
      <c r="D835">
        <v>5273.4902472667054</v>
      </c>
      <c r="E835">
        <v>3171290</v>
      </c>
    </row>
    <row r="836" spans="1:5" x14ac:dyDescent="0.3">
      <c r="A836">
        <v>4480.0272280500649</v>
      </c>
      <c r="B836">
        <v>489</v>
      </c>
      <c r="D836">
        <v>5280.5191853234628</v>
      </c>
      <c r="E836">
        <v>3179344</v>
      </c>
    </row>
    <row r="837" spans="1:5" x14ac:dyDescent="0.3">
      <c r="A837">
        <v>4504.3578574255571</v>
      </c>
      <c r="B837">
        <v>489</v>
      </c>
      <c r="D837">
        <v>5287.5493656483723</v>
      </c>
      <c r="E837">
        <v>3187310</v>
      </c>
    </row>
    <row r="838" spans="1:5" x14ac:dyDescent="0.3">
      <c r="A838">
        <v>4504.3578574255571</v>
      </c>
      <c r="B838">
        <v>489</v>
      </c>
      <c r="D838">
        <v>5294.5790145672909</v>
      </c>
      <c r="E838">
        <v>3195348</v>
      </c>
    </row>
    <row r="839" spans="1:5" x14ac:dyDescent="0.3">
      <c r="A839">
        <v>4511.388464405657</v>
      </c>
      <c r="B839">
        <v>490</v>
      </c>
      <c r="D839">
        <v>5301.6092201890579</v>
      </c>
      <c r="E839">
        <v>3203584</v>
      </c>
    </row>
    <row r="840" spans="1:5" x14ac:dyDescent="0.3">
      <c r="A840">
        <v>4511.388464405657</v>
      </c>
      <c r="B840">
        <v>490</v>
      </c>
      <c r="D840">
        <v>5308.6402967384674</v>
      </c>
      <c r="E840">
        <v>3211574</v>
      </c>
    </row>
    <row r="841" spans="1:5" x14ac:dyDescent="0.3">
      <c r="A841">
        <v>4530.4979653841174</v>
      </c>
      <c r="B841">
        <v>490</v>
      </c>
      <c r="D841">
        <v>5315.6701172151234</v>
      </c>
      <c r="E841">
        <v>3219730</v>
      </c>
    </row>
    <row r="842" spans="1:5" x14ac:dyDescent="0.3">
      <c r="A842">
        <v>4530.4979653841174</v>
      </c>
      <c r="B842">
        <v>490</v>
      </c>
      <c r="D842">
        <v>5322.7012296644834</v>
      </c>
      <c r="E842">
        <v>3227896</v>
      </c>
    </row>
    <row r="843" spans="1:5" x14ac:dyDescent="0.3">
      <c r="A843">
        <v>4537.5264275529498</v>
      </c>
      <c r="B843">
        <v>491</v>
      </c>
      <c r="D843">
        <v>5322.7012296644834</v>
      </c>
      <c r="E843">
        <v>3227896</v>
      </c>
    </row>
    <row r="844" spans="1:5" x14ac:dyDescent="0.3">
      <c r="A844">
        <v>4537.5264275529498</v>
      </c>
      <c r="B844">
        <v>491</v>
      </c>
      <c r="D844">
        <v>5329.73116458203</v>
      </c>
      <c r="E844">
        <v>3235966</v>
      </c>
    </row>
    <row r="845" spans="1:5" x14ac:dyDescent="0.3">
      <c r="A845">
        <v>4544.5522590151604</v>
      </c>
      <c r="B845">
        <v>493</v>
      </c>
      <c r="D845">
        <v>5336.7586205190819</v>
      </c>
      <c r="E845">
        <v>3244010</v>
      </c>
    </row>
    <row r="846" spans="1:5" x14ac:dyDescent="0.3">
      <c r="A846">
        <v>4544.5522590151604</v>
      </c>
      <c r="B846">
        <v>493</v>
      </c>
      <c r="D846">
        <v>5343.7890562721359</v>
      </c>
      <c r="E846">
        <v>3252050</v>
      </c>
    </row>
    <row r="847" spans="1:5" x14ac:dyDescent="0.3">
      <c r="A847">
        <v>4551.5831923047972</v>
      </c>
      <c r="B847">
        <v>494</v>
      </c>
      <c r="D847">
        <v>5350.8192433414779</v>
      </c>
      <c r="E847">
        <v>3260348</v>
      </c>
    </row>
    <row r="848" spans="1:5" x14ac:dyDescent="0.3">
      <c r="A848">
        <v>4551.5831923047972</v>
      </c>
      <c r="B848">
        <v>494</v>
      </c>
      <c r="D848">
        <v>5357.8487866968771</v>
      </c>
      <c r="E848">
        <v>3268700</v>
      </c>
    </row>
    <row r="849" spans="1:5" x14ac:dyDescent="0.3">
      <c r="A849">
        <v>4561.5135257646662</v>
      </c>
      <c r="B849">
        <v>494</v>
      </c>
      <c r="D849">
        <v>5364.8783155703732</v>
      </c>
      <c r="E849">
        <v>3276936</v>
      </c>
    </row>
    <row r="850" spans="1:5" x14ac:dyDescent="0.3">
      <c r="A850">
        <v>4561.5135257646662</v>
      </c>
      <c r="B850">
        <v>494</v>
      </c>
      <c r="D850">
        <v>5371.9055805675371</v>
      </c>
      <c r="E850">
        <v>3285102</v>
      </c>
    </row>
    <row r="851" spans="1:5" x14ac:dyDescent="0.3">
      <c r="A851">
        <v>4568.5380912851724</v>
      </c>
      <c r="B851">
        <v>496</v>
      </c>
      <c r="D851">
        <v>5378.9321136163571</v>
      </c>
      <c r="E851">
        <v>3293344</v>
      </c>
    </row>
    <row r="852" spans="1:5" x14ac:dyDescent="0.3">
      <c r="A852">
        <v>4568.5380912851724</v>
      </c>
      <c r="B852">
        <v>496</v>
      </c>
      <c r="D852">
        <v>5385.9622634995903</v>
      </c>
      <c r="E852">
        <v>3301564</v>
      </c>
    </row>
    <row r="853" spans="1:5" x14ac:dyDescent="0.3">
      <c r="A853">
        <v>4584.0329959030296</v>
      </c>
      <c r="B853">
        <v>496</v>
      </c>
      <c r="D853">
        <v>5385.9622634995903</v>
      </c>
      <c r="E853">
        <v>3301564</v>
      </c>
    </row>
    <row r="854" spans="1:5" x14ac:dyDescent="0.3">
      <c r="A854">
        <v>4584.0329959030296</v>
      </c>
      <c r="B854">
        <v>496</v>
      </c>
      <c r="D854">
        <v>5392.9929966592326</v>
      </c>
      <c r="E854">
        <v>3309724</v>
      </c>
    </row>
    <row r="855" spans="1:5" x14ac:dyDescent="0.3">
      <c r="A855">
        <v>4591.0571976256106</v>
      </c>
      <c r="B855">
        <v>497</v>
      </c>
      <c r="D855">
        <v>5400.023448379191</v>
      </c>
      <c r="E855">
        <v>3318062</v>
      </c>
    </row>
    <row r="856" spans="1:5" x14ac:dyDescent="0.3">
      <c r="A856">
        <v>4591.0571976256106</v>
      </c>
      <c r="B856">
        <v>497</v>
      </c>
      <c r="D856">
        <v>5407.0537002885312</v>
      </c>
      <c r="E856">
        <v>3326338</v>
      </c>
    </row>
    <row r="857" spans="1:5" x14ac:dyDescent="0.3">
      <c r="A857">
        <v>4602.2297604935829</v>
      </c>
      <c r="B857">
        <v>497</v>
      </c>
      <c r="D857">
        <v>5414.0782991871838</v>
      </c>
      <c r="E857">
        <v>3334534</v>
      </c>
    </row>
    <row r="858" spans="1:5" x14ac:dyDescent="0.3">
      <c r="A858">
        <v>4602.2297604935829</v>
      </c>
      <c r="B858">
        <v>497</v>
      </c>
      <c r="D858">
        <v>5421.1094906155786</v>
      </c>
      <c r="E858">
        <v>3342908</v>
      </c>
    </row>
    <row r="859" spans="1:5" x14ac:dyDescent="0.3">
      <c r="A859">
        <v>4646</v>
      </c>
      <c r="B859">
        <v>497</v>
      </c>
      <c r="D859">
        <v>5428.1404700182702</v>
      </c>
      <c r="E859">
        <v>3351320</v>
      </c>
    </row>
    <row r="860" spans="1:5" x14ac:dyDescent="0.3">
      <c r="A860">
        <v>4653.0310798575783</v>
      </c>
      <c r="B860">
        <v>496</v>
      </c>
      <c r="D860">
        <v>5435.1707923753693</v>
      </c>
      <c r="E860">
        <v>3359508</v>
      </c>
    </row>
    <row r="861" spans="1:5" x14ac:dyDescent="0.3">
      <c r="A861">
        <v>4653.0310798575783</v>
      </c>
      <c r="B861">
        <v>496</v>
      </c>
      <c r="D861">
        <v>5435.1707923753693</v>
      </c>
      <c r="E861">
        <v>3359508</v>
      </c>
    </row>
    <row r="862" spans="1:5" x14ac:dyDescent="0.3">
      <c r="A862">
        <v>4660.0582635554056</v>
      </c>
      <c r="B862">
        <v>493</v>
      </c>
      <c r="D862">
        <v>5442.200650733882</v>
      </c>
      <c r="E862">
        <v>3367818</v>
      </c>
    </row>
    <row r="863" spans="1:5" x14ac:dyDescent="0.3">
      <c r="A863">
        <v>4660.0582635554056</v>
      </c>
      <c r="B863">
        <v>493</v>
      </c>
      <c r="D863">
        <v>5449.2310148158867</v>
      </c>
      <c r="E863">
        <v>3376090</v>
      </c>
    </row>
    <row r="864" spans="1:5" x14ac:dyDescent="0.3">
      <c r="A864">
        <v>4667.0860297241124</v>
      </c>
      <c r="B864">
        <v>492</v>
      </c>
      <c r="D864">
        <v>5456.2552656113476</v>
      </c>
      <c r="E864">
        <v>3384364</v>
      </c>
    </row>
    <row r="865" spans="1:5" x14ac:dyDescent="0.3">
      <c r="A865">
        <v>4667.0860297241124</v>
      </c>
      <c r="B865">
        <v>492</v>
      </c>
      <c r="D865">
        <v>5463.283243251165</v>
      </c>
      <c r="E865">
        <v>3392860</v>
      </c>
    </row>
    <row r="866" spans="1:5" x14ac:dyDescent="0.3">
      <c r="A866">
        <v>4674.1110585767992</v>
      </c>
      <c r="B866">
        <v>491</v>
      </c>
      <c r="D866">
        <v>5470.3140190454869</v>
      </c>
      <c r="E866">
        <v>3401164</v>
      </c>
    </row>
    <row r="867" spans="1:5" x14ac:dyDescent="0.3">
      <c r="A867">
        <v>4674.1110585767992</v>
      </c>
      <c r="B867">
        <v>491</v>
      </c>
      <c r="D867">
        <v>5470.3140190454869</v>
      </c>
      <c r="E867">
        <v>3401164</v>
      </c>
    </row>
    <row r="868" spans="1:5" x14ac:dyDescent="0.3">
      <c r="A868">
        <v>4681.1383000630149</v>
      </c>
      <c r="B868">
        <v>492</v>
      </c>
      <c r="D868">
        <v>5477.339975101544</v>
      </c>
      <c r="E868">
        <v>3409514</v>
      </c>
    </row>
    <row r="869" spans="1:5" x14ac:dyDescent="0.3">
      <c r="A869">
        <v>4681.1383000630149</v>
      </c>
      <c r="B869">
        <v>492</v>
      </c>
      <c r="D869">
        <v>5484.3701477015111</v>
      </c>
      <c r="E869">
        <v>3417742</v>
      </c>
    </row>
    <row r="870" spans="1:5" x14ac:dyDescent="0.3">
      <c r="A870">
        <v>4688.1683004398774</v>
      </c>
      <c r="B870">
        <v>491</v>
      </c>
      <c r="D870">
        <v>5484.3701477015111</v>
      </c>
      <c r="E870">
        <v>3417742</v>
      </c>
    </row>
    <row r="871" spans="1:5" x14ac:dyDescent="0.3">
      <c r="A871">
        <v>4688.1683004398774</v>
      </c>
      <c r="B871">
        <v>491</v>
      </c>
      <c r="D871">
        <v>5491.4013506678739</v>
      </c>
      <c r="E871">
        <v>3426046</v>
      </c>
    </row>
    <row r="872" spans="1:5" x14ac:dyDescent="0.3">
      <c r="A872">
        <v>4743.0810595462626</v>
      </c>
      <c r="B872">
        <v>491</v>
      </c>
      <c r="D872">
        <v>5498.4320127835144</v>
      </c>
      <c r="E872">
        <v>3434326</v>
      </c>
    </row>
    <row r="873" spans="1:5" x14ac:dyDescent="0.3">
      <c r="A873">
        <v>4743.0810595462626</v>
      </c>
      <c r="B873">
        <v>491</v>
      </c>
      <c r="D873">
        <v>5505.4619126888974</v>
      </c>
      <c r="E873">
        <v>3442814</v>
      </c>
    </row>
    <row r="874" spans="1:5" x14ac:dyDescent="0.3">
      <c r="A874">
        <v>4750.111350948092</v>
      </c>
      <c r="B874">
        <v>492</v>
      </c>
      <c r="D874">
        <v>5512.4924733156586</v>
      </c>
      <c r="E874">
        <v>3451204</v>
      </c>
    </row>
    <row r="875" spans="1:5" x14ac:dyDescent="0.3">
      <c r="A875">
        <v>4750.111350948092</v>
      </c>
      <c r="B875">
        <v>492</v>
      </c>
      <c r="D875">
        <v>5519.5181279621784</v>
      </c>
      <c r="E875">
        <v>3459666</v>
      </c>
    </row>
    <row r="876" spans="1:5" x14ac:dyDescent="0.3">
      <c r="A876">
        <v>4763</v>
      </c>
      <c r="B876">
        <v>492</v>
      </c>
      <c r="D876">
        <v>5526.5486076509414</v>
      </c>
      <c r="E876">
        <v>3468036</v>
      </c>
    </row>
    <row r="877" spans="1:5" x14ac:dyDescent="0.3">
      <c r="A877">
        <v>4770.0293377409353</v>
      </c>
      <c r="B877">
        <v>491</v>
      </c>
      <c r="D877">
        <v>5533.5797265745796</v>
      </c>
      <c r="E877">
        <v>3476406</v>
      </c>
    </row>
    <row r="878" spans="1:5" x14ac:dyDescent="0.3">
      <c r="A878">
        <v>4770.0293377409353</v>
      </c>
      <c r="B878">
        <v>491</v>
      </c>
      <c r="D878">
        <v>5540.605638137029</v>
      </c>
      <c r="E878">
        <v>3484816</v>
      </c>
    </row>
    <row r="879" spans="1:5" x14ac:dyDescent="0.3">
      <c r="A879">
        <v>4779.9999999997954</v>
      </c>
      <c r="B879">
        <v>491</v>
      </c>
      <c r="D879">
        <v>5547.6358008956504</v>
      </c>
      <c r="E879">
        <v>3493094</v>
      </c>
    </row>
    <row r="880" spans="1:5" x14ac:dyDescent="0.3">
      <c r="A880">
        <v>4780</v>
      </c>
      <c r="B880">
        <v>491</v>
      </c>
      <c r="D880">
        <v>5554.6653189793524</v>
      </c>
      <c r="E880">
        <v>3501518</v>
      </c>
    </row>
    <row r="881" spans="1:5" x14ac:dyDescent="0.3">
      <c r="A881">
        <v>4787.0311298919087</v>
      </c>
      <c r="B881">
        <v>490</v>
      </c>
      <c r="D881">
        <v>5561.6956114336544</v>
      </c>
      <c r="E881">
        <v>3509780</v>
      </c>
    </row>
    <row r="882" spans="1:5" x14ac:dyDescent="0.3">
      <c r="A882">
        <v>4787.0311298919087</v>
      </c>
      <c r="B882">
        <v>490</v>
      </c>
      <c r="D882">
        <v>5568.7262836057153</v>
      </c>
      <c r="E882">
        <v>3518230</v>
      </c>
    </row>
    <row r="883" spans="1:5" x14ac:dyDescent="0.3">
      <c r="A883">
        <v>4829</v>
      </c>
      <c r="B883">
        <v>490</v>
      </c>
      <c r="D883">
        <v>5575.7572762929722</v>
      </c>
      <c r="E883">
        <v>3526708</v>
      </c>
    </row>
    <row r="884" spans="1:5" x14ac:dyDescent="0.3">
      <c r="A884">
        <v>4836.0311538667911</v>
      </c>
      <c r="B884">
        <v>489</v>
      </c>
      <c r="D884">
        <v>5582.7881854604202</v>
      </c>
      <c r="E884">
        <v>3535106</v>
      </c>
    </row>
    <row r="885" spans="1:5" x14ac:dyDescent="0.3">
      <c r="A885">
        <v>4836.0311538667911</v>
      </c>
      <c r="B885">
        <v>489</v>
      </c>
      <c r="D885">
        <v>5589.8193566989603</v>
      </c>
      <c r="E885">
        <v>3543586</v>
      </c>
    </row>
    <row r="886" spans="1:5" x14ac:dyDescent="0.3">
      <c r="A886">
        <v>4860.8173798837761</v>
      </c>
      <c r="B886">
        <v>489</v>
      </c>
      <c r="D886">
        <v>5596.8494663472402</v>
      </c>
      <c r="E886">
        <v>3551974</v>
      </c>
    </row>
    <row r="887" spans="1:5" x14ac:dyDescent="0.3">
      <c r="A887">
        <v>4860.8173798837761</v>
      </c>
      <c r="B887">
        <v>489</v>
      </c>
      <c r="D887">
        <v>5603.8804360725971</v>
      </c>
      <c r="E887">
        <v>3560502</v>
      </c>
    </row>
    <row r="888" spans="1:5" x14ac:dyDescent="0.3">
      <c r="A888">
        <v>4867.8461765510583</v>
      </c>
      <c r="B888">
        <v>490</v>
      </c>
      <c r="D888">
        <v>5610.9103961638693</v>
      </c>
      <c r="E888">
        <v>3568848</v>
      </c>
    </row>
    <row r="889" spans="1:5" x14ac:dyDescent="0.3">
      <c r="A889">
        <v>4867.8461765510583</v>
      </c>
      <c r="B889">
        <v>490</v>
      </c>
      <c r="D889">
        <v>5617.9407861852724</v>
      </c>
      <c r="E889">
        <v>3577304</v>
      </c>
    </row>
    <row r="890" spans="1:5" x14ac:dyDescent="0.3">
      <c r="A890">
        <v>4874.8770693109018</v>
      </c>
      <c r="B890">
        <v>489</v>
      </c>
      <c r="D890">
        <v>5624.9708548089029</v>
      </c>
      <c r="E890">
        <v>3585860</v>
      </c>
    </row>
    <row r="891" spans="1:5" x14ac:dyDescent="0.3">
      <c r="A891">
        <v>4874.8770693109018</v>
      </c>
      <c r="B891">
        <v>489</v>
      </c>
      <c r="D891">
        <v>5631.99636680187</v>
      </c>
      <c r="E891">
        <v>3594390</v>
      </c>
    </row>
    <row r="892" spans="1:5" x14ac:dyDescent="0.3">
      <c r="A892">
        <v>4920</v>
      </c>
      <c r="B892">
        <v>489</v>
      </c>
      <c r="D892">
        <v>5639.0227207128701</v>
      </c>
      <c r="E892">
        <v>3602756</v>
      </c>
    </row>
    <row r="893" spans="1:5" x14ac:dyDescent="0.3">
      <c r="A893">
        <v>4927.0307551341784</v>
      </c>
      <c r="B893">
        <v>488</v>
      </c>
      <c r="D893">
        <v>5646.0533191224686</v>
      </c>
      <c r="E893">
        <v>3611272</v>
      </c>
    </row>
    <row r="894" spans="1:5" x14ac:dyDescent="0.3">
      <c r="A894">
        <v>4927.0307551341784</v>
      </c>
      <c r="B894">
        <v>488</v>
      </c>
      <c r="D894">
        <v>5653.0816808778254</v>
      </c>
      <c r="E894">
        <v>3619720</v>
      </c>
    </row>
    <row r="895" spans="1:5" x14ac:dyDescent="0.3">
      <c r="A895">
        <v>4935.9999999997162</v>
      </c>
      <c r="B895">
        <v>488</v>
      </c>
      <c r="D895">
        <v>5660.1110671515271</v>
      </c>
      <c r="E895">
        <v>3628210</v>
      </c>
    </row>
    <row r="896" spans="1:5" x14ac:dyDescent="0.3">
      <c r="A896">
        <v>4936</v>
      </c>
      <c r="B896">
        <v>488</v>
      </c>
      <c r="D896">
        <v>5667.1423164452899</v>
      </c>
      <c r="E896">
        <v>3636678</v>
      </c>
    </row>
    <row r="897" spans="1:5" x14ac:dyDescent="0.3">
      <c r="A897">
        <v>4943.030266306836</v>
      </c>
      <c r="B897">
        <v>487</v>
      </c>
      <c r="D897">
        <v>5674.1694118919786</v>
      </c>
      <c r="E897">
        <v>3645290</v>
      </c>
    </row>
    <row r="898" spans="1:5" x14ac:dyDescent="0.3">
      <c r="A898">
        <v>4943.030266306836</v>
      </c>
      <c r="B898">
        <v>487</v>
      </c>
      <c r="D898">
        <v>5681.1948417398244</v>
      </c>
      <c r="E898">
        <v>3653926</v>
      </c>
    </row>
    <row r="899" spans="1:5" x14ac:dyDescent="0.3">
      <c r="A899">
        <v>4950.0610859021854</v>
      </c>
      <c r="B899">
        <v>488</v>
      </c>
      <c r="D899">
        <v>5688.2244652444351</v>
      </c>
      <c r="E899">
        <v>3662358</v>
      </c>
    </row>
    <row r="900" spans="1:5" x14ac:dyDescent="0.3">
      <c r="A900">
        <v>4950.0610859021854</v>
      </c>
      <c r="B900">
        <v>488</v>
      </c>
      <c r="D900">
        <v>5695.2526483545307</v>
      </c>
      <c r="E900">
        <v>3670878</v>
      </c>
    </row>
    <row r="901" spans="1:5" x14ac:dyDescent="0.3">
      <c r="A901">
        <v>4957.9000749080114</v>
      </c>
      <c r="B901">
        <v>488</v>
      </c>
      <c r="D901">
        <v>5702.2812809146426</v>
      </c>
      <c r="E901">
        <v>3679394</v>
      </c>
    </row>
    <row r="902" spans="1:5" x14ac:dyDescent="0.3">
      <c r="A902">
        <v>4957.9000749080114</v>
      </c>
      <c r="B902">
        <v>488</v>
      </c>
      <c r="D902">
        <v>5702.2812809146426</v>
      </c>
      <c r="E902">
        <v>3679394</v>
      </c>
    </row>
    <row r="903" spans="1:5" x14ac:dyDescent="0.3">
      <c r="A903">
        <v>4964.92677432652</v>
      </c>
      <c r="B903">
        <v>491</v>
      </c>
      <c r="D903">
        <v>5709.3120881723917</v>
      </c>
      <c r="E903">
        <v>3687872</v>
      </c>
    </row>
    <row r="904" spans="1:5" x14ac:dyDescent="0.3">
      <c r="A904">
        <v>4964.92677432652</v>
      </c>
      <c r="B904">
        <v>491</v>
      </c>
      <c r="D904">
        <v>5716.3430133522425</v>
      </c>
      <c r="E904">
        <v>3696566</v>
      </c>
    </row>
    <row r="905" spans="1:5" x14ac:dyDescent="0.3">
      <c r="A905">
        <v>4971.9558354401806</v>
      </c>
      <c r="B905">
        <v>492</v>
      </c>
      <c r="D905">
        <v>5723.3708697367247</v>
      </c>
      <c r="E905">
        <v>3705070</v>
      </c>
    </row>
    <row r="906" spans="1:5" x14ac:dyDescent="0.3">
      <c r="A906">
        <v>4971.9558354401806</v>
      </c>
      <c r="B906">
        <v>492</v>
      </c>
      <c r="D906">
        <v>5730.4010647946207</v>
      </c>
      <c r="E906">
        <v>3713652</v>
      </c>
    </row>
    <row r="907" spans="1:5" x14ac:dyDescent="0.3">
      <c r="A907">
        <v>4988.3203914504466</v>
      </c>
      <c r="B907">
        <v>492</v>
      </c>
      <c r="D907">
        <v>5737.4320157061848</v>
      </c>
      <c r="E907">
        <v>3722256</v>
      </c>
    </row>
    <row r="908" spans="1:5" x14ac:dyDescent="0.3">
      <c r="A908">
        <v>4988.3203914504466</v>
      </c>
      <c r="B908">
        <v>492</v>
      </c>
      <c r="D908">
        <v>5737.4320157061848</v>
      </c>
      <c r="E908">
        <v>3722256</v>
      </c>
    </row>
    <row r="909" spans="1:5" x14ac:dyDescent="0.3">
      <c r="A909">
        <v>4995.348489351808</v>
      </c>
      <c r="B909">
        <v>493</v>
      </c>
      <c r="D909">
        <v>5744.4618610304369</v>
      </c>
      <c r="E909">
        <v>3730988</v>
      </c>
    </row>
    <row r="910" spans="1:5" x14ac:dyDescent="0.3">
      <c r="A910">
        <v>4995.348489351808</v>
      </c>
      <c r="B910">
        <v>493</v>
      </c>
      <c r="D910">
        <v>5751.4925867982929</v>
      </c>
      <c r="E910">
        <v>3739636</v>
      </c>
    </row>
    <row r="911" spans="1:5" x14ac:dyDescent="0.3">
      <c r="A911">
        <v>5003.6939354896294</v>
      </c>
      <c r="B911">
        <v>493</v>
      </c>
      <c r="D911">
        <v>5758.5215857550329</v>
      </c>
      <c r="E911">
        <v>3748090</v>
      </c>
    </row>
    <row r="912" spans="1:5" x14ac:dyDescent="0.3">
      <c r="A912">
        <v>5003.6939354896294</v>
      </c>
      <c r="B912">
        <v>493</v>
      </c>
      <c r="D912">
        <v>5765.5495699597332</v>
      </c>
      <c r="E912">
        <v>3756522</v>
      </c>
    </row>
    <row r="913" spans="1:5" x14ac:dyDescent="0.3">
      <c r="A913">
        <v>5010.7248728794093</v>
      </c>
      <c r="B913">
        <v>494</v>
      </c>
      <c r="D913">
        <v>5772.5777638693071</v>
      </c>
      <c r="E913">
        <v>3765098</v>
      </c>
    </row>
    <row r="914" spans="1:5" x14ac:dyDescent="0.3">
      <c r="A914">
        <v>5010.7248728794093</v>
      </c>
      <c r="B914">
        <v>494</v>
      </c>
      <c r="D914">
        <v>5779.6072238052548</v>
      </c>
      <c r="E914">
        <v>3773776</v>
      </c>
    </row>
    <row r="915" spans="1:5" x14ac:dyDescent="0.3">
      <c r="A915">
        <v>5022</v>
      </c>
      <c r="B915">
        <v>494</v>
      </c>
      <c r="D915">
        <v>5786.6370755168464</v>
      </c>
      <c r="E915">
        <v>3782384</v>
      </c>
    </row>
    <row r="916" spans="1:5" x14ac:dyDescent="0.3">
      <c r="A916">
        <v>5029.0307190512058</v>
      </c>
      <c r="B916">
        <v>492</v>
      </c>
      <c r="D916">
        <v>5793.6681354487837</v>
      </c>
      <c r="E916">
        <v>3791044</v>
      </c>
    </row>
    <row r="917" spans="1:5" x14ac:dyDescent="0.3">
      <c r="A917">
        <v>5029.0307190512058</v>
      </c>
      <c r="B917">
        <v>492</v>
      </c>
      <c r="D917">
        <v>5793.6681354487837</v>
      </c>
      <c r="E917">
        <v>3791044</v>
      </c>
    </row>
    <row r="918" spans="1:5" x14ac:dyDescent="0.3">
      <c r="A918">
        <v>5040.522308414681</v>
      </c>
      <c r="B918">
        <v>492</v>
      </c>
      <c r="D918">
        <v>5800.6988201202576</v>
      </c>
      <c r="E918">
        <v>3799778</v>
      </c>
    </row>
    <row r="919" spans="1:5" x14ac:dyDescent="0.3">
      <c r="A919">
        <v>5040.522308414681</v>
      </c>
      <c r="B919">
        <v>492</v>
      </c>
      <c r="D919">
        <v>5807.7283915765793</v>
      </c>
      <c r="E919">
        <v>3808364</v>
      </c>
    </row>
    <row r="920" spans="1:5" x14ac:dyDescent="0.3">
      <c r="A920">
        <v>5047.5526677655516</v>
      </c>
      <c r="B920">
        <v>494</v>
      </c>
      <c r="D920">
        <v>5814.7565563491189</v>
      </c>
      <c r="E920">
        <v>3817100</v>
      </c>
    </row>
    <row r="921" spans="1:5" x14ac:dyDescent="0.3">
      <c r="A921">
        <v>5047.5526677655516</v>
      </c>
      <c r="B921">
        <v>494</v>
      </c>
      <c r="D921">
        <v>5814.7565563491189</v>
      </c>
      <c r="E921">
        <v>3817100</v>
      </c>
    </row>
    <row r="922" spans="1:5" x14ac:dyDescent="0.3">
      <c r="A922">
        <v>5077.9999999999827</v>
      </c>
      <c r="B922">
        <v>494</v>
      </c>
      <c r="D922">
        <v>5821.7873683887783</v>
      </c>
      <c r="E922">
        <v>3825844</v>
      </c>
    </row>
    <row r="923" spans="1:5" x14ac:dyDescent="0.3">
      <c r="A923">
        <v>5078</v>
      </c>
      <c r="B923">
        <v>494</v>
      </c>
      <c r="D923">
        <v>5828.8181001573648</v>
      </c>
      <c r="E923">
        <v>3834508</v>
      </c>
    </row>
    <row r="924" spans="1:5" x14ac:dyDescent="0.3">
      <c r="A924">
        <v>5108</v>
      </c>
      <c r="B924">
        <v>494</v>
      </c>
      <c r="D924">
        <v>5835.8478859584329</v>
      </c>
      <c r="E924">
        <v>3843242</v>
      </c>
    </row>
    <row r="925" spans="1:5" x14ac:dyDescent="0.3">
      <c r="A925">
        <v>5115.0308786419318</v>
      </c>
      <c r="B925">
        <v>493</v>
      </c>
      <c r="D925">
        <v>5842.8784708530811</v>
      </c>
      <c r="E925">
        <v>3851926</v>
      </c>
    </row>
    <row r="926" spans="1:5" x14ac:dyDescent="0.3">
      <c r="A926">
        <v>5115.0308786419318</v>
      </c>
      <c r="B926">
        <v>493</v>
      </c>
      <c r="D926">
        <v>5849.9079649644564</v>
      </c>
      <c r="E926">
        <v>3860548</v>
      </c>
    </row>
    <row r="927" spans="1:5" x14ac:dyDescent="0.3">
      <c r="A927">
        <v>5159</v>
      </c>
      <c r="B927">
        <v>493</v>
      </c>
      <c r="D927">
        <v>5856.9380445808256</v>
      </c>
      <c r="E927">
        <v>3869382</v>
      </c>
    </row>
    <row r="928" spans="1:5" x14ac:dyDescent="0.3">
      <c r="A928">
        <v>5166.0283539106313</v>
      </c>
      <c r="B928">
        <v>492</v>
      </c>
      <c r="D928">
        <v>5856.9380445808256</v>
      </c>
      <c r="E928">
        <v>3869382</v>
      </c>
    </row>
    <row r="929" spans="1:5" x14ac:dyDescent="0.3">
      <c r="A929">
        <v>5166.0283539106313</v>
      </c>
      <c r="B929">
        <v>492</v>
      </c>
      <c r="D929">
        <v>5863.9646422685146</v>
      </c>
      <c r="E929">
        <v>3878078</v>
      </c>
    </row>
    <row r="930" spans="1:5" x14ac:dyDescent="0.3">
      <c r="A930">
        <v>5217.3773538801706</v>
      </c>
      <c r="B930">
        <v>492</v>
      </c>
      <c r="D930">
        <v>5870.9952389907012</v>
      </c>
      <c r="E930">
        <v>3886738</v>
      </c>
    </row>
    <row r="931" spans="1:5" x14ac:dyDescent="0.3">
      <c r="A931">
        <v>5217.3773538801706</v>
      </c>
      <c r="B931">
        <v>492</v>
      </c>
      <c r="D931">
        <v>5878.024353028215</v>
      </c>
      <c r="E931">
        <v>3895338</v>
      </c>
    </row>
    <row r="932" spans="1:5" x14ac:dyDescent="0.3">
      <c r="A932">
        <v>5224.4070378961169</v>
      </c>
      <c r="B932">
        <v>493</v>
      </c>
      <c r="D932">
        <v>5885.0511274102746</v>
      </c>
      <c r="E932">
        <v>3904014</v>
      </c>
    </row>
    <row r="933" spans="1:5" x14ac:dyDescent="0.3">
      <c r="A933">
        <v>5224.4070378961169</v>
      </c>
      <c r="B933">
        <v>493</v>
      </c>
      <c r="D933">
        <v>5892.081874194314</v>
      </c>
      <c r="E933">
        <v>3912836</v>
      </c>
    </row>
    <row r="934" spans="1:5" x14ac:dyDescent="0.3">
      <c r="A934">
        <v>5234.8878384260288</v>
      </c>
      <c r="B934">
        <v>493</v>
      </c>
      <c r="D934">
        <v>5899.1115001997978</v>
      </c>
      <c r="E934">
        <v>3921624</v>
      </c>
    </row>
    <row r="935" spans="1:5" x14ac:dyDescent="0.3">
      <c r="A935">
        <v>5234.8878384260288</v>
      </c>
      <c r="B935">
        <v>493</v>
      </c>
      <c r="D935">
        <v>5906.1412714096432</v>
      </c>
      <c r="E935">
        <v>3930482</v>
      </c>
    </row>
    <row r="936" spans="1:5" x14ac:dyDescent="0.3">
      <c r="A936">
        <v>5241.9187104416806</v>
      </c>
      <c r="B936">
        <v>494</v>
      </c>
      <c r="D936">
        <v>5913.1700960363132</v>
      </c>
      <c r="E936">
        <v>3939176</v>
      </c>
    </row>
    <row r="937" spans="1:5" x14ac:dyDescent="0.3">
      <c r="A937">
        <v>5241.9187104416806</v>
      </c>
      <c r="B937">
        <v>494</v>
      </c>
      <c r="D937">
        <v>5920.1962441525884</v>
      </c>
      <c r="E937">
        <v>3947910</v>
      </c>
    </row>
    <row r="938" spans="1:5" x14ac:dyDescent="0.3">
      <c r="A938">
        <v>5250</v>
      </c>
      <c r="B938">
        <v>494</v>
      </c>
      <c r="D938">
        <v>5927.226080642753</v>
      </c>
      <c r="E938">
        <v>3956642</v>
      </c>
    </row>
    <row r="939" spans="1:5" x14ac:dyDescent="0.3">
      <c r="A939">
        <v>5257.0308055164487</v>
      </c>
      <c r="B939">
        <v>492</v>
      </c>
      <c r="D939">
        <v>5934.2567412965263</v>
      </c>
      <c r="E939">
        <v>3965520</v>
      </c>
    </row>
    <row r="940" spans="1:5" x14ac:dyDescent="0.3">
      <c r="A940">
        <v>5257.0308055164487</v>
      </c>
      <c r="B940">
        <v>492</v>
      </c>
      <c r="D940">
        <v>5941.2846826793266</v>
      </c>
      <c r="E940">
        <v>3974278</v>
      </c>
    </row>
    <row r="941" spans="1:5" x14ac:dyDescent="0.3">
      <c r="A941">
        <v>5266.2309143230614</v>
      </c>
      <c r="B941">
        <v>492</v>
      </c>
      <c r="D941">
        <v>5948.3131851871358</v>
      </c>
      <c r="E941">
        <v>3982966</v>
      </c>
    </row>
    <row r="942" spans="1:5" x14ac:dyDescent="0.3">
      <c r="A942">
        <v>5266.2309143230614</v>
      </c>
      <c r="B942">
        <v>492</v>
      </c>
      <c r="D942">
        <v>5955.3438329032697</v>
      </c>
      <c r="E942">
        <v>3991646</v>
      </c>
    </row>
    <row r="943" spans="1:5" x14ac:dyDescent="0.3">
      <c r="A943">
        <v>5273.2607218159446</v>
      </c>
      <c r="B943">
        <v>493</v>
      </c>
      <c r="D943">
        <v>5962.3694538485197</v>
      </c>
      <c r="E943">
        <v>4000250</v>
      </c>
    </row>
    <row r="944" spans="1:5" x14ac:dyDescent="0.3">
      <c r="A944">
        <v>5273.2607218159446</v>
      </c>
      <c r="B944">
        <v>493</v>
      </c>
      <c r="D944">
        <v>5969.3993989371247</v>
      </c>
      <c r="E944">
        <v>4008964</v>
      </c>
    </row>
    <row r="945" spans="1:5" x14ac:dyDescent="0.3">
      <c r="A945">
        <v>5309.5063582939156</v>
      </c>
      <c r="B945">
        <v>493</v>
      </c>
      <c r="D945">
        <v>5976.4302340740542</v>
      </c>
      <c r="E945">
        <v>4017506</v>
      </c>
    </row>
    <row r="946" spans="1:5" x14ac:dyDescent="0.3">
      <c r="A946">
        <v>5309.5063582939156</v>
      </c>
      <c r="B946">
        <v>493</v>
      </c>
      <c r="D946">
        <v>5983.4590262415604</v>
      </c>
      <c r="E946">
        <v>4026214</v>
      </c>
    </row>
    <row r="947" spans="1:5" x14ac:dyDescent="0.3">
      <c r="A947">
        <v>5337</v>
      </c>
      <c r="B947">
        <v>493</v>
      </c>
      <c r="D947">
        <v>5990.4902753535698</v>
      </c>
      <c r="E947">
        <v>4034866</v>
      </c>
    </row>
    <row r="948" spans="1:5" x14ac:dyDescent="0.3">
      <c r="A948">
        <v>5344.030997359816</v>
      </c>
      <c r="B948">
        <v>494</v>
      </c>
      <c r="D948">
        <v>5997.5193539399916</v>
      </c>
      <c r="E948">
        <v>4043550</v>
      </c>
    </row>
    <row r="949" spans="1:5" x14ac:dyDescent="0.3">
      <c r="A949">
        <v>5344.030997359816</v>
      </c>
      <c r="B949">
        <v>494</v>
      </c>
      <c r="D949">
        <v>6004.5494207589518</v>
      </c>
      <c r="E949">
        <v>4052208</v>
      </c>
    </row>
    <row r="950" spans="1:5" x14ac:dyDescent="0.3">
      <c r="A950">
        <v>5378.5645597067241</v>
      </c>
      <c r="B950">
        <v>494</v>
      </c>
      <c r="D950">
        <v>6011.580380123527</v>
      </c>
      <c r="E950">
        <v>4060954</v>
      </c>
    </row>
    <row r="951" spans="1:5" x14ac:dyDescent="0.3">
      <c r="A951">
        <v>5378.5645597067241</v>
      </c>
      <c r="B951">
        <v>494</v>
      </c>
      <c r="D951">
        <v>6018.611388374432</v>
      </c>
      <c r="E951">
        <v>4069666</v>
      </c>
    </row>
    <row r="952" spans="1:5" x14ac:dyDescent="0.3">
      <c r="A952">
        <v>5385.5953518617825</v>
      </c>
      <c r="B952">
        <v>495</v>
      </c>
      <c r="D952">
        <v>6025.6422199228582</v>
      </c>
      <c r="E952">
        <v>4078418</v>
      </c>
    </row>
    <row r="953" spans="1:5" x14ac:dyDescent="0.3">
      <c r="A953">
        <v>5385.5953518617825</v>
      </c>
      <c r="B953">
        <v>495</v>
      </c>
      <c r="D953">
        <v>6032.67062702566</v>
      </c>
      <c r="E953">
        <v>4087070</v>
      </c>
    </row>
    <row r="954" spans="1:5" x14ac:dyDescent="0.3">
      <c r="A954">
        <v>5394</v>
      </c>
      <c r="B954">
        <v>495</v>
      </c>
      <c r="D954">
        <v>6039.7014925482163</v>
      </c>
      <c r="E954">
        <v>4095832</v>
      </c>
    </row>
    <row r="955" spans="1:5" x14ac:dyDescent="0.3">
      <c r="A955">
        <v>5401.0302154228257</v>
      </c>
      <c r="B955">
        <v>493</v>
      </c>
      <c r="D955">
        <v>6046.7310823310199</v>
      </c>
      <c r="E955">
        <v>4104480</v>
      </c>
    </row>
    <row r="956" spans="1:5" x14ac:dyDescent="0.3">
      <c r="A956">
        <v>5401.0302154228257</v>
      </c>
      <c r="B956">
        <v>493</v>
      </c>
      <c r="D956">
        <v>6053.7598016135671</v>
      </c>
      <c r="E956">
        <v>4113358</v>
      </c>
    </row>
    <row r="957" spans="1:5" x14ac:dyDescent="0.3">
      <c r="A957">
        <v>5424.9668601154863</v>
      </c>
      <c r="B957">
        <v>493</v>
      </c>
      <c r="D957">
        <v>6060.790853095973</v>
      </c>
      <c r="E957">
        <v>4122244</v>
      </c>
    </row>
    <row r="958" spans="1:5" x14ac:dyDescent="0.3">
      <c r="A958">
        <v>5424.9668601154863</v>
      </c>
      <c r="B958">
        <v>493</v>
      </c>
      <c r="D958">
        <v>6067.8220479849024</v>
      </c>
      <c r="E958">
        <v>4131162</v>
      </c>
    </row>
    <row r="959" spans="1:5" x14ac:dyDescent="0.3">
      <c r="A959">
        <v>5433.99999999995</v>
      </c>
      <c r="B959">
        <v>493</v>
      </c>
      <c r="D959">
        <v>6074.8525671915577</v>
      </c>
      <c r="E959">
        <v>4140044</v>
      </c>
    </row>
    <row r="960" spans="1:5" x14ac:dyDescent="0.3">
      <c r="A960">
        <v>5434</v>
      </c>
      <c r="B960">
        <v>493</v>
      </c>
      <c r="D960">
        <v>6081.8830421908078</v>
      </c>
      <c r="E960">
        <v>4148770</v>
      </c>
    </row>
    <row r="961" spans="1:5" x14ac:dyDescent="0.3">
      <c r="A961">
        <v>5441.0310815011599</v>
      </c>
      <c r="B961">
        <v>492</v>
      </c>
      <c r="D961">
        <v>6088.9127255621834</v>
      </c>
      <c r="E961">
        <v>4157538</v>
      </c>
    </row>
    <row r="962" spans="1:5" x14ac:dyDescent="0.3">
      <c r="A962">
        <v>5441.0310815011599</v>
      </c>
      <c r="B962">
        <v>492</v>
      </c>
      <c r="D962">
        <v>6095.9427532023128</v>
      </c>
      <c r="E962">
        <v>4166310</v>
      </c>
    </row>
    <row r="963" spans="1:5" x14ac:dyDescent="0.3">
      <c r="A963">
        <v>5453</v>
      </c>
      <c r="B963">
        <v>492</v>
      </c>
      <c r="D963">
        <v>6102.9732944798779</v>
      </c>
      <c r="E963">
        <v>4175106</v>
      </c>
    </row>
    <row r="964" spans="1:5" x14ac:dyDescent="0.3">
      <c r="A964">
        <v>5460.0282002894337</v>
      </c>
      <c r="B964">
        <v>491</v>
      </c>
      <c r="D964">
        <v>6110.0008864844813</v>
      </c>
      <c r="E964">
        <v>4184144</v>
      </c>
    </row>
    <row r="965" spans="1:5" x14ac:dyDescent="0.3">
      <c r="A965">
        <v>5460.0282002894337</v>
      </c>
      <c r="B965">
        <v>491</v>
      </c>
      <c r="D965">
        <v>6117.0309920764403</v>
      </c>
      <c r="E965">
        <v>4192938</v>
      </c>
    </row>
    <row r="966" spans="1:5" x14ac:dyDescent="0.3">
      <c r="A966">
        <v>5467.0560719744408</v>
      </c>
      <c r="B966">
        <v>490</v>
      </c>
      <c r="D966">
        <v>6124.0620579803144</v>
      </c>
      <c r="E966">
        <v>4201732</v>
      </c>
    </row>
    <row r="967" spans="1:5" x14ac:dyDescent="0.3">
      <c r="A967">
        <v>5467.0560719744408</v>
      </c>
      <c r="B967">
        <v>490</v>
      </c>
      <c r="D967">
        <v>6131.0898112835284</v>
      </c>
      <c r="E967">
        <v>4210756</v>
      </c>
    </row>
    <row r="968" spans="1:5" x14ac:dyDescent="0.3">
      <c r="A968">
        <v>5493.6207858763419</v>
      </c>
      <c r="B968">
        <v>490</v>
      </c>
      <c r="D968">
        <v>6138.1198254825968</v>
      </c>
      <c r="E968">
        <v>4219652</v>
      </c>
    </row>
    <row r="969" spans="1:5" x14ac:dyDescent="0.3">
      <c r="A969">
        <v>5493.6207858763419</v>
      </c>
      <c r="B969">
        <v>490</v>
      </c>
      <c r="D969">
        <v>6145.1507055126649</v>
      </c>
      <c r="E969">
        <v>4228524</v>
      </c>
    </row>
    <row r="970" spans="1:5" x14ac:dyDescent="0.3">
      <c r="A970">
        <v>5500.651096022717</v>
      </c>
      <c r="B970">
        <v>491</v>
      </c>
      <c r="D970">
        <v>6152.1798973197683</v>
      </c>
      <c r="E970">
        <v>4237586</v>
      </c>
    </row>
    <row r="971" spans="1:5" x14ac:dyDescent="0.3">
      <c r="A971">
        <v>5500.651096022717</v>
      </c>
      <c r="B971">
        <v>491</v>
      </c>
      <c r="D971">
        <v>6152.1798973197683</v>
      </c>
      <c r="E971">
        <v>4237586</v>
      </c>
    </row>
    <row r="972" spans="1:5" x14ac:dyDescent="0.3">
      <c r="A972">
        <v>5525.999999999256</v>
      </c>
      <c r="B972">
        <v>491</v>
      </c>
      <c r="D972">
        <v>6159.2101575661263</v>
      </c>
      <c r="E972">
        <v>4246538</v>
      </c>
    </row>
    <row r="973" spans="1:5" x14ac:dyDescent="0.3">
      <c r="A973">
        <v>5526</v>
      </c>
      <c r="B973">
        <v>491</v>
      </c>
      <c r="D973">
        <v>6166.2388702695234</v>
      </c>
      <c r="E973">
        <v>4255368</v>
      </c>
    </row>
    <row r="974" spans="1:5" x14ac:dyDescent="0.3">
      <c r="A974">
        <v>5533.0273192877457</v>
      </c>
      <c r="B974">
        <v>490</v>
      </c>
      <c r="D974">
        <v>6173.2697065707762</v>
      </c>
      <c r="E974">
        <v>4264402</v>
      </c>
    </row>
    <row r="975" spans="1:5" x14ac:dyDescent="0.3">
      <c r="A975">
        <v>5533.0273192877457</v>
      </c>
      <c r="B975">
        <v>490</v>
      </c>
      <c r="D975">
        <v>6173.2697065707762</v>
      </c>
      <c r="E975">
        <v>4264402</v>
      </c>
    </row>
    <row r="976" spans="1:5" x14ac:dyDescent="0.3">
      <c r="A976">
        <v>5572.9399230826484</v>
      </c>
      <c r="B976">
        <v>490</v>
      </c>
      <c r="D976">
        <v>6180.2994514011989</v>
      </c>
      <c r="E976">
        <v>4273458</v>
      </c>
    </row>
    <row r="977" spans="1:5" x14ac:dyDescent="0.3">
      <c r="A977">
        <v>5572.9399230826484</v>
      </c>
      <c r="B977">
        <v>490</v>
      </c>
      <c r="D977">
        <v>6187.3287418246973</v>
      </c>
      <c r="E977">
        <v>4282422</v>
      </c>
    </row>
    <row r="978" spans="1:5" x14ac:dyDescent="0.3">
      <c r="A978">
        <v>5595.5578219153713</v>
      </c>
      <c r="B978">
        <v>490</v>
      </c>
      <c r="D978">
        <v>6194.3586732156882</v>
      </c>
      <c r="E978">
        <v>4291408</v>
      </c>
    </row>
    <row r="979" spans="1:5" x14ac:dyDescent="0.3">
      <c r="A979">
        <v>5595.5578219153713</v>
      </c>
      <c r="B979">
        <v>490</v>
      </c>
      <c r="D979">
        <v>6201.3870607565013</v>
      </c>
      <c r="E979">
        <v>4300520</v>
      </c>
    </row>
    <row r="980" spans="1:5" x14ac:dyDescent="0.3">
      <c r="A980">
        <v>5602.5859803608446</v>
      </c>
      <c r="B980">
        <v>491</v>
      </c>
      <c r="D980">
        <v>6208.4161317182343</v>
      </c>
      <c r="E980">
        <v>4309782</v>
      </c>
    </row>
    <row r="981" spans="1:5" x14ac:dyDescent="0.3">
      <c r="A981">
        <v>5602.5859803608446</v>
      </c>
      <c r="B981">
        <v>491</v>
      </c>
      <c r="D981">
        <v>6215.4472423273774</v>
      </c>
      <c r="E981">
        <v>4318992</v>
      </c>
    </row>
    <row r="982" spans="1:5" x14ac:dyDescent="0.3">
      <c r="A982">
        <v>5609.6148634065457</v>
      </c>
      <c r="B982">
        <v>492</v>
      </c>
      <c r="D982">
        <v>6222.4767283514047</v>
      </c>
      <c r="E982">
        <v>4328054</v>
      </c>
    </row>
    <row r="983" spans="1:5" x14ac:dyDescent="0.3">
      <c r="A983">
        <v>5609.6148634065457</v>
      </c>
      <c r="B983">
        <v>492</v>
      </c>
      <c r="D983">
        <v>6229.5071049766184</v>
      </c>
      <c r="E983">
        <v>4337174</v>
      </c>
    </row>
    <row r="984" spans="1:5" x14ac:dyDescent="0.3">
      <c r="A984">
        <v>5629.9999999998918</v>
      </c>
      <c r="B984">
        <v>492</v>
      </c>
      <c r="D984">
        <v>6236.5362263399202</v>
      </c>
      <c r="E984">
        <v>4346346</v>
      </c>
    </row>
    <row r="985" spans="1:5" x14ac:dyDescent="0.3">
      <c r="A985">
        <v>5630</v>
      </c>
      <c r="B985">
        <v>492</v>
      </c>
      <c r="D985">
        <v>6243.5657907621062</v>
      </c>
      <c r="E985">
        <v>4355654</v>
      </c>
    </row>
    <row r="986" spans="1:5" x14ac:dyDescent="0.3">
      <c r="A986">
        <v>5642</v>
      </c>
      <c r="B986">
        <v>492</v>
      </c>
      <c r="D986">
        <v>6250.5969581381132</v>
      </c>
      <c r="E986">
        <v>4364776</v>
      </c>
    </row>
    <row r="987" spans="1:5" x14ac:dyDescent="0.3">
      <c r="A987">
        <v>5649.0284035432978</v>
      </c>
      <c r="B987">
        <v>491</v>
      </c>
      <c r="D987">
        <v>6257.6259899915276</v>
      </c>
      <c r="E987">
        <v>4373982</v>
      </c>
    </row>
    <row r="988" spans="1:5" x14ac:dyDescent="0.3">
      <c r="A988">
        <v>5649.0284035432978</v>
      </c>
      <c r="B988">
        <v>491</v>
      </c>
      <c r="D988">
        <v>6257.6259899915276</v>
      </c>
      <c r="E988">
        <v>4373982</v>
      </c>
    </row>
    <row r="989" spans="1:5" x14ac:dyDescent="0.3">
      <c r="A989">
        <v>5656.0581571103967</v>
      </c>
      <c r="B989">
        <v>492</v>
      </c>
      <c r="D989">
        <v>6264.6562798164459</v>
      </c>
      <c r="E989">
        <v>4383128</v>
      </c>
    </row>
    <row r="990" spans="1:5" x14ac:dyDescent="0.3">
      <c r="A990">
        <v>5656.0581571103967</v>
      </c>
      <c r="B990">
        <v>492</v>
      </c>
      <c r="D990">
        <v>6264.6562798164459</v>
      </c>
      <c r="E990">
        <v>4383128</v>
      </c>
    </row>
    <row r="991" spans="1:5" x14ac:dyDescent="0.3">
      <c r="A991">
        <v>5673</v>
      </c>
      <c r="B991">
        <v>492</v>
      </c>
      <c r="D991">
        <v>6271.6815485804018</v>
      </c>
      <c r="E991">
        <v>4392272</v>
      </c>
    </row>
    <row r="992" spans="1:5" x14ac:dyDescent="0.3">
      <c r="A992">
        <v>5680.0312196758523</v>
      </c>
      <c r="B992">
        <v>491</v>
      </c>
      <c r="D992">
        <v>6271.6815485804018</v>
      </c>
      <c r="E992">
        <v>4392272</v>
      </c>
    </row>
    <row r="993" spans="1:5" x14ac:dyDescent="0.3">
      <c r="A993">
        <v>5680.0312196758523</v>
      </c>
      <c r="B993">
        <v>491</v>
      </c>
      <c r="D993">
        <v>6278.7111049129062</v>
      </c>
      <c r="E993">
        <v>4401502</v>
      </c>
    </row>
    <row r="994" spans="1:5" x14ac:dyDescent="0.3">
      <c r="A994">
        <v>5690.5305917288288</v>
      </c>
      <c r="B994">
        <v>491</v>
      </c>
      <c r="D994">
        <v>6285.7411842738748</v>
      </c>
      <c r="E994">
        <v>4410658</v>
      </c>
    </row>
    <row r="995" spans="1:5" x14ac:dyDescent="0.3">
      <c r="A995">
        <v>5690.5305917288288</v>
      </c>
      <c r="B995">
        <v>491</v>
      </c>
      <c r="D995">
        <v>6292.7708765564948</v>
      </c>
      <c r="E995">
        <v>4419794</v>
      </c>
    </row>
    <row r="996" spans="1:5" x14ac:dyDescent="0.3">
      <c r="A996">
        <v>5697.5577630011203</v>
      </c>
      <c r="B996">
        <v>492</v>
      </c>
      <c r="D996">
        <v>6299.8018393698076</v>
      </c>
      <c r="E996">
        <v>4428926</v>
      </c>
    </row>
    <row r="997" spans="1:5" x14ac:dyDescent="0.3">
      <c r="A997">
        <v>5697.5577630011203</v>
      </c>
      <c r="B997">
        <v>492</v>
      </c>
      <c r="D997">
        <v>6306.8323075659446</v>
      </c>
      <c r="E997">
        <v>4438050</v>
      </c>
    </row>
    <row r="998" spans="1:5" x14ac:dyDescent="0.3">
      <c r="A998">
        <v>5704.5842406358934</v>
      </c>
      <c r="B998">
        <v>493</v>
      </c>
      <c r="D998">
        <v>6313.8631183326133</v>
      </c>
      <c r="E998">
        <v>4447218</v>
      </c>
    </row>
    <row r="999" spans="1:5" x14ac:dyDescent="0.3">
      <c r="A999">
        <v>5704.5842406358934</v>
      </c>
      <c r="B999">
        <v>493</v>
      </c>
      <c r="D999">
        <v>6320.892779143036</v>
      </c>
      <c r="E999">
        <v>4456438</v>
      </c>
    </row>
    <row r="1000" spans="1:5" x14ac:dyDescent="0.3">
      <c r="A1000">
        <v>5712.9999999999991</v>
      </c>
      <c r="B1000">
        <v>493</v>
      </c>
      <c r="D1000">
        <v>6327.9232392428339</v>
      </c>
      <c r="E1000">
        <v>4465604</v>
      </c>
    </row>
    <row r="1001" spans="1:5" x14ac:dyDescent="0.3">
      <c r="A1001">
        <v>5713</v>
      </c>
      <c r="B1001">
        <v>493</v>
      </c>
      <c r="D1001">
        <v>6334.9530826657974</v>
      </c>
      <c r="E1001">
        <v>4474930</v>
      </c>
    </row>
    <row r="1002" spans="1:5" x14ac:dyDescent="0.3">
      <c r="A1002">
        <v>5720.029995627272</v>
      </c>
      <c r="B1002">
        <v>492</v>
      </c>
      <c r="D1002">
        <v>6341.9818382358226</v>
      </c>
      <c r="E1002">
        <v>4484288</v>
      </c>
    </row>
    <row r="1003" spans="1:5" x14ac:dyDescent="0.3">
      <c r="A1003">
        <v>5720.029995627272</v>
      </c>
      <c r="B1003">
        <v>492</v>
      </c>
      <c r="D1003">
        <v>6349.0130049532891</v>
      </c>
      <c r="E1003">
        <v>4493588</v>
      </c>
    </row>
    <row r="1004" spans="1:5" x14ac:dyDescent="0.3">
      <c r="A1004">
        <v>5743.5171833758141</v>
      </c>
      <c r="B1004">
        <v>492</v>
      </c>
      <c r="D1004">
        <v>6356.0430060344979</v>
      </c>
      <c r="E1004">
        <v>4502916</v>
      </c>
    </row>
    <row r="1005" spans="1:5" x14ac:dyDescent="0.3">
      <c r="A1005">
        <v>5743.5171833758141</v>
      </c>
      <c r="B1005">
        <v>492</v>
      </c>
      <c r="D1005">
        <v>6363.0737474587968</v>
      </c>
      <c r="E1005">
        <v>4512248</v>
      </c>
    </row>
    <row r="1006" spans="1:5" x14ac:dyDescent="0.3">
      <c r="A1006">
        <v>5750.5479444890243</v>
      </c>
      <c r="B1006">
        <v>493</v>
      </c>
      <c r="D1006">
        <v>6370.1044412576721</v>
      </c>
      <c r="E1006">
        <v>4521496</v>
      </c>
    </row>
    <row r="1007" spans="1:5" x14ac:dyDescent="0.3">
      <c r="A1007">
        <v>5750.5479444890243</v>
      </c>
      <c r="B1007">
        <v>493</v>
      </c>
      <c r="D1007">
        <v>6377.1349255827554</v>
      </c>
      <c r="E1007">
        <v>4530800</v>
      </c>
    </row>
    <row r="1008" spans="1:5" x14ac:dyDescent="0.3">
      <c r="A1008">
        <v>5765</v>
      </c>
      <c r="B1008">
        <v>493</v>
      </c>
      <c r="D1008">
        <v>6384.1657323548134</v>
      </c>
      <c r="E1008">
        <v>4540132</v>
      </c>
    </row>
    <row r="1009" spans="1:5" x14ac:dyDescent="0.3">
      <c r="A1009">
        <v>5772.0277278069716</v>
      </c>
      <c r="B1009">
        <v>491</v>
      </c>
      <c r="D1009">
        <v>6391.195812515346</v>
      </c>
      <c r="E1009">
        <v>4549440</v>
      </c>
    </row>
    <row r="1010" spans="1:5" x14ac:dyDescent="0.3">
      <c r="A1010">
        <v>5772.0277278069716</v>
      </c>
      <c r="B1010">
        <v>491</v>
      </c>
      <c r="D1010">
        <v>6398.2254757958226</v>
      </c>
      <c r="E1010">
        <v>4558700</v>
      </c>
    </row>
    <row r="1011" spans="1:5" x14ac:dyDescent="0.3">
      <c r="A1011">
        <v>5798.9438390111418</v>
      </c>
      <c r="B1011">
        <v>491</v>
      </c>
      <c r="D1011">
        <v>6405.2558750330854</v>
      </c>
      <c r="E1011">
        <v>4567964</v>
      </c>
    </row>
    <row r="1012" spans="1:5" x14ac:dyDescent="0.3">
      <c r="A1012">
        <v>5798.9438390111418</v>
      </c>
      <c r="B1012">
        <v>491</v>
      </c>
      <c r="D1012">
        <v>6412.2868904361612</v>
      </c>
      <c r="E1012">
        <v>4577378</v>
      </c>
    </row>
    <row r="1013" spans="1:5" x14ac:dyDescent="0.3">
      <c r="A1013">
        <v>5805.974983618049</v>
      </c>
      <c r="B1013">
        <v>492</v>
      </c>
      <c r="D1013">
        <v>6419.3168160366959</v>
      </c>
      <c r="E1013">
        <v>4586892</v>
      </c>
    </row>
    <row r="1014" spans="1:5" x14ac:dyDescent="0.3">
      <c r="A1014">
        <v>5805.974983618049</v>
      </c>
      <c r="B1014">
        <v>492</v>
      </c>
      <c r="D1014">
        <v>6426.3478290582489</v>
      </c>
      <c r="E1014">
        <v>4596282</v>
      </c>
    </row>
    <row r="1015" spans="1:5" x14ac:dyDescent="0.3">
      <c r="A1015">
        <v>5813.004545843708</v>
      </c>
      <c r="B1015">
        <v>491</v>
      </c>
      <c r="D1015">
        <v>6433.3782112404524</v>
      </c>
      <c r="E1015">
        <v>4605614</v>
      </c>
    </row>
    <row r="1016" spans="1:5" x14ac:dyDescent="0.3">
      <c r="A1016">
        <v>5813.004545843708</v>
      </c>
      <c r="B1016">
        <v>491</v>
      </c>
      <c r="D1016">
        <v>6440.4075847797967</v>
      </c>
      <c r="E1016">
        <v>4615012</v>
      </c>
    </row>
    <row r="1017" spans="1:5" x14ac:dyDescent="0.3">
      <c r="A1017">
        <v>5838.8279478386949</v>
      </c>
      <c r="B1017">
        <v>491</v>
      </c>
      <c r="D1017">
        <v>6447.4344940890369</v>
      </c>
      <c r="E1017">
        <v>4624344</v>
      </c>
    </row>
    <row r="1018" spans="1:5" x14ac:dyDescent="0.3">
      <c r="A1018">
        <v>5838.8279478386949</v>
      </c>
      <c r="B1018">
        <v>491</v>
      </c>
      <c r="D1018">
        <v>6454.4653555773539</v>
      </c>
      <c r="E1018">
        <v>4633522</v>
      </c>
    </row>
    <row r="1019" spans="1:5" x14ac:dyDescent="0.3">
      <c r="A1019">
        <v>5845.8576812725742</v>
      </c>
      <c r="B1019">
        <v>492</v>
      </c>
      <c r="D1019">
        <v>6461.4964926786697</v>
      </c>
      <c r="E1019">
        <v>4642956</v>
      </c>
    </row>
    <row r="1020" spans="1:5" x14ac:dyDescent="0.3">
      <c r="A1020">
        <v>5845.8576812725742</v>
      </c>
      <c r="B1020">
        <v>492</v>
      </c>
      <c r="D1020">
        <v>6468.5267055429476</v>
      </c>
      <c r="E1020">
        <v>4652272</v>
      </c>
    </row>
    <row r="1021" spans="1:5" x14ac:dyDescent="0.3">
      <c r="A1021">
        <v>5852.8879093734768</v>
      </c>
      <c r="B1021">
        <v>491</v>
      </c>
      <c r="D1021">
        <v>6475.5540497523671</v>
      </c>
      <c r="E1021">
        <v>4661776</v>
      </c>
    </row>
    <row r="1022" spans="1:5" x14ac:dyDescent="0.3">
      <c r="A1022">
        <v>5852.8879093734768</v>
      </c>
      <c r="B1022">
        <v>491</v>
      </c>
      <c r="D1022">
        <v>6482.5837657475322</v>
      </c>
      <c r="E1022">
        <v>4671238</v>
      </c>
    </row>
    <row r="1023" spans="1:5" x14ac:dyDescent="0.3">
      <c r="A1023">
        <v>5859.9157369379354</v>
      </c>
      <c r="B1023">
        <v>490</v>
      </c>
      <c r="D1023">
        <v>6489.6147931949536</v>
      </c>
      <c r="E1023">
        <v>4680808</v>
      </c>
    </row>
    <row r="1024" spans="1:5" x14ac:dyDescent="0.3">
      <c r="A1024">
        <v>5859.9157369379354</v>
      </c>
      <c r="B1024">
        <v>490</v>
      </c>
      <c r="D1024">
        <v>6489.6147931949536</v>
      </c>
      <c r="E1024">
        <v>4680808</v>
      </c>
    </row>
    <row r="1025" spans="1:5" x14ac:dyDescent="0.3">
      <c r="A1025">
        <v>5886.8232085976142</v>
      </c>
      <c r="B1025">
        <v>490</v>
      </c>
      <c r="D1025">
        <v>6496.6457940093806</v>
      </c>
      <c r="E1025">
        <v>4690364</v>
      </c>
    </row>
    <row r="1026" spans="1:5" x14ac:dyDescent="0.3">
      <c r="A1026">
        <v>5886.8232085976142</v>
      </c>
      <c r="B1026">
        <v>490</v>
      </c>
      <c r="D1026">
        <v>6503.6729610447392</v>
      </c>
      <c r="E1026">
        <v>4699760</v>
      </c>
    </row>
    <row r="1027" spans="1:5" x14ac:dyDescent="0.3">
      <c r="A1027">
        <v>5896.9999999997181</v>
      </c>
      <c r="B1027">
        <v>490</v>
      </c>
      <c r="D1027">
        <v>6510.7037667673239</v>
      </c>
      <c r="E1027">
        <v>4709312</v>
      </c>
    </row>
    <row r="1028" spans="1:5" x14ac:dyDescent="0.3">
      <c r="A1028">
        <v>5897</v>
      </c>
      <c r="B1028">
        <v>490</v>
      </c>
      <c r="D1028">
        <v>6510.7037667673239</v>
      </c>
      <c r="E1028">
        <v>4709312</v>
      </c>
    </row>
    <row r="1029" spans="1:5" x14ac:dyDescent="0.3">
      <c r="A1029">
        <v>5904.0305430602639</v>
      </c>
      <c r="B1029">
        <v>489</v>
      </c>
      <c r="D1029">
        <v>6517.7334816165849</v>
      </c>
      <c r="E1029">
        <v>4718870</v>
      </c>
    </row>
    <row r="1030" spans="1:5" x14ac:dyDescent="0.3">
      <c r="A1030">
        <v>5904.0305430602639</v>
      </c>
      <c r="B1030">
        <v>489</v>
      </c>
      <c r="D1030">
        <v>6524.7615129638862</v>
      </c>
      <c r="E1030">
        <v>4728318</v>
      </c>
    </row>
    <row r="1031" spans="1:5" x14ac:dyDescent="0.3">
      <c r="A1031">
        <v>5911.9999999998836</v>
      </c>
      <c r="B1031">
        <v>489</v>
      </c>
      <c r="D1031">
        <v>6531.7914841447582</v>
      </c>
      <c r="E1031">
        <v>4737808</v>
      </c>
    </row>
    <row r="1032" spans="1:5" x14ac:dyDescent="0.3">
      <c r="A1032">
        <v>5912</v>
      </c>
      <c r="B1032">
        <v>489</v>
      </c>
      <c r="D1032">
        <v>6538.8227246011811</v>
      </c>
      <c r="E1032">
        <v>4747356</v>
      </c>
    </row>
    <row r="1033" spans="1:5" x14ac:dyDescent="0.3">
      <c r="A1033">
        <v>5919.0301541068666</v>
      </c>
      <c r="B1033">
        <v>488</v>
      </c>
      <c r="D1033">
        <v>6545.8523608472842</v>
      </c>
      <c r="E1033">
        <v>4756936</v>
      </c>
    </row>
    <row r="1034" spans="1:5" x14ac:dyDescent="0.3">
      <c r="A1034">
        <v>5919.0301541068666</v>
      </c>
      <c r="B1034">
        <v>488</v>
      </c>
      <c r="D1034">
        <v>6552.8800267691522</v>
      </c>
      <c r="E1034">
        <v>4766584</v>
      </c>
    </row>
    <row r="1035" spans="1:5" x14ac:dyDescent="0.3">
      <c r="A1035">
        <v>5926.0611963886513</v>
      </c>
      <c r="B1035">
        <v>487</v>
      </c>
      <c r="D1035">
        <v>6559.9104003326775</v>
      </c>
      <c r="E1035">
        <v>4776108</v>
      </c>
    </row>
    <row r="1036" spans="1:5" x14ac:dyDescent="0.3">
      <c r="A1036">
        <v>5926.0611963886513</v>
      </c>
      <c r="B1036">
        <v>487</v>
      </c>
      <c r="D1036">
        <v>6566.9413224041273</v>
      </c>
      <c r="E1036">
        <v>4785624</v>
      </c>
    </row>
    <row r="1037" spans="1:5" x14ac:dyDescent="0.3">
      <c r="A1037">
        <v>5940.046263720883</v>
      </c>
      <c r="B1037">
        <v>487</v>
      </c>
      <c r="D1037">
        <v>6573.9698999035681</v>
      </c>
      <c r="E1037">
        <v>4795064</v>
      </c>
    </row>
    <row r="1038" spans="1:5" x14ac:dyDescent="0.3">
      <c r="A1038">
        <v>5940.046263720883</v>
      </c>
      <c r="B1038">
        <v>487</v>
      </c>
      <c r="D1038">
        <v>6581.0001501452543</v>
      </c>
      <c r="E1038">
        <v>4804718</v>
      </c>
    </row>
    <row r="1039" spans="1:5" x14ac:dyDescent="0.3">
      <c r="A1039">
        <v>5947.0726474618696</v>
      </c>
      <c r="B1039">
        <v>486</v>
      </c>
      <c r="D1039">
        <v>6588.0312471351644</v>
      </c>
      <c r="E1039">
        <v>4814192</v>
      </c>
    </row>
    <row r="1040" spans="1:5" x14ac:dyDescent="0.3">
      <c r="A1040">
        <v>5947.0726474618696</v>
      </c>
      <c r="B1040">
        <v>486</v>
      </c>
      <c r="D1040">
        <v>6595.0600103997767</v>
      </c>
      <c r="E1040">
        <v>4823770</v>
      </c>
    </row>
    <row r="1041" spans="1:5" x14ac:dyDescent="0.3">
      <c r="A1041">
        <v>5954.1016641344086</v>
      </c>
      <c r="B1041">
        <v>485</v>
      </c>
      <c r="D1041">
        <v>6602.0904271102008</v>
      </c>
      <c r="E1041">
        <v>4833302</v>
      </c>
    </row>
    <row r="1042" spans="1:5" x14ac:dyDescent="0.3">
      <c r="A1042">
        <v>5954.1016641344086</v>
      </c>
      <c r="B1042">
        <v>485</v>
      </c>
      <c r="D1042">
        <v>6609.1206845979023</v>
      </c>
      <c r="E1042">
        <v>4842802</v>
      </c>
    </row>
    <row r="1043" spans="1:5" x14ac:dyDescent="0.3">
      <c r="A1043">
        <v>5961.1320895533154</v>
      </c>
      <c r="B1043">
        <v>483</v>
      </c>
      <c r="D1043">
        <v>6616.1518631621848</v>
      </c>
      <c r="E1043">
        <v>4852330</v>
      </c>
    </row>
    <row r="1044" spans="1:5" x14ac:dyDescent="0.3">
      <c r="A1044">
        <v>5961.1320895533154</v>
      </c>
      <c r="B1044">
        <v>483</v>
      </c>
      <c r="D1044">
        <v>6623.1824294815733</v>
      </c>
      <c r="E1044">
        <v>4862072</v>
      </c>
    </row>
    <row r="1045" spans="1:5" x14ac:dyDescent="0.3">
      <c r="A1045">
        <v>5974.8051460109546</v>
      </c>
      <c r="B1045">
        <v>483</v>
      </c>
      <c r="D1045">
        <v>6630.2123552303292</v>
      </c>
      <c r="E1045">
        <v>4871764</v>
      </c>
    </row>
    <row r="1046" spans="1:5" x14ac:dyDescent="0.3">
      <c r="A1046">
        <v>5974.8051460109546</v>
      </c>
      <c r="B1046">
        <v>483</v>
      </c>
      <c r="D1046">
        <v>6637.2427636821258</v>
      </c>
      <c r="E1046">
        <v>4881410</v>
      </c>
    </row>
    <row r="1047" spans="1:5" x14ac:dyDescent="0.3">
      <c r="A1047">
        <v>5981.8329018683289</v>
      </c>
      <c r="B1047">
        <v>484</v>
      </c>
      <c r="D1047">
        <v>6644.2737108206029</v>
      </c>
      <c r="E1047">
        <v>4890946</v>
      </c>
    </row>
    <row r="1048" spans="1:5" x14ac:dyDescent="0.3">
      <c r="A1048">
        <v>5981.8329018683289</v>
      </c>
      <c r="B1048">
        <v>484</v>
      </c>
      <c r="D1048">
        <v>6651.3047184751567</v>
      </c>
      <c r="E1048">
        <v>4900750</v>
      </c>
    </row>
    <row r="1049" spans="1:5" x14ac:dyDescent="0.3">
      <c r="A1049">
        <v>5998.1868255076151</v>
      </c>
      <c r="B1049">
        <v>484</v>
      </c>
      <c r="D1049">
        <v>6658.3347248711443</v>
      </c>
      <c r="E1049">
        <v>4910340</v>
      </c>
    </row>
    <row r="1050" spans="1:5" x14ac:dyDescent="0.3">
      <c r="A1050">
        <v>5998.1868255076151</v>
      </c>
      <c r="B1050">
        <v>484</v>
      </c>
      <c r="D1050">
        <v>6665.3649851170303</v>
      </c>
      <c r="E1050">
        <v>4919878</v>
      </c>
    </row>
    <row r="1051" spans="1:5" x14ac:dyDescent="0.3">
      <c r="A1051">
        <v>6005.217687457749</v>
      </c>
      <c r="B1051">
        <v>485</v>
      </c>
      <c r="D1051">
        <v>6672.3951038243249</v>
      </c>
      <c r="E1051">
        <v>4929552</v>
      </c>
    </row>
    <row r="1052" spans="1:5" x14ac:dyDescent="0.3">
      <c r="A1052">
        <v>6005.217687457749</v>
      </c>
      <c r="B1052">
        <v>485</v>
      </c>
      <c r="D1052">
        <v>6679.4223286771439</v>
      </c>
      <c r="E1052">
        <v>4938974</v>
      </c>
    </row>
    <row r="1053" spans="1:5" x14ac:dyDescent="0.3">
      <c r="A1053">
        <v>6026</v>
      </c>
      <c r="B1053">
        <v>485</v>
      </c>
      <c r="D1053">
        <v>6686.4527614972558</v>
      </c>
      <c r="E1053">
        <v>4948490</v>
      </c>
    </row>
    <row r="1054" spans="1:5" x14ac:dyDescent="0.3">
      <c r="A1054">
        <v>6033.0300382579408</v>
      </c>
      <c r="B1054">
        <v>484</v>
      </c>
      <c r="D1054">
        <v>6686.4527614972558</v>
      </c>
      <c r="E1054">
        <v>4948490</v>
      </c>
    </row>
    <row r="1055" spans="1:5" x14ac:dyDescent="0.3">
      <c r="A1055">
        <v>6033.0300382579408</v>
      </c>
      <c r="B1055">
        <v>484</v>
      </c>
      <c r="D1055">
        <v>6693.4800179904823</v>
      </c>
      <c r="E1055">
        <v>4958144</v>
      </c>
    </row>
    <row r="1056" spans="1:5" x14ac:dyDescent="0.3">
      <c r="A1056">
        <v>6046.999999999859</v>
      </c>
      <c r="B1056">
        <v>484</v>
      </c>
      <c r="D1056">
        <v>6700.5094483149678</v>
      </c>
      <c r="E1056">
        <v>4967850</v>
      </c>
    </row>
    <row r="1057" spans="1:5" x14ac:dyDescent="0.3">
      <c r="A1057">
        <v>6047</v>
      </c>
      <c r="B1057">
        <v>484</v>
      </c>
      <c r="D1057">
        <v>6707.5400420375508</v>
      </c>
      <c r="E1057">
        <v>4977506</v>
      </c>
    </row>
    <row r="1058" spans="1:5" x14ac:dyDescent="0.3">
      <c r="A1058">
        <v>6054.0307690121281</v>
      </c>
      <c r="B1058">
        <v>483</v>
      </c>
      <c r="D1058">
        <v>6714.5704675520001</v>
      </c>
      <c r="E1058">
        <v>4987022</v>
      </c>
    </row>
    <row r="1059" spans="1:5" x14ac:dyDescent="0.3">
      <c r="A1059">
        <v>6054.0307690121281</v>
      </c>
      <c r="B1059">
        <v>483</v>
      </c>
      <c r="D1059">
        <v>6721.6002098234949</v>
      </c>
      <c r="E1059">
        <v>4996680</v>
      </c>
    </row>
    <row r="1060" spans="1:5" x14ac:dyDescent="0.3">
      <c r="A1060">
        <v>6061.0615311831689</v>
      </c>
      <c r="B1060">
        <v>484</v>
      </c>
      <c r="D1060">
        <v>6728.6299077856374</v>
      </c>
      <c r="E1060">
        <v>5006290</v>
      </c>
    </row>
    <row r="1061" spans="1:5" x14ac:dyDescent="0.3">
      <c r="A1061">
        <v>6061.0615311831689</v>
      </c>
      <c r="B1061">
        <v>484</v>
      </c>
      <c r="D1061">
        <v>6735.6596622058314</v>
      </c>
      <c r="E1061">
        <v>5015900</v>
      </c>
    </row>
    <row r="1062" spans="1:5" x14ac:dyDescent="0.3">
      <c r="A1062">
        <v>6068.0921825749783</v>
      </c>
      <c r="B1062">
        <v>482</v>
      </c>
      <c r="D1062">
        <v>6735.6596622058314</v>
      </c>
      <c r="E1062">
        <v>5015900</v>
      </c>
    </row>
    <row r="1063" spans="1:5" x14ac:dyDescent="0.3">
      <c r="A1063">
        <v>6068.0921825749783</v>
      </c>
      <c r="B1063">
        <v>482</v>
      </c>
      <c r="D1063">
        <v>6742.6903061119492</v>
      </c>
      <c r="E1063">
        <v>5025594</v>
      </c>
    </row>
    <row r="1064" spans="1:5" x14ac:dyDescent="0.3">
      <c r="A1064">
        <v>6075.1229330327778</v>
      </c>
      <c r="B1064">
        <v>483</v>
      </c>
      <c r="D1064">
        <v>6749.7197317115306</v>
      </c>
      <c r="E1064">
        <v>5035296</v>
      </c>
    </row>
    <row r="1065" spans="1:5" x14ac:dyDescent="0.3">
      <c r="A1065">
        <v>6075.1229330327778</v>
      </c>
      <c r="B1065">
        <v>483</v>
      </c>
      <c r="D1065">
        <v>6756.7506907144634</v>
      </c>
      <c r="E1065">
        <v>5045162</v>
      </c>
    </row>
    <row r="1066" spans="1:5" x14ac:dyDescent="0.3">
      <c r="A1066">
        <v>6083.5444872182497</v>
      </c>
      <c r="B1066">
        <v>483</v>
      </c>
      <c r="D1066">
        <v>6763.7804963318968</v>
      </c>
      <c r="E1066">
        <v>5054878</v>
      </c>
    </row>
    <row r="1067" spans="1:5" x14ac:dyDescent="0.3">
      <c r="A1067">
        <v>6083.5444872182497</v>
      </c>
      <c r="B1067">
        <v>483</v>
      </c>
      <c r="D1067">
        <v>6770.8113667076459</v>
      </c>
      <c r="E1067">
        <v>5064436</v>
      </c>
    </row>
    <row r="1068" spans="1:5" x14ac:dyDescent="0.3">
      <c r="A1068">
        <v>6090.5714129301768</v>
      </c>
      <c r="B1068">
        <v>484</v>
      </c>
      <c r="D1068">
        <v>6777.8388797539556</v>
      </c>
      <c r="E1068">
        <v>5074082</v>
      </c>
    </row>
    <row r="1069" spans="1:5" x14ac:dyDescent="0.3">
      <c r="A1069">
        <v>6090.5714129301768</v>
      </c>
      <c r="B1069">
        <v>484</v>
      </c>
      <c r="D1069">
        <v>6784.869254446362</v>
      </c>
      <c r="E1069">
        <v>5083732</v>
      </c>
    </row>
    <row r="1070" spans="1:5" x14ac:dyDescent="0.3">
      <c r="A1070">
        <v>6133.191325343153</v>
      </c>
      <c r="B1070">
        <v>484</v>
      </c>
      <c r="D1070">
        <v>6791.8995544947929</v>
      </c>
      <c r="E1070">
        <v>5093630</v>
      </c>
    </row>
    <row r="1071" spans="1:5" x14ac:dyDescent="0.3">
      <c r="A1071">
        <v>6133.191325343153</v>
      </c>
      <c r="B1071">
        <v>484</v>
      </c>
      <c r="D1071">
        <v>6798.9295206273291</v>
      </c>
      <c r="E1071">
        <v>5103282</v>
      </c>
    </row>
    <row r="1072" spans="1:5" x14ac:dyDescent="0.3">
      <c r="A1072">
        <v>6140.2220157013799</v>
      </c>
      <c r="B1072">
        <v>485</v>
      </c>
      <c r="D1072">
        <v>6805.9576443784154</v>
      </c>
      <c r="E1072">
        <v>5113002</v>
      </c>
    </row>
    <row r="1073" spans="1:5" x14ac:dyDescent="0.3">
      <c r="A1073">
        <v>6140.2220157013799</v>
      </c>
      <c r="B1073">
        <v>485</v>
      </c>
      <c r="D1073">
        <v>6812.9874172280406</v>
      </c>
      <c r="E1073">
        <v>5122720</v>
      </c>
    </row>
    <row r="1074" spans="1:5" x14ac:dyDescent="0.3">
      <c r="A1074">
        <v>6162.0250603088307</v>
      </c>
      <c r="B1074">
        <v>485</v>
      </c>
      <c r="D1074">
        <v>6820.0165058204266</v>
      </c>
      <c r="E1074">
        <v>5132462</v>
      </c>
    </row>
    <row r="1075" spans="1:5" x14ac:dyDescent="0.3">
      <c r="A1075">
        <v>6162.0250603088307</v>
      </c>
      <c r="B1075">
        <v>485</v>
      </c>
      <c r="D1075">
        <v>6820.0165058204266</v>
      </c>
      <c r="E1075">
        <v>5132462</v>
      </c>
    </row>
    <row r="1076" spans="1:5" x14ac:dyDescent="0.3">
      <c r="A1076">
        <v>6169.0553694556447</v>
      </c>
      <c r="B1076">
        <v>486</v>
      </c>
      <c r="D1076">
        <v>6827.0441291151401</v>
      </c>
      <c r="E1076">
        <v>5142150</v>
      </c>
    </row>
    <row r="1077" spans="1:5" x14ac:dyDescent="0.3">
      <c r="A1077">
        <v>6169.0553694556447</v>
      </c>
      <c r="B1077">
        <v>486</v>
      </c>
      <c r="D1077">
        <v>6834.0751054338252</v>
      </c>
      <c r="E1077">
        <v>5151976</v>
      </c>
    </row>
    <row r="1078" spans="1:5" x14ac:dyDescent="0.3">
      <c r="A1078">
        <v>6176.1613190730477</v>
      </c>
      <c r="B1078">
        <v>486</v>
      </c>
      <c r="D1078">
        <v>6841.1057448280426</v>
      </c>
      <c r="E1078">
        <v>5161776</v>
      </c>
    </row>
    <row r="1079" spans="1:5" x14ac:dyDescent="0.3">
      <c r="A1079">
        <v>6176.1613190730477</v>
      </c>
      <c r="B1079">
        <v>486</v>
      </c>
      <c r="D1079">
        <v>6848.13696220168</v>
      </c>
      <c r="E1079">
        <v>5171584</v>
      </c>
    </row>
    <row r="1080" spans="1:5" x14ac:dyDescent="0.3">
      <c r="A1080">
        <v>6183.1917308441807</v>
      </c>
      <c r="B1080">
        <v>488</v>
      </c>
      <c r="D1080">
        <v>6855.1678693941039</v>
      </c>
      <c r="E1080">
        <v>5181360</v>
      </c>
    </row>
    <row r="1081" spans="1:5" x14ac:dyDescent="0.3">
      <c r="A1081">
        <v>6183.1917308441807</v>
      </c>
      <c r="B1081">
        <v>488</v>
      </c>
      <c r="D1081">
        <v>6855.1678693941039</v>
      </c>
      <c r="E1081">
        <v>5181360</v>
      </c>
    </row>
    <row r="1082" spans="1:5" x14ac:dyDescent="0.3">
      <c r="A1082">
        <v>6196</v>
      </c>
      <c r="B1082">
        <v>488</v>
      </c>
      <c r="D1082">
        <v>6862.1987501568647</v>
      </c>
      <c r="E1082">
        <v>5191172</v>
      </c>
    </row>
    <row r="1083" spans="1:5" x14ac:dyDescent="0.3">
      <c r="A1083">
        <v>6207.2587883928718</v>
      </c>
      <c r="B1083">
        <v>488</v>
      </c>
      <c r="D1083">
        <v>6869.2288348160328</v>
      </c>
      <c r="E1083">
        <v>5200982</v>
      </c>
    </row>
    <row r="1084" spans="1:5" x14ac:dyDescent="0.3">
      <c r="A1084">
        <v>6207.2587883928718</v>
      </c>
      <c r="B1084">
        <v>488</v>
      </c>
      <c r="D1084">
        <v>6876.260078368</v>
      </c>
      <c r="E1084">
        <v>5210774</v>
      </c>
    </row>
    <row r="1085" spans="1:5" x14ac:dyDescent="0.3">
      <c r="A1085">
        <v>6214.2873784653684</v>
      </c>
      <c r="B1085">
        <v>489</v>
      </c>
      <c r="D1085">
        <v>6883.2889628206776</v>
      </c>
      <c r="E1085">
        <v>5220480</v>
      </c>
    </row>
    <row r="1086" spans="1:5" x14ac:dyDescent="0.3">
      <c r="A1086">
        <v>6214.2873784653684</v>
      </c>
      <c r="B1086">
        <v>489</v>
      </c>
      <c r="D1086">
        <v>6890.3170129481932</v>
      </c>
      <c r="E1086">
        <v>5230314</v>
      </c>
    </row>
    <row r="1087" spans="1:5" x14ac:dyDescent="0.3">
      <c r="A1087">
        <v>6230.9999999994243</v>
      </c>
      <c r="B1087">
        <v>489</v>
      </c>
      <c r="D1087">
        <v>6897.3459463777544</v>
      </c>
      <c r="E1087">
        <v>5240074</v>
      </c>
    </row>
    <row r="1088" spans="1:5" x14ac:dyDescent="0.3">
      <c r="A1088">
        <v>6231</v>
      </c>
      <c r="B1088">
        <v>489</v>
      </c>
      <c r="D1088">
        <v>6904.3756269628939</v>
      </c>
      <c r="E1088">
        <v>5249792</v>
      </c>
    </row>
    <row r="1089" spans="1:5" x14ac:dyDescent="0.3">
      <c r="A1089">
        <v>6239.3964887636876</v>
      </c>
      <c r="B1089">
        <v>489</v>
      </c>
      <c r="D1089">
        <v>6911.4057806168994</v>
      </c>
      <c r="E1089">
        <v>5259634</v>
      </c>
    </row>
    <row r="1090" spans="1:5" x14ac:dyDescent="0.3">
      <c r="A1090">
        <v>6239.3964887636876</v>
      </c>
      <c r="B1090">
        <v>489</v>
      </c>
      <c r="D1090">
        <v>6918.4346507922746</v>
      </c>
      <c r="E1090">
        <v>5269496</v>
      </c>
    </row>
    <row r="1091" spans="1:5" x14ac:dyDescent="0.3">
      <c r="A1091">
        <v>6246.427720396824</v>
      </c>
      <c r="B1091">
        <v>490</v>
      </c>
      <c r="D1091">
        <v>6925.4637780728162</v>
      </c>
      <c r="E1091">
        <v>5279364</v>
      </c>
    </row>
    <row r="1092" spans="1:5" x14ac:dyDescent="0.3">
      <c r="A1092">
        <v>6246.427720396824</v>
      </c>
      <c r="B1092">
        <v>490</v>
      </c>
      <c r="D1092">
        <v>6932.4940018555117</v>
      </c>
      <c r="E1092">
        <v>5289206</v>
      </c>
    </row>
    <row r="1093" spans="1:5" x14ac:dyDescent="0.3">
      <c r="A1093">
        <v>6253.4588674867418</v>
      </c>
      <c r="B1093">
        <v>492</v>
      </c>
      <c r="D1093">
        <v>6939.524457839857</v>
      </c>
      <c r="E1093">
        <v>5298986</v>
      </c>
    </row>
    <row r="1094" spans="1:5" x14ac:dyDescent="0.3">
      <c r="A1094">
        <v>6253.4588674867418</v>
      </c>
      <c r="B1094">
        <v>492</v>
      </c>
      <c r="D1094">
        <v>6946.5537028584231</v>
      </c>
      <c r="E1094">
        <v>5309002</v>
      </c>
    </row>
    <row r="1095" spans="1:5" x14ac:dyDescent="0.3">
      <c r="A1095">
        <v>6269.8054952165276</v>
      </c>
      <c r="B1095">
        <v>492</v>
      </c>
      <c r="D1095">
        <v>6953.5848859930447</v>
      </c>
      <c r="E1095">
        <v>5318726</v>
      </c>
    </row>
    <row r="1096" spans="1:5" x14ac:dyDescent="0.3">
      <c r="A1096">
        <v>6269.8054952165276</v>
      </c>
      <c r="B1096">
        <v>492</v>
      </c>
      <c r="D1096">
        <v>6953.5848859930447</v>
      </c>
      <c r="E1096">
        <v>5318726</v>
      </c>
    </row>
    <row r="1097" spans="1:5" x14ac:dyDescent="0.3">
      <c r="A1097">
        <v>6276.8341119567567</v>
      </c>
      <c r="B1097">
        <v>493</v>
      </c>
      <c r="D1097">
        <v>6960.6152406266046</v>
      </c>
      <c r="E1097">
        <v>5328548</v>
      </c>
    </row>
    <row r="1098" spans="1:5" x14ac:dyDescent="0.3">
      <c r="A1098">
        <v>6276.8341119567567</v>
      </c>
      <c r="B1098">
        <v>493</v>
      </c>
      <c r="D1098">
        <v>6967.6433481843633</v>
      </c>
      <c r="E1098">
        <v>5338660</v>
      </c>
    </row>
    <row r="1099" spans="1:5" x14ac:dyDescent="0.3">
      <c r="A1099">
        <v>6292.2748991009294</v>
      </c>
      <c r="B1099">
        <v>493</v>
      </c>
      <c r="D1099">
        <v>6974.6743174108597</v>
      </c>
      <c r="E1099">
        <v>5348574</v>
      </c>
    </row>
    <row r="1100" spans="1:5" x14ac:dyDescent="0.3">
      <c r="A1100">
        <v>6292.2748991009294</v>
      </c>
      <c r="B1100">
        <v>493</v>
      </c>
      <c r="D1100">
        <v>6981.7040171915733</v>
      </c>
      <c r="E1100">
        <v>5358412</v>
      </c>
    </row>
    <row r="1101" spans="1:5" x14ac:dyDescent="0.3">
      <c r="A1101">
        <v>6299.304140109436</v>
      </c>
      <c r="B1101">
        <v>494</v>
      </c>
      <c r="D1101">
        <v>6988.733666233431</v>
      </c>
      <c r="E1101">
        <v>5368190</v>
      </c>
    </row>
    <row r="1102" spans="1:5" x14ac:dyDescent="0.3">
      <c r="A1102">
        <v>6299.304140109436</v>
      </c>
      <c r="B1102">
        <v>494</v>
      </c>
      <c r="D1102">
        <v>6995.7609594589167</v>
      </c>
      <c r="E1102">
        <v>5378156</v>
      </c>
    </row>
    <row r="1103" spans="1:5" x14ac:dyDescent="0.3">
      <c r="A1103">
        <v>6313.8549763669598</v>
      </c>
      <c r="B1103">
        <v>494</v>
      </c>
      <c r="D1103">
        <v>7002.7907095139426</v>
      </c>
      <c r="E1103">
        <v>5387958</v>
      </c>
    </row>
    <row r="1104" spans="1:5" x14ac:dyDescent="0.3">
      <c r="A1104">
        <v>6313.8549763669598</v>
      </c>
      <c r="B1104">
        <v>494</v>
      </c>
      <c r="D1104">
        <v>7009.8197886314138</v>
      </c>
      <c r="E1104">
        <v>5397892</v>
      </c>
    </row>
    <row r="1105" spans="1:5" x14ac:dyDescent="0.3">
      <c r="A1105">
        <v>6320.8838453331991</v>
      </c>
      <c r="B1105">
        <v>495</v>
      </c>
      <c r="D1105">
        <v>7016.8510240006453</v>
      </c>
      <c r="E1105">
        <v>5407908</v>
      </c>
    </row>
    <row r="1106" spans="1:5" x14ac:dyDescent="0.3">
      <c r="A1106">
        <v>6320.8838453331991</v>
      </c>
      <c r="B1106">
        <v>495</v>
      </c>
      <c r="D1106">
        <v>7023.8804523240024</v>
      </c>
      <c r="E1106">
        <v>5417888</v>
      </c>
    </row>
    <row r="1107" spans="1:5" x14ac:dyDescent="0.3">
      <c r="A1107">
        <v>6333.6913632481783</v>
      </c>
      <c r="B1107">
        <v>495</v>
      </c>
      <c r="D1107">
        <v>7030.9115004454516</v>
      </c>
      <c r="E1107">
        <v>5427810</v>
      </c>
    </row>
    <row r="1108" spans="1:5" x14ac:dyDescent="0.3">
      <c r="A1108">
        <v>6333.6913632481783</v>
      </c>
      <c r="B1108">
        <v>495</v>
      </c>
      <c r="D1108">
        <v>7037.9426422829438</v>
      </c>
      <c r="E1108">
        <v>5437774</v>
      </c>
    </row>
    <row r="1109" spans="1:5" x14ac:dyDescent="0.3">
      <c r="A1109">
        <v>6340.7213816019485</v>
      </c>
      <c r="B1109">
        <v>496</v>
      </c>
      <c r="D1109">
        <v>7037.9426422829438</v>
      </c>
      <c r="E1109">
        <v>5437774</v>
      </c>
    </row>
    <row r="1110" spans="1:5" x14ac:dyDescent="0.3">
      <c r="A1110">
        <v>6340.7213816019485</v>
      </c>
      <c r="B1110">
        <v>496</v>
      </c>
      <c r="D1110">
        <v>7044.9668811181546</v>
      </c>
      <c r="E1110">
        <v>5447804</v>
      </c>
    </row>
    <row r="1111" spans="1:5" x14ac:dyDescent="0.3">
      <c r="A1111">
        <v>6347.7517758355152</v>
      </c>
      <c r="B1111">
        <v>495</v>
      </c>
      <c r="D1111">
        <v>7051.9962502531889</v>
      </c>
      <c r="E1111">
        <v>5457784</v>
      </c>
    </row>
    <row r="1112" spans="1:5" x14ac:dyDescent="0.3">
      <c r="A1112">
        <v>6347.7517758355152</v>
      </c>
      <c r="B1112">
        <v>495</v>
      </c>
      <c r="D1112">
        <v>7059.0273403195824</v>
      </c>
      <c r="E1112">
        <v>5467878</v>
      </c>
    </row>
    <row r="1113" spans="1:5" x14ac:dyDescent="0.3">
      <c r="A1113">
        <v>6392.9999999990132</v>
      </c>
      <c r="B1113">
        <v>495</v>
      </c>
      <c r="D1113">
        <v>7066.0582459509869</v>
      </c>
      <c r="E1113">
        <v>5477904</v>
      </c>
    </row>
    <row r="1114" spans="1:5" x14ac:dyDescent="0.3">
      <c r="A1114">
        <v>6393</v>
      </c>
      <c r="B1114">
        <v>495</v>
      </c>
      <c r="D1114">
        <v>7073.0894805634252</v>
      </c>
      <c r="E1114">
        <v>5487748</v>
      </c>
    </row>
    <row r="1115" spans="1:5" x14ac:dyDescent="0.3">
      <c r="A1115">
        <v>6400.0285584310222</v>
      </c>
      <c r="B1115">
        <v>494</v>
      </c>
      <c r="D1115">
        <v>7080.117540227996</v>
      </c>
      <c r="E1115">
        <v>5497682</v>
      </c>
    </row>
    <row r="1116" spans="1:5" x14ac:dyDescent="0.3">
      <c r="A1116">
        <v>6400.0285584310222</v>
      </c>
      <c r="B1116">
        <v>494</v>
      </c>
      <c r="D1116">
        <v>7087.1474903139524</v>
      </c>
      <c r="E1116">
        <v>5507646</v>
      </c>
    </row>
    <row r="1117" spans="1:5" x14ac:dyDescent="0.3">
      <c r="A1117">
        <v>6445</v>
      </c>
      <c r="B1117">
        <v>494</v>
      </c>
      <c r="D1117">
        <v>7087.1474903139524</v>
      </c>
      <c r="E1117">
        <v>5507646</v>
      </c>
    </row>
    <row r="1118" spans="1:5" x14ac:dyDescent="0.3">
      <c r="A1118">
        <v>6452.0309775451242</v>
      </c>
      <c r="B1118">
        <v>492</v>
      </c>
      <c r="D1118">
        <v>7094.1779171222706</v>
      </c>
      <c r="E1118">
        <v>5517762</v>
      </c>
    </row>
    <row r="1119" spans="1:5" x14ac:dyDescent="0.3">
      <c r="A1119">
        <v>6452.0309775451242</v>
      </c>
      <c r="B1119">
        <v>492</v>
      </c>
      <c r="D1119">
        <v>7101.2081691914209</v>
      </c>
      <c r="E1119">
        <v>5527754</v>
      </c>
    </row>
    <row r="1120" spans="1:5" x14ac:dyDescent="0.3">
      <c r="A1120">
        <v>6459.0617733676499</v>
      </c>
      <c r="B1120">
        <v>493</v>
      </c>
      <c r="D1120">
        <v>7108.238589259664</v>
      </c>
      <c r="E1120">
        <v>5537844</v>
      </c>
    </row>
    <row r="1121" spans="1:5" x14ac:dyDescent="0.3">
      <c r="A1121">
        <v>6459.0617733676499</v>
      </c>
      <c r="B1121">
        <v>493</v>
      </c>
      <c r="D1121">
        <v>7115.2687163474884</v>
      </c>
      <c r="E1121">
        <v>5547992</v>
      </c>
    </row>
    <row r="1122" spans="1:5" x14ac:dyDescent="0.3">
      <c r="A1122">
        <v>6478.9999999997399</v>
      </c>
      <c r="B1122">
        <v>493</v>
      </c>
      <c r="D1122">
        <v>7122.2996928987523</v>
      </c>
      <c r="E1122">
        <v>5558250</v>
      </c>
    </row>
    <row r="1123" spans="1:5" x14ac:dyDescent="0.3">
      <c r="A1123">
        <v>6479</v>
      </c>
      <c r="B1123">
        <v>493</v>
      </c>
      <c r="D1123">
        <v>7129.3258856413622</v>
      </c>
      <c r="E1123">
        <v>5568130</v>
      </c>
    </row>
    <row r="1124" spans="1:5" x14ac:dyDescent="0.3">
      <c r="A1124">
        <v>6486.0284027923426</v>
      </c>
      <c r="B1124">
        <v>492</v>
      </c>
      <c r="D1124">
        <v>7136.3570877499569</v>
      </c>
      <c r="E1124">
        <v>5578372</v>
      </c>
    </row>
    <row r="1125" spans="1:5" x14ac:dyDescent="0.3">
      <c r="A1125">
        <v>6486.0284027923426</v>
      </c>
      <c r="B1125">
        <v>492</v>
      </c>
      <c r="D1125">
        <v>7143.3857509496474</v>
      </c>
      <c r="E1125">
        <v>5588470</v>
      </c>
    </row>
    <row r="1126" spans="1:5" x14ac:dyDescent="0.3">
      <c r="A1126">
        <v>6509.0690359647788</v>
      </c>
      <c r="B1126">
        <v>492</v>
      </c>
      <c r="D1126">
        <v>7150.4157838750089</v>
      </c>
      <c r="E1126">
        <v>5598588</v>
      </c>
    </row>
    <row r="1127" spans="1:5" x14ac:dyDescent="0.3">
      <c r="A1127">
        <v>6509.0690359647788</v>
      </c>
      <c r="B1127">
        <v>492</v>
      </c>
      <c r="D1127">
        <v>7157.4432537253151</v>
      </c>
      <c r="E1127">
        <v>5608710</v>
      </c>
    </row>
    <row r="1128" spans="1:5" x14ac:dyDescent="0.3">
      <c r="A1128">
        <v>6516.0997326066672</v>
      </c>
      <c r="B1128">
        <v>493</v>
      </c>
      <c r="D1128">
        <v>7164.4742668681611</v>
      </c>
      <c r="E1128">
        <v>5618908</v>
      </c>
    </row>
    <row r="1129" spans="1:5" x14ac:dyDescent="0.3">
      <c r="A1129">
        <v>6516.0997326066672</v>
      </c>
      <c r="B1129">
        <v>493</v>
      </c>
      <c r="D1129">
        <v>7171.504324939955</v>
      </c>
      <c r="E1129">
        <v>5628988</v>
      </c>
    </row>
    <row r="1130" spans="1:5" x14ac:dyDescent="0.3">
      <c r="A1130">
        <v>6532</v>
      </c>
      <c r="B1130">
        <v>493</v>
      </c>
      <c r="D1130">
        <v>7178.5354794034301</v>
      </c>
      <c r="E1130">
        <v>5639276</v>
      </c>
    </row>
    <row r="1131" spans="1:5" x14ac:dyDescent="0.3">
      <c r="A1131">
        <v>6539.0307606891902</v>
      </c>
      <c r="B1131">
        <v>492</v>
      </c>
      <c r="D1131">
        <v>7185.5666984063437</v>
      </c>
      <c r="E1131">
        <v>5649458</v>
      </c>
    </row>
    <row r="1132" spans="1:5" x14ac:dyDescent="0.3">
      <c r="A1132">
        <v>6539.0307606891902</v>
      </c>
      <c r="B1132">
        <v>492</v>
      </c>
      <c r="D1132">
        <v>7185.5666984063437</v>
      </c>
      <c r="E1132">
        <v>5649458</v>
      </c>
    </row>
    <row r="1133" spans="1:5" x14ac:dyDescent="0.3">
      <c r="A1133">
        <v>6562</v>
      </c>
      <c r="B1133">
        <v>492</v>
      </c>
      <c r="D1133">
        <v>7192.5965255641013</v>
      </c>
      <c r="E1133">
        <v>5659598</v>
      </c>
    </row>
    <row r="1134" spans="1:5" x14ac:dyDescent="0.3">
      <c r="A1134">
        <v>6569.0310681876599</v>
      </c>
      <c r="B1134">
        <v>491</v>
      </c>
      <c r="D1134">
        <v>7192.5965255641013</v>
      </c>
      <c r="E1134">
        <v>5659598</v>
      </c>
    </row>
    <row r="1135" spans="1:5" x14ac:dyDescent="0.3">
      <c r="A1135">
        <v>6569.0310681876599</v>
      </c>
      <c r="B1135">
        <v>491</v>
      </c>
      <c r="D1135">
        <v>7199.6254629568693</v>
      </c>
      <c r="E1135">
        <v>5669742</v>
      </c>
    </row>
    <row r="1136" spans="1:5" x14ac:dyDescent="0.3">
      <c r="A1136">
        <v>6600</v>
      </c>
      <c r="B1136">
        <v>491</v>
      </c>
      <c r="D1136">
        <v>7206.6556292156611</v>
      </c>
      <c r="E1136">
        <v>5679846</v>
      </c>
    </row>
    <row r="1137" spans="1:5" x14ac:dyDescent="0.3">
      <c r="A1137">
        <v>6607.0309626379776</v>
      </c>
      <c r="B1137">
        <v>490</v>
      </c>
      <c r="D1137">
        <v>7213.6854651225904</v>
      </c>
      <c r="E1137">
        <v>5690204</v>
      </c>
    </row>
    <row r="1138" spans="1:5" x14ac:dyDescent="0.3">
      <c r="A1138">
        <v>6607.0309626379776</v>
      </c>
      <c r="B1138">
        <v>490</v>
      </c>
      <c r="D1138">
        <v>7220.7163930581619</v>
      </c>
      <c r="E1138">
        <v>5700456</v>
      </c>
    </row>
    <row r="1139" spans="1:5" x14ac:dyDescent="0.3">
      <c r="A1139">
        <v>6614.0593315531514</v>
      </c>
      <c r="B1139">
        <v>491</v>
      </c>
      <c r="D1139">
        <v>7227.747627451984</v>
      </c>
      <c r="E1139">
        <v>5710728</v>
      </c>
    </row>
    <row r="1140" spans="1:5" x14ac:dyDescent="0.3">
      <c r="A1140">
        <v>6614.0593315531514</v>
      </c>
      <c r="B1140">
        <v>491</v>
      </c>
      <c r="D1140">
        <v>7234.7786369574542</v>
      </c>
      <c r="E1140">
        <v>5720962</v>
      </c>
    </row>
    <row r="1141" spans="1:5" x14ac:dyDescent="0.3">
      <c r="A1141">
        <v>6628.9999999991533</v>
      </c>
      <c r="B1141">
        <v>491</v>
      </c>
      <c r="D1141">
        <v>7241.8076061473721</v>
      </c>
      <c r="E1141">
        <v>5731264</v>
      </c>
    </row>
    <row r="1142" spans="1:5" x14ac:dyDescent="0.3">
      <c r="A1142">
        <v>6629</v>
      </c>
      <c r="B1142">
        <v>491</v>
      </c>
      <c r="D1142">
        <v>7248.8331485201707</v>
      </c>
      <c r="E1142">
        <v>5741432</v>
      </c>
    </row>
    <row r="1143" spans="1:5" x14ac:dyDescent="0.3">
      <c r="A1143">
        <v>6636.0283553937743</v>
      </c>
      <c r="B1143">
        <v>490</v>
      </c>
      <c r="D1143">
        <v>7255.8631724751731</v>
      </c>
      <c r="E1143">
        <v>5751742</v>
      </c>
    </row>
    <row r="1144" spans="1:5" x14ac:dyDescent="0.3">
      <c r="A1144">
        <v>6636.0283553937743</v>
      </c>
      <c r="B1144">
        <v>490</v>
      </c>
      <c r="D1144">
        <v>7262.8942461015959</v>
      </c>
      <c r="E1144">
        <v>5761984</v>
      </c>
    </row>
    <row r="1145" spans="1:5" x14ac:dyDescent="0.3">
      <c r="A1145">
        <v>6643.0584384134618</v>
      </c>
      <c r="B1145">
        <v>489</v>
      </c>
      <c r="D1145">
        <v>7269.9242504594476</v>
      </c>
      <c r="E1145">
        <v>5772252</v>
      </c>
    </row>
    <row r="1146" spans="1:5" x14ac:dyDescent="0.3">
      <c r="A1146">
        <v>6643.0584384134618</v>
      </c>
      <c r="B1146">
        <v>489</v>
      </c>
      <c r="D1146">
        <v>7276.9554792850813</v>
      </c>
      <c r="E1146">
        <v>5782432</v>
      </c>
    </row>
    <row r="1147" spans="1:5" x14ac:dyDescent="0.3">
      <c r="A1147">
        <v>6650.9999999994952</v>
      </c>
      <c r="B1147">
        <v>489</v>
      </c>
      <c r="D1147">
        <v>7283.9833942117193</v>
      </c>
      <c r="E1147">
        <v>5792772</v>
      </c>
    </row>
    <row r="1148" spans="1:5" x14ac:dyDescent="0.3">
      <c r="A1148">
        <v>6651</v>
      </c>
      <c r="B1148">
        <v>489</v>
      </c>
      <c r="D1148">
        <v>7291.0138380615044</v>
      </c>
      <c r="E1148">
        <v>5803106</v>
      </c>
    </row>
    <row r="1149" spans="1:5" x14ac:dyDescent="0.3">
      <c r="A1149">
        <v>6658.0286322520506</v>
      </c>
      <c r="B1149">
        <v>488</v>
      </c>
      <c r="D1149">
        <v>7298.0450576449994</v>
      </c>
      <c r="E1149">
        <v>5813500</v>
      </c>
    </row>
    <row r="1150" spans="1:5" x14ac:dyDescent="0.3">
      <c r="A1150">
        <v>6658.0286322520506</v>
      </c>
      <c r="B1150">
        <v>488</v>
      </c>
      <c r="D1150">
        <v>7305.0762225096532</v>
      </c>
      <c r="E1150">
        <v>5823964</v>
      </c>
    </row>
    <row r="1151" spans="1:5" x14ac:dyDescent="0.3">
      <c r="A1151">
        <v>6668.7192137399616</v>
      </c>
      <c r="B1151">
        <v>488</v>
      </c>
      <c r="D1151">
        <v>7312.1043595295632</v>
      </c>
      <c r="E1151">
        <v>5834278</v>
      </c>
    </row>
    <row r="1152" spans="1:5" x14ac:dyDescent="0.3">
      <c r="A1152">
        <v>6668.7192137399616</v>
      </c>
      <c r="B1152">
        <v>488</v>
      </c>
      <c r="D1152">
        <v>7319.1349284423623</v>
      </c>
      <c r="E1152">
        <v>5844728</v>
      </c>
    </row>
    <row r="1153" spans="1:5" x14ac:dyDescent="0.3">
      <c r="A1153">
        <v>6675.7484528679206</v>
      </c>
      <c r="B1153">
        <v>489</v>
      </c>
      <c r="D1153">
        <v>7326.1632244709481</v>
      </c>
      <c r="E1153">
        <v>5855102</v>
      </c>
    </row>
    <row r="1154" spans="1:5" x14ac:dyDescent="0.3">
      <c r="A1154">
        <v>6675.7484528679206</v>
      </c>
      <c r="B1154">
        <v>489</v>
      </c>
      <c r="D1154">
        <v>7326.1632244709481</v>
      </c>
      <c r="E1154">
        <v>5855102</v>
      </c>
    </row>
    <row r="1155" spans="1:5" x14ac:dyDescent="0.3">
      <c r="A1155">
        <v>6683</v>
      </c>
      <c r="B1155">
        <v>489</v>
      </c>
      <c r="D1155">
        <v>7333.1930187682055</v>
      </c>
      <c r="E1155">
        <v>5865656</v>
      </c>
    </row>
    <row r="1156" spans="1:5" x14ac:dyDescent="0.3">
      <c r="A1156">
        <v>6690.0292092944583</v>
      </c>
      <c r="B1156">
        <v>488</v>
      </c>
      <c r="D1156">
        <v>7340.2228993903846</v>
      </c>
      <c r="E1156">
        <v>5875992</v>
      </c>
    </row>
    <row r="1157" spans="1:5" x14ac:dyDescent="0.3">
      <c r="A1157">
        <v>6690.0292092944583</v>
      </c>
      <c r="B1157">
        <v>488</v>
      </c>
      <c r="D1157">
        <v>7347.2531435080973</v>
      </c>
      <c r="E1157">
        <v>5886538</v>
      </c>
    </row>
    <row r="1158" spans="1:5" x14ac:dyDescent="0.3">
      <c r="A1158">
        <v>6697.0602065387193</v>
      </c>
      <c r="B1158">
        <v>487</v>
      </c>
      <c r="D1158">
        <v>7354.2836123768202</v>
      </c>
      <c r="E1158">
        <v>5896996</v>
      </c>
    </row>
    <row r="1159" spans="1:5" x14ac:dyDescent="0.3">
      <c r="A1159">
        <v>6697.0602065387193</v>
      </c>
      <c r="B1159">
        <v>487</v>
      </c>
      <c r="D1159">
        <v>7361.314217623637</v>
      </c>
      <c r="E1159">
        <v>5907414</v>
      </c>
    </row>
    <row r="1160" spans="1:5" x14ac:dyDescent="0.3">
      <c r="A1160">
        <v>6716</v>
      </c>
      <c r="B1160">
        <v>487</v>
      </c>
      <c r="D1160">
        <v>7368.3419734981198</v>
      </c>
      <c r="E1160">
        <v>5917848</v>
      </c>
    </row>
    <row r="1161" spans="1:5" x14ac:dyDescent="0.3">
      <c r="A1161">
        <v>6724</v>
      </c>
      <c r="B1161">
        <v>487</v>
      </c>
      <c r="D1161">
        <v>7375.3717011437348</v>
      </c>
      <c r="E1161">
        <v>5928136</v>
      </c>
    </row>
    <row r="1162" spans="1:5" x14ac:dyDescent="0.3">
      <c r="A1162">
        <v>6731.0308740816045</v>
      </c>
      <c r="B1162">
        <v>486</v>
      </c>
      <c r="D1162">
        <v>7382.3998048083749</v>
      </c>
      <c r="E1162">
        <v>5938654</v>
      </c>
    </row>
    <row r="1163" spans="1:5" x14ac:dyDescent="0.3">
      <c r="A1163">
        <v>6731.0308740816045</v>
      </c>
      <c r="B1163">
        <v>486</v>
      </c>
      <c r="D1163">
        <v>7389.4309760092092</v>
      </c>
      <c r="E1163">
        <v>5949068</v>
      </c>
    </row>
    <row r="1164" spans="1:5" x14ac:dyDescent="0.3">
      <c r="A1164">
        <v>6768.4047406798536</v>
      </c>
      <c r="B1164">
        <v>486</v>
      </c>
      <c r="D1164">
        <v>7396.4622158678876</v>
      </c>
      <c r="E1164">
        <v>5959632</v>
      </c>
    </row>
    <row r="1165" spans="1:5" x14ac:dyDescent="0.3">
      <c r="A1165">
        <v>6768.4047406798536</v>
      </c>
      <c r="B1165">
        <v>486</v>
      </c>
      <c r="D1165">
        <v>7403.4913328950224</v>
      </c>
      <c r="E1165">
        <v>5970094</v>
      </c>
    </row>
    <row r="1166" spans="1:5" x14ac:dyDescent="0.3">
      <c r="A1166">
        <v>6775.433420265771</v>
      </c>
      <c r="B1166">
        <v>487</v>
      </c>
      <c r="D1166">
        <v>7410.5214968367518</v>
      </c>
      <c r="E1166">
        <v>5980658</v>
      </c>
    </row>
    <row r="1167" spans="1:5" x14ac:dyDescent="0.3">
      <c r="A1167">
        <v>6775.433420265771</v>
      </c>
      <c r="B1167">
        <v>487</v>
      </c>
      <c r="D1167">
        <v>7417.5519302790817</v>
      </c>
      <c r="E1167">
        <v>5991168</v>
      </c>
    </row>
    <row r="1168" spans="1:5" x14ac:dyDescent="0.3">
      <c r="A1168">
        <v>6782.4622149363058</v>
      </c>
      <c r="B1168">
        <v>488</v>
      </c>
      <c r="D1168">
        <v>7424.5830575592381</v>
      </c>
      <c r="E1168">
        <v>6001486</v>
      </c>
    </row>
    <row r="1169" spans="1:5" x14ac:dyDescent="0.3">
      <c r="A1169">
        <v>6782.4622149363058</v>
      </c>
      <c r="B1169">
        <v>488</v>
      </c>
      <c r="D1169">
        <v>7431.6139274699144</v>
      </c>
      <c r="E1169">
        <v>6012082</v>
      </c>
    </row>
    <row r="1170" spans="1:5" x14ac:dyDescent="0.3">
      <c r="A1170">
        <v>6789.4911317989909</v>
      </c>
      <c r="B1170">
        <v>487</v>
      </c>
      <c r="D1170">
        <v>7431.6139274699144</v>
      </c>
      <c r="E1170">
        <v>6012082</v>
      </c>
    </row>
    <row r="1171" spans="1:5" x14ac:dyDescent="0.3">
      <c r="A1171">
        <v>6789.4911317989909</v>
      </c>
      <c r="B1171">
        <v>487</v>
      </c>
      <c r="D1171">
        <v>7438.64206144947</v>
      </c>
      <c r="E1171">
        <v>6022434</v>
      </c>
    </row>
    <row r="1172" spans="1:5" x14ac:dyDescent="0.3">
      <c r="A1172">
        <v>6821.256533424912</v>
      </c>
      <c r="B1172">
        <v>487</v>
      </c>
      <c r="D1172">
        <v>7445.6725615590949</v>
      </c>
      <c r="E1172">
        <v>6033040</v>
      </c>
    </row>
    <row r="1173" spans="1:5" x14ac:dyDescent="0.3">
      <c r="A1173">
        <v>6821.256533424912</v>
      </c>
      <c r="B1173">
        <v>487</v>
      </c>
      <c r="D1173">
        <v>7452.7037108957584</v>
      </c>
      <c r="E1173">
        <v>6043348</v>
      </c>
    </row>
    <row r="1174" spans="1:5" x14ac:dyDescent="0.3">
      <c r="A1174">
        <v>6870</v>
      </c>
      <c r="B1174">
        <v>487</v>
      </c>
      <c r="D1174">
        <v>7459.7344292458947</v>
      </c>
      <c r="E1174">
        <v>6053738</v>
      </c>
    </row>
    <row r="1175" spans="1:5" x14ac:dyDescent="0.3">
      <c r="A1175">
        <v>6877.0308377177807</v>
      </c>
      <c r="B1175">
        <v>488</v>
      </c>
      <c r="D1175">
        <v>7466.7641581550934</v>
      </c>
      <c r="E1175">
        <v>6064286</v>
      </c>
    </row>
    <row r="1176" spans="1:5" x14ac:dyDescent="0.3">
      <c r="A1176">
        <v>6877.0308377177807</v>
      </c>
      <c r="B1176">
        <v>488</v>
      </c>
      <c r="D1176">
        <v>7466.7641581550934</v>
      </c>
      <c r="E1176">
        <v>6064286</v>
      </c>
    </row>
    <row r="1177" spans="1:5" x14ac:dyDescent="0.3">
      <c r="A1177">
        <v>6884.0605741622803</v>
      </c>
      <c r="B1177">
        <v>489</v>
      </c>
      <c r="D1177">
        <v>7473.7945474786393</v>
      </c>
      <c r="E1177">
        <v>6074904</v>
      </c>
    </row>
    <row r="1178" spans="1:5" x14ac:dyDescent="0.3">
      <c r="A1178">
        <v>6884.0605741622803</v>
      </c>
      <c r="B1178">
        <v>489</v>
      </c>
      <c r="D1178">
        <v>7480.822575787297</v>
      </c>
      <c r="E1178">
        <v>6085466</v>
      </c>
    </row>
    <row r="1179" spans="1:5" x14ac:dyDescent="0.3">
      <c r="A1179">
        <v>6891.0912916932721</v>
      </c>
      <c r="B1179">
        <v>488</v>
      </c>
      <c r="D1179">
        <v>7487.8521679800806</v>
      </c>
      <c r="E1179">
        <v>6095980</v>
      </c>
    </row>
    <row r="1180" spans="1:5" x14ac:dyDescent="0.3">
      <c r="A1180">
        <v>6891.0912916932721</v>
      </c>
      <c r="B1180">
        <v>488</v>
      </c>
      <c r="D1180">
        <v>7494.8817143518054</v>
      </c>
      <c r="E1180">
        <v>6106690</v>
      </c>
    </row>
    <row r="1181" spans="1:5" x14ac:dyDescent="0.3">
      <c r="A1181">
        <v>6921.1941327120494</v>
      </c>
      <c r="B1181">
        <v>488</v>
      </c>
      <c r="D1181">
        <v>7501.9054552005546</v>
      </c>
      <c r="E1181">
        <v>6117286</v>
      </c>
    </row>
    <row r="1182" spans="1:5" x14ac:dyDescent="0.3">
      <c r="A1182">
        <v>6921.1941327120494</v>
      </c>
      <c r="B1182">
        <v>488</v>
      </c>
      <c r="D1182">
        <v>7508.9354201905699</v>
      </c>
      <c r="E1182">
        <v>6127856</v>
      </c>
    </row>
    <row r="1183" spans="1:5" x14ac:dyDescent="0.3">
      <c r="A1183">
        <v>6930.6141923522746</v>
      </c>
      <c r="B1183">
        <v>488</v>
      </c>
      <c r="D1183">
        <v>7515.9664100085474</v>
      </c>
      <c r="E1183">
        <v>6138356</v>
      </c>
    </row>
    <row r="1184" spans="1:5" x14ac:dyDescent="0.3">
      <c r="A1184">
        <v>6930.6141923522746</v>
      </c>
      <c r="B1184">
        <v>488</v>
      </c>
      <c r="D1184">
        <v>7522.9954469315589</v>
      </c>
      <c r="E1184">
        <v>6148910</v>
      </c>
    </row>
    <row r="1185" spans="1:5" x14ac:dyDescent="0.3">
      <c r="A1185">
        <v>6937.6450142599224</v>
      </c>
      <c r="B1185">
        <v>490</v>
      </c>
      <c r="D1185">
        <v>7530.0253954273276</v>
      </c>
      <c r="E1185">
        <v>6159406</v>
      </c>
    </row>
    <row r="1186" spans="1:5" x14ac:dyDescent="0.3">
      <c r="A1186">
        <v>6937.6450142599224</v>
      </c>
      <c r="B1186">
        <v>490</v>
      </c>
      <c r="D1186">
        <v>7537.0543791638574</v>
      </c>
      <c r="E1186">
        <v>6169930</v>
      </c>
    </row>
    <row r="1187" spans="1:5" x14ac:dyDescent="0.3">
      <c r="A1187">
        <v>6944.6742593143445</v>
      </c>
      <c r="B1187">
        <v>488</v>
      </c>
      <c r="D1187">
        <v>7544.0853712326298</v>
      </c>
      <c r="E1187">
        <v>6180444</v>
      </c>
    </row>
    <row r="1188" spans="1:5" x14ac:dyDescent="0.3">
      <c r="A1188">
        <v>6944.6742593143445</v>
      </c>
      <c r="B1188">
        <v>488</v>
      </c>
      <c r="D1188">
        <v>7551.1147732956288</v>
      </c>
      <c r="E1188">
        <v>6191020</v>
      </c>
    </row>
    <row r="1189" spans="1:5" x14ac:dyDescent="0.3">
      <c r="A1189">
        <v>6965.4488831419758</v>
      </c>
      <c r="B1189">
        <v>488</v>
      </c>
      <c r="D1189">
        <v>7558.1457788706484</v>
      </c>
      <c r="E1189">
        <v>6201682</v>
      </c>
    </row>
    <row r="1190" spans="1:5" x14ac:dyDescent="0.3">
      <c r="A1190">
        <v>6965.4488831419758</v>
      </c>
      <c r="B1190">
        <v>488</v>
      </c>
      <c r="D1190">
        <v>7565.1754436781484</v>
      </c>
      <c r="E1190">
        <v>6212232</v>
      </c>
    </row>
    <row r="1191" spans="1:5" x14ac:dyDescent="0.3">
      <c r="A1191">
        <v>6972.4780488798306</v>
      </c>
      <c r="B1191">
        <v>490</v>
      </c>
      <c r="D1191">
        <v>7572.205323667863</v>
      </c>
      <c r="E1191">
        <v>6222856</v>
      </c>
    </row>
    <row r="1192" spans="1:5" x14ac:dyDescent="0.3">
      <c r="A1192">
        <v>6972.4780488798306</v>
      </c>
      <c r="B1192">
        <v>490</v>
      </c>
      <c r="D1192">
        <v>7579.2333306676937</v>
      </c>
      <c r="E1192">
        <v>6233598</v>
      </c>
    </row>
    <row r="1193" spans="1:5" x14ac:dyDescent="0.3">
      <c r="A1193">
        <v>6982.2406611201104</v>
      </c>
      <c r="B1193">
        <v>490</v>
      </c>
      <c r="D1193">
        <v>7586.2639081915086</v>
      </c>
      <c r="E1193">
        <v>6244064</v>
      </c>
    </row>
    <row r="1194" spans="1:5" x14ac:dyDescent="0.3">
      <c r="A1194">
        <v>6982.2406611201104</v>
      </c>
      <c r="B1194">
        <v>490</v>
      </c>
      <c r="D1194">
        <v>7593.2951537944828</v>
      </c>
      <c r="E1194">
        <v>6254848</v>
      </c>
    </row>
    <row r="1195" spans="1:5" x14ac:dyDescent="0.3">
      <c r="A1195">
        <v>6989.2698745847247</v>
      </c>
      <c r="B1195">
        <v>491</v>
      </c>
      <c r="D1195">
        <v>7600.3261763241953</v>
      </c>
      <c r="E1195">
        <v>6265614</v>
      </c>
    </row>
    <row r="1196" spans="1:5" x14ac:dyDescent="0.3">
      <c r="A1196">
        <v>6989.2698745847247</v>
      </c>
      <c r="B1196">
        <v>491</v>
      </c>
      <c r="D1196">
        <v>7607.3554781830608</v>
      </c>
      <c r="E1196">
        <v>6276312</v>
      </c>
    </row>
    <row r="1197" spans="1:5" x14ac:dyDescent="0.3">
      <c r="A1197">
        <v>7005</v>
      </c>
      <c r="B1197">
        <v>491</v>
      </c>
      <c r="D1197">
        <v>7614.3845496675713</v>
      </c>
      <c r="E1197">
        <v>6286982</v>
      </c>
    </row>
    <row r="1198" spans="1:5" x14ac:dyDescent="0.3">
      <c r="A1198">
        <v>7019.9999999997317</v>
      </c>
      <c r="B1198">
        <v>491</v>
      </c>
      <c r="D1198">
        <v>7621.4144294037196</v>
      </c>
      <c r="E1198">
        <v>6297742</v>
      </c>
    </row>
    <row r="1199" spans="1:5" x14ac:dyDescent="0.3">
      <c r="A1199">
        <v>7020</v>
      </c>
      <c r="B1199">
        <v>491</v>
      </c>
      <c r="D1199">
        <v>7628.4449999612461</v>
      </c>
      <c r="E1199">
        <v>6308506</v>
      </c>
    </row>
    <row r="1200" spans="1:5" x14ac:dyDescent="0.3">
      <c r="A1200">
        <v>7027.0270585730477</v>
      </c>
      <c r="B1200">
        <v>489</v>
      </c>
      <c r="D1200">
        <v>7635.4709251576342</v>
      </c>
      <c r="E1200">
        <v>6319292</v>
      </c>
    </row>
    <row r="1201" spans="1:5" x14ac:dyDescent="0.3">
      <c r="A1201">
        <v>7027.0270585730477</v>
      </c>
      <c r="B1201">
        <v>489</v>
      </c>
      <c r="D1201">
        <v>7635.4709251576342</v>
      </c>
      <c r="E1201">
        <v>6319292</v>
      </c>
    </row>
    <row r="1202" spans="1:5" x14ac:dyDescent="0.3">
      <c r="A1202">
        <v>7061</v>
      </c>
      <c r="B1202">
        <v>489</v>
      </c>
      <c r="D1202">
        <v>7642.5009371595097</v>
      </c>
      <c r="E1202">
        <v>6330106</v>
      </c>
    </row>
    <row r="1203" spans="1:5" x14ac:dyDescent="0.3">
      <c r="A1203">
        <v>7068.0304843236927</v>
      </c>
      <c r="B1203">
        <v>488</v>
      </c>
      <c r="D1203">
        <v>7649.5318656840254</v>
      </c>
      <c r="E1203">
        <v>6340870</v>
      </c>
    </row>
    <row r="1204" spans="1:5" x14ac:dyDescent="0.3">
      <c r="A1204">
        <v>7068.0304843236927</v>
      </c>
      <c r="B1204">
        <v>488</v>
      </c>
      <c r="D1204">
        <v>7656.5617901082169</v>
      </c>
      <c r="E1204">
        <v>6351640</v>
      </c>
    </row>
    <row r="1205" spans="1:5" x14ac:dyDescent="0.3">
      <c r="A1205">
        <v>7116.2574679760883</v>
      </c>
      <c r="B1205">
        <v>488</v>
      </c>
      <c r="D1205">
        <v>7663.5915584018758</v>
      </c>
      <c r="E1205">
        <v>6362394</v>
      </c>
    </row>
    <row r="1206" spans="1:5" x14ac:dyDescent="0.3">
      <c r="A1206">
        <v>7116.2574679760883</v>
      </c>
      <c r="B1206">
        <v>488</v>
      </c>
      <c r="D1206">
        <v>7670.622091879347</v>
      </c>
      <c r="E1206">
        <v>6373008</v>
      </c>
    </row>
    <row r="1207" spans="1:5" x14ac:dyDescent="0.3">
      <c r="A1207">
        <v>7123.2874805098872</v>
      </c>
      <c r="B1207">
        <v>489</v>
      </c>
      <c r="D1207">
        <v>7677.6531317240751</v>
      </c>
      <c r="E1207">
        <v>6383870</v>
      </c>
    </row>
    <row r="1208" spans="1:5" x14ac:dyDescent="0.3">
      <c r="A1208">
        <v>7123.2874805098872</v>
      </c>
      <c r="B1208">
        <v>489</v>
      </c>
      <c r="D1208">
        <v>7684.6835970011171</v>
      </c>
      <c r="E1208">
        <v>6394640</v>
      </c>
    </row>
    <row r="1209" spans="1:5" x14ac:dyDescent="0.3">
      <c r="A1209">
        <v>7148.9068504073448</v>
      </c>
      <c r="B1209">
        <v>489</v>
      </c>
      <c r="D1209">
        <v>7691.7125536409567</v>
      </c>
      <c r="E1209">
        <v>6405470</v>
      </c>
    </row>
    <row r="1210" spans="1:5" x14ac:dyDescent="0.3">
      <c r="A1210">
        <v>7148.9068504073448</v>
      </c>
      <c r="B1210">
        <v>489</v>
      </c>
      <c r="D1210">
        <v>7698.742883706137</v>
      </c>
      <c r="E1210">
        <v>6416324</v>
      </c>
    </row>
    <row r="1211" spans="1:5" x14ac:dyDescent="0.3">
      <c r="A1211">
        <v>7155.9363817964404</v>
      </c>
      <c r="B1211">
        <v>490</v>
      </c>
      <c r="D1211">
        <v>7705.7740826709751</v>
      </c>
      <c r="E1211">
        <v>6427074</v>
      </c>
    </row>
    <row r="1212" spans="1:5" x14ac:dyDescent="0.3">
      <c r="A1212">
        <v>7155.9363817964404</v>
      </c>
      <c r="B1212">
        <v>490</v>
      </c>
      <c r="D1212">
        <v>7712.8047130497307</v>
      </c>
      <c r="E1212">
        <v>6438100</v>
      </c>
    </row>
    <row r="1213" spans="1:5" x14ac:dyDescent="0.3">
      <c r="A1213">
        <v>7166.9999999999573</v>
      </c>
      <c r="B1213">
        <v>490</v>
      </c>
      <c r="D1213">
        <v>7719.8349401502664</v>
      </c>
      <c r="E1213">
        <v>6448942</v>
      </c>
    </row>
    <row r="1214" spans="1:5" x14ac:dyDescent="0.3">
      <c r="A1214">
        <v>7167</v>
      </c>
      <c r="B1214">
        <v>490</v>
      </c>
      <c r="D1214">
        <v>7726.8641847371382</v>
      </c>
      <c r="E1214">
        <v>6459904</v>
      </c>
    </row>
    <row r="1215" spans="1:5" x14ac:dyDescent="0.3">
      <c r="A1215">
        <v>7174.0266580075659</v>
      </c>
      <c r="B1215">
        <v>489</v>
      </c>
      <c r="D1215">
        <v>7733.8943300262717</v>
      </c>
      <c r="E1215">
        <v>6470576</v>
      </c>
    </row>
    <row r="1216" spans="1:5" x14ac:dyDescent="0.3">
      <c r="A1216">
        <v>7174.0266580075659</v>
      </c>
      <c r="B1216">
        <v>489</v>
      </c>
      <c r="D1216">
        <v>7740.9247295347823</v>
      </c>
      <c r="E1216">
        <v>6481398</v>
      </c>
    </row>
    <row r="1217" spans="1:5" x14ac:dyDescent="0.3">
      <c r="A1217">
        <v>7181.8885665950447</v>
      </c>
      <c r="B1217">
        <v>489</v>
      </c>
      <c r="D1217">
        <v>7747.9521809346425</v>
      </c>
      <c r="E1217">
        <v>6492348</v>
      </c>
    </row>
    <row r="1218" spans="1:5" x14ac:dyDescent="0.3">
      <c r="A1218">
        <v>7181.8885665950447</v>
      </c>
      <c r="B1218">
        <v>489</v>
      </c>
      <c r="D1218">
        <v>7754.98119298233</v>
      </c>
      <c r="E1218">
        <v>6503348</v>
      </c>
    </row>
    <row r="1219" spans="1:5" x14ac:dyDescent="0.3">
      <c r="A1219">
        <v>7188.918930477188</v>
      </c>
      <c r="B1219">
        <v>491</v>
      </c>
      <c r="D1219">
        <v>7762.0117947153767</v>
      </c>
      <c r="E1219">
        <v>6514338</v>
      </c>
    </row>
    <row r="1220" spans="1:5" x14ac:dyDescent="0.3">
      <c r="A1220">
        <v>7188.918930477188</v>
      </c>
      <c r="B1220">
        <v>491</v>
      </c>
      <c r="D1220">
        <v>7769.0409878912196</v>
      </c>
      <c r="E1220">
        <v>6525342</v>
      </c>
    </row>
    <row r="1221" spans="1:5" x14ac:dyDescent="0.3">
      <c r="A1221">
        <v>7195.9497164994018</v>
      </c>
      <c r="B1221">
        <v>492</v>
      </c>
      <c r="D1221">
        <v>7776.0713069478243</v>
      </c>
      <c r="E1221">
        <v>6536358</v>
      </c>
    </row>
    <row r="1222" spans="1:5" x14ac:dyDescent="0.3">
      <c r="A1222">
        <v>7195.9497164994018</v>
      </c>
      <c r="B1222">
        <v>492</v>
      </c>
      <c r="D1222">
        <v>7783.0985649258673</v>
      </c>
      <c r="E1222">
        <v>6547500</v>
      </c>
    </row>
    <row r="1223" spans="1:5" x14ac:dyDescent="0.3">
      <c r="A1223">
        <v>7202.9804670857857</v>
      </c>
      <c r="B1223">
        <v>493</v>
      </c>
      <c r="D1223">
        <v>7790.1253981106966</v>
      </c>
      <c r="E1223">
        <v>6558418</v>
      </c>
    </row>
    <row r="1224" spans="1:5" x14ac:dyDescent="0.3">
      <c r="A1224">
        <v>7202.9804670857857</v>
      </c>
      <c r="B1224">
        <v>493</v>
      </c>
      <c r="D1224">
        <v>7797.1558417350534</v>
      </c>
      <c r="E1224">
        <v>6569486</v>
      </c>
    </row>
    <row r="1225" spans="1:5" x14ac:dyDescent="0.3">
      <c r="A1225">
        <v>7210.0111394665801</v>
      </c>
      <c r="B1225">
        <v>494</v>
      </c>
      <c r="D1225">
        <v>7804.1858448098856</v>
      </c>
      <c r="E1225">
        <v>6580606</v>
      </c>
    </row>
    <row r="1226" spans="1:5" x14ac:dyDescent="0.3">
      <c r="A1226">
        <v>7210.0111394665801</v>
      </c>
      <c r="B1226">
        <v>494</v>
      </c>
      <c r="D1226">
        <v>7811.2170505762197</v>
      </c>
      <c r="E1226">
        <v>6591576</v>
      </c>
    </row>
    <row r="1227" spans="1:5" x14ac:dyDescent="0.3">
      <c r="A1227">
        <v>7221.2324302424686</v>
      </c>
      <c r="B1227">
        <v>494</v>
      </c>
      <c r="D1227">
        <v>7818.2477912049571</v>
      </c>
      <c r="E1227">
        <v>6602622</v>
      </c>
    </row>
    <row r="1228" spans="1:5" x14ac:dyDescent="0.3">
      <c r="A1228">
        <v>7221.2324302424686</v>
      </c>
      <c r="B1228">
        <v>494</v>
      </c>
      <c r="D1228">
        <v>7825.2780450636919</v>
      </c>
      <c r="E1228">
        <v>6613720</v>
      </c>
    </row>
    <row r="1229" spans="1:5" x14ac:dyDescent="0.3">
      <c r="A1229">
        <v>7228.2633382242393</v>
      </c>
      <c r="B1229">
        <v>495</v>
      </c>
      <c r="D1229">
        <v>7825.2780450636919</v>
      </c>
      <c r="E1229">
        <v>6613720</v>
      </c>
    </row>
    <row r="1230" spans="1:5" x14ac:dyDescent="0.3">
      <c r="A1230">
        <v>7228.2633382242393</v>
      </c>
      <c r="B1230">
        <v>495</v>
      </c>
      <c r="D1230">
        <v>7832.3092072141626</v>
      </c>
      <c r="E1230">
        <v>6624620</v>
      </c>
    </row>
    <row r="1231" spans="1:5" x14ac:dyDescent="0.3">
      <c r="A1231">
        <v>7258</v>
      </c>
      <c r="B1231">
        <v>495</v>
      </c>
      <c r="D1231">
        <v>7839.3397028841309</v>
      </c>
      <c r="E1231">
        <v>6635768</v>
      </c>
    </row>
    <row r="1232" spans="1:5" x14ac:dyDescent="0.3">
      <c r="A1232">
        <v>7265.0307105788715</v>
      </c>
      <c r="B1232">
        <v>494</v>
      </c>
      <c r="D1232">
        <v>7846.3674359788492</v>
      </c>
      <c r="E1232">
        <v>6646960</v>
      </c>
    </row>
    <row r="1233" spans="1:5" x14ac:dyDescent="0.3">
      <c r="A1233">
        <v>7265.0307105788715</v>
      </c>
      <c r="B1233">
        <v>494</v>
      </c>
      <c r="D1233">
        <v>7853.3969792668413</v>
      </c>
      <c r="E1233">
        <v>6657874</v>
      </c>
    </row>
    <row r="1234" spans="1:5" x14ac:dyDescent="0.3">
      <c r="A1234">
        <v>7286.1404914472087</v>
      </c>
      <c r="B1234">
        <v>494</v>
      </c>
      <c r="D1234">
        <v>7853.3969792668413</v>
      </c>
      <c r="E1234">
        <v>6657874</v>
      </c>
    </row>
    <row r="1235" spans="1:5" x14ac:dyDescent="0.3">
      <c r="A1235">
        <v>7286.1404914472087</v>
      </c>
      <c r="B1235">
        <v>494</v>
      </c>
      <c r="D1235">
        <v>7860.4276031238687</v>
      </c>
      <c r="E1235">
        <v>6668980</v>
      </c>
    </row>
    <row r="1236" spans="1:5" x14ac:dyDescent="0.3">
      <c r="A1236">
        <v>7293.1687991489007</v>
      </c>
      <c r="B1236">
        <v>495</v>
      </c>
      <c r="D1236">
        <v>7867.4577216080461</v>
      </c>
      <c r="E1236">
        <v>6680160</v>
      </c>
    </row>
    <row r="1237" spans="1:5" x14ac:dyDescent="0.3">
      <c r="A1237">
        <v>7293.1687991489007</v>
      </c>
      <c r="B1237">
        <v>495</v>
      </c>
      <c r="D1237">
        <v>7874.4872908783054</v>
      </c>
      <c r="E1237">
        <v>6691202</v>
      </c>
    </row>
    <row r="1238" spans="1:5" x14ac:dyDescent="0.3">
      <c r="A1238">
        <v>7300.1987350594954</v>
      </c>
      <c r="B1238">
        <v>492</v>
      </c>
      <c r="D1238">
        <v>7881.5147106136328</v>
      </c>
      <c r="E1238">
        <v>6702428</v>
      </c>
    </row>
    <row r="1239" spans="1:5" x14ac:dyDescent="0.3">
      <c r="A1239">
        <v>7300.1987350594954</v>
      </c>
      <c r="B1239">
        <v>492</v>
      </c>
      <c r="D1239">
        <v>7888.5434888632017</v>
      </c>
      <c r="E1239">
        <v>6713700</v>
      </c>
    </row>
    <row r="1240" spans="1:5" x14ac:dyDescent="0.3">
      <c r="A1240">
        <v>7365.9999999999391</v>
      </c>
      <c r="B1240">
        <v>492</v>
      </c>
      <c r="D1240">
        <v>7895.5742261204459</v>
      </c>
      <c r="E1240">
        <v>6724856</v>
      </c>
    </row>
    <row r="1241" spans="1:5" x14ac:dyDescent="0.3">
      <c r="A1241">
        <v>7366</v>
      </c>
      <c r="B1241">
        <v>492</v>
      </c>
      <c r="D1241">
        <v>7902.6045016330136</v>
      </c>
      <c r="E1241">
        <v>6735870</v>
      </c>
    </row>
    <row r="1242" spans="1:5" x14ac:dyDescent="0.3">
      <c r="A1242">
        <v>7373.0277541405803</v>
      </c>
      <c r="B1242">
        <v>491</v>
      </c>
      <c r="D1242">
        <v>7902.6045016330136</v>
      </c>
      <c r="E1242">
        <v>6735870</v>
      </c>
    </row>
    <row r="1243" spans="1:5" x14ac:dyDescent="0.3">
      <c r="A1243">
        <v>7373.0277541405803</v>
      </c>
      <c r="B1243">
        <v>491</v>
      </c>
      <c r="D1243">
        <v>7909.635631699035</v>
      </c>
      <c r="E1243">
        <v>6747000</v>
      </c>
    </row>
    <row r="1244" spans="1:5" x14ac:dyDescent="0.3">
      <c r="A1244">
        <v>7407.9999999991414</v>
      </c>
      <c r="B1244">
        <v>491</v>
      </c>
      <c r="D1244">
        <v>7916.6666359464534</v>
      </c>
      <c r="E1244">
        <v>6758032</v>
      </c>
    </row>
    <row r="1245" spans="1:5" x14ac:dyDescent="0.3">
      <c r="A1245">
        <v>7408</v>
      </c>
      <c r="B1245">
        <v>491</v>
      </c>
      <c r="D1245">
        <v>7923.6970483462574</v>
      </c>
      <c r="E1245">
        <v>6769274</v>
      </c>
    </row>
    <row r="1246" spans="1:5" x14ac:dyDescent="0.3">
      <c r="A1246">
        <v>7415.0292038554153</v>
      </c>
      <c r="B1246">
        <v>490</v>
      </c>
      <c r="D1246">
        <v>7930.7273437920876</v>
      </c>
      <c r="E1246">
        <v>6780522</v>
      </c>
    </row>
    <row r="1247" spans="1:5" x14ac:dyDescent="0.3">
      <c r="A1247">
        <v>7415.0292038554153</v>
      </c>
      <c r="B1247">
        <v>490</v>
      </c>
      <c r="D1247">
        <v>7937.7577167876243</v>
      </c>
      <c r="E1247">
        <v>6791760</v>
      </c>
    </row>
    <row r="1248" spans="1:5" x14ac:dyDescent="0.3">
      <c r="A1248">
        <v>7422.059685166917</v>
      </c>
      <c r="B1248">
        <v>491</v>
      </c>
      <c r="D1248">
        <v>7944.7887254740272</v>
      </c>
      <c r="E1248">
        <v>6802790</v>
      </c>
    </row>
    <row r="1249" spans="1:5" x14ac:dyDescent="0.3">
      <c r="A1249">
        <v>7422.059685166917</v>
      </c>
      <c r="B1249">
        <v>491</v>
      </c>
      <c r="D1249">
        <v>7944.7887254740272</v>
      </c>
      <c r="E1249">
        <v>6802790</v>
      </c>
    </row>
    <row r="1250" spans="1:5" x14ac:dyDescent="0.3">
      <c r="A1250">
        <v>7505.9768002978053</v>
      </c>
      <c r="B1250">
        <v>491</v>
      </c>
      <c r="D1250">
        <v>7951.8189155673463</v>
      </c>
      <c r="E1250">
        <v>6813948</v>
      </c>
    </row>
    <row r="1251" spans="1:5" x14ac:dyDescent="0.3">
      <c r="A1251">
        <v>7505.9768002978053</v>
      </c>
      <c r="B1251">
        <v>491</v>
      </c>
      <c r="D1251">
        <v>7958.8500502226543</v>
      </c>
      <c r="E1251">
        <v>6825036</v>
      </c>
    </row>
    <row r="1252" spans="1:5" x14ac:dyDescent="0.3">
      <c r="A1252">
        <v>7513.0070307657516</v>
      </c>
      <c r="B1252">
        <v>492</v>
      </c>
      <c r="D1252">
        <v>7965.8810121209217</v>
      </c>
      <c r="E1252">
        <v>6836280</v>
      </c>
    </row>
    <row r="1253" spans="1:5" x14ac:dyDescent="0.3">
      <c r="A1253">
        <v>7513.0070307657516</v>
      </c>
      <c r="B1253">
        <v>492</v>
      </c>
      <c r="D1253">
        <v>7972.9059514636438</v>
      </c>
      <c r="E1253">
        <v>6847460</v>
      </c>
    </row>
    <row r="1254" spans="1:5" x14ac:dyDescent="0.3">
      <c r="A1254">
        <v>7520.0382328449996</v>
      </c>
      <c r="B1254">
        <v>493</v>
      </c>
      <c r="D1254">
        <v>7979.9369803135714</v>
      </c>
      <c r="E1254">
        <v>6858622</v>
      </c>
    </row>
    <row r="1255" spans="1:5" x14ac:dyDescent="0.3">
      <c r="A1255">
        <v>7520.0382328449996</v>
      </c>
      <c r="B1255">
        <v>493</v>
      </c>
      <c r="D1255">
        <v>7986.9642380510149</v>
      </c>
      <c r="E1255">
        <v>6869914</v>
      </c>
    </row>
    <row r="1256" spans="1:5" x14ac:dyDescent="0.3">
      <c r="A1256">
        <v>7537.5548411146356</v>
      </c>
      <c r="B1256">
        <v>493</v>
      </c>
      <c r="D1256">
        <v>7993.9953083409118</v>
      </c>
      <c r="E1256">
        <v>6881286</v>
      </c>
    </row>
    <row r="1257" spans="1:5" x14ac:dyDescent="0.3">
      <c r="A1257">
        <v>7537.5548411146356</v>
      </c>
      <c r="B1257">
        <v>493</v>
      </c>
      <c r="D1257">
        <v>8001.0225554339859</v>
      </c>
      <c r="E1257">
        <v>6892686</v>
      </c>
    </row>
    <row r="1258" spans="1:5" x14ac:dyDescent="0.3">
      <c r="A1258">
        <v>7544.5856046733879</v>
      </c>
      <c r="B1258">
        <v>495</v>
      </c>
      <c r="D1258">
        <v>8008.0498909322878</v>
      </c>
      <c r="E1258">
        <v>6903824</v>
      </c>
    </row>
    <row r="1259" spans="1:5" x14ac:dyDescent="0.3">
      <c r="A1259">
        <v>7544.5856046733879</v>
      </c>
      <c r="B1259">
        <v>495</v>
      </c>
      <c r="D1259">
        <v>8015.0807527260022</v>
      </c>
      <c r="E1259">
        <v>6915244</v>
      </c>
    </row>
    <row r="1260" spans="1:5" x14ac:dyDescent="0.3">
      <c r="A1260">
        <v>7569</v>
      </c>
      <c r="B1260">
        <v>495</v>
      </c>
      <c r="D1260">
        <v>8022.1110500326186</v>
      </c>
      <c r="E1260">
        <v>6926572</v>
      </c>
    </row>
    <row r="1261" spans="1:5" x14ac:dyDescent="0.3">
      <c r="A1261">
        <v>7576.0304740115571</v>
      </c>
      <c r="B1261">
        <v>496</v>
      </c>
      <c r="D1261">
        <v>8029.1400803773276</v>
      </c>
      <c r="E1261">
        <v>6937976</v>
      </c>
    </row>
    <row r="1262" spans="1:5" x14ac:dyDescent="0.3">
      <c r="A1262">
        <v>7576.0304740115571</v>
      </c>
      <c r="B1262">
        <v>496</v>
      </c>
      <c r="D1262">
        <v>8036.1711660247574</v>
      </c>
      <c r="E1262">
        <v>6949312</v>
      </c>
    </row>
    <row r="1263" spans="1:5" x14ac:dyDescent="0.3">
      <c r="A1263">
        <v>7584</v>
      </c>
      <c r="B1263">
        <v>496</v>
      </c>
      <c r="D1263">
        <v>8036.1711660247574</v>
      </c>
      <c r="E1263">
        <v>6949312</v>
      </c>
    </row>
    <row r="1264" spans="1:5" x14ac:dyDescent="0.3">
      <c r="A1264">
        <v>7591.0311718695257</v>
      </c>
      <c r="B1264">
        <v>494</v>
      </c>
      <c r="D1264">
        <v>8043.2022162936864</v>
      </c>
      <c r="E1264">
        <v>6960778</v>
      </c>
    </row>
    <row r="1265" spans="1:5" x14ac:dyDescent="0.3">
      <c r="A1265">
        <v>7591.0311718695257</v>
      </c>
      <c r="B1265">
        <v>494</v>
      </c>
      <c r="D1265">
        <v>8050.2318687078459</v>
      </c>
      <c r="E1265">
        <v>6971988</v>
      </c>
    </row>
    <row r="1266" spans="1:5" x14ac:dyDescent="0.3">
      <c r="A1266">
        <v>7598.0596311789895</v>
      </c>
      <c r="B1266">
        <v>493</v>
      </c>
      <c r="D1266">
        <v>8057.2627377385461</v>
      </c>
      <c r="E1266">
        <v>6983194</v>
      </c>
    </row>
    <row r="1267" spans="1:5" x14ac:dyDescent="0.3">
      <c r="A1267">
        <v>7598.0596311789895</v>
      </c>
      <c r="B1267">
        <v>493</v>
      </c>
      <c r="D1267">
        <v>8064.2923127866025</v>
      </c>
      <c r="E1267">
        <v>6994622</v>
      </c>
    </row>
    <row r="1268" spans="1:5" x14ac:dyDescent="0.3">
      <c r="A1268">
        <v>7607</v>
      </c>
      <c r="B1268">
        <v>493</v>
      </c>
      <c r="D1268">
        <v>8071.3235271154608</v>
      </c>
      <c r="E1268">
        <v>7005974</v>
      </c>
    </row>
    <row r="1269" spans="1:5" x14ac:dyDescent="0.3">
      <c r="A1269">
        <v>7614.0305920145638</v>
      </c>
      <c r="B1269">
        <v>492</v>
      </c>
      <c r="D1269">
        <v>8078.353190662715</v>
      </c>
      <c r="E1269">
        <v>7017454</v>
      </c>
    </row>
    <row r="1270" spans="1:5" x14ac:dyDescent="0.3">
      <c r="A1270">
        <v>7614.0305920145638</v>
      </c>
      <c r="B1270">
        <v>492</v>
      </c>
      <c r="D1270">
        <v>8085.3835414154182</v>
      </c>
      <c r="E1270">
        <v>7028774</v>
      </c>
    </row>
    <row r="1271" spans="1:5" x14ac:dyDescent="0.3">
      <c r="A1271">
        <v>7621.0609830680141</v>
      </c>
      <c r="B1271">
        <v>493</v>
      </c>
      <c r="D1271">
        <v>8085.3835414154182</v>
      </c>
      <c r="E1271">
        <v>7028774</v>
      </c>
    </row>
    <row r="1272" spans="1:5" x14ac:dyDescent="0.3">
      <c r="A1272">
        <v>7621.0609830680141</v>
      </c>
      <c r="B1272">
        <v>493</v>
      </c>
      <c r="D1272">
        <v>8092.4143759217404</v>
      </c>
      <c r="E1272">
        <v>7040074</v>
      </c>
    </row>
    <row r="1273" spans="1:5" x14ac:dyDescent="0.3">
      <c r="A1273">
        <v>7645</v>
      </c>
      <c r="B1273">
        <v>493</v>
      </c>
      <c r="D1273">
        <v>8099.4437873202078</v>
      </c>
      <c r="E1273">
        <v>7051246</v>
      </c>
    </row>
    <row r="1274" spans="1:5" x14ac:dyDescent="0.3">
      <c r="A1274">
        <v>7652.0286556796864</v>
      </c>
      <c r="B1274">
        <v>492</v>
      </c>
      <c r="D1274">
        <v>8106.4740409870383</v>
      </c>
      <c r="E1274">
        <v>7062572</v>
      </c>
    </row>
    <row r="1275" spans="1:5" x14ac:dyDescent="0.3">
      <c r="A1275">
        <v>7652.0286556796864</v>
      </c>
      <c r="B1275">
        <v>492</v>
      </c>
      <c r="D1275">
        <v>8106.4740409870383</v>
      </c>
      <c r="E1275">
        <v>7062572</v>
      </c>
    </row>
    <row r="1276" spans="1:5" x14ac:dyDescent="0.3">
      <c r="A1276">
        <v>7681.9999999995271</v>
      </c>
      <c r="B1276">
        <v>492</v>
      </c>
      <c r="D1276">
        <v>8113.5034018659953</v>
      </c>
      <c r="E1276">
        <v>7074048</v>
      </c>
    </row>
    <row r="1277" spans="1:5" x14ac:dyDescent="0.3">
      <c r="A1277">
        <v>7682</v>
      </c>
      <c r="B1277">
        <v>492</v>
      </c>
      <c r="D1277">
        <v>8120.5343171956492</v>
      </c>
      <c r="E1277">
        <v>7085430</v>
      </c>
    </row>
    <row r="1278" spans="1:5" x14ac:dyDescent="0.3">
      <c r="A1278">
        <v>7689.0312191664152</v>
      </c>
      <c r="B1278">
        <v>491</v>
      </c>
      <c r="D1278">
        <v>8127.565012405651</v>
      </c>
      <c r="E1278">
        <v>7097090</v>
      </c>
    </row>
    <row r="1279" spans="1:5" x14ac:dyDescent="0.3">
      <c r="A1279">
        <v>7689.0312191664152</v>
      </c>
      <c r="B1279">
        <v>491</v>
      </c>
      <c r="D1279">
        <v>8134.596257583511</v>
      </c>
      <c r="E1279">
        <v>7108404</v>
      </c>
    </row>
    <row r="1280" spans="1:5" x14ac:dyDescent="0.3">
      <c r="A1280">
        <v>7696.0611800642382</v>
      </c>
      <c r="B1280">
        <v>492</v>
      </c>
      <c r="D1280">
        <v>8141.6261023269362</v>
      </c>
      <c r="E1280">
        <v>7119884</v>
      </c>
    </row>
    <row r="1281" spans="1:5" x14ac:dyDescent="0.3">
      <c r="A1281">
        <v>7696.0611800642382</v>
      </c>
      <c r="B1281">
        <v>492</v>
      </c>
      <c r="D1281">
        <v>8148.6568697737912</v>
      </c>
      <c r="E1281">
        <v>7131266</v>
      </c>
    </row>
    <row r="1282" spans="1:5" x14ac:dyDescent="0.3">
      <c r="A1282">
        <v>7740</v>
      </c>
      <c r="B1282">
        <v>492</v>
      </c>
      <c r="D1282">
        <v>8155.6857749171122</v>
      </c>
      <c r="E1282">
        <v>7142718</v>
      </c>
    </row>
    <row r="1283" spans="1:5" x14ac:dyDescent="0.3">
      <c r="A1283">
        <v>7747.0302274480682</v>
      </c>
      <c r="B1283">
        <v>491</v>
      </c>
      <c r="D1283">
        <v>8162.7129468046414</v>
      </c>
      <c r="E1283">
        <v>7154222</v>
      </c>
    </row>
    <row r="1284" spans="1:5" x14ac:dyDescent="0.3">
      <c r="A1284">
        <v>7747.0302274480682</v>
      </c>
      <c r="B1284">
        <v>491</v>
      </c>
      <c r="D1284">
        <v>8169.7435512045286</v>
      </c>
      <c r="E1284">
        <v>7165870</v>
      </c>
    </row>
    <row r="1285" spans="1:5" x14ac:dyDescent="0.3">
      <c r="A1285">
        <v>7774</v>
      </c>
      <c r="B1285">
        <v>491</v>
      </c>
      <c r="D1285">
        <v>8176.7738750421358</v>
      </c>
      <c r="E1285">
        <v>7177416</v>
      </c>
    </row>
    <row r="1286" spans="1:5" x14ac:dyDescent="0.3">
      <c r="A1286">
        <v>7781.0281293869803</v>
      </c>
      <c r="B1286">
        <v>490</v>
      </c>
      <c r="D1286">
        <v>8183.8049491853271</v>
      </c>
      <c r="E1286">
        <v>7188960</v>
      </c>
    </row>
    <row r="1287" spans="1:5" x14ac:dyDescent="0.3">
      <c r="A1287">
        <v>7781.0281293869803</v>
      </c>
      <c r="B1287">
        <v>490</v>
      </c>
      <c r="D1287">
        <v>8183.8049491853271</v>
      </c>
      <c r="E1287">
        <v>7188960</v>
      </c>
    </row>
    <row r="1288" spans="1:5" x14ac:dyDescent="0.3">
      <c r="A1288">
        <v>7831.0271690282907</v>
      </c>
      <c r="B1288">
        <v>490</v>
      </c>
      <c r="D1288">
        <v>8190.8340420187606</v>
      </c>
      <c r="E1288">
        <v>7200498</v>
      </c>
    </row>
    <row r="1289" spans="1:5" x14ac:dyDescent="0.3">
      <c r="A1289">
        <v>7831.0271690282907</v>
      </c>
      <c r="B1289">
        <v>490</v>
      </c>
      <c r="D1289">
        <v>8197.8633674971388</v>
      </c>
      <c r="E1289">
        <v>7211904</v>
      </c>
    </row>
    <row r="1290" spans="1:5" x14ac:dyDescent="0.3">
      <c r="A1290">
        <v>7838.0584115193851</v>
      </c>
      <c r="B1290">
        <v>491</v>
      </c>
      <c r="D1290">
        <v>8204.8926112537411</v>
      </c>
      <c r="E1290">
        <v>7223388</v>
      </c>
    </row>
    <row r="1291" spans="1:5" x14ac:dyDescent="0.3">
      <c r="A1291">
        <v>7838.0584115193851</v>
      </c>
      <c r="B1291">
        <v>491</v>
      </c>
      <c r="D1291">
        <v>8211.9211455629811</v>
      </c>
      <c r="E1291">
        <v>7234908</v>
      </c>
    </row>
    <row r="1292" spans="1:5" x14ac:dyDescent="0.3">
      <c r="A1292">
        <v>7845.0881915608643</v>
      </c>
      <c r="B1292">
        <v>490</v>
      </c>
      <c r="D1292">
        <v>8218.9512987140606</v>
      </c>
      <c r="E1292">
        <v>7246572</v>
      </c>
    </row>
    <row r="1293" spans="1:5" x14ac:dyDescent="0.3">
      <c r="A1293">
        <v>7845.0881915608643</v>
      </c>
      <c r="B1293">
        <v>490</v>
      </c>
      <c r="D1293">
        <v>8225.9814556666479</v>
      </c>
      <c r="E1293">
        <v>7258202</v>
      </c>
    </row>
    <row r="1294" spans="1:5" x14ac:dyDescent="0.3">
      <c r="A1294">
        <v>7852.1190377221283</v>
      </c>
      <c r="B1294">
        <v>492</v>
      </c>
      <c r="D1294">
        <v>8233.0115644941106</v>
      </c>
      <c r="E1294">
        <v>7269842</v>
      </c>
    </row>
    <row r="1295" spans="1:5" x14ac:dyDescent="0.3">
      <c r="A1295">
        <v>7852.1190377221283</v>
      </c>
      <c r="B1295">
        <v>492</v>
      </c>
      <c r="D1295">
        <v>8240.0425190519454</v>
      </c>
      <c r="E1295">
        <v>7281390</v>
      </c>
    </row>
    <row r="1296" spans="1:5" x14ac:dyDescent="0.3">
      <c r="A1296">
        <v>7865</v>
      </c>
      <c r="B1296">
        <v>492</v>
      </c>
      <c r="D1296">
        <v>8247.0736098070884</v>
      </c>
      <c r="E1296">
        <v>7292940</v>
      </c>
    </row>
    <row r="1297" spans="1:5" x14ac:dyDescent="0.3">
      <c r="A1297">
        <v>7872.0302748347876</v>
      </c>
      <c r="B1297">
        <v>491</v>
      </c>
      <c r="D1297">
        <v>8254.1042880876757</v>
      </c>
      <c r="E1297">
        <v>7304604</v>
      </c>
    </row>
    <row r="1298" spans="1:5" x14ac:dyDescent="0.3">
      <c r="A1298">
        <v>7872.0302748347876</v>
      </c>
      <c r="B1298">
        <v>491</v>
      </c>
      <c r="D1298">
        <v>8261.1348471588844</v>
      </c>
      <c r="E1298">
        <v>7316052</v>
      </c>
    </row>
    <row r="1299" spans="1:5" x14ac:dyDescent="0.3">
      <c r="A1299">
        <v>7879.0609536582706</v>
      </c>
      <c r="B1299">
        <v>490</v>
      </c>
      <c r="D1299">
        <v>8268.166090097191</v>
      </c>
      <c r="E1299">
        <v>7327562</v>
      </c>
    </row>
    <row r="1300" spans="1:5" x14ac:dyDescent="0.3">
      <c r="A1300">
        <v>7879.0609536582706</v>
      </c>
      <c r="B1300">
        <v>490</v>
      </c>
      <c r="D1300">
        <v>8275.194303538563</v>
      </c>
      <c r="E1300">
        <v>7339138</v>
      </c>
    </row>
    <row r="1301" spans="1:5" x14ac:dyDescent="0.3">
      <c r="A1301">
        <v>7887.9999999996126</v>
      </c>
      <c r="B1301">
        <v>490</v>
      </c>
      <c r="D1301">
        <v>8282.2239262320163</v>
      </c>
      <c r="E1301">
        <v>7350914</v>
      </c>
    </row>
    <row r="1302" spans="1:5" x14ac:dyDescent="0.3">
      <c r="A1302">
        <v>7888</v>
      </c>
      <c r="B1302">
        <v>490</v>
      </c>
      <c r="D1302">
        <v>8282.2239262320163</v>
      </c>
      <c r="E1302">
        <v>7350914</v>
      </c>
    </row>
    <row r="1303" spans="1:5" x14ac:dyDescent="0.3">
      <c r="A1303">
        <v>7895.031066231556</v>
      </c>
      <c r="B1303">
        <v>489</v>
      </c>
      <c r="D1303">
        <v>8289.2490020129026</v>
      </c>
      <c r="E1303">
        <v>7362518</v>
      </c>
    </row>
    <row r="1304" spans="1:5" x14ac:dyDescent="0.3">
      <c r="A1304">
        <v>7895.031066231556</v>
      </c>
      <c r="B1304">
        <v>489</v>
      </c>
      <c r="D1304">
        <v>8296.2794641465825</v>
      </c>
      <c r="E1304">
        <v>7374204</v>
      </c>
    </row>
    <row r="1305" spans="1:5" x14ac:dyDescent="0.3">
      <c r="A1305">
        <v>7908.5736276193411</v>
      </c>
      <c r="B1305">
        <v>489</v>
      </c>
      <c r="D1305">
        <v>8296.2794641465825</v>
      </c>
      <c r="E1305">
        <v>7374204</v>
      </c>
    </row>
    <row r="1306" spans="1:5" x14ac:dyDescent="0.3">
      <c r="A1306">
        <v>7908.5736276193411</v>
      </c>
      <c r="B1306">
        <v>489</v>
      </c>
      <c r="D1306">
        <v>8303.3105990290005</v>
      </c>
      <c r="E1306">
        <v>7385766</v>
      </c>
    </row>
    <row r="1307" spans="1:5" x14ac:dyDescent="0.3">
      <c r="A1307">
        <v>7915.6021082936441</v>
      </c>
      <c r="B1307">
        <v>490</v>
      </c>
      <c r="D1307">
        <v>8310.3414542439459</v>
      </c>
      <c r="E1307">
        <v>7397376</v>
      </c>
    </row>
    <row r="1308" spans="1:5" x14ac:dyDescent="0.3">
      <c r="A1308">
        <v>7915.6021082936441</v>
      </c>
      <c r="B1308">
        <v>490</v>
      </c>
      <c r="D1308">
        <v>8317.3725778504195</v>
      </c>
      <c r="E1308">
        <v>7408988</v>
      </c>
    </row>
    <row r="1309" spans="1:5" x14ac:dyDescent="0.3">
      <c r="A1309">
        <v>7923.3993780029068</v>
      </c>
      <c r="B1309">
        <v>490</v>
      </c>
      <c r="D1309">
        <v>8324.4012111622469</v>
      </c>
      <c r="E1309">
        <v>7420660</v>
      </c>
    </row>
    <row r="1310" spans="1:5" x14ac:dyDescent="0.3">
      <c r="A1310">
        <v>7923.3993780029068</v>
      </c>
      <c r="B1310">
        <v>490</v>
      </c>
      <c r="D1310">
        <v>8331.4324111331571</v>
      </c>
      <c r="E1310">
        <v>7432336</v>
      </c>
    </row>
    <row r="1311" spans="1:5" x14ac:dyDescent="0.3">
      <c r="A1311">
        <v>7937</v>
      </c>
      <c r="B1311">
        <v>490</v>
      </c>
      <c r="D1311">
        <v>8338.4630622631012</v>
      </c>
      <c r="E1311">
        <v>7444026</v>
      </c>
    </row>
    <row r="1312" spans="1:5" x14ac:dyDescent="0.3">
      <c r="A1312">
        <v>7959</v>
      </c>
      <c r="B1312">
        <v>490</v>
      </c>
      <c r="D1312">
        <v>8345.4938697848884</v>
      </c>
      <c r="E1312">
        <v>7455820</v>
      </c>
    </row>
    <row r="1313" spans="1:5" x14ac:dyDescent="0.3">
      <c r="A1313">
        <v>7966.0287817845692</v>
      </c>
      <c r="B1313">
        <v>489</v>
      </c>
      <c r="D1313">
        <v>8352.5241803498757</v>
      </c>
      <c r="E1313">
        <v>7467494</v>
      </c>
    </row>
    <row r="1314" spans="1:5" x14ac:dyDescent="0.3">
      <c r="A1314">
        <v>7966.0287817845692</v>
      </c>
      <c r="B1314">
        <v>489</v>
      </c>
      <c r="D1314">
        <v>8359.5539996971893</v>
      </c>
      <c r="E1314">
        <v>7479346</v>
      </c>
    </row>
    <row r="1315" spans="1:5" x14ac:dyDescent="0.3">
      <c r="A1315">
        <v>7983.1570743646462</v>
      </c>
      <c r="B1315">
        <v>489</v>
      </c>
      <c r="D1315">
        <v>8366.5838030786144</v>
      </c>
      <c r="E1315">
        <v>7491040</v>
      </c>
    </row>
    <row r="1316" spans="1:5" x14ac:dyDescent="0.3">
      <c r="A1316">
        <v>7983.1570743646462</v>
      </c>
      <c r="B1316">
        <v>489</v>
      </c>
      <c r="D1316">
        <v>8373.6147508190788</v>
      </c>
      <c r="E1316">
        <v>7502696</v>
      </c>
    </row>
    <row r="1317" spans="1:5" x14ac:dyDescent="0.3">
      <c r="A1317">
        <v>7990.1879473593699</v>
      </c>
      <c r="B1317">
        <v>490</v>
      </c>
      <c r="D1317">
        <v>8373.6147508190788</v>
      </c>
      <c r="E1317">
        <v>7502696</v>
      </c>
    </row>
    <row r="1318" spans="1:5" x14ac:dyDescent="0.3">
      <c r="A1318">
        <v>7990.1879473593699</v>
      </c>
      <c r="B1318">
        <v>490</v>
      </c>
      <c r="D1318">
        <v>8380.6446830064688</v>
      </c>
      <c r="E1318">
        <v>7514440</v>
      </c>
    </row>
    <row r="1319" spans="1:5" x14ac:dyDescent="0.3">
      <c r="A1319">
        <v>7997.2132719524188</v>
      </c>
      <c r="B1319">
        <v>489</v>
      </c>
      <c r="D1319">
        <v>8387.6755014990722</v>
      </c>
      <c r="E1319">
        <v>7525982</v>
      </c>
    </row>
    <row r="1320" spans="1:5" x14ac:dyDescent="0.3">
      <c r="A1320">
        <v>7997.2132719524188</v>
      </c>
      <c r="B1320">
        <v>489</v>
      </c>
      <c r="D1320">
        <v>8394.7047183275226</v>
      </c>
      <c r="E1320">
        <v>7537618</v>
      </c>
    </row>
    <row r="1321" spans="1:5" x14ac:dyDescent="0.3">
      <c r="A1321">
        <v>8029.9260354986418</v>
      </c>
      <c r="B1321">
        <v>489</v>
      </c>
      <c r="D1321">
        <v>8401.7358973398295</v>
      </c>
      <c r="E1321">
        <v>7549136</v>
      </c>
    </row>
    <row r="1322" spans="1:5" x14ac:dyDescent="0.3">
      <c r="A1322">
        <v>8029.9260354986418</v>
      </c>
      <c r="B1322">
        <v>489</v>
      </c>
      <c r="D1322">
        <v>8408.7671279803144</v>
      </c>
      <c r="E1322">
        <v>7560810</v>
      </c>
    </row>
    <row r="1323" spans="1:5" x14ac:dyDescent="0.3">
      <c r="A1323">
        <v>8036.9546709933666</v>
      </c>
      <c r="B1323">
        <v>490</v>
      </c>
      <c r="D1323">
        <v>8415.7980848648731</v>
      </c>
      <c r="E1323">
        <v>7572424</v>
      </c>
    </row>
    <row r="1324" spans="1:5" x14ac:dyDescent="0.3">
      <c r="A1324">
        <v>8036.9546709933666</v>
      </c>
      <c r="B1324">
        <v>490</v>
      </c>
      <c r="D1324">
        <v>8422.8287696427069</v>
      </c>
      <c r="E1324">
        <v>7584212</v>
      </c>
    </row>
    <row r="1325" spans="1:5" x14ac:dyDescent="0.3">
      <c r="A1325">
        <v>8077.4187542567352</v>
      </c>
      <c r="B1325">
        <v>490</v>
      </c>
      <c r="D1325">
        <v>8429.8598788639483</v>
      </c>
      <c r="E1325">
        <v>7595824</v>
      </c>
    </row>
    <row r="1326" spans="1:5" x14ac:dyDescent="0.3">
      <c r="A1326">
        <v>8077.4187542567352</v>
      </c>
      <c r="B1326">
        <v>490</v>
      </c>
      <c r="D1326">
        <v>8436.8896619753541</v>
      </c>
      <c r="E1326">
        <v>7607442</v>
      </c>
    </row>
    <row r="1327" spans="1:5" x14ac:dyDescent="0.3">
      <c r="A1327">
        <v>8084.44865249344</v>
      </c>
      <c r="B1327">
        <v>491</v>
      </c>
      <c r="D1327">
        <v>8443.9202586979482</v>
      </c>
      <c r="E1327">
        <v>7619062</v>
      </c>
    </row>
    <row r="1328" spans="1:5" x14ac:dyDescent="0.3">
      <c r="A1328">
        <v>8084.44865249344</v>
      </c>
      <c r="B1328">
        <v>491</v>
      </c>
      <c r="D1328">
        <v>8450.9507074285575</v>
      </c>
      <c r="E1328">
        <v>7630792</v>
      </c>
    </row>
    <row r="1329" spans="1:5" x14ac:dyDescent="0.3">
      <c r="A1329">
        <v>8100.6357456979922</v>
      </c>
      <c r="B1329">
        <v>491</v>
      </c>
      <c r="D1329">
        <v>8457.9814844509692</v>
      </c>
      <c r="E1329">
        <v>7642340</v>
      </c>
    </row>
    <row r="1330" spans="1:5" x14ac:dyDescent="0.3">
      <c r="A1330">
        <v>8100.6357456979922</v>
      </c>
      <c r="B1330">
        <v>491</v>
      </c>
      <c r="D1330">
        <v>8465.0081045785137</v>
      </c>
      <c r="E1330">
        <v>7653890</v>
      </c>
    </row>
    <row r="1331" spans="1:5" x14ac:dyDescent="0.3">
      <c r="A1331">
        <v>8107.6648574703668</v>
      </c>
      <c r="B1331">
        <v>492</v>
      </c>
      <c r="D1331">
        <v>8472.0392601225612</v>
      </c>
      <c r="E1331">
        <v>7665404</v>
      </c>
    </row>
    <row r="1332" spans="1:5" x14ac:dyDescent="0.3">
      <c r="A1332">
        <v>8107.6648574703668</v>
      </c>
      <c r="B1332">
        <v>492</v>
      </c>
      <c r="D1332">
        <v>8479.070095133131</v>
      </c>
      <c r="E1332">
        <v>7676856</v>
      </c>
    </row>
    <row r="1333" spans="1:5" x14ac:dyDescent="0.3">
      <c r="A1333">
        <v>8122.9930782069623</v>
      </c>
      <c r="B1333">
        <v>492</v>
      </c>
      <c r="D1333">
        <v>8486.1005761989509</v>
      </c>
      <c r="E1333">
        <v>7688410</v>
      </c>
    </row>
    <row r="1334" spans="1:5" x14ac:dyDescent="0.3">
      <c r="A1334">
        <v>8122.9930782069623</v>
      </c>
      <c r="B1334">
        <v>492</v>
      </c>
      <c r="D1334">
        <v>8493.13123168733</v>
      </c>
      <c r="E1334">
        <v>7700104</v>
      </c>
    </row>
    <row r="1335" spans="1:5" x14ac:dyDescent="0.3">
      <c r="A1335">
        <v>8130.0236953293379</v>
      </c>
      <c r="B1335">
        <v>493</v>
      </c>
      <c r="D1335">
        <v>8493.13123168733</v>
      </c>
      <c r="E1335">
        <v>7700104</v>
      </c>
    </row>
    <row r="1336" spans="1:5" x14ac:dyDescent="0.3">
      <c r="A1336">
        <v>8130.0236953293379</v>
      </c>
      <c r="B1336">
        <v>493</v>
      </c>
      <c r="D1336">
        <v>8500.1621300296083</v>
      </c>
      <c r="E1336">
        <v>7711530</v>
      </c>
    </row>
    <row r="1337" spans="1:5" x14ac:dyDescent="0.3">
      <c r="A1337">
        <v>8158.1344504909021</v>
      </c>
      <c r="B1337">
        <v>493</v>
      </c>
      <c r="D1337">
        <v>8507.1928049509224</v>
      </c>
      <c r="E1337">
        <v>7723016</v>
      </c>
    </row>
    <row r="1338" spans="1:5" x14ac:dyDescent="0.3">
      <c r="A1338">
        <v>8158.1344504909021</v>
      </c>
      <c r="B1338">
        <v>493</v>
      </c>
      <c r="D1338">
        <v>8514.2239896652918</v>
      </c>
      <c r="E1338">
        <v>7734544</v>
      </c>
    </row>
    <row r="1339" spans="1:5" x14ac:dyDescent="0.3">
      <c r="A1339">
        <v>8165.1638386340819</v>
      </c>
      <c r="B1339">
        <v>494</v>
      </c>
      <c r="D1339">
        <v>8521.2547619140933</v>
      </c>
      <c r="E1339">
        <v>7746154</v>
      </c>
    </row>
    <row r="1340" spans="1:5" x14ac:dyDescent="0.3">
      <c r="A1340">
        <v>8165.1638386340819</v>
      </c>
      <c r="B1340">
        <v>494</v>
      </c>
      <c r="D1340">
        <v>8528.2845353508073</v>
      </c>
      <c r="E1340">
        <v>7757846</v>
      </c>
    </row>
    <row r="1341" spans="1:5" x14ac:dyDescent="0.3">
      <c r="A1341">
        <v>8174.0461548886906</v>
      </c>
      <c r="B1341">
        <v>494</v>
      </c>
      <c r="D1341">
        <v>8535.3153530886993</v>
      </c>
      <c r="E1341">
        <v>7769524</v>
      </c>
    </row>
    <row r="1342" spans="1:5" x14ac:dyDescent="0.3">
      <c r="A1342">
        <v>8174.0461548886906</v>
      </c>
      <c r="B1342">
        <v>494</v>
      </c>
      <c r="D1342">
        <v>8542.3442450731436</v>
      </c>
      <c r="E1342">
        <v>7781094</v>
      </c>
    </row>
    <row r="1343" spans="1:5" x14ac:dyDescent="0.3">
      <c r="A1343">
        <v>8181.075992484054</v>
      </c>
      <c r="B1343">
        <v>495</v>
      </c>
      <c r="D1343">
        <v>8549.3751719722131</v>
      </c>
      <c r="E1343">
        <v>7792650</v>
      </c>
    </row>
    <row r="1344" spans="1:5" x14ac:dyDescent="0.3">
      <c r="A1344">
        <v>8181.075992484054</v>
      </c>
      <c r="B1344">
        <v>495</v>
      </c>
      <c r="D1344">
        <v>8556.406359074901</v>
      </c>
      <c r="E1344">
        <v>7804264</v>
      </c>
    </row>
    <row r="1345" spans="1:5" x14ac:dyDescent="0.3">
      <c r="A1345">
        <v>8188.10642083943</v>
      </c>
      <c r="B1345">
        <v>494</v>
      </c>
      <c r="D1345">
        <v>8563.4372914311316</v>
      </c>
      <c r="E1345">
        <v>7815742</v>
      </c>
    </row>
    <row r="1346" spans="1:5" x14ac:dyDescent="0.3">
      <c r="A1346">
        <v>8188.10642083943</v>
      </c>
      <c r="B1346">
        <v>494</v>
      </c>
      <c r="D1346">
        <v>8570.4662405233412</v>
      </c>
      <c r="E1346">
        <v>7827162</v>
      </c>
    </row>
    <row r="1347" spans="1:5" x14ac:dyDescent="0.3">
      <c r="A1347">
        <v>8203.1578649297571</v>
      </c>
      <c r="B1347">
        <v>494</v>
      </c>
      <c r="D1347">
        <v>8577.4944658136537</v>
      </c>
      <c r="E1347">
        <v>7838828</v>
      </c>
    </row>
    <row r="1348" spans="1:5" x14ac:dyDescent="0.3">
      <c r="A1348">
        <v>8203.1578649297571</v>
      </c>
      <c r="B1348">
        <v>494</v>
      </c>
      <c r="D1348">
        <v>8584.5240627530256</v>
      </c>
      <c r="E1348">
        <v>7850328</v>
      </c>
    </row>
    <row r="1349" spans="1:5" x14ac:dyDescent="0.3">
      <c r="A1349">
        <v>8210.1853389120788</v>
      </c>
      <c r="B1349">
        <v>496</v>
      </c>
      <c r="D1349">
        <v>8591.5482922670944</v>
      </c>
      <c r="E1349">
        <v>7861894</v>
      </c>
    </row>
    <row r="1350" spans="1:5" x14ac:dyDescent="0.3">
      <c r="A1350">
        <v>8210.1853389120788</v>
      </c>
      <c r="B1350">
        <v>496</v>
      </c>
      <c r="D1350">
        <v>8598.5782975005641</v>
      </c>
      <c r="E1350">
        <v>7873416</v>
      </c>
    </row>
    <row r="1351" spans="1:5" x14ac:dyDescent="0.3">
      <c r="A1351">
        <v>8229.238155201112</v>
      </c>
      <c r="B1351">
        <v>496</v>
      </c>
      <c r="D1351">
        <v>8605.6092907334896</v>
      </c>
      <c r="E1351">
        <v>7885020</v>
      </c>
    </row>
    <row r="1352" spans="1:5" x14ac:dyDescent="0.3">
      <c r="A1352">
        <v>8229.238155201112</v>
      </c>
      <c r="B1352">
        <v>496</v>
      </c>
      <c r="D1352">
        <v>8612.6402203601956</v>
      </c>
      <c r="E1352">
        <v>7896672</v>
      </c>
    </row>
    <row r="1353" spans="1:5" x14ac:dyDescent="0.3">
      <c r="A1353">
        <v>8236.2693712009659</v>
      </c>
      <c r="B1353">
        <v>497</v>
      </c>
      <c r="D1353">
        <v>8619.6699991861205</v>
      </c>
      <c r="E1353">
        <v>7908242</v>
      </c>
    </row>
    <row r="1354" spans="1:5" x14ac:dyDescent="0.3">
      <c r="A1354">
        <v>8236.2693712009659</v>
      </c>
      <c r="B1354">
        <v>497</v>
      </c>
      <c r="D1354">
        <v>8626.7007717772958</v>
      </c>
      <c r="E1354">
        <v>7919666</v>
      </c>
    </row>
    <row r="1355" spans="1:5" x14ac:dyDescent="0.3">
      <c r="A1355">
        <v>8246.9999999999691</v>
      </c>
      <c r="B1355">
        <v>497</v>
      </c>
      <c r="D1355">
        <v>8633.7316143418011</v>
      </c>
      <c r="E1355">
        <v>7931316</v>
      </c>
    </row>
    <row r="1356" spans="1:5" x14ac:dyDescent="0.3">
      <c r="A1356">
        <v>8247</v>
      </c>
      <c r="B1356">
        <v>497</v>
      </c>
      <c r="D1356">
        <v>8640.7627730350541</v>
      </c>
      <c r="E1356">
        <v>7942948</v>
      </c>
    </row>
    <row r="1357" spans="1:5" x14ac:dyDescent="0.3">
      <c r="A1357">
        <v>8254.0310921914097</v>
      </c>
      <c r="B1357">
        <v>496</v>
      </c>
      <c r="D1357">
        <v>8647.7940194246876</v>
      </c>
      <c r="E1357">
        <v>7954592</v>
      </c>
    </row>
    <row r="1358" spans="1:5" x14ac:dyDescent="0.3">
      <c r="A1358">
        <v>8254.0310921914097</v>
      </c>
      <c r="B1358">
        <v>496</v>
      </c>
      <c r="D1358">
        <v>8647.7940194246876</v>
      </c>
      <c r="E1358">
        <v>7954592</v>
      </c>
    </row>
    <row r="1359" spans="1:5" x14ac:dyDescent="0.3">
      <c r="A1359">
        <v>8261.0614235866924</v>
      </c>
      <c r="B1359">
        <v>497</v>
      </c>
      <c r="D1359">
        <v>8654.8247632503408</v>
      </c>
      <c r="E1359">
        <v>7966298</v>
      </c>
    </row>
    <row r="1360" spans="1:5" x14ac:dyDescent="0.3">
      <c r="A1360">
        <v>8261.0614235866924</v>
      </c>
      <c r="B1360">
        <v>497</v>
      </c>
      <c r="D1360">
        <v>8661.8548269645198</v>
      </c>
      <c r="E1360">
        <v>7977990</v>
      </c>
    </row>
    <row r="1361" spans="1:5" x14ac:dyDescent="0.3">
      <c r="A1361">
        <v>8268.092132655107</v>
      </c>
      <c r="B1361">
        <v>496</v>
      </c>
      <c r="D1361">
        <v>8668.8855914626856</v>
      </c>
      <c r="E1361">
        <v>7989576</v>
      </c>
    </row>
    <row r="1362" spans="1:5" x14ac:dyDescent="0.3">
      <c r="A1362">
        <v>8268.092132655107</v>
      </c>
      <c r="B1362">
        <v>496</v>
      </c>
      <c r="D1362">
        <v>8675.9159930727619</v>
      </c>
      <c r="E1362">
        <v>8001140</v>
      </c>
    </row>
    <row r="1363" spans="1:5" x14ac:dyDescent="0.3">
      <c r="A1363">
        <v>8275.1218230718368</v>
      </c>
      <c r="B1363">
        <v>495</v>
      </c>
      <c r="D1363">
        <v>8682.9452705675849</v>
      </c>
      <c r="E1363">
        <v>8012626</v>
      </c>
    </row>
    <row r="1364" spans="1:5" x14ac:dyDescent="0.3">
      <c r="A1364">
        <v>8275.1218230718368</v>
      </c>
      <c r="B1364">
        <v>495</v>
      </c>
      <c r="D1364">
        <v>8689.9759467919575</v>
      </c>
      <c r="E1364">
        <v>8024380</v>
      </c>
    </row>
    <row r="1365" spans="1:5" x14ac:dyDescent="0.3">
      <c r="A1365">
        <v>8285</v>
      </c>
      <c r="B1365">
        <v>495</v>
      </c>
      <c r="D1365">
        <v>8697.0070355937696</v>
      </c>
      <c r="E1365">
        <v>8036070</v>
      </c>
    </row>
    <row r="1366" spans="1:5" x14ac:dyDescent="0.3">
      <c r="A1366">
        <v>8292.0304978879467</v>
      </c>
      <c r="B1366">
        <v>494</v>
      </c>
      <c r="D1366">
        <v>8704.0370856464433</v>
      </c>
      <c r="E1366">
        <v>8047722</v>
      </c>
    </row>
    <row r="1367" spans="1:5" x14ac:dyDescent="0.3">
      <c r="A1367">
        <v>8292.0304978879467</v>
      </c>
      <c r="B1367">
        <v>494</v>
      </c>
      <c r="D1367">
        <v>8711.0680494081498</v>
      </c>
      <c r="E1367">
        <v>8059294</v>
      </c>
    </row>
    <row r="1368" spans="1:5" x14ac:dyDescent="0.3">
      <c r="A1368">
        <v>8307.4503802013605</v>
      </c>
      <c r="B1368">
        <v>494</v>
      </c>
      <c r="D1368">
        <v>8718.0992693077042</v>
      </c>
      <c r="E1368">
        <v>8070998</v>
      </c>
    </row>
    <row r="1369" spans="1:5" x14ac:dyDescent="0.3">
      <c r="A1369">
        <v>8307.4503802013605</v>
      </c>
      <c r="B1369">
        <v>494</v>
      </c>
      <c r="D1369">
        <v>8725.1296619480563</v>
      </c>
      <c r="E1369">
        <v>8082674</v>
      </c>
    </row>
    <row r="1370" spans="1:5" x14ac:dyDescent="0.3">
      <c r="A1370">
        <v>8314.4793321513444</v>
      </c>
      <c r="B1370">
        <v>493</v>
      </c>
      <c r="D1370">
        <v>8732.1590818900258</v>
      </c>
      <c r="E1370">
        <v>8094372</v>
      </c>
    </row>
    <row r="1371" spans="1:5" x14ac:dyDescent="0.3">
      <c r="A1371">
        <v>8314.4793321513444</v>
      </c>
      <c r="B1371">
        <v>493</v>
      </c>
      <c r="D1371">
        <v>8739.19011658819</v>
      </c>
      <c r="E1371">
        <v>8106154</v>
      </c>
    </row>
    <row r="1372" spans="1:5" x14ac:dyDescent="0.3">
      <c r="A1372">
        <v>8326.9999999998545</v>
      </c>
      <c r="B1372">
        <v>493</v>
      </c>
      <c r="D1372">
        <v>8746.2211295034795</v>
      </c>
      <c r="E1372">
        <v>8117992</v>
      </c>
    </row>
    <row r="1373" spans="1:5" x14ac:dyDescent="0.3">
      <c r="A1373">
        <v>8327</v>
      </c>
      <c r="B1373">
        <v>493</v>
      </c>
      <c r="D1373">
        <v>8753.2495347855911</v>
      </c>
      <c r="E1373">
        <v>8129680</v>
      </c>
    </row>
    <row r="1374" spans="1:5" x14ac:dyDescent="0.3">
      <c r="A1374">
        <v>8334.0310506744099</v>
      </c>
      <c r="B1374">
        <v>492</v>
      </c>
      <c r="D1374">
        <v>8760.2802423729263</v>
      </c>
      <c r="E1374">
        <v>8141386</v>
      </c>
    </row>
    <row r="1375" spans="1:5" x14ac:dyDescent="0.3">
      <c r="A1375">
        <v>8334.0310506744099</v>
      </c>
      <c r="B1375">
        <v>492</v>
      </c>
      <c r="D1375">
        <v>8767.3053707026902</v>
      </c>
      <c r="E1375">
        <v>8153156</v>
      </c>
    </row>
    <row r="1376" spans="1:5" x14ac:dyDescent="0.3">
      <c r="A1376">
        <v>8354.9999999998399</v>
      </c>
      <c r="B1376">
        <v>492</v>
      </c>
      <c r="D1376">
        <v>8774.335346024207</v>
      </c>
      <c r="E1376">
        <v>8164976</v>
      </c>
    </row>
    <row r="1377" spans="1:5" x14ac:dyDescent="0.3">
      <c r="A1377">
        <v>8355</v>
      </c>
      <c r="B1377">
        <v>492</v>
      </c>
      <c r="D1377">
        <v>8781.3653388405273</v>
      </c>
      <c r="E1377">
        <v>8176850</v>
      </c>
    </row>
    <row r="1378" spans="1:5" x14ac:dyDescent="0.3">
      <c r="A1378">
        <v>8362.0310484069851</v>
      </c>
      <c r="B1378">
        <v>491</v>
      </c>
      <c r="D1378">
        <v>8788.3936683079628</v>
      </c>
      <c r="E1378">
        <v>8188718</v>
      </c>
    </row>
    <row r="1379" spans="1:5" x14ac:dyDescent="0.3">
      <c r="A1379">
        <v>8362.0310484069851</v>
      </c>
      <c r="B1379">
        <v>491</v>
      </c>
      <c r="D1379">
        <v>8788.3936683079628</v>
      </c>
      <c r="E1379">
        <v>8188718</v>
      </c>
    </row>
    <row r="1380" spans="1:5" x14ac:dyDescent="0.3">
      <c r="A1380">
        <v>8373.9999999997835</v>
      </c>
      <c r="B1380">
        <v>491</v>
      </c>
      <c r="D1380">
        <v>8795.4248079440058</v>
      </c>
      <c r="E1380">
        <v>8200376</v>
      </c>
    </row>
    <row r="1381" spans="1:5" x14ac:dyDescent="0.3">
      <c r="A1381">
        <v>8374</v>
      </c>
      <c r="B1381">
        <v>491</v>
      </c>
      <c r="D1381">
        <v>8802.4547141664862</v>
      </c>
      <c r="E1381">
        <v>8212088</v>
      </c>
    </row>
    <row r="1382" spans="1:5" x14ac:dyDescent="0.3">
      <c r="A1382">
        <v>8381.0301145774574</v>
      </c>
      <c r="B1382">
        <v>490</v>
      </c>
      <c r="D1382">
        <v>8809.4832808696483</v>
      </c>
      <c r="E1382">
        <v>8223906</v>
      </c>
    </row>
    <row r="1383" spans="1:5" x14ac:dyDescent="0.3">
      <c r="A1383">
        <v>8381.0301145774574</v>
      </c>
      <c r="B1383">
        <v>490</v>
      </c>
      <c r="D1383">
        <v>8816.5133518527109</v>
      </c>
      <c r="E1383">
        <v>8235608</v>
      </c>
    </row>
    <row r="1384" spans="1:5" x14ac:dyDescent="0.3">
      <c r="A1384">
        <v>8410.9999999997508</v>
      </c>
      <c r="B1384">
        <v>490</v>
      </c>
      <c r="D1384">
        <v>8823.5425662926737</v>
      </c>
      <c r="E1384">
        <v>8247340</v>
      </c>
    </row>
    <row r="1385" spans="1:5" x14ac:dyDescent="0.3">
      <c r="A1385">
        <v>8411</v>
      </c>
      <c r="B1385">
        <v>490</v>
      </c>
      <c r="D1385">
        <v>8830.5733705482817</v>
      </c>
      <c r="E1385">
        <v>8258966</v>
      </c>
    </row>
    <row r="1386" spans="1:5" x14ac:dyDescent="0.3">
      <c r="A1386">
        <v>8418.0304509404723</v>
      </c>
      <c r="B1386">
        <v>489</v>
      </c>
      <c r="D1386">
        <v>8837.6045783738318</v>
      </c>
      <c r="E1386">
        <v>8270642</v>
      </c>
    </row>
    <row r="1387" spans="1:5" x14ac:dyDescent="0.3">
      <c r="A1387">
        <v>8418.0304509404723</v>
      </c>
      <c r="B1387">
        <v>489</v>
      </c>
      <c r="D1387">
        <v>8837.6045783738318</v>
      </c>
      <c r="E1387">
        <v>8270642</v>
      </c>
    </row>
    <row r="1388" spans="1:5" x14ac:dyDescent="0.3">
      <c r="A1388">
        <v>8433.9999999999745</v>
      </c>
      <c r="B1388">
        <v>489</v>
      </c>
      <c r="D1388">
        <v>8844.6353864157627</v>
      </c>
      <c r="E1388">
        <v>8282412</v>
      </c>
    </row>
    <row r="1389" spans="1:5" x14ac:dyDescent="0.3">
      <c r="A1389">
        <v>8434</v>
      </c>
      <c r="B1389">
        <v>489</v>
      </c>
      <c r="D1389">
        <v>8851.6656082916543</v>
      </c>
      <c r="E1389">
        <v>8294244</v>
      </c>
    </row>
    <row r="1390" spans="1:5" x14ac:dyDescent="0.3">
      <c r="A1390">
        <v>8441.0307748122432</v>
      </c>
      <c r="B1390">
        <v>488</v>
      </c>
      <c r="D1390">
        <v>8858.6963462174372</v>
      </c>
      <c r="E1390">
        <v>8305996</v>
      </c>
    </row>
    <row r="1391" spans="1:5" x14ac:dyDescent="0.3">
      <c r="A1391">
        <v>8441.0307748122432</v>
      </c>
      <c r="B1391">
        <v>488</v>
      </c>
      <c r="D1391">
        <v>8865.7275350772488</v>
      </c>
      <c r="E1391">
        <v>8317734</v>
      </c>
    </row>
    <row r="1392" spans="1:5" x14ac:dyDescent="0.3">
      <c r="A1392">
        <v>8448.0613090017559</v>
      </c>
      <c r="B1392">
        <v>486</v>
      </c>
      <c r="D1392">
        <v>8872.7586957719686</v>
      </c>
      <c r="E1392">
        <v>8329552</v>
      </c>
    </row>
    <row r="1393" spans="1:5" x14ac:dyDescent="0.3">
      <c r="A1393">
        <v>8448.0613090017559</v>
      </c>
      <c r="B1393">
        <v>486</v>
      </c>
      <c r="D1393">
        <v>8879.7865968276928</v>
      </c>
      <c r="E1393">
        <v>8341380</v>
      </c>
    </row>
    <row r="1394" spans="1:5" x14ac:dyDescent="0.3">
      <c r="A1394">
        <v>8455.0920754182152</v>
      </c>
      <c r="B1394">
        <v>484</v>
      </c>
      <c r="D1394">
        <v>8886.8174303284068</v>
      </c>
      <c r="E1394">
        <v>8353180</v>
      </c>
    </row>
    <row r="1395" spans="1:5" x14ac:dyDescent="0.3">
      <c r="A1395">
        <v>8455.0920754182152</v>
      </c>
      <c r="B1395">
        <v>484</v>
      </c>
      <c r="D1395">
        <v>8893.8486329368861</v>
      </c>
      <c r="E1395">
        <v>8364964</v>
      </c>
    </row>
    <row r="1396" spans="1:5" x14ac:dyDescent="0.3">
      <c r="A1396">
        <v>8462.1209883729498</v>
      </c>
      <c r="B1396">
        <v>482</v>
      </c>
      <c r="D1396">
        <v>8900.8794189859254</v>
      </c>
      <c r="E1396">
        <v>8376696</v>
      </c>
    </row>
    <row r="1397" spans="1:5" x14ac:dyDescent="0.3">
      <c r="A1397">
        <v>8462.1209883729498</v>
      </c>
      <c r="B1397">
        <v>482</v>
      </c>
      <c r="D1397">
        <v>8907.9095233227745</v>
      </c>
      <c r="E1397">
        <v>8388438</v>
      </c>
    </row>
    <row r="1398" spans="1:5" x14ac:dyDescent="0.3">
      <c r="A1398">
        <v>8469.1516586986072</v>
      </c>
      <c r="B1398">
        <v>480</v>
      </c>
      <c r="D1398">
        <v>8914.9364554069398</v>
      </c>
      <c r="E1398">
        <v>8400434</v>
      </c>
    </row>
    <row r="1399" spans="1:5" x14ac:dyDescent="0.3">
      <c r="A1399">
        <v>8469.1516586986072</v>
      </c>
      <c r="B1399">
        <v>480</v>
      </c>
      <c r="D1399">
        <v>8921.9670339395598</v>
      </c>
      <c r="E1399">
        <v>8412354</v>
      </c>
    </row>
    <row r="1400" spans="1:5" x14ac:dyDescent="0.3">
      <c r="A1400">
        <v>8481.5233084096617</v>
      </c>
      <c r="B1400">
        <v>480</v>
      </c>
      <c r="D1400">
        <v>8928.9973046344003</v>
      </c>
      <c r="E1400">
        <v>8424196</v>
      </c>
    </row>
    <row r="1401" spans="1:5" x14ac:dyDescent="0.3">
      <c r="A1401">
        <v>8481.5233084096617</v>
      </c>
      <c r="B1401">
        <v>480</v>
      </c>
      <c r="D1401">
        <v>8928.9973046344003</v>
      </c>
      <c r="E1401">
        <v>8424196</v>
      </c>
    </row>
    <row r="1402" spans="1:5" x14ac:dyDescent="0.3">
      <c r="A1402">
        <v>8488.5533907603713</v>
      </c>
      <c r="B1402">
        <v>481</v>
      </c>
      <c r="D1402">
        <v>8936.0234046769492</v>
      </c>
      <c r="E1402">
        <v>8436094</v>
      </c>
    </row>
    <row r="1403" spans="1:5" x14ac:dyDescent="0.3">
      <c r="A1403">
        <v>8488.5533907603713</v>
      </c>
      <c r="B1403">
        <v>481</v>
      </c>
      <c r="D1403">
        <v>8943.0545221874672</v>
      </c>
      <c r="E1403">
        <v>8447968</v>
      </c>
    </row>
    <row r="1404" spans="1:5" x14ac:dyDescent="0.3">
      <c r="A1404">
        <v>8521.0054735701251</v>
      </c>
      <c r="B1404">
        <v>481</v>
      </c>
      <c r="D1404">
        <v>8950.0851604849795</v>
      </c>
      <c r="E1404">
        <v>8459902</v>
      </c>
    </row>
    <row r="1405" spans="1:5" x14ac:dyDescent="0.3">
      <c r="A1405">
        <v>8521.0054735701251</v>
      </c>
      <c r="B1405">
        <v>481</v>
      </c>
      <c r="D1405">
        <v>8957.1162047582147</v>
      </c>
      <c r="E1405">
        <v>8471646</v>
      </c>
    </row>
    <row r="1406" spans="1:5" x14ac:dyDescent="0.3">
      <c r="A1406">
        <v>8528.0361203435132</v>
      </c>
      <c r="B1406">
        <v>482</v>
      </c>
      <c r="D1406">
        <v>8964.1474092048375</v>
      </c>
      <c r="E1406">
        <v>8483668</v>
      </c>
    </row>
    <row r="1407" spans="1:5" x14ac:dyDescent="0.3">
      <c r="A1407">
        <v>8528.0361203435132</v>
      </c>
      <c r="B1407">
        <v>482</v>
      </c>
      <c r="D1407">
        <v>8971.1748712445587</v>
      </c>
      <c r="E1407">
        <v>8495612</v>
      </c>
    </row>
    <row r="1408" spans="1:5" x14ac:dyDescent="0.3">
      <c r="A1408">
        <v>8535.9999999996344</v>
      </c>
      <c r="B1408">
        <v>482</v>
      </c>
      <c r="D1408">
        <v>8978.2060919444393</v>
      </c>
      <c r="E1408">
        <v>8507636</v>
      </c>
    </row>
    <row r="1409" spans="1:5" x14ac:dyDescent="0.3">
      <c r="A1409">
        <v>8536</v>
      </c>
      <c r="B1409">
        <v>482</v>
      </c>
      <c r="D1409">
        <v>8985.2372488854508</v>
      </c>
      <c r="E1409">
        <v>8519552</v>
      </c>
    </row>
    <row r="1410" spans="1:5" x14ac:dyDescent="0.3">
      <c r="A1410">
        <v>8543.0308723588696</v>
      </c>
      <c r="B1410">
        <v>481</v>
      </c>
      <c r="D1410">
        <v>8992.2679310611547</v>
      </c>
      <c r="E1410">
        <v>8531454</v>
      </c>
    </row>
    <row r="1411" spans="1:5" x14ac:dyDescent="0.3">
      <c r="A1411">
        <v>8543.0308723588696</v>
      </c>
      <c r="B1411">
        <v>481</v>
      </c>
      <c r="D1411">
        <v>8999.2987181578919</v>
      </c>
      <c r="E1411">
        <v>8543370</v>
      </c>
    </row>
    <row r="1412" spans="1:5" x14ac:dyDescent="0.3">
      <c r="A1412">
        <v>8565.6336528432166</v>
      </c>
      <c r="B1412">
        <v>481</v>
      </c>
      <c r="D1412">
        <v>9006.3271576369752</v>
      </c>
      <c r="E1412">
        <v>8555402</v>
      </c>
    </row>
    <row r="1413" spans="1:5" x14ac:dyDescent="0.3">
      <c r="A1413">
        <v>8565.6336528432166</v>
      </c>
      <c r="B1413">
        <v>481</v>
      </c>
      <c r="D1413">
        <v>9013.3579776774441</v>
      </c>
      <c r="E1413">
        <v>8567202</v>
      </c>
    </row>
    <row r="1414" spans="1:5" x14ac:dyDescent="0.3">
      <c r="A1414">
        <v>8572.6642152713757</v>
      </c>
      <c r="B1414">
        <v>483</v>
      </c>
      <c r="D1414">
        <v>9020.3891691900935</v>
      </c>
      <c r="E1414">
        <v>8579058</v>
      </c>
    </row>
    <row r="1415" spans="1:5" x14ac:dyDescent="0.3">
      <c r="A1415">
        <v>8572.6642152713757</v>
      </c>
      <c r="B1415">
        <v>483</v>
      </c>
      <c r="D1415">
        <v>9027.4201833031984</v>
      </c>
      <c r="E1415">
        <v>8590998</v>
      </c>
    </row>
    <row r="1416" spans="1:5" x14ac:dyDescent="0.3">
      <c r="A1416">
        <v>8579.6952114383548</v>
      </c>
      <c r="B1416">
        <v>482</v>
      </c>
      <c r="D1416">
        <v>9034.4499655685631</v>
      </c>
      <c r="E1416">
        <v>8602994</v>
      </c>
    </row>
    <row r="1417" spans="1:5" x14ac:dyDescent="0.3">
      <c r="A1417">
        <v>8579.6952114383548</v>
      </c>
      <c r="B1417">
        <v>482</v>
      </c>
      <c r="D1417">
        <v>9041.4805246973465</v>
      </c>
      <c r="E1417">
        <v>8615002</v>
      </c>
    </row>
    <row r="1418" spans="1:5" x14ac:dyDescent="0.3">
      <c r="A1418">
        <v>8603.8227904280502</v>
      </c>
      <c r="B1418">
        <v>482</v>
      </c>
      <c r="D1418">
        <v>9048.5110662819643</v>
      </c>
      <c r="E1418">
        <v>8627016</v>
      </c>
    </row>
    <row r="1419" spans="1:5" x14ac:dyDescent="0.3">
      <c r="A1419">
        <v>8603.8227904280502</v>
      </c>
      <c r="B1419">
        <v>482</v>
      </c>
      <c r="D1419">
        <v>9055.5419178034299</v>
      </c>
      <c r="E1419">
        <v>8638952</v>
      </c>
    </row>
    <row r="1420" spans="1:5" x14ac:dyDescent="0.3">
      <c r="A1420">
        <v>8610.8540161096025</v>
      </c>
      <c r="B1420">
        <v>484</v>
      </c>
      <c r="D1420">
        <v>9062.5724304549094</v>
      </c>
      <c r="E1420">
        <v>8650996</v>
      </c>
    </row>
    <row r="1421" spans="1:5" x14ac:dyDescent="0.3">
      <c r="A1421">
        <v>8610.8540161096025</v>
      </c>
      <c r="B1421">
        <v>484</v>
      </c>
      <c r="D1421">
        <v>9069.6028397215632</v>
      </c>
      <c r="E1421">
        <v>8663112</v>
      </c>
    </row>
    <row r="1422" spans="1:5" x14ac:dyDescent="0.3">
      <c r="A1422">
        <v>8634</v>
      </c>
      <c r="B1422">
        <v>484</v>
      </c>
      <c r="D1422">
        <v>9076.6333216139246</v>
      </c>
      <c r="E1422">
        <v>8675144</v>
      </c>
    </row>
    <row r="1423" spans="1:5" x14ac:dyDescent="0.3">
      <c r="A1423">
        <v>8641.0267193252603</v>
      </c>
      <c r="B1423">
        <v>483</v>
      </c>
      <c r="D1423">
        <v>9083.6643336761281</v>
      </c>
      <c r="E1423">
        <v>8687154</v>
      </c>
    </row>
    <row r="1424" spans="1:5" x14ac:dyDescent="0.3">
      <c r="A1424">
        <v>8641.0267193252603</v>
      </c>
      <c r="B1424">
        <v>483</v>
      </c>
      <c r="D1424">
        <v>9090.693820746008</v>
      </c>
      <c r="E1424">
        <v>8699196</v>
      </c>
    </row>
    <row r="1425" spans="1:5" x14ac:dyDescent="0.3">
      <c r="A1425">
        <v>8648.0562233550063</v>
      </c>
      <c r="B1425">
        <v>484</v>
      </c>
      <c r="D1425">
        <v>9097.7230548829029</v>
      </c>
      <c r="E1425">
        <v>8711410</v>
      </c>
    </row>
    <row r="1426" spans="1:5" x14ac:dyDescent="0.3">
      <c r="A1426">
        <v>8648.0562233550063</v>
      </c>
      <c r="B1426">
        <v>484</v>
      </c>
      <c r="D1426">
        <v>9104.7541433578517</v>
      </c>
      <c r="E1426">
        <v>8723448</v>
      </c>
    </row>
    <row r="1427" spans="1:5" x14ac:dyDescent="0.3">
      <c r="A1427">
        <v>8659.2305183755143</v>
      </c>
      <c r="B1427">
        <v>484</v>
      </c>
      <c r="D1427">
        <v>9111.7849321005597</v>
      </c>
      <c r="E1427">
        <v>8735640</v>
      </c>
    </row>
    <row r="1428" spans="1:5" x14ac:dyDescent="0.3">
      <c r="A1428">
        <v>8659.2305183755143</v>
      </c>
      <c r="B1428">
        <v>484</v>
      </c>
      <c r="D1428">
        <v>9118.815285622306</v>
      </c>
      <c r="E1428">
        <v>8747808</v>
      </c>
    </row>
    <row r="1429" spans="1:5" x14ac:dyDescent="0.3">
      <c r="A1429">
        <v>8666.2602666109524</v>
      </c>
      <c r="B1429">
        <v>485</v>
      </c>
      <c r="D1429">
        <v>9125.8457091551154</v>
      </c>
      <c r="E1429">
        <v>8760030</v>
      </c>
    </row>
    <row r="1430" spans="1:5" x14ac:dyDescent="0.3">
      <c r="A1430">
        <v>8666.2602666109524</v>
      </c>
      <c r="B1430">
        <v>485</v>
      </c>
      <c r="D1430">
        <v>9132.8747725360045</v>
      </c>
      <c r="E1430">
        <v>8772092</v>
      </c>
    </row>
    <row r="1431" spans="1:5" x14ac:dyDescent="0.3">
      <c r="A1431">
        <v>8679.1154323433439</v>
      </c>
      <c r="B1431">
        <v>485</v>
      </c>
      <c r="D1431">
        <v>9139.9059887254207</v>
      </c>
      <c r="E1431">
        <v>8784286</v>
      </c>
    </row>
    <row r="1432" spans="1:5" x14ac:dyDescent="0.3">
      <c r="A1432">
        <v>8679.1154323433439</v>
      </c>
      <c r="B1432">
        <v>485</v>
      </c>
      <c r="D1432">
        <v>9146.9340751363416</v>
      </c>
      <c r="E1432">
        <v>8796490</v>
      </c>
    </row>
    <row r="1433" spans="1:5" x14ac:dyDescent="0.3">
      <c r="A1433">
        <v>8686.1438449452417</v>
      </c>
      <c r="B1433">
        <v>486</v>
      </c>
      <c r="D1433">
        <v>9153.9625899860057</v>
      </c>
      <c r="E1433">
        <v>8808496</v>
      </c>
    </row>
    <row r="1434" spans="1:5" x14ac:dyDescent="0.3">
      <c r="A1434">
        <v>8686.1438449452417</v>
      </c>
      <c r="B1434">
        <v>486</v>
      </c>
      <c r="D1434">
        <v>9160.993482826123</v>
      </c>
      <c r="E1434">
        <v>8820468</v>
      </c>
    </row>
    <row r="1435" spans="1:5" x14ac:dyDescent="0.3">
      <c r="A1435">
        <v>8693.1726162191171</v>
      </c>
      <c r="B1435">
        <v>485</v>
      </c>
      <c r="D1435">
        <v>9168.0230451882762</v>
      </c>
      <c r="E1435">
        <v>8832628</v>
      </c>
    </row>
    <row r="1436" spans="1:5" x14ac:dyDescent="0.3">
      <c r="A1436">
        <v>8693.1726162191171</v>
      </c>
      <c r="B1436">
        <v>485</v>
      </c>
      <c r="D1436">
        <v>9175.0539271749494</v>
      </c>
      <c r="E1436">
        <v>8844708</v>
      </c>
    </row>
    <row r="1437" spans="1:5" x14ac:dyDescent="0.3">
      <c r="A1437">
        <v>8700.201256617469</v>
      </c>
      <c r="B1437">
        <v>486</v>
      </c>
      <c r="D1437">
        <v>9182.0839399868291</v>
      </c>
      <c r="E1437">
        <v>8857018</v>
      </c>
    </row>
    <row r="1438" spans="1:5" x14ac:dyDescent="0.3">
      <c r="A1438">
        <v>8700.201256617469</v>
      </c>
      <c r="B1438">
        <v>486</v>
      </c>
      <c r="D1438">
        <v>9189.1149922135228</v>
      </c>
      <c r="E1438">
        <v>8869156</v>
      </c>
    </row>
    <row r="1439" spans="1:5" x14ac:dyDescent="0.3">
      <c r="A1439">
        <v>8707.2289717128024</v>
      </c>
      <c r="B1439">
        <v>488</v>
      </c>
      <c r="D1439">
        <v>9196.1458620546109</v>
      </c>
      <c r="E1439">
        <v>8881500</v>
      </c>
    </row>
    <row r="1440" spans="1:5" x14ac:dyDescent="0.3">
      <c r="A1440">
        <v>8707.2289717128024</v>
      </c>
      <c r="B1440">
        <v>488</v>
      </c>
      <c r="D1440">
        <v>9203.1771026363294</v>
      </c>
      <c r="E1440">
        <v>8893574</v>
      </c>
    </row>
    <row r="1441" spans="1:5" x14ac:dyDescent="0.3">
      <c r="A1441">
        <v>8715.0594219390914</v>
      </c>
      <c r="B1441">
        <v>488</v>
      </c>
      <c r="D1441">
        <v>9210.2060404744479</v>
      </c>
      <c r="E1441">
        <v>8905850</v>
      </c>
    </row>
    <row r="1442" spans="1:5" x14ac:dyDescent="0.3">
      <c r="A1442">
        <v>8715.0594219390914</v>
      </c>
      <c r="B1442">
        <v>488</v>
      </c>
      <c r="D1442">
        <v>9217.2361305952418</v>
      </c>
      <c r="E1442">
        <v>8918238</v>
      </c>
    </row>
    <row r="1443" spans="1:5" x14ac:dyDescent="0.3">
      <c r="A1443">
        <v>8722.0905047190718</v>
      </c>
      <c r="B1443">
        <v>489</v>
      </c>
      <c r="D1443">
        <v>9224.2657038541074</v>
      </c>
      <c r="E1443">
        <v>8930418</v>
      </c>
    </row>
    <row r="1444" spans="1:5" x14ac:dyDescent="0.3">
      <c r="A1444">
        <v>8722.0905047190718</v>
      </c>
      <c r="B1444">
        <v>489</v>
      </c>
      <c r="D1444">
        <v>9231.2967909985455</v>
      </c>
      <c r="E1444">
        <v>8942672</v>
      </c>
    </row>
    <row r="1445" spans="1:5" x14ac:dyDescent="0.3">
      <c r="A1445">
        <v>8729.121571412159</v>
      </c>
      <c r="B1445">
        <v>490</v>
      </c>
      <c r="D1445">
        <v>9238.3269069436719</v>
      </c>
      <c r="E1445">
        <v>8954954</v>
      </c>
    </row>
    <row r="1446" spans="1:5" x14ac:dyDescent="0.3">
      <c r="A1446">
        <v>8729.121571412159</v>
      </c>
      <c r="B1446">
        <v>490</v>
      </c>
      <c r="D1446">
        <v>9245.3561720598191</v>
      </c>
      <c r="E1446">
        <v>8967204</v>
      </c>
    </row>
    <row r="1447" spans="1:5" x14ac:dyDescent="0.3">
      <c r="A1447">
        <v>8736.1519353605036</v>
      </c>
      <c r="B1447">
        <v>491</v>
      </c>
      <c r="D1447">
        <v>9252.3868370798573</v>
      </c>
      <c r="E1447">
        <v>8979496</v>
      </c>
    </row>
    <row r="1448" spans="1:5" x14ac:dyDescent="0.3">
      <c r="A1448">
        <v>8736.1519353605036</v>
      </c>
      <c r="B1448">
        <v>491</v>
      </c>
      <c r="D1448">
        <v>9259.4172058699078</v>
      </c>
      <c r="E1448">
        <v>8991714</v>
      </c>
    </row>
    <row r="1449" spans="1:5" x14ac:dyDescent="0.3">
      <c r="A1449">
        <v>8752.7220005497929</v>
      </c>
      <c r="B1449">
        <v>491</v>
      </c>
      <c r="D1449">
        <v>9266.4460311471412</v>
      </c>
      <c r="E1449">
        <v>9003796</v>
      </c>
    </row>
    <row r="1450" spans="1:5" x14ac:dyDescent="0.3">
      <c r="A1450">
        <v>8752.7220005497929</v>
      </c>
      <c r="B1450">
        <v>491</v>
      </c>
      <c r="D1450">
        <v>9266.4460311471412</v>
      </c>
      <c r="E1450">
        <v>9003796</v>
      </c>
    </row>
    <row r="1451" spans="1:5" x14ac:dyDescent="0.3">
      <c r="A1451">
        <v>8763.9999999993197</v>
      </c>
      <c r="B1451">
        <v>491</v>
      </c>
      <c r="D1451">
        <v>9273.4769947512887</v>
      </c>
      <c r="E1451">
        <v>9016104</v>
      </c>
    </row>
    <row r="1452" spans="1:5" x14ac:dyDescent="0.3">
      <c r="A1452">
        <v>8764</v>
      </c>
      <c r="B1452">
        <v>491</v>
      </c>
      <c r="D1452">
        <v>9280.5081967822716</v>
      </c>
      <c r="E1452">
        <v>9028436</v>
      </c>
    </row>
    <row r="1453" spans="1:5" x14ac:dyDescent="0.3">
      <c r="A1453">
        <v>8771.0304411644647</v>
      </c>
      <c r="B1453">
        <v>490</v>
      </c>
      <c r="D1453">
        <v>9287.5349750475816</v>
      </c>
      <c r="E1453">
        <v>9040788</v>
      </c>
    </row>
    <row r="1454" spans="1:5" x14ac:dyDescent="0.3">
      <c r="A1454">
        <v>8771.0304411644647</v>
      </c>
      <c r="B1454">
        <v>490</v>
      </c>
      <c r="D1454">
        <v>9294.5657883104868</v>
      </c>
      <c r="E1454">
        <v>9053086</v>
      </c>
    </row>
    <row r="1455" spans="1:5" x14ac:dyDescent="0.3">
      <c r="A1455">
        <v>8778.0615489270076</v>
      </c>
      <c r="B1455">
        <v>489</v>
      </c>
      <c r="D1455">
        <v>9301.5954116394842</v>
      </c>
      <c r="E1455">
        <v>9065558</v>
      </c>
    </row>
    <row r="1456" spans="1:5" x14ac:dyDescent="0.3">
      <c r="A1456">
        <v>8778.0615489270076</v>
      </c>
      <c r="B1456">
        <v>489</v>
      </c>
      <c r="D1456">
        <v>9308.6265401489709</v>
      </c>
      <c r="E1456">
        <v>9077648</v>
      </c>
    </row>
    <row r="1457" spans="1:5" x14ac:dyDescent="0.3">
      <c r="A1457">
        <v>8785.0921752951654</v>
      </c>
      <c r="B1457">
        <v>488</v>
      </c>
      <c r="D1457">
        <v>9315.6574169136275</v>
      </c>
      <c r="E1457">
        <v>9090142</v>
      </c>
    </row>
    <row r="1458" spans="1:5" x14ac:dyDescent="0.3">
      <c r="A1458">
        <v>8785.0921752951654</v>
      </c>
      <c r="B1458">
        <v>488</v>
      </c>
      <c r="D1458">
        <v>9322.6877033561832</v>
      </c>
      <c r="E1458">
        <v>9102262</v>
      </c>
    </row>
    <row r="1459" spans="1:5" x14ac:dyDescent="0.3">
      <c r="A1459">
        <v>8819.999999999256</v>
      </c>
      <c r="B1459">
        <v>488</v>
      </c>
      <c r="D1459">
        <v>9329.7181418359269</v>
      </c>
      <c r="E1459">
        <v>9114588</v>
      </c>
    </row>
    <row r="1460" spans="1:5" x14ac:dyDescent="0.3">
      <c r="A1460">
        <v>8820</v>
      </c>
      <c r="B1460">
        <v>488</v>
      </c>
      <c r="D1460">
        <v>9329.7181418359269</v>
      </c>
      <c r="E1460">
        <v>9114588</v>
      </c>
    </row>
    <row r="1461" spans="1:5" x14ac:dyDescent="0.3">
      <c r="A1461">
        <v>8827.0302410023451</v>
      </c>
      <c r="B1461">
        <v>486</v>
      </c>
      <c r="D1461">
        <v>9336.7485251774979</v>
      </c>
      <c r="E1461">
        <v>9126856</v>
      </c>
    </row>
    <row r="1462" spans="1:5" x14ac:dyDescent="0.3">
      <c r="A1462">
        <v>8827.0302410023451</v>
      </c>
      <c r="B1462">
        <v>486</v>
      </c>
      <c r="D1462">
        <v>9343.7779871029725</v>
      </c>
      <c r="E1462">
        <v>9139250</v>
      </c>
    </row>
    <row r="1463" spans="1:5" x14ac:dyDescent="0.3">
      <c r="A1463">
        <v>8834.0612697926299</v>
      </c>
      <c r="B1463">
        <v>485</v>
      </c>
      <c r="D1463">
        <v>9350.8080339494281</v>
      </c>
      <c r="E1463">
        <v>9151704</v>
      </c>
    </row>
    <row r="1464" spans="1:5" x14ac:dyDescent="0.3">
      <c r="A1464">
        <v>8834.0612697926299</v>
      </c>
      <c r="B1464">
        <v>485</v>
      </c>
      <c r="D1464">
        <v>9357.8387466088789</v>
      </c>
      <c r="E1464">
        <v>9163910</v>
      </c>
    </row>
    <row r="1465" spans="1:5" x14ac:dyDescent="0.3">
      <c r="A1465">
        <v>8841.0923885360098</v>
      </c>
      <c r="B1465">
        <v>487</v>
      </c>
      <c r="D1465">
        <v>9364.8692162600601</v>
      </c>
      <c r="E1465">
        <v>9176242</v>
      </c>
    </row>
    <row r="1466" spans="1:5" x14ac:dyDescent="0.3">
      <c r="A1466">
        <v>8841.0923885360098</v>
      </c>
      <c r="B1466">
        <v>487</v>
      </c>
      <c r="D1466">
        <v>9364.8692162600601</v>
      </c>
      <c r="E1466">
        <v>9176242</v>
      </c>
    </row>
    <row r="1467" spans="1:5" x14ac:dyDescent="0.3">
      <c r="A1467">
        <v>8848.1232998720916</v>
      </c>
      <c r="B1467">
        <v>488</v>
      </c>
      <c r="D1467">
        <v>9371.8971078131544</v>
      </c>
      <c r="E1467">
        <v>9188422</v>
      </c>
    </row>
    <row r="1468" spans="1:5" x14ac:dyDescent="0.3">
      <c r="A1468">
        <v>8848.1232998720916</v>
      </c>
      <c r="B1468">
        <v>488</v>
      </c>
      <c r="D1468">
        <v>9378.9276887404776</v>
      </c>
      <c r="E1468">
        <v>9200808</v>
      </c>
    </row>
    <row r="1469" spans="1:5" x14ac:dyDescent="0.3">
      <c r="A1469">
        <v>8855.1537008659434</v>
      </c>
      <c r="B1469">
        <v>489</v>
      </c>
      <c r="D1469">
        <v>9385.9580012509959</v>
      </c>
      <c r="E1469">
        <v>9213062</v>
      </c>
    </row>
    <row r="1470" spans="1:5" x14ac:dyDescent="0.3">
      <c r="A1470">
        <v>8855.1537008659434</v>
      </c>
      <c r="B1470">
        <v>489</v>
      </c>
      <c r="D1470">
        <v>9385.9580012509959</v>
      </c>
      <c r="E1470">
        <v>9213062</v>
      </c>
    </row>
    <row r="1471" spans="1:5" x14ac:dyDescent="0.3">
      <c r="A1471">
        <v>8874.9999999992106</v>
      </c>
      <c r="B1471">
        <v>489</v>
      </c>
      <c r="D1471">
        <v>9392.9877305297832</v>
      </c>
      <c r="E1471">
        <v>9225370</v>
      </c>
    </row>
    <row r="1472" spans="1:5" x14ac:dyDescent="0.3">
      <c r="A1472">
        <v>8875</v>
      </c>
      <c r="B1472">
        <v>489</v>
      </c>
      <c r="D1472">
        <v>9400.0183998693556</v>
      </c>
      <c r="E1472">
        <v>9237788</v>
      </c>
    </row>
    <row r="1473" spans="1:5" x14ac:dyDescent="0.3">
      <c r="A1473">
        <v>8882.0310101625219</v>
      </c>
      <c r="B1473">
        <v>488</v>
      </c>
      <c r="D1473">
        <v>9407.0490850487186</v>
      </c>
      <c r="E1473">
        <v>9250136</v>
      </c>
    </row>
    <row r="1474" spans="1:5" x14ac:dyDescent="0.3">
      <c r="A1474">
        <v>8882.0310101625219</v>
      </c>
      <c r="B1474">
        <v>488</v>
      </c>
      <c r="D1474">
        <v>9414.0802832237805</v>
      </c>
      <c r="E1474">
        <v>9262618</v>
      </c>
    </row>
    <row r="1475" spans="1:5" x14ac:dyDescent="0.3">
      <c r="A1475">
        <v>8907</v>
      </c>
      <c r="B1475">
        <v>488</v>
      </c>
      <c r="D1475">
        <v>9421.1099038454886</v>
      </c>
      <c r="E1475">
        <v>9274960</v>
      </c>
    </row>
    <row r="1476" spans="1:5" x14ac:dyDescent="0.3">
      <c r="A1476">
        <v>8914.0308123179402</v>
      </c>
      <c r="B1476">
        <v>487</v>
      </c>
      <c r="D1476">
        <v>9428.1410922126888</v>
      </c>
      <c r="E1476">
        <v>9287276</v>
      </c>
    </row>
    <row r="1477" spans="1:5" x14ac:dyDescent="0.3">
      <c r="A1477">
        <v>8914.0308123179402</v>
      </c>
      <c r="B1477">
        <v>487</v>
      </c>
      <c r="D1477">
        <v>9428.1410922126888</v>
      </c>
      <c r="E1477">
        <v>9287276</v>
      </c>
    </row>
    <row r="1478" spans="1:5" x14ac:dyDescent="0.3">
      <c r="A1478">
        <v>8922</v>
      </c>
      <c r="B1478">
        <v>487</v>
      </c>
      <c r="D1478">
        <v>9435.1713701148383</v>
      </c>
      <c r="E1478">
        <v>9299696</v>
      </c>
    </row>
    <row r="1479" spans="1:5" x14ac:dyDescent="0.3">
      <c r="A1479">
        <v>8929.0309885962852</v>
      </c>
      <c r="B1479">
        <v>486</v>
      </c>
      <c r="D1479">
        <v>9442.2010688225928</v>
      </c>
      <c r="E1479">
        <v>9312026</v>
      </c>
    </row>
    <row r="1480" spans="1:5" x14ac:dyDescent="0.3">
      <c r="A1480">
        <v>8929.0309885962852</v>
      </c>
      <c r="B1480">
        <v>486</v>
      </c>
      <c r="D1480">
        <v>9449.23152696953</v>
      </c>
      <c r="E1480">
        <v>9324502</v>
      </c>
    </row>
    <row r="1481" spans="1:5" x14ac:dyDescent="0.3">
      <c r="A1481">
        <v>8936.0615667071252</v>
      </c>
      <c r="B1481">
        <v>487</v>
      </c>
      <c r="D1481">
        <v>9456.2591429629592</v>
      </c>
      <c r="E1481">
        <v>9336894</v>
      </c>
    </row>
    <row r="1482" spans="1:5" x14ac:dyDescent="0.3">
      <c r="A1482">
        <v>8936.0615667071252</v>
      </c>
      <c r="B1482">
        <v>487</v>
      </c>
      <c r="D1482">
        <v>9463.289152787238</v>
      </c>
      <c r="E1482">
        <v>9349374</v>
      </c>
    </row>
    <row r="1483" spans="1:5" x14ac:dyDescent="0.3">
      <c r="A1483">
        <v>8944.7352960712033</v>
      </c>
      <c r="B1483">
        <v>487</v>
      </c>
      <c r="D1483">
        <v>9470.3174454787331</v>
      </c>
      <c r="E1483">
        <v>9361834</v>
      </c>
    </row>
    <row r="1484" spans="1:5" x14ac:dyDescent="0.3">
      <c r="A1484">
        <v>8944.7352960712033</v>
      </c>
      <c r="B1484">
        <v>487</v>
      </c>
      <c r="D1484">
        <v>9477.3463818377113</v>
      </c>
      <c r="E1484">
        <v>9374198</v>
      </c>
    </row>
    <row r="1485" spans="1:5" x14ac:dyDescent="0.3">
      <c r="A1485">
        <v>8951.7647253858486</v>
      </c>
      <c r="B1485">
        <v>488</v>
      </c>
      <c r="D1485">
        <v>9484.3775892974263</v>
      </c>
      <c r="E1485">
        <v>9386624</v>
      </c>
    </row>
    <row r="1486" spans="1:5" x14ac:dyDescent="0.3">
      <c r="A1486">
        <v>8951.7647253858486</v>
      </c>
      <c r="B1486">
        <v>488</v>
      </c>
      <c r="D1486">
        <v>9491.4080783487771</v>
      </c>
      <c r="E1486">
        <v>9399202</v>
      </c>
    </row>
    <row r="1487" spans="1:5" x14ac:dyDescent="0.3">
      <c r="A1487">
        <v>8958.9999999997544</v>
      </c>
      <c r="B1487">
        <v>488</v>
      </c>
      <c r="D1487">
        <v>9498.4386874660995</v>
      </c>
      <c r="E1487">
        <v>9411606</v>
      </c>
    </row>
    <row r="1488" spans="1:5" x14ac:dyDescent="0.3">
      <c r="A1488">
        <v>8959</v>
      </c>
      <c r="B1488">
        <v>488</v>
      </c>
      <c r="D1488">
        <v>9505.4689962550583</v>
      </c>
      <c r="E1488">
        <v>9423796</v>
      </c>
    </row>
    <row r="1489" spans="1:5" x14ac:dyDescent="0.3">
      <c r="A1489">
        <v>8971.5896372312855</v>
      </c>
      <c r="B1489">
        <v>488</v>
      </c>
      <c r="D1489">
        <v>9512.4997890717932</v>
      </c>
      <c r="E1489">
        <v>9436224</v>
      </c>
    </row>
    <row r="1490" spans="1:5" x14ac:dyDescent="0.3">
      <c r="A1490">
        <v>8971.5896372312855</v>
      </c>
      <c r="B1490">
        <v>488</v>
      </c>
      <c r="D1490">
        <v>9519.5306235510361</v>
      </c>
      <c r="E1490">
        <v>9448556</v>
      </c>
    </row>
    <row r="1491" spans="1:5" x14ac:dyDescent="0.3">
      <c r="A1491">
        <v>8978.6188150255548</v>
      </c>
      <c r="B1491">
        <v>489</v>
      </c>
      <c r="D1491">
        <v>9526.5610850692119</v>
      </c>
      <c r="E1491">
        <v>9460866</v>
      </c>
    </row>
    <row r="1492" spans="1:5" x14ac:dyDescent="0.3">
      <c r="A1492">
        <v>8978.6188150255548</v>
      </c>
      <c r="B1492">
        <v>489</v>
      </c>
      <c r="D1492">
        <v>9533.5921892140905</v>
      </c>
      <c r="E1492">
        <v>9473406</v>
      </c>
    </row>
    <row r="1493" spans="1:5" x14ac:dyDescent="0.3">
      <c r="A1493">
        <v>9000.659869415791</v>
      </c>
      <c r="B1493">
        <v>489</v>
      </c>
      <c r="D1493">
        <v>9540.6220740526951</v>
      </c>
      <c r="E1493">
        <v>9485726</v>
      </c>
    </row>
    <row r="1494" spans="1:5" x14ac:dyDescent="0.3">
      <c r="A1494">
        <v>9000.659869415791</v>
      </c>
      <c r="B1494">
        <v>489</v>
      </c>
      <c r="D1494">
        <v>9547.6522859536599</v>
      </c>
      <c r="E1494">
        <v>9498130</v>
      </c>
    </row>
    <row r="1495" spans="1:5" x14ac:dyDescent="0.3">
      <c r="A1495">
        <v>9027.1787192726752</v>
      </c>
      <c r="B1495">
        <v>489</v>
      </c>
      <c r="D1495">
        <v>9554.6832787463009</v>
      </c>
      <c r="E1495">
        <v>9510522</v>
      </c>
    </row>
    <row r="1496" spans="1:5" x14ac:dyDescent="0.3">
      <c r="A1496">
        <v>9027.1787192726752</v>
      </c>
      <c r="B1496">
        <v>489</v>
      </c>
      <c r="D1496">
        <v>9561.7139163639731</v>
      </c>
      <c r="E1496">
        <v>9522946</v>
      </c>
    </row>
    <row r="1497" spans="1:5" x14ac:dyDescent="0.3">
      <c r="A1497">
        <v>9034.2094938534174</v>
      </c>
      <c r="B1497">
        <v>490</v>
      </c>
      <c r="D1497">
        <v>9568.7450305188831</v>
      </c>
      <c r="E1497">
        <v>9535516</v>
      </c>
    </row>
    <row r="1498" spans="1:5" x14ac:dyDescent="0.3">
      <c r="A1498">
        <v>9034.2094938534174</v>
      </c>
      <c r="B1498">
        <v>490</v>
      </c>
      <c r="D1498">
        <v>9575.773980050215</v>
      </c>
      <c r="E1498">
        <v>9547770</v>
      </c>
    </row>
    <row r="1499" spans="1:5" x14ac:dyDescent="0.3">
      <c r="A1499">
        <v>9041.2397992737879</v>
      </c>
      <c r="B1499">
        <v>489</v>
      </c>
      <c r="D1499">
        <v>9582.8047191950573</v>
      </c>
      <c r="E1499">
        <v>9560208</v>
      </c>
    </row>
    <row r="1500" spans="1:5" x14ac:dyDescent="0.3">
      <c r="A1500">
        <v>9041.2397992737879</v>
      </c>
      <c r="B1500">
        <v>489</v>
      </c>
      <c r="D1500">
        <v>9589.8354742364882</v>
      </c>
      <c r="E1500">
        <v>9572636</v>
      </c>
    </row>
    <row r="1501" spans="1:5" x14ac:dyDescent="0.3">
      <c r="A1501">
        <v>9048.2702241297357</v>
      </c>
      <c r="B1501">
        <v>490</v>
      </c>
      <c r="D1501">
        <v>9596.8660791139264</v>
      </c>
      <c r="E1501">
        <v>9584970</v>
      </c>
    </row>
    <row r="1502" spans="1:5" x14ac:dyDescent="0.3">
      <c r="A1502">
        <v>9048.2702241297357</v>
      </c>
      <c r="B1502">
        <v>490</v>
      </c>
      <c r="D1502">
        <v>9603.8955244563294</v>
      </c>
      <c r="E1502">
        <v>9597362</v>
      </c>
    </row>
    <row r="1503" spans="1:5" x14ac:dyDescent="0.3">
      <c r="A1503">
        <v>9055.2989411568196</v>
      </c>
      <c r="B1503">
        <v>491</v>
      </c>
      <c r="D1503">
        <v>9610.9260019825106</v>
      </c>
      <c r="E1503">
        <v>9609784</v>
      </c>
    </row>
    <row r="1504" spans="1:5" x14ac:dyDescent="0.3">
      <c r="A1504">
        <v>9055.2989411568196</v>
      </c>
      <c r="B1504">
        <v>491</v>
      </c>
      <c r="D1504">
        <v>9617.9527016770717</v>
      </c>
      <c r="E1504">
        <v>9622102</v>
      </c>
    </row>
    <row r="1505" spans="1:5" x14ac:dyDescent="0.3">
      <c r="A1505">
        <v>9071.9999999993051</v>
      </c>
      <c r="B1505">
        <v>491</v>
      </c>
      <c r="D1505">
        <v>9624.9833210288762</v>
      </c>
      <c r="E1505">
        <v>9634506</v>
      </c>
    </row>
    <row r="1506" spans="1:5" x14ac:dyDescent="0.3">
      <c r="A1506">
        <v>9072</v>
      </c>
      <c r="B1506">
        <v>491</v>
      </c>
      <c r="D1506">
        <v>9632.010900347248</v>
      </c>
      <c r="E1506">
        <v>9646984</v>
      </c>
    </row>
    <row r="1507" spans="1:5" x14ac:dyDescent="0.3">
      <c r="A1507">
        <v>9079.0304897597271</v>
      </c>
      <c r="B1507">
        <v>490</v>
      </c>
      <c r="D1507">
        <v>9639.0405240835207</v>
      </c>
      <c r="E1507">
        <v>9659486</v>
      </c>
    </row>
    <row r="1508" spans="1:5" x14ac:dyDescent="0.3">
      <c r="A1508">
        <v>9079.0304897597271</v>
      </c>
      <c r="B1508">
        <v>490</v>
      </c>
      <c r="D1508">
        <v>9646.0707477170254</v>
      </c>
      <c r="E1508">
        <v>9672026</v>
      </c>
    </row>
    <row r="1509" spans="1:5" x14ac:dyDescent="0.3">
      <c r="A1509">
        <v>9086.0592223537551</v>
      </c>
      <c r="B1509">
        <v>491</v>
      </c>
      <c r="D1509">
        <v>9653.1011217029427</v>
      </c>
      <c r="E1509">
        <v>9684430</v>
      </c>
    </row>
    <row r="1510" spans="1:5" x14ac:dyDescent="0.3">
      <c r="A1510">
        <v>9086.0592223537551</v>
      </c>
      <c r="B1510">
        <v>491</v>
      </c>
      <c r="D1510">
        <v>9660.1313528230439</v>
      </c>
      <c r="E1510">
        <v>9697084</v>
      </c>
    </row>
    <row r="1511" spans="1:5" x14ac:dyDescent="0.3">
      <c r="A1511">
        <v>9093.0858828133078</v>
      </c>
      <c r="B1511">
        <v>490</v>
      </c>
      <c r="D1511">
        <v>9667.162490861394</v>
      </c>
      <c r="E1511">
        <v>9709624</v>
      </c>
    </row>
    <row r="1512" spans="1:5" x14ac:dyDescent="0.3">
      <c r="A1512">
        <v>9093.0858828133078</v>
      </c>
      <c r="B1512">
        <v>490</v>
      </c>
      <c r="D1512">
        <v>9674.1928805076077</v>
      </c>
      <c r="E1512">
        <v>9722166</v>
      </c>
    </row>
    <row r="1513" spans="1:5" x14ac:dyDescent="0.3">
      <c r="A1513">
        <v>9107.5167537511588</v>
      </c>
      <c r="B1513">
        <v>490</v>
      </c>
      <c r="D1513">
        <v>9681.2194336198718</v>
      </c>
      <c r="E1513">
        <v>9734686</v>
      </c>
    </row>
    <row r="1514" spans="1:5" x14ac:dyDescent="0.3">
      <c r="A1514">
        <v>9107.5167537511588</v>
      </c>
      <c r="B1514">
        <v>490</v>
      </c>
      <c r="D1514">
        <v>9688.2500701603913</v>
      </c>
      <c r="E1514">
        <v>9747374</v>
      </c>
    </row>
    <row r="1515" spans="1:5" x14ac:dyDescent="0.3">
      <c r="A1515">
        <v>9114.5462631912633</v>
      </c>
      <c r="B1515">
        <v>491</v>
      </c>
      <c r="D1515">
        <v>9695.2807033939789</v>
      </c>
      <c r="E1515">
        <v>9760024</v>
      </c>
    </row>
    <row r="1516" spans="1:5" x14ac:dyDescent="0.3">
      <c r="A1516">
        <v>9114.5462631912633</v>
      </c>
      <c r="B1516">
        <v>491</v>
      </c>
      <c r="D1516">
        <v>9702.3117104937519</v>
      </c>
      <c r="E1516">
        <v>9772718</v>
      </c>
    </row>
    <row r="1517" spans="1:5" x14ac:dyDescent="0.3">
      <c r="A1517">
        <v>9121.5764976130195</v>
      </c>
      <c r="B1517">
        <v>490</v>
      </c>
      <c r="D1517">
        <v>9709.3429236980865</v>
      </c>
      <c r="E1517">
        <v>9785270</v>
      </c>
    </row>
    <row r="1518" spans="1:5" x14ac:dyDescent="0.3">
      <c r="A1518">
        <v>9121.5764976130195</v>
      </c>
      <c r="B1518">
        <v>490</v>
      </c>
      <c r="D1518">
        <v>9716.3733414420949</v>
      </c>
      <c r="E1518">
        <v>9797892</v>
      </c>
    </row>
    <row r="1519" spans="1:5" x14ac:dyDescent="0.3">
      <c r="A1519">
        <v>9129.3681370705199</v>
      </c>
      <c r="B1519">
        <v>490</v>
      </c>
      <c r="D1519">
        <v>9723.4012282735384</v>
      </c>
      <c r="E1519">
        <v>9810478</v>
      </c>
    </row>
    <row r="1520" spans="1:5" x14ac:dyDescent="0.3">
      <c r="A1520">
        <v>9129.3681370705199</v>
      </c>
      <c r="B1520">
        <v>490</v>
      </c>
      <c r="D1520">
        <v>9730.4318930134905</v>
      </c>
      <c r="E1520">
        <v>9823028</v>
      </c>
    </row>
    <row r="1521" spans="1:5" x14ac:dyDescent="0.3">
      <c r="A1521">
        <v>9136.3974958773488</v>
      </c>
      <c r="B1521">
        <v>491</v>
      </c>
      <c r="D1521">
        <v>9737.4623880277741</v>
      </c>
      <c r="E1521">
        <v>9835692</v>
      </c>
    </row>
    <row r="1522" spans="1:5" x14ac:dyDescent="0.3">
      <c r="A1522">
        <v>9136.3974958773488</v>
      </c>
      <c r="B1522">
        <v>491</v>
      </c>
      <c r="D1522">
        <v>9744.4931712455927</v>
      </c>
      <c r="E1522">
        <v>9848282</v>
      </c>
    </row>
    <row r="1523" spans="1:5" x14ac:dyDescent="0.3">
      <c r="A1523">
        <v>9147.9042871080619</v>
      </c>
      <c r="B1523">
        <v>491</v>
      </c>
      <c r="D1523">
        <v>9751.5243082565958</v>
      </c>
      <c r="E1523">
        <v>9860686</v>
      </c>
    </row>
    <row r="1524" spans="1:5" x14ac:dyDescent="0.3">
      <c r="A1524">
        <v>9147.9042871080619</v>
      </c>
      <c r="B1524">
        <v>491</v>
      </c>
      <c r="D1524">
        <v>9758.5553734767382</v>
      </c>
      <c r="E1524">
        <v>9873254</v>
      </c>
    </row>
    <row r="1525" spans="1:5" x14ac:dyDescent="0.3">
      <c r="A1525">
        <v>9154.9345161688288</v>
      </c>
      <c r="B1525">
        <v>492</v>
      </c>
      <c r="D1525">
        <v>9765.5865197044677</v>
      </c>
      <c r="E1525">
        <v>9885576</v>
      </c>
    </row>
    <row r="1526" spans="1:5" x14ac:dyDescent="0.3">
      <c r="A1526">
        <v>9154.9345161688288</v>
      </c>
      <c r="B1526">
        <v>492</v>
      </c>
      <c r="D1526">
        <v>9765.5865197044677</v>
      </c>
      <c r="E1526">
        <v>9885576</v>
      </c>
    </row>
    <row r="1527" spans="1:5" x14ac:dyDescent="0.3">
      <c r="A1527">
        <v>9179.7181570698376</v>
      </c>
      <c r="B1527">
        <v>492</v>
      </c>
      <c r="D1527">
        <v>9772.6176002683133</v>
      </c>
      <c r="E1527">
        <v>9897986</v>
      </c>
    </row>
    <row r="1528" spans="1:5" x14ac:dyDescent="0.3">
      <c r="A1528">
        <v>9179.7181570698376</v>
      </c>
      <c r="B1528">
        <v>492</v>
      </c>
      <c r="D1528">
        <v>9779.6483981446218</v>
      </c>
      <c r="E1528">
        <v>9910442</v>
      </c>
    </row>
    <row r="1529" spans="1:5" x14ac:dyDescent="0.3">
      <c r="A1529">
        <v>9186.7494051540689</v>
      </c>
      <c r="B1529">
        <v>493</v>
      </c>
      <c r="D1529">
        <v>9786.6795041806145</v>
      </c>
      <c r="E1529">
        <v>9922856</v>
      </c>
    </row>
    <row r="1530" spans="1:5" x14ac:dyDescent="0.3">
      <c r="A1530">
        <v>9186.7494051540689</v>
      </c>
      <c r="B1530">
        <v>493</v>
      </c>
      <c r="D1530">
        <v>9793.7106046977606</v>
      </c>
      <c r="E1530">
        <v>9935400</v>
      </c>
    </row>
    <row r="1531" spans="1:5" x14ac:dyDescent="0.3">
      <c r="A1531">
        <v>9209.65261284796</v>
      </c>
      <c r="B1531">
        <v>493</v>
      </c>
      <c r="D1531">
        <v>9800.7409698892025</v>
      </c>
      <c r="E1531">
        <v>9948000</v>
      </c>
    </row>
    <row r="1532" spans="1:5" x14ac:dyDescent="0.3">
      <c r="A1532">
        <v>9209.65261284796</v>
      </c>
      <c r="B1532">
        <v>493</v>
      </c>
      <c r="D1532">
        <v>9800.7409698892025</v>
      </c>
      <c r="E1532">
        <v>9948000</v>
      </c>
    </row>
    <row r="1533" spans="1:5" x14ac:dyDescent="0.3">
      <c r="A1533">
        <v>9240</v>
      </c>
      <c r="B1533">
        <v>493</v>
      </c>
      <c r="D1533">
        <v>9807.7719371877211</v>
      </c>
      <c r="E1533">
        <v>9960484</v>
      </c>
    </row>
    <row r="1534" spans="1:5" x14ac:dyDescent="0.3">
      <c r="A1534">
        <v>9247.0301219665125</v>
      </c>
      <c r="B1534">
        <v>492</v>
      </c>
      <c r="D1534">
        <v>9814.8028276924015</v>
      </c>
      <c r="E1534">
        <v>9973128</v>
      </c>
    </row>
    <row r="1535" spans="1:5" x14ac:dyDescent="0.3">
      <c r="A1535">
        <v>9247.0301219665125</v>
      </c>
      <c r="B1535">
        <v>492</v>
      </c>
      <c r="D1535">
        <v>9821.8338473847471</v>
      </c>
      <c r="E1535">
        <v>9985644</v>
      </c>
    </row>
    <row r="1536" spans="1:5" x14ac:dyDescent="0.3">
      <c r="A1536">
        <v>9254.0593170998309</v>
      </c>
      <c r="B1536">
        <v>493</v>
      </c>
      <c r="D1536">
        <v>9828.8633454667379</v>
      </c>
      <c r="E1536">
        <v>9998046</v>
      </c>
    </row>
    <row r="1537" spans="1:5" x14ac:dyDescent="0.3">
      <c r="A1537">
        <v>9254.0593170998309</v>
      </c>
      <c r="B1537">
        <v>493</v>
      </c>
      <c r="D1537">
        <v>9835.8943861713797</v>
      </c>
      <c r="E1537">
        <v>10010762</v>
      </c>
    </row>
    <row r="1538" spans="1:5" x14ac:dyDescent="0.3">
      <c r="A1538">
        <v>9299.8097280578677</v>
      </c>
      <c r="B1538">
        <v>493</v>
      </c>
      <c r="D1538">
        <v>9835.8943861713797</v>
      </c>
      <c r="E1538">
        <v>10010762</v>
      </c>
    </row>
    <row r="1539" spans="1:5" x14ac:dyDescent="0.3">
      <c r="A1539">
        <v>9299.8097280578677</v>
      </c>
      <c r="B1539">
        <v>493</v>
      </c>
      <c r="D1539">
        <v>9842.9243498724009</v>
      </c>
      <c r="E1539">
        <v>10023204</v>
      </c>
    </row>
    <row r="1540" spans="1:5" x14ac:dyDescent="0.3">
      <c r="A1540">
        <v>9315.9999999999509</v>
      </c>
      <c r="B1540">
        <v>493</v>
      </c>
      <c r="D1540">
        <v>9849.9513208089265</v>
      </c>
      <c r="E1540">
        <v>10035744</v>
      </c>
    </row>
    <row r="1541" spans="1:5" x14ac:dyDescent="0.3">
      <c r="A1541">
        <v>9316</v>
      </c>
      <c r="B1541">
        <v>493</v>
      </c>
      <c r="D1541">
        <v>9856.9818740164537</v>
      </c>
      <c r="E1541">
        <v>10048078</v>
      </c>
    </row>
    <row r="1542" spans="1:5" x14ac:dyDescent="0.3">
      <c r="A1542">
        <v>9323.02977799787</v>
      </c>
      <c r="B1542">
        <v>492</v>
      </c>
      <c r="D1542">
        <v>9864.0129779816725</v>
      </c>
      <c r="E1542">
        <v>10060570</v>
      </c>
    </row>
    <row r="1543" spans="1:5" x14ac:dyDescent="0.3">
      <c r="A1543">
        <v>9323.02977799787</v>
      </c>
      <c r="B1543">
        <v>492</v>
      </c>
      <c r="D1543">
        <v>9871.0427783475589</v>
      </c>
      <c r="E1543">
        <v>10073100</v>
      </c>
    </row>
    <row r="1544" spans="1:5" x14ac:dyDescent="0.3">
      <c r="A1544">
        <v>9340.9999999997308</v>
      </c>
      <c r="B1544">
        <v>492</v>
      </c>
      <c r="D1544">
        <v>9871.0427783475589</v>
      </c>
      <c r="E1544">
        <v>10073100</v>
      </c>
    </row>
    <row r="1545" spans="1:5" x14ac:dyDescent="0.3">
      <c r="A1545">
        <v>9341</v>
      </c>
      <c r="B1545">
        <v>492</v>
      </c>
      <c r="D1545">
        <v>9878.0725957339801</v>
      </c>
      <c r="E1545">
        <v>10085650</v>
      </c>
    </row>
    <row r="1546" spans="1:5" x14ac:dyDescent="0.3">
      <c r="A1546">
        <v>9348.0282192466511</v>
      </c>
      <c r="B1546">
        <v>491</v>
      </c>
      <c r="D1546">
        <v>9885.1021318027397</v>
      </c>
      <c r="E1546">
        <v>10098206</v>
      </c>
    </row>
    <row r="1547" spans="1:5" x14ac:dyDescent="0.3">
      <c r="A1547">
        <v>9348.0282192466511</v>
      </c>
      <c r="B1547">
        <v>491</v>
      </c>
      <c r="D1547">
        <v>9892.1332006803914</v>
      </c>
      <c r="E1547">
        <v>10110686</v>
      </c>
    </row>
    <row r="1548" spans="1:5" x14ac:dyDescent="0.3">
      <c r="A1548">
        <v>9355.0594646479713</v>
      </c>
      <c r="B1548">
        <v>492</v>
      </c>
      <c r="D1548">
        <v>9899.1643141024852</v>
      </c>
      <c r="E1548">
        <v>10123216</v>
      </c>
    </row>
    <row r="1549" spans="1:5" x14ac:dyDescent="0.3">
      <c r="A1549">
        <v>9355.0594646479713</v>
      </c>
      <c r="B1549">
        <v>492</v>
      </c>
      <c r="D1549">
        <v>9906.1950433462134</v>
      </c>
      <c r="E1549">
        <v>10135750</v>
      </c>
    </row>
    <row r="1550" spans="1:5" x14ac:dyDescent="0.3">
      <c r="A1550">
        <v>9362.0904037658747</v>
      </c>
      <c r="B1550">
        <v>491</v>
      </c>
      <c r="D1550">
        <v>9913.2244689563613</v>
      </c>
      <c r="E1550">
        <v>10148232</v>
      </c>
    </row>
    <row r="1551" spans="1:5" x14ac:dyDescent="0.3">
      <c r="A1551">
        <v>9362.0904037658747</v>
      </c>
      <c r="B1551">
        <v>491</v>
      </c>
      <c r="D1551">
        <v>9920.2555039144809</v>
      </c>
      <c r="E1551">
        <v>10160750</v>
      </c>
    </row>
    <row r="1552" spans="1:5" x14ac:dyDescent="0.3">
      <c r="A1552">
        <v>9369.1202595960203</v>
      </c>
      <c r="B1552">
        <v>492</v>
      </c>
      <c r="D1552">
        <v>9927.2865026137315</v>
      </c>
      <c r="E1552">
        <v>10173324</v>
      </c>
    </row>
    <row r="1553" spans="1:5" x14ac:dyDescent="0.3">
      <c r="A1553">
        <v>9369.1202595960203</v>
      </c>
      <c r="B1553">
        <v>492</v>
      </c>
      <c r="D1553">
        <v>9934.3174669080181</v>
      </c>
      <c r="E1553">
        <v>10185840</v>
      </c>
    </row>
    <row r="1554" spans="1:5" x14ac:dyDescent="0.3">
      <c r="A1554">
        <v>9376.151345242668</v>
      </c>
      <c r="B1554">
        <v>491</v>
      </c>
      <c r="D1554">
        <v>9941.3485716326049</v>
      </c>
      <c r="E1554">
        <v>10198362</v>
      </c>
    </row>
    <row r="1555" spans="1:5" x14ac:dyDescent="0.3">
      <c r="A1555">
        <v>9376.151345242668</v>
      </c>
      <c r="B1555">
        <v>491</v>
      </c>
      <c r="D1555">
        <v>9948.3796377328235</v>
      </c>
      <c r="E1555">
        <v>10211032</v>
      </c>
    </row>
    <row r="1556" spans="1:5" x14ac:dyDescent="0.3">
      <c r="A1556">
        <v>9396.9999999998927</v>
      </c>
      <c r="B1556">
        <v>491</v>
      </c>
      <c r="D1556">
        <v>9955.4105295768422</v>
      </c>
      <c r="E1556">
        <v>10223672</v>
      </c>
    </row>
    <row r="1557" spans="1:5" x14ac:dyDescent="0.3">
      <c r="A1557">
        <v>9397</v>
      </c>
      <c r="B1557">
        <v>491</v>
      </c>
      <c r="D1557">
        <v>9962.4378037591378</v>
      </c>
      <c r="E1557">
        <v>10236434</v>
      </c>
    </row>
    <row r="1558" spans="1:5" x14ac:dyDescent="0.3">
      <c r="A1558">
        <v>9404.0306786916844</v>
      </c>
      <c r="B1558">
        <v>490</v>
      </c>
      <c r="D1558">
        <v>9962.4378037591378</v>
      </c>
      <c r="E1558">
        <v>10236434</v>
      </c>
    </row>
    <row r="1559" spans="1:5" x14ac:dyDescent="0.3">
      <c r="A1559">
        <v>9404.0306786916844</v>
      </c>
      <c r="B1559">
        <v>490</v>
      </c>
      <c r="D1559">
        <v>9969.4648996977903</v>
      </c>
      <c r="E1559">
        <v>10248952</v>
      </c>
    </row>
    <row r="1560" spans="1:5" x14ac:dyDescent="0.3">
      <c r="A1560">
        <v>9422.7095571113387</v>
      </c>
      <c r="B1560">
        <v>490</v>
      </c>
      <c r="D1560">
        <v>9976.4947946687298</v>
      </c>
      <c r="E1560">
        <v>10261710</v>
      </c>
    </row>
    <row r="1561" spans="1:5" x14ac:dyDescent="0.3">
      <c r="A1561">
        <v>9422.7095571113387</v>
      </c>
      <c r="B1561">
        <v>490</v>
      </c>
      <c r="D1561">
        <v>9983.5251678373243</v>
      </c>
      <c r="E1561">
        <v>10274428</v>
      </c>
    </row>
    <row r="1562" spans="1:5" x14ac:dyDescent="0.3">
      <c r="A1562">
        <v>9429.7386843911554</v>
      </c>
      <c r="B1562">
        <v>491</v>
      </c>
      <c r="D1562">
        <v>9990.5556542013073</v>
      </c>
      <c r="E1562">
        <v>10286914</v>
      </c>
    </row>
    <row r="1563" spans="1:5" x14ac:dyDescent="0.3">
      <c r="A1563">
        <v>9429.7386843911554</v>
      </c>
      <c r="B1563">
        <v>491</v>
      </c>
      <c r="D1563">
        <v>9990.5556542013073</v>
      </c>
      <c r="E1563">
        <v>10286914</v>
      </c>
    </row>
    <row r="1564" spans="1:5" x14ac:dyDescent="0.3">
      <c r="A1564">
        <v>9485.9999999991451</v>
      </c>
      <c r="B1564">
        <v>491</v>
      </c>
      <c r="D1564">
        <v>9997.5865722307444</v>
      </c>
      <c r="E1564">
        <v>10299504</v>
      </c>
    </row>
    <row r="1565" spans="1:5" x14ac:dyDescent="0.3">
      <c r="A1565">
        <v>9486</v>
      </c>
      <c r="B1565">
        <v>491</v>
      </c>
      <c r="D1565">
        <v>10004.61720934239</v>
      </c>
      <c r="E1565">
        <v>10312028</v>
      </c>
    </row>
    <row r="1566" spans="1:5" x14ac:dyDescent="0.3">
      <c r="A1566">
        <v>9493.0311212499892</v>
      </c>
      <c r="B1566">
        <v>489</v>
      </c>
      <c r="D1566">
        <v>10011.645908871709</v>
      </c>
      <c r="E1566">
        <v>10324570</v>
      </c>
    </row>
    <row r="1567" spans="1:5" x14ac:dyDescent="0.3">
      <c r="A1567">
        <v>9493.0311212499892</v>
      </c>
      <c r="B1567">
        <v>489</v>
      </c>
      <c r="D1567">
        <v>10018.676463736279</v>
      </c>
      <c r="E1567">
        <v>10337488</v>
      </c>
    </row>
    <row r="1568" spans="1:5" x14ac:dyDescent="0.3">
      <c r="A1568">
        <v>9530.9999999998381</v>
      </c>
      <c r="B1568">
        <v>489</v>
      </c>
      <c r="D1568">
        <v>10018.676463736279</v>
      </c>
      <c r="E1568">
        <v>10337488</v>
      </c>
    </row>
    <row r="1569" spans="1:5" x14ac:dyDescent="0.3">
      <c r="A1569">
        <v>9531</v>
      </c>
      <c r="B1569">
        <v>489</v>
      </c>
      <c r="D1569">
        <v>10025.705976101281</v>
      </c>
      <c r="E1569">
        <v>10350110</v>
      </c>
    </row>
    <row r="1570" spans="1:5" x14ac:dyDescent="0.3">
      <c r="A1570">
        <v>9538.0310405281489</v>
      </c>
      <c r="B1570">
        <v>488</v>
      </c>
      <c r="D1570">
        <v>10032.735440078721</v>
      </c>
      <c r="E1570">
        <v>10362766</v>
      </c>
    </row>
    <row r="1571" spans="1:5" x14ac:dyDescent="0.3">
      <c r="A1571">
        <v>9538.0310405281489</v>
      </c>
      <c r="B1571">
        <v>488</v>
      </c>
      <c r="D1571">
        <v>10039.76632303549</v>
      </c>
      <c r="E1571">
        <v>10375356</v>
      </c>
    </row>
    <row r="1572" spans="1:5" x14ac:dyDescent="0.3">
      <c r="A1572">
        <v>9545.0619194107257</v>
      </c>
      <c r="B1572">
        <v>489</v>
      </c>
      <c r="D1572">
        <v>10046.796603071831</v>
      </c>
      <c r="E1572">
        <v>10388026</v>
      </c>
    </row>
    <row r="1573" spans="1:5" x14ac:dyDescent="0.3">
      <c r="A1573">
        <v>9545.0619194107257</v>
      </c>
      <c r="B1573">
        <v>489</v>
      </c>
      <c r="D1573">
        <v>10053.82509312714</v>
      </c>
      <c r="E1573">
        <v>10400614</v>
      </c>
    </row>
    <row r="1574" spans="1:5" x14ac:dyDescent="0.3">
      <c r="A1574">
        <v>9552.0914114765401</v>
      </c>
      <c r="B1574">
        <v>488</v>
      </c>
      <c r="D1574">
        <v>10060.85238970809</v>
      </c>
      <c r="E1574">
        <v>10413312</v>
      </c>
    </row>
    <row r="1575" spans="1:5" x14ac:dyDescent="0.3">
      <c r="A1575">
        <v>9552.0914114765401</v>
      </c>
      <c r="B1575">
        <v>488</v>
      </c>
      <c r="D1575">
        <v>10067.880083713209</v>
      </c>
      <c r="E1575">
        <v>10426182</v>
      </c>
    </row>
    <row r="1576" spans="1:5" x14ac:dyDescent="0.3">
      <c r="A1576">
        <v>9560</v>
      </c>
      <c r="B1576">
        <v>488</v>
      </c>
      <c r="D1576">
        <v>10074.911184172101</v>
      </c>
      <c r="E1576">
        <v>10438918</v>
      </c>
    </row>
    <row r="1577" spans="1:5" x14ac:dyDescent="0.3">
      <c r="A1577">
        <v>9567.0306343500506</v>
      </c>
      <c r="B1577">
        <v>489</v>
      </c>
      <c r="D1577">
        <v>10081.942400379519</v>
      </c>
      <c r="E1577">
        <v>10451660</v>
      </c>
    </row>
    <row r="1578" spans="1:5" x14ac:dyDescent="0.3">
      <c r="A1578">
        <v>9567.0306343500506</v>
      </c>
      <c r="B1578">
        <v>489</v>
      </c>
      <c r="D1578">
        <v>10088.971655878069</v>
      </c>
      <c r="E1578">
        <v>10464318</v>
      </c>
    </row>
    <row r="1579" spans="1:5" x14ac:dyDescent="0.3">
      <c r="A1579">
        <v>9574.413500803892</v>
      </c>
      <c r="B1579">
        <v>489</v>
      </c>
      <c r="D1579">
        <v>10096.00257880139</v>
      </c>
      <c r="E1579">
        <v>10477136</v>
      </c>
    </row>
    <row r="1580" spans="1:5" x14ac:dyDescent="0.3">
      <c r="A1580">
        <v>9574.413500803892</v>
      </c>
      <c r="B1580">
        <v>489</v>
      </c>
      <c r="D1580">
        <v>10103.03204632089</v>
      </c>
      <c r="E1580">
        <v>10489700</v>
      </c>
    </row>
    <row r="1581" spans="1:5" x14ac:dyDescent="0.3">
      <c r="A1581">
        <v>9581.4428950733836</v>
      </c>
      <c r="B1581">
        <v>490</v>
      </c>
      <c r="D1581">
        <v>10110.06261954858</v>
      </c>
      <c r="E1581">
        <v>10502470</v>
      </c>
    </row>
    <row r="1582" spans="1:5" x14ac:dyDescent="0.3">
      <c r="A1582">
        <v>9581.4428950733836</v>
      </c>
      <c r="B1582">
        <v>490</v>
      </c>
      <c r="D1582">
        <v>10117.09304047657</v>
      </c>
      <c r="E1582">
        <v>10515078</v>
      </c>
    </row>
    <row r="1583" spans="1:5" x14ac:dyDescent="0.3">
      <c r="A1583">
        <v>9588.4740744626033</v>
      </c>
      <c r="B1583">
        <v>488</v>
      </c>
      <c r="D1583">
        <v>10124.124167809179</v>
      </c>
      <c r="E1583">
        <v>10527888</v>
      </c>
    </row>
    <row r="1584" spans="1:5" x14ac:dyDescent="0.3">
      <c r="A1584">
        <v>9588.4740744626033</v>
      </c>
      <c r="B1584">
        <v>488</v>
      </c>
      <c r="D1584">
        <v>10131.155014410861</v>
      </c>
      <c r="E1584">
        <v>10540560</v>
      </c>
    </row>
    <row r="1585" spans="1:5" x14ac:dyDescent="0.3">
      <c r="A1585">
        <v>9596.9485587603358</v>
      </c>
      <c r="B1585">
        <v>488</v>
      </c>
      <c r="D1585">
        <v>10138.18581941421</v>
      </c>
      <c r="E1585">
        <v>10553254</v>
      </c>
    </row>
    <row r="1586" spans="1:5" x14ac:dyDescent="0.3">
      <c r="A1586">
        <v>9596.9485587603358</v>
      </c>
      <c r="B1586">
        <v>488</v>
      </c>
      <c r="D1586">
        <v>10145.21601582734</v>
      </c>
      <c r="E1586">
        <v>10565876</v>
      </c>
    </row>
    <row r="1587" spans="1:5" x14ac:dyDescent="0.3">
      <c r="A1587">
        <v>9603.9780294663415</v>
      </c>
      <c r="B1587">
        <v>490</v>
      </c>
      <c r="D1587">
        <v>10152.246954909489</v>
      </c>
      <c r="E1587">
        <v>10578710</v>
      </c>
    </row>
    <row r="1588" spans="1:5" x14ac:dyDescent="0.3">
      <c r="A1588">
        <v>9603.9780294663415</v>
      </c>
      <c r="B1588">
        <v>490</v>
      </c>
      <c r="D1588">
        <v>10159.273573370951</v>
      </c>
      <c r="E1588">
        <v>10591630</v>
      </c>
    </row>
    <row r="1589" spans="1:5" x14ac:dyDescent="0.3">
      <c r="A1589">
        <v>9611.0089501075672</v>
      </c>
      <c r="B1589">
        <v>489</v>
      </c>
      <c r="D1589">
        <v>10166.30450498971</v>
      </c>
      <c r="E1589">
        <v>10604286</v>
      </c>
    </row>
    <row r="1590" spans="1:5" x14ac:dyDescent="0.3">
      <c r="A1590">
        <v>9611.0089501075672</v>
      </c>
      <c r="B1590">
        <v>489</v>
      </c>
      <c r="D1590">
        <v>10173.334954305899</v>
      </c>
      <c r="E1590">
        <v>10617106</v>
      </c>
    </row>
    <row r="1591" spans="1:5" x14ac:dyDescent="0.3">
      <c r="A1591">
        <v>9618.0396736635994</v>
      </c>
      <c r="B1591">
        <v>490</v>
      </c>
      <c r="D1591">
        <v>10180.3651750277</v>
      </c>
      <c r="E1591">
        <v>10629942</v>
      </c>
    </row>
    <row r="1592" spans="1:5" x14ac:dyDescent="0.3">
      <c r="A1592">
        <v>9618.0396736635994</v>
      </c>
      <c r="B1592">
        <v>490</v>
      </c>
      <c r="D1592">
        <v>10187.39614799947</v>
      </c>
      <c r="E1592">
        <v>10642840</v>
      </c>
    </row>
    <row r="1593" spans="1:5" x14ac:dyDescent="0.3">
      <c r="A1593">
        <v>9644</v>
      </c>
      <c r="B1593">
        <v>490</v>
      </c>
      <c r="D1593">
        <v>10194.425381255171</v>
      </c>
      <c r="E1593">
        <v>10655616</v>
      </c>
    </row>
    <row r="1594" spans="1:5" x14ac:dyDescent="0.3">
      <c r="A1594">
        <v>9668.9597170816778</v>
      </c>
      <c r="B1594">
        <v>490</v>
      </c>
      <c r="D1594">
        <v>10201.456473878619</v>
      </c>
      <c r="E1594">
        <v>10668492</v>
      </c>
    </row>
    <row r="1595" spans="1:5" x14ac:dyDescent="0.3">
      <c r="A1595">
        <v>9668.9597170816778</v>
      </c>
      <c r="B1595">
        <v>490</v>
      </c>
      <c r="D1595">
        <v>10201.456473878619</v>
      </c>
      <c r="E1595">
        <v>10668492</v>
      </c>
    </row>
    <row r="1596" spans="1:5" x14ac:dyDescent="0.3">
      <c r="A1596">
        <v>9675.9904010127575</v>
      </c>
      <c r="B1596">
        <v>491</v>
      </c>
      <c r="D1596">
        <v>10208.48631264182</v>
      </c>
      <c r="E1596">
        <v>10681348</v>
      </c>
    </row>
    <row r="1597" spans="1:5" x14ac:dyDescent="0.3">
      <c r="A1597">
        <v>9675.9904010127575</v>
      </c>
      <c r="B1597">
        <v>491</v>
      </c>
      <c r="D1597">
        <v>10215.516353517971</v>
      </c>
      <c r="E1597">
        <v>10694214</v>
      </c>
    </row>
    <row r="1598" spans="1:5" x14ac:dyDescent="0.3">
      <c r="A1598">
        <v>9694.9999999991469</v>
      </c>
      <c r="B1598">
        <v>491</v>
      </c>
      <c r="D1598">
        <v>10222.546024643359</v>
      </c>
      <c r="E1598">
        <v>10707124</v>
      </c>
    </row>
    <row r="1599" spans="1:5" x14ac:dyDescent="0.3">
      <c r="A1599">
        <v>9695</v>
      </c>
      <c r="B1599">
        <v>491</v>
      </c>
      <c r="D1599">
        <v>10229.57603165478</v>
      </c>
      <c r="E1599">
        <v>10720130</v>
      </c>
    </row>
    <row r="1600" spans="1:5" x14ac:dyDescent="0.3">
      <c r="A1600">
        <v>9702.0301492570616</v>
      </c>
      <c r="B1600">
        <v>490</v>
      </c>
      <c r="D1600">
        <v>10229.57603165478</v>
      </c>
      <c r="E1600">
        <v>10720130</v>
      </c>
    </row>
    <row r="1601" spans="1:5" x14ac:dyDescent="0.3">
      <c r="A1601">
        <v>9702.0301492570616</v>
      </c>
      <c r="B1601">
        <v>490</v>
      </c>
      <c r="D1601">
        <v>10236.60722357436</v>
      </c>
      <c r="E1601">
        <v>10733014</v>
      </c>
    </row>
    <row r="1602" spans="1:5" x14ac:dyDescent="0.3">
      <c r="A1602">
        <v>9713.9999999999654</v>
      </c>
      <c r="B1602">
        <v>490</v>
      </c>
      <c r="D1602">
        <v>10236.60722357436</v>
      </c>
      <c r="E1602">
        <v>10733014</v>
      </c>
    </row>
    <row r="1603" spans="1:5" x14ac:dyDescent="0.3">
      <c r="A1603">
        <v>9714</v>
      </c>
      <c r="B1603">
        <v>490</v>
      </c>
      <c r="D1603">
        <v>10243.637498903079</v>
      </c>
      <c r="E1603">
        <v>10745904</v>
      </c>
    </row>
    <row r="1604" spans="1:5" x14ac:dyDescent="0.3">
      <c r="A1604">
        <v>9721.0305107770273</v>
      </c>
      <c r="B1604">
        <v>488</v>
      </c>
      <c r="D1604">
        <v>10250.66849599064</v>
      </c>
      <c r="E1604">
        <v>10758692</v>
      </c>
    </row>
    <row r="1605" spans="1:5" x14ac:dyDescent="0.3">
      <c r="A1605">
        <v>9721.0305107770273</v>
      </c>
      <c r="B1605">
        <v>488</v>
      </c>
      <c r="D1605">
        <v>10257.699324061959</v>
      </c>
      <c r="E1605">
        <v>10771542</v>
      </c>
    </row>
    <row r="1606" spans="1:5" x14ac:dyDescent="0.3">
      <c r="A1606">
        <v>9728.0200507404024</v>
      </c>
      <c r="B1606">
        <v>487</v>
      </c>
      <c r="D1606">
        <v>10264.72963458652</v>
      </c>
      <c r="E1606">
        <v>10784182</v>
      </c>
    </row>
    <row r="1607" spans="1:5" x14ac:dyDescent="0.3">
      <c r="A1607">
        <v>9728.0613994624109</v>
      </c>
      <c r="B1607">
        <v>488</v>
      </c>
      <c r="D1607">
        <v>10271.76048324391</v>
      </c>
      <c r="E1607">
        <v>10796886</v>
      </c>
    </row>
    <row r="1608" spans="1:5" x14ac:dyDescent="0.3">
      <c r="A1608">
        <v>9735.0917444292172</v>
      </c>
      <c r="B1608">
        <v>489</v>
      </c>
      <c r="D1608">
        <v>10278.791374867191</v>
      </c>
      <c r="E1608">
        <v>10809626</v>
      </c>
    </row>
    <row r="1609" spans="1:5" x14ac:dyDescent="0.3">
      <c r="A1609">
        <v>9735.0917444292172</v>
      </c>
      <c r="B1609">
        <v>489</v>
      </c>
      <c r="D1609">
        <v>10285.817268120851</v>
      </c>
      <c r="E1609">
        <v>10822346</v>
      </c>
    </row>
    <row r="1610" spans="1:5" x14ac:dyDescent="0.3">
      <c r="A1610">
        <v>9742.1208358659715</v>
      </c>
      <c r="B1610">
        <v>488</v>
      </c>
      <c r="D1610">
        <v>10292.84846623764</v>
      </c>
      <c r="E1610">
        <v>10834968</v>
      </c>
    </row>
    <row r="1611" spans="1:5" x14ac:dyDescent="0.3">
      <c r="A1611">
        <v>9742.1208358659715</v>
      </c>
      <c r="B1611">
        <v>488</v>
      </c>
      <c r="D1611">
        <v>10299.877214519731</v>
      </c>
      <c r="E1611">
        <v>10847786</v>
      </c>
    </row>
    <row r="1612" spans="1:5" x14ac:dyDescent="0.3">
      <c r="A1612">
        <v>9756.9999999992397</v>
      </c>
      <c r="B1612">
        <v>488</v>
      </c>
      <c r="D1612">
        <v>10306.906790334149</v>
      </c>
      <c r="E1612">
        <v>10860730</v>
      </c>
    </row>
    <row r="1613" spans="1:5" x14ac:dyDescent="0.3">
      <c r="A1613">
        <v>9757</v>
      </c>
      <c r="B1613">
        <v>488</v>
      </c>
      <c r="D1613">
        <v>10313.936591350021</v>
      </c>
      <c r="E1613">
        <v>10873632</v>
      </c>
    </row>
    <row r="1614" spans="1:5" x14ac:dyDescent="0.3">
      <c r="A1614">
        <v>9764.0309888503343</v>
      </c>
      <c r="B1614">
        <v>487</v>
      </c>
      <c r="D1614">
        <v>10320.967453897531</v>
      </c>
      <c r="E1614">
        <v>10886520</v>
      </c>
    </row>
    <row r="1615" spans="1:5" x14ac:dyDescent="0.3">
      <c r="A1615">
        <v>9764.0309888503343</v>
      </c>
      <c r="B1615">
        <v>487</v>
      </c>
      <c r="D1615">
        <v>10327.99865705521</v>
      </c>
      <c r="E1615">
        <v>10899344</v>
      </c>
    </row>
    <row r="1616" spans="1:5" x14ac:dyDescent="0.3">
      <c r="A1616">
        <v>9771.0619389996446</v>
      </c>
      <c r="B1616">
        <v>486</v>
      </c>
      <c r="D1616">
        <v>10335.02959857622</v>
      </c>
      <c r="E1616">
        <v>10912258</v>
      </c>
    </row>
    <row r="1617" spans="1:5" x14ac:dyDescent="0.3">
      <c r="A1617">
        <v>9771.0619389996446</v>
      </c>
      <c r="B1617">
        <v>486</v>
      </c>
      <c r="D1617">
        <v>10342.06082075503</v>
      </c>
      <c r="E1617">
        <v>10925132</v>
      </c>
    </row>
    <row r="1618" spans="1:5" x14ac:dyDescent="0.3">
      <c r="A1618">
        <v>9781.8527922921421</v>
      </c>
      <c r="B1618">
        <v>486</v>
      </c>
      <c r="D1618">
        <v>10349.092008523239</v>
      </c>
      <c r="E1618">
        <v>10937948</v>
      </c>
    </row>
    <row r="1619" spans="1:5" x14ac:dyDescent="0.3">
      <c r="A1619">
        <v>9781.8527922921421</v>
      </c>
      <c r="B1619">
        <v>486</v>
      </c>
      <c r="D1619">
        <v>10356.122013540011</v>
      </c>
      <c r="E1619">
        <v>10950650</v>
      </c>
    </row>
    <row r="1620" spans="1:5" x14ac:dyDescent="0.3">
      <c r="A1620">
        <v>9788.8801527966534</v>
      </c>
      <c r="B1620">
        <v>487</v>
      </c>
      <c r="D1620">
        <v>10356.122013540011</v>
      </c>
      <c r="E1620">
        <v>10950650</v>
      </c>
    </row>
    <row r="1621" spans="1:5" x14ac:dyDescent="0.3">
      <c r="A1621">
        <v>9788.8801527966534</v>
      </c>
      <c r="B1621">
        <v>487</v>
      </c>
      <c r="D1621">
        <v>10363.15302992597</v>
      </c>
      <c r="E1621">
        <v>10963482</v>
      </c>
    </row>
    <row r="1622" spans="1:5" x14ac:dyDescent="0.3">
      <c r="A1622">
        <v>9804.999999999558</v>
      </c>
      <c r="B1622">
        <v>487</v>
      </c>
      <c r="D1622">
        <v>10370.18415520676</v>
      </c>
      <c r="E1622">
        <v>10976416</v>
      </c>
    </row>
    <row r="1623" spans="1:5" x14ac:dyDescent="0.3">
      <c r="A1623">
        <v>9805</v>
      </c>
      <c r="B1623">
        <v>487</v>
      </c>
      <c r="D1623">
        <v>10377.215342553291</v>
      </c>
      <c r="E1623">
        <v>10989308</v>
      </c>
    </row>
    <row r="1624" spans="1:5" x14ac:dyDescent="0.3">
      <c r="A1624">
        <v>9812.0301439399464</v>
      </c>
      <c r="B1624">
        <v>486</v>
      </c>
      <c r="D1624">
        <v>10384.245324939669</v>
      </c>
      <c r="E1624">
        <v>11002350</v>
      </c>
    </row>
    <row r="1625" spans="1:5" x14ac:dyDescent="0.3">
      <c r="A1625">
        <v>9812.0301439399464</v>
      </c>
      <c r="B1625">
        <v>486</v>
      </c>
      <c r="D1625">
        <v>10391.275823830751</v>
      </c>
      <c r="E1625">
        <v>11015292</v>
      </c>
    </row>
    <row r="1626" spans="1:5" x14ac:dyDescent="0.3">
      <c r="A1626">
        <v>9820</v>
      </c>
      <c r="B1626">
        <v>486</v>
      </c>
      <c r="D1626">
        <v>10398.30553056477</v>
      </c>
      <c r="E1626">
        <v>11028096</v>
      </c>
    </row>
    <row r="1627" spans="1:5" x14ac:dyDescent="0.3">
      <c r="A1627">
        <v>9827.0311323950536</v>
      </c>
      <c r="B1627">
        <v>485</v>
      </c>
      <c r="D1627">
        <v>10405.335280923389</v>
      </c>
      <c r="E1627">
        <v>11040882</v>
      </c>
    </row>
    <row r="1628" spans="1:5" x14ac:dyDescent="0.3">
      <c r="A1628">
        <v>9827.0311323950536</v>
      </c>
      <c r="B1628">
        <v>485</v>
      </c>
      <c r="D1628">
        <v>10405.335280923389</v>
      </c>
      <c r="E1628">
        <v>11040882</v>
      </c>
    </row>
    <row r="1629" spans="1:5" x14ac:dyDescent="0.3">
      <c r="A1629">
        <v>9834.0610452560813</v>
      </c>
      <c r="B1629">
        <v>484</v>
      </c>
      <c r="D1629">
        <v>10412.364896032041</v>
      </c>
      <c r="E1629">
        <v>11053778</v>
      </c>
    </row>
    <row r="1630" spans="1:5" x14ac:dyDescent="0.3">
      <c r="A1630">
        <v>9834.0610452560813</v>
      </c>
      <c r="B1630">
        <v>484</v>
      </c>
      <c r="D1630">
        <v>10419.395290314451</v>
      </c>
      <c r="E1630">
        <v>11066556</v>
      </c>
    </row>
    <row r="1631" spans="1:5" x14ac:dyDescent="0.3">
      <c r="A1631">
        <v>9841.0919240652293</v>
      </c>
      <c r="B1631">
        <v>483</v>
      </c>
      <c r="D1631">
        <v>10426.426031893699</v>
      </c>
      <c r="E1631">
        <v>11079428</v>
      </c>
    </row>
    <row r="1632" spans="1:5" x14ac:dyDescent="0.3">
      <c r="A1632">
        <v>9841.0919240652293</v>
      </c>
      <c r="B1632">
        <v>483</v>
      </c>
      <c r="D1632">
        <v>10426.426031893699</v>
      </c>
      <c r="E1632">
        <v>11079428</v>
      </c>
    </row>
    <row r="1633" spans="1:5" x14ac:dyDescent="0.3">
      <c r="A1633">
        <v>9848.1217602128127</v>
      </c>
      <c r="B1633">
        <v>484</v>
      </c>
      <c r="D1633">
        <v>10433.456927093201</v>
      </c>
      <c r="E1633">
        <v>11092320</v>
      </c>
    </row>
    <row r="1634" spans="1:5" x14ac:dyDescent="0.3">
      <c r="A1634">
        <v>9848.1217602128127</v>
      </c>
      <c r="B1634">
        <v>484</v>
      </c>
      <c r="D1634">
        <v>10440.4877078629</v>
      </c>
      <c r="E1634">
        <v>11105100</v>
      </c>
    </row>
    <row r="1635" spans="1:5" x14ac:dyDescent="0.3">
      <c r="A1635">
        <v>9858.7751852403453</v>
      </c>
      <c r="B1635">
        <v>484</v>
      </c>
      <c r="D1635">
        <v>10447.518856917481</v>
      </c>
      <c r="E1635">
        <v>11118068</v>
      </c>
    </row>
    <row r="1636" spans="1:5" x14ac:dyDescent="0.3">
      <c r="A1636">
        <v>9858.7751852403453</v>
      </c>
      <c r="B1636">
        <v>484</v>
      </c>
      <c r="D1636">
        <v>10454.550027076701</v>
      </c>
      <c r="E1636">
        <v>11130874</v>
      </c>
    </row>
    <row r="1637" spans="1:5" x14ac:dyDescent="0.3">
      <c r="A1637">
        <v>9865.8062363185581</v>
      </c>
      <c r="B1637">
        <v>485</v>
      </c>
      <c r="D1637">
        <v>10461.5809480886</v>
      </c>
      <c r="E1637">
        <v>11143772</v>
      </c>
    </row>
    <row r="1638" spans="1:5" x14ac:dyDescent="0.3">
      <c r="A1638">
        <v>9865.8062363185581</v>
      </c>
      <c r="B1638">
        <v>485</v>
      </c>
      <c r="D1638">
        <v>10468.61168061106</v>
      </c>
      <c r="E1638">
        <v>11156738</v>
      </c>
    </row>
    <row r="1639" spans="1:5" x14ac:dyDescent="0.3">
      <c r="A1639">
        <v>9872.8371089562297</v>
      </c>
      <c r="B1639">
        <v>486</v>
      </c>
      <c r="D1639">
        <v>10475.641333877051</v>
      </c>
      <c r="E1639">
        <v>11169662</v>
      </c>
    </row>
    <row r="1640" spans="1:5" x14ac:dyDescent="0.3">
      <c r="A1640">
        <v>9872.8371089562297</v>
      </c>
      <c r="B1640">
        <v>486</v>
      </c>
      <c r="D1640">
        <v>10482.67247508521</v>
      </c>
      <c r="E1640">
        <v>11182576</v>
      </c>
    </row>
    <row r="1641" spans="1:5" x14ac:dyDescent="0.3">
      <c r="A1641">
        <v>9879.866843817792</v>
      </c>
      <c r="B1641">
        <v>485</v>
      </c>
      <c r="D1641">
        <v>10489.702651688591</v>
      </c>
      <c r="E1641">
        <v>11195590</v>
      </c>
    </row>
    <row r="1642" spans="1:5" x14ac:dyDescent="0.3">
      <c r="A1642">
        <v>9879.866843817792</v>
      </c>
      <c r="B1642">
        <v>485</v>
      </c>
      <c r="D1642">
        <v>10496.733364756299</v>
      </c>
      <c r="E1642">
        <v>11208498</v>
      </c>
    </row>
    <row r="1643" spans="1:5" x14ac:dyDescent="0.3">
      <c r="A1643">
        <v>9892.5097016066975</v>
      </c>
      <c r="B1643">
        <v>485</v>
      </c>
      <c r="D1643">
        <v>10503.76434284674</v>
      </c>
      <c r="E1643">
        <v>11221410</v>
      </c>
    </row>
    <row r="1644" spans="1:5" x14ac:dyDescent="0.3">
      <c r="A1644">
        <v>9892.5097016066975</v>
      </c>
      <c r="B1644">
        <v>485</v>
      </c>
      <c r="D1644">
        <v>10510.792369523049</v>
      </c>
      <c r="E1644">
        <v>11234490</v>
      </c>
    </row>
    <row r="1645" spans="1:5" x14ac:dyDescent="0.3">
      <c r="A1645">
        <v>9899.5388746583085</v>
      </c>
      <c r="B1645">
        <v>486</v>
      </c>
      <c r="D1645">
        <v>10517.823237355149</v>
      </c>
      <c r="E1645">
        <v>11247490</v>
      </c>
    </row>
    <row r="1646" spans="1:5" x14ac:dyDescent="0.3">
      <c r="A1646">
        <v>9899.5388746583085</v>
      </c>
      <c r="B1646">
        <v>486</v>
      </c>
      <c r="D1646">
        <v>10524.8526133163</v>
      </c>
      <c r="E1646">
        <v>11260492</v>
      </c>
    </row>
    <row r="1647" spans="1:5" x14ac:dyDescent="0.3">
      <c r="A1647">
        <v>9971.5343166989969</v>
      </c>
      <c r="B1647">
        <v>486</v>
      </c>
      <c r="D1647">
        <v>10531.882315816039</v>
      </c>
      <c r="E1647">
        <v>11273446</v>
      </c>
    </row>
    <row r="1648" spans="1:5" x14ac:dyDescent="0.3">
      <c r="A1648">
        <v>9971.5343166989969</v>
      </c>
      <c r="B1648">
        <v>486</v>
      </c>
      <c r="D1648">
        <v>10538.912821453659</v>
      </c>
      <c r="E1648">
        <v>11286314</v>
      </c>
    </row>
    <row r="1649" spans="1:5" x14ac:dyDescent="0.3">
      <c r="A1649">
        <v>9978.5649651657113</v>
      </c>
      <c r="B1649">
        <v>485</v>
      </c>
      <c r="D1649">
        <v>10545.943558479001</v>
      </c>
      <c r="E1649">
        <v>11299136</v>
      </c>
    </row>
    <row r="1650" spans="1:5" x14ac:dyDescent="0.3">
      <c r="A1650">
        <v>9978.5649651657113</v>
      </c>
      <c r="B1650">
        <v>485</v>
      </c>
      <c r="D1650">
        <v>10545.943558479001</v>
      </c>
      <c r="E1650">
        <v>11299136</v>
      </c>
    </row>
    <row r="1651" spans="1:5" x14ac:dyDescent="0.3">
      <c r="A1651">
        <v>9996.9999999997945</v>
      </c>
      <c r="B1651">
        <v>485</v>
      </c>
      <c r="D1651">
        <v>10552.97331774154</v>
      </c>
      <c r="E1651">
        <v>11312046</v>
      </c>
    </row>
    <row r="1652" spans="1:5" x14ac:dyDescent="0.3">
      <c r="A1652">
        <v>9997</v>
      </c>
      <c r="B1652">
        <v>485</v>
      </c>
      <c r="D1652">
        <v>10560.003165611661</v>
      </c>
      <c r="E1652">
        <v>11325120</v>
      </c>
    </row>
    <row r="1653" spans="1:5" x14ac:dyDescent="0.3">
      <c r="A1653">
        <v>10004.030408161199</v>
      </c>
      <c r="B1653">
        <v>484</v>
      </c>
      <c r="D1653">
        <v>10567.03436485887</v>
      </c>
      <c r="E1653">
        <v>11338016</v>
      </c>
    </row>
    <row r="1654" spans="1:5" x14ac:dyDescent="0.3">
      <c r="A1654">
        <v>10004.030408161199</v>
      </c>
      <c r="B1654">
        <v>484</v>
      </c>
      <c r="D1654">
        <v>10574.064894341749</v>
      </c>
      <c r="E1654">
        <v>11350894</v>
      </c>
    </row>
    <row r="1655" spans="1:5" x14ac:dyDescent="0.3">
      <c r="A1655">
        <v>10011.06036656934</v>
      </c>
      <c r="B1655">
        <v>485</v>
      </c>
      <c r="D1655">
        <v>10581.0960234172</v>
      </c>
      <c r="E1655">
        <v>11363920</v>
      </c>
    </row>
    <row r="1656" spans="1:5" x14ac:dyDescent="0.3">
      <c r="A1656">
        <v>10011.06036656934</v>
      </c>
      <c r="B1656">
        <v>485</v>
      </c>
      <c r="D1656">
        <v>10588.127137746071</v>
      </c>
      <c r="E1656">
        <v>11376732</v>
      </c>
    </row>
    <row r="1657" spans="1:5" x14ac:dyDescent="0.3">
      <c r="A1657">
        <v>10018.0900535777</v>
      </c>
      <c r="B1657">
        <v>486</v>
      </c>
      <c r="D1657">
        <v>10588.127137746071</v>
      </c>
      <c r="E1657">
        <v>11376732</v>
      </c>
    </row>
    <row r="1658" spans="1:5" x14ac:dyDescent="0.3">
      <c r="A1658">
        <v>10018.0900535777</v>
      </c>
      <c r="B1658">
        <v>486</v>
      </c>
      <c r="D1658">
        <v>10595.156734302591</v>
      </c>
      <c r="E1658">
        <v>11389578</v>
      </c>
    </row>
    <row r="1659" spans="1:5" x14ac:dyDescent="0.3">
      <c r="A1659">
        <v>10025.99999999972</v>
      </c>
      <c r="B1659">
        <v>486</v>
      </c>
      <c r="D1659">
        <v>10602.187291245969</v>
      </c>
      <c r="E1659">
        <v>11402524</v>
      </c>
    </row>
    <row r="1660" spans="1:5" x14ac:dyDescent="0.3">
      <c r="A1660">
        <v>10026</v>
      </c>
      <c r="B1660">
        <v>486</v>
      </c>
      <c r="D1660">
        <v>10609.21631644131</v>
      </c>
      <c r="E1660">
        <v>11415314</v>
      </c>
    </row>
    <row r="1661" spans="1:5" x14ac:dyDescent="0.3">
      <c r="A1661">
        <v>10033.02906627638</v>
      </c>
      <c r="B1661">
        <v>487</v>
      </c>
      <c r="D1661">
        <v>10616.24727623567</v>
      </c>
      <c r="E1661">
        <v>11428284</v>
      </c>
    </row>
    <row r="1662" spans="1:5" x14ac:dyDescent="0.3">
      <c r="A1662">
        <v>10033.02906627638</v>
      </c>
      <c r="B1662">
        <v>487</v>
      </c>
      <c r="D1662">
        <v>10623.278157713999</v>
      </c>
      <c r="E1662">
        <v>11441132</v>
      </c>
    </row>
    <row r="1663" spans="1:5" x14ac:dyDescent="0.3">
      <c r="A1663">
        <v>10051.44634867431</v>
      </c>
      <c r="B1663">
        <v>487</v>
      </c>
      <c r="D1663">
        <v>10630.30851000343</v>
      </c>
      <c r="E1663">
        <v>11454252</v>
      </c>
    </row>
    <row r="1664" spans="1:5" x14ac:dyDescent="0.3">
      <c r="A1664">
        <v>10051.44634867431</v>
      </c>
      <c r="B1664">
        <v>487</v>
      </c>
      <c r="D1664">
        <v>10637.3367319749</v>
      </c>
      <c r="E1664">
        <v>11467196</v>
      </c>
    </row>
    <row r="1665" spans="1:5" x14ac:dyDescent="0.3">
      <c r="A1665">
        <v>10058.47610392338</v>
      </c>
      <c r="B1665">
        <v>488</v>
      </c>
      <c r="D1665">
        <v>10644.36731423015</v>
      </c>
      <c r="E1665">
        <v>11480120</v>
      </c>
    </row>
    <row r="1666" spans="1:5" x14ac:dyDescent="0.3">
      <c r="A1666">
        <v>10058.47610392338</v>
      </c>
      <c r="B1666">
        <v>488</v>
      </c>
      <c r="D1666">
        <v>10651.39766506796</v>
      </c>
      <c r="E1666">
        <v>11493352</v>
      </c>
    </row>
    <row r="1667" spans="1:5" x14ac:dyDescent="0.3">
      <c r="A1667">
        <v>10065.50624687872</v>
      </c>
      <c r="B1667">
        <v>489</v>
      </c>
      <c r="D1667">
        <v>10658.428365949891</v>
      </c>
      <c r="E1667">
        <v>11506326</v>
      </c>
    </row>
    <row r="1668" spans="1:5" x14ac:dyDescent="0.3">
      <c r="A1668">
        <v>10065.50624687872</v>
      </c>
      <c r="B1668">
        <v>489</v>
      </c>
      <c r="D1668">
        <v>10665.459243720739</v>
      </c>
      <c r="E1668">
        <v>11519074</v>
      </c>
    </row>
    <row r="1669" spans="1:5" x14ac:dyDescent="0.3">
      <c r="A1669">
        <v>10072.53669305505</v>
      </c>
      <c r="B1669">
        <v>490</v>
      </c>
      <c r="D1669">
        <v>10672.489428328099</v>
      </c>
      <c r="E1669">
        <v>11531798</v>
      </c>
    </row>
    <row r="1670" spans="1:5" x14ac:dyDescent="0.3">
      <c r="A1670">
        <v>10072.53669305505</v>
      </c>
      <c r="B1670">
        <v>490</v>
      </c>
      <c r="D1670">
        <v>10679.520487916579</v>
      </c>
      <c r="E1670">
        <v>11545040</v>
      </c>
    </row>
    <row r="1671" spans="1:5" x14ac:dyDescent="0.3">
      <c r="A1671">
        <v>10084.33371143021</v>
      </c>
      <c r="B1671">
        <v>490</v>
      </c>
      <c r="D1671">
        <v>10686.550157599249</v>
      </c>
      <c r="E1671">
        <v>11558224</v>
      </c>
    </row>
    <row r="1672" spans="1:5" x14ac:dyDescent="0.3">
      <c r="A1672">
        <v>10084.33371143021</v>
      </c>
      <c r="B1672">
        <v>490</v>
      </c>
      <c r="D1672">
        <v>10693.580960841389</v>
      </c>
      <c r="E1672">
        <v>11571174</v>
      </c>
    </row>
    <row r="1673" spans="1:5" x14ac:dyDescent="0.3">
      <c r="A1673">
        <v>10091.36360889623</v>
      </c>
      <c r="B1673">
        <v>492</v>
      </c>
      <c r="D1673">
        <v>10700.611417082229</v>
      </c>
      <c r="E1673">
        <v>11584250</v>
      </c>
    </row>
    <row r="1674" spans="1:5" x14ac:dyDescent="0.3">
      <c r="A1674">
        <v>10091.36360889623</v>
      </c>
      <c r="B1674">
        <v>492</v>
      </c>
      <c r="D1674">
        <v>10707.640519572269</v>
      </c>
      <c r="E1674">
        <v>11597202</v>
      </c>
    </row>
    <row r="1675" spans="1:5" x14ac:dyDescent="0.3">
      <c r="A1675">
        <v>10101.32279986052</v>
      </c>
      <c r="B1675">
        <v>492</v>
      </c>
      <c r="D1675">
        <v>10714.66953028541</v>
      </c>
      <c r="E1675">
        <v>11610210</v>
      </c>
    </row>
    <row r="1676" spans="1:5" x14ac:dyDescent="0.3">
      <c r="A1676">
        <v>10101.32279986052</v>
      </c>
      <c r="B1676">
        <v>492</v>
      </c>
      <c r="D1676">
        <v>10721.700435060569</v>
      </c>
      <c r="E1676">
        <v>11623158</v>
      </c>
    </row>
    <row r="1677" spans="1:5" x14ac:dyDescent="0.3">
      <c r="A1677">
        <v>10108.35295124501</v>
      </c>
      <c r="B1677">
        <v>493</v>
      </c>
      <c r="D1677">
        <v>10728.731261586259</v>
      </c>
      <c r="E1677">
        <v>11635976</v>
      </c>
    </row>
    <row r="1678" spans="1:5" x14ac:dyDescent="0.3">
      <c r="A1678">
        <v>10108.35295124501</v>
      </c>
      <c r="B1678">
        <v>493</v>
      </c>
      <c r="D1678">
        <v>10735.76151068019</v>
      </c>
      <c r="E1678">
        <v>11649076</v>
      </c>
    </row>
    <row r="1679" spans="1:5" x14ac:dyDescent="0.3">
      <c r="A1679">
        <v>10115.383006240399</v>
      </c>
      <c r="B1679">
        <v>492</v>
      </c>
      <c r="D1679">
        <v>10742.791986076119</v>
      </c>
      <c r="E1679">
        <v>11662122</v>
      </c>
    </row>
    <row r="1680" spans="1:5" x14ac:dyDescent="0.3">
      <c r="A1680">
        <v>10115.383006240399</v>
      </c>
      <c r="B1680">
        <v>492</v>
      </c>
      <c r="D1680">
        <v>10749.822754178729</v>
      </c>
      <c r="E1680">
        <v>11675228</v>
      </c>
    </row>
    <row r="1681" spans="1:5" x14ac:dyDescent="0.3">
      <c r="A1681">
        <v>10137.049929774999</v>
      </c>
      <c r="B1681">
        <v>492</v>
      </c>
      <c r="D1681">
        <v>10749.822754178729</v>
      </c>
      <c r="E1681">
        <v>11675228</v>
      </c>
    </row>
    <row r="1682" spans="1:5" x14ac:dyDescent="0.3">
      <c r="A1682">
        <v>10137.049929774999</v>
      </c>
      <c r="B1682">
        <v>492</v>
      </c>
      <c r="D1682">
        <v>10756.853401909069</v>
      </c>
      <c r="E1682">
        <v>11688144</v>
      </c>
    </row>
    <row r="1683" spans="1:5" x14ac:dyDescent="0.3">
      <c r="A1683">
        <v>10144.080649359739</v>
      </c>
      <c r="B1683">
        <v>493</v>
      </c>
      <c r="D1683">
        <v>10756.853401909069</v>
      </c>
      <c r="E1683">
        <v>11688144</v>
      </c>
    </row>
    <row r="1684" spans="1:5" x14ac:dyDescent="0.3">
      <c r="A1684">
        <v>10144.080649359739</v>
      </c>
      <c r="B1684">
        <v>493</v>
      </c>
      <c r="D1684">
        <v>10763.8834054297</v>
      </c>
      <c r="E1684">
        <v>11701140</v>
      </c>
    </row>
    <row r="1685" spans="1:5" x14ac:dyDescent="0.3">
      <c r="A1685">
        <v>10152</v>
      </c>
      <c r="B1685">
        <v>493</v>
      </c>
      <c r="D1685">
        <v>10770.91319989287</v>
      </c>
      <c r="E1685">
        <v>11714102</v>
      </c>
    </row>
    <row r="1686" spans="1:5" x14ac:dyDescent="0.3">
      <c r="A1686">
        <v>10159.030931990141</v>
      </c>
      <c r="B1686">
        <v>492</v>
      </c>
      <c r="D1686">
        <v>10777.944399876411</v>
      </c>
      <c r="E1686">
        <v>11727112</v>
      </c>
    </row>
    <row r="1687" spans="1:5" x14ac:dyDescent="0.3">
      <c r="A1687">
        <v>10159.030931990141</v>
      </c>
      <c r="B1687">
        <v>492</v>
      </c>
      <c r="D1687">
        <v>10777.944399876411</v>
      </c>
      <c r="E1687">
        <v>11727112</v>
      </c>
    </row>
    <row r="1688" spans="1:5" x14ac:dyDescent="0.3">
      <c r="A1688">
        <v>10166.06204908351</v>
      </c>
      <c r="B1688">
        <v>491</v>
      </c>
      <c r="D1688">
        <v>10784.9744197412</v>
      </c>
      <c r="E1688">
        <v>11740054</v>
      </c>
    </row>
    <row r="1689" spans="1:5" x14ac:dyDescent="0.3">
      <c r="A1689">
        <v>10166.06204908351</v>
      </c>
      <c r="B1689">
        <v>491</v>
      </c>
      <c r="D1689">
        <v>10784.9744197412</v>
      </c>
      <c r="E1689">
        <v>11740054</v>
      </c>
    </row>
    <row r="1690" spans="1:5" x14ac:dyDescent="0.3">
      <c r="A1690">
        <v>10173.091577643419</v>
      </c>
      <c r="B1690">
        <v>492</v>
      </c>
      <c r="D1690">
        <v>10792.00452478753</v>
      </c>
      <c r="E1690">
        <v>11753182</v>
      </c>
    </row>
    <row r="1691" spans="1:5" x14ac:dyDescent="0.3">
      <c r="A1691">
        <v>10173.091577643419</v>
      </c>
      <c r="B1691">
        <v>492</v>
      </c>
      <c r="D1691">
        <v>10799.035035223011</v>
      </c>
      <c r="E1691">
        <v>11766286</v>
      </c>
    </row>
    <row r="1692" spans="1:5" x14ac:dyDescent="0.3">
      <c r="A1692">
        <v>10189.525816738211</v>
      </c>
      <c r="B1692">
        <v>492</v>
      </c>
      <c r="D1692">
        <v>10806.06503111854</v>
      </c>
      <c r="E1692">
        <v>11779198</v>
      </c>
    </row>
    <row r="1693" spans="1:5" x14ac:dyDescent="0.3">
      <c r="A1693">
        <v>10189.525816738211</v>
      </c>
      <c r="B1693">
        <v>492</v>
      </c>
      <c r="D1693">
        <v>10813.095667481401</v>
      </c>
      <c r="E1693">
        <v>11792230</v>
      </c>
    </row>
    <row r="1694" spans="1:5" x14ac:dyDescent="0.3">
      <c r="A1694">
        <v>10196.5558340426</v>
      </c>
      <c r="B1694">
        <v>493</v>
      </c>
      <c r="D1694">
        <v>10820.12674930966</v>
      </c>
      <c r="E1694">
        <v>11805330</v>
      </c>
    </row>
    <row r="1695" spans="1:5" x14ac:dyDescent="0.3">
      <c r="A1695">
        <v>10196.5558340426</v>
      </c>
      <c r="B1695">
        <v>493</v>
      </c>
      <c r="D1695">
        <v>10827.155330340491</v>
      </c>
      <c r="E1695">
        <v>11818420</v>
      </c>
    </row>
    <row r="1696" spans="1:5" x14ac:dyDescent="0.3">
      <c r="A1696">
        <v>10221.99999999998</v>
      </c>
      <c r="B1696">
        <v>493</v>
      </c>
      <c r="D1696">
        <v>10834.18411055381</v>
      </c>
      <c r="E1696">
        <v>11831424</v>
      </c>
    </row>
    <row r="1697" spans="1:5" x14ac:dyDescent="0.3">
      <c r="A1697">
        <v>10222</v>
      </c>
      <c r="B1697">
        <v>493</v>
      </c>
      <c r="D1697">
        <v>10841.215315267251</v>
      </c>
      <c r="E1697">
        <v>11844606</v>
      </c>
    </row>
    <row r="1698" spans="1:5" x14ac:dyDescent="0.3">
      <c r="A1698">
        <v>10233.99999999924</v>
      </c>
      <c r="B1698">
        <v>493</v>
      </c>
      <c r="D1698">
        <v>10848.24101385762</v>
      </c>
      <c r="E1698">
        <v>11857700</v>
      </c>
    </row>
    <row r="1699" spans="1:5" x14ac:dyDescent="0.3">
      <c r="A1699">
        <v>10234</v>
      </c>
      <c r="B1699">
        <v>493</v>
      </c>
      <c r="D1699">
        <v>10855.27142846155</v>
      </c>
      <c r="E1699">
        <v>11870736</v>
      </c>
    </row>
    <row r="1700" spans="1:5" x14ac:dyDescent="0.3">
      <c r="A1700">
        <v>10241.03119989305</v>
      </c>
      <c r="B1700">
        <v>491</v>
      </c>
      <c r="D1700">
        <v>10862.30105375126</v>
      </c>
      <c r="E1700">
        <v>11883678</v>
      </c>
    </row>
    <row r="1701" spans="1:5" x14ac:dyDescent="0.3">
      <c r="A1701">
        <v>10241.03119989305</v>
      </c>
      <c r="B1701">
        <v>491</v>
      </c>
      <c r="D1701">
        <v>10869.33048045583</v>
      </c>
      <c r="E1701">
        <v>11896704</v>
      </c>
    </row>
    <row r="1702" spans="1:5" x14ac:dyDescent="0.3">
      <c r="A1702">
        <v>10248.062123701369</v>
      </c>
      <c r="B1702">
        <v>490</v>
      </c>
      <c r="D1702">
        <v>10876.359297668931</v>
      </c>
      <c r="E1702">
        <v>11909770</v>
      </c>
    </row>
    <row r="1703" spans="1:5" x14ac:dyDescent="0.3">
      <c r="A1703">
        <v>10248.062123701369</v>
      </c>
      <c r="B1703">
        <v>490</v>
      </c>
      <c r="D1703">
        <v>10883.38837324529</v>
      </c>
      <c r="E1703">
        <v>11922690</v>
      </c>
    </row>
    <row r="1704" spans="1:5" x14ac:dyDescent="0.3">
      <c r="A1704">
        <v>10255.09293398736</v>
      </c>
      <c r="B1704">
        <v>489</v>
      </c>
      <c r="D1704">
        <v>10890.41961882808</v>
      </c>
      <c r="E1704">
        <v>11935700</v>
      </c>
    </row>
    <row r="1705" spans="1:5" x14ac:dyDescent="0.3">
      <c r="A1705">
        <v>10255.09293398736</v>
      </c>
      <c r="B1705">
        <v>489</v>
      </c>
      <c r="D1705">
        <v>10897.450678906491</v>
      </c>
      <c r="E1705">
        <v>11948830</v>
      </c>
    </row>
    <row r="1706" spans="1:5" x14ac:dyDescent="0.3">
      <c r="A1706">
        <v>10272.31781944005</v>
      </c>
      <c r="B1706">
        <v>489</v>
      </c>
      <c r="D1706">
        <v>10904.481331721299</v>
      </c>
      <c r="E1706">
        <v>11962014</v>
      </c>
    </row>
    <row r="1707" spans="1:5" x14ac:dyDescent="0.3">
      <c r="A1707">
        <v>10272.31781944005</v>
      </c>
      <c r="B1707">
        <v>489</v>
      </c>
      <c r="D1707">
        <v>10911.511824657689</v>
      </c>
      <c r="E1707">
        <v>11975100</v>
      </c>
    </row>
    <row r="1708" spans="1:5" x14ac:dyDescent="0.3">
      <c r="A1708">
        <v>10279.348770959859</v>
      </c>
      <c r="B1708">
        <v>491</v>
      </c>
      <c r="D1708">
        <v>10918.54248948969</v>
      </c>
      <c r="E1708">
        <v>11988304</v>
      </c>
    </row>
    <row r="1709" spans="1:5" x14ac:dyDescent="0.3">
      <c r="A1709">
        <v>10279.348770959859</v>
      </c>
      <c r="B1709">
        <v>491</v>
      </c>
      <c r="D1709">
        <v>10925.57347440617</v>
      </c>
      <c r="E1709">
        <v>12001278</v>
      </c>
    </row>
    <row r="1710" spans="1:5" x14ac:dyDescent="0.3">
      <c r="A1710">
        <v>10333.999999999951</v>
      </c>
      <c r="B1710">
        <v>491</v>
      </c>
      <c r="D1710">
        <v>10932.60002993554</v>
      </c>
      <c r="E1710">
        <v>12014362</v>
      </c>
    </row>
    <row r="1711" spans="1:5" x14ac:dyDescent="0.3">
      <c r="A1711">
        <v>10334</v>
      </c>
      <c r="B1711">
        <v>491</v>
      </c>
      <c r="D1711">
        <v>10939.630930097799</v>
      </c>
      <c r="E1711">
        <v>12027368</v>
      </c>
    </row>
    <row r="1712" spans="1:5" x14ac:dyDescent="0.3">
      <c r="A1712">
        <v>10341.03103490311</v>
      </c>
      <c r="B1712">
        <v>490</v>
      </c>
      <c r="D1712">
        <v>10946.66141966674</v>
      </c>
      <c r="E1712">
        <v>12040666</v>
      </c>
    </row>
    <row r="1713" spans="1:5" x14ac:dyDescent="0.3">
      <c r="A1713">
        <v>10341.03103490311</v>
      </c>
      <c r="B1713">
        <v>490</v>
      </c>
      <c r="D1713">
        <v>10953.690603718829</v>
      </c>
      <c r="E1713">
        <v>12053662</v>
      </c>
    </row>
    <row r="1714" spans="1:5" x14ac:dyDescent="0.3">
      <c r="A1714">
        <v>10348.06164360406</v>
      </c>
      <c r="B1714">
        <v>489</v>
      </c>
      <c r="D1714">
        <v>10960.721676340771</v>
      </c>
      <c r="E1714">
        <v>12066806</v>
      </c>
    </row>
    <row r="1715" spans="1:5" x14ac:dyDescent="0.3">
      <c r="A1715">
        <v>10348.06164360406</v>
      </c>
      <c r="B1715">
        <v>489</v>
      </c>
      <c r="D1715">
        <v>10967.752093806221</v>
      </c>
      <c r="E1715">
        <v>12079860</v>
      </c>
    </row>
    <row r="1716" spans="1:5" x14ac:dyDescent="0.3">
      <c r="A1716">
        <v>10355.0912486164</v>
      </c>
      <c r="B1716">
        <v>490</v>
      </c>
      <c r="D1716">
        <v>10974.782840812361</v>
      </c>
      <c r="E1716">
        <v>12092960</v>
      </c>
    </row>
    <row r="1717" spans="1:5" x14ac:dyDescent="0.3">
      <c r="A1717">
        <v>10355.0912486164</v>
      </c>
      <c r="B1717">
        <v>490</v>
      </c>
      <c r="D1717">
        <v>10981.81401298464</v>
      </c>
      <c r="E1717">
        <v>12105972</v>
      </c>
    </row>
    <row r="1718" spans="1:5" x14ac:dyDescent="0.3">
      <c r="A1718">
        <v>10383.999999999871</v>
      </c>
      <c r="B1718">
        <v>490</v>
      </c>
      <c r="D1718">
        <v>10988.84521349458</v>
      </c>
      <c r="E1718">
        <v>12119304</v>
      </c>
    </row>
    <row r="1719" spans="1:5" x14ac:dyDescent="0.3">
      <c r="A1719">
        <v>10384</v>
      </c>
      <c r="B1719">
        <v>490</v>
      </c>
      <c r="D1719">
        <v>10995.87068350106</v>
      </c>
      <c r="E1719">
        <v>12132432</v>
      </c>
    </row>
    <row r="1720" spans="1:5" x14ac:dyDescent="0.3">
      <c r="A1720">
        <v>10441.856151708171</v>
      </c>
      <c r="B1720">
        <v>490</v>
      </c>
      <c r="D1720">
        <v>11002.90132189607</v>
      </c>
      <c r="E1720">
        <v>12145438</v>
      </c>
    </row>
    <row r="1721" spans="1:5" x14ac:dyDescent="0.3">
      <c r="A1721">
        <v>10441.856151708171</v>
      </c>
      <c r="B1721">
        <v>490</v>
      </c>
      <c r="D1721">
        <v>11009.92978614357</v>
      </c>
      <c r="E1721">
        <v>12158694</v>
      </c>
    </row>
    <row r="1722" spans="1:5" x14ac:dyDescent="0.3">
      <c r="A1722">
        <v>10448.88579911805</v>
      </c>
      <c r="B1722">
        <v>491</v>
      </c>
      <c r="D1722">
        <v>11016.96074131354</v>
      </c>
      <c r="E1722">
        <v>12171788</v>
      </c>
    </row>
    <row r="1723" spans="1:5" x14ac:dyDescent="0.3">
      <c r="A1723">
        <v>10448.88579911805</v>
      </c>
      <c r="B1723">
        <v>491</v>
      </c>
      <c r="D1723">
        <v>11023.99189126622</v>
      </c>
      <c r="E1723">
        <v>12185046</v>
      </c>
    </row>
    <row r="1724" spans="1:5" x14ac:dyDescent="0.3">
      <c r="A1724">
        <v>10455.91601153366</v>
      </c>
      <c r="B1724">
        <v>492</v>
      </c>
      <c r="D1724">
        <v>11031.02162837749</v>
      </c>
      <c r="E1724">
        <v>12198346</v>
      </c>
    </row>
    <row r="1725" spans="1:5" x14ac:dyDescent="0.3">
      <c r="A1725">
        <v>10455.91601153366</v>
      </c>
      <c r="B1725">
        <v>492</v>
      </c>
      <c r="D1725">
        <v>11038.05267269736</v>
      </c>
      <c r="E1725">
        <v>12211512</v>
      </c>
    </row>
    <row r="1726" spans="1:5" x14ac:dyDescent="0.3">
      <c r="A1726">
        <v>10462.9466407949</v>
      </c>
      <c r="B1726">
        <v>491</v>
      </c>
      <c r="D1726">
        <v>11045.083128513639</v>
      </c>
      <c r="E1726">
        <v>12224754</v>
      </c>
    </row>
    <row r="1727" spans="1:5" x14ac:dyDescent="0.3">
      <c r="A1727">
        <v>10462.9466407949</v>
      </c>
      <c r="B1727">
        <v>491</v>
      </c>
      <c r="D1727">
        <v>11052.11388638963</v>
      </c>
      <c r="E1727">
        <v>12237914</v>
      </c>
    </row>
    <row r="1728" spans="1:5" x14ac:dyDescent="0.3">
      <c r="A1728">
        <v>10483.99999999956</v>
      </c>
      <c r="B1728">
        <v>491</v>
      </c>
      <c r="D1728">
        <v>11059.143342642719</v>
      </c>
      <c r="E1728">
        <v>12251270</v>
      </c>
    </row>
    <row r="1729" spans="1:5" x14ac:dyDescent="0.3">
      <c r="A1729">
        <v>10484</v>
      </c>
      <c r="B1729">
        <v>491</v>
      </c>
      <c r="D1729">
        <v>11066.174265858661</v>
      </c>
      <c r="E1729">
        <v>12264692</v>
      </c>
    </row>
    <row r="1730" spans="1:5" x14ac:dyDescent="0.3">
      <c r="A1730">
        <v>10502.08453819245</v>
      </c>
      <c r="B1730">
        <v>491</v>
      </c>
      <c r="D1730">
        <v>11073.20542269955</v>
      </c>
      <c r="E1730">
        <v>12277720</v>
      </c>
    </row>
    <row r="1731" spans="1:5" x14ac:dyDescent="0.3">
      <c r="A1731">
        <v>10502.08453819245</v>
      </c>
      <c r="B1731">
        <v>491</v>
      </c>
      <c r="D1731">
        <v>11080.236201894621</v>
      </c>
      <c r="E1731">
        <v>12291168</v>
      </c>
    </row>
    <row r="1732" spans="1:5" x14ac:dyDescent="0.3">
      <c r="A1732">
        <v>10509.11565527532</v>
      </c>
      <c r="B1732">
        <v>490</v>
      </c>
      <c r="D1732">
        <v>11087.2672727421</v>
      </c>
      <c r="E1732">
        <v>12304362</v>
      </c>
    </row>
    <row r="1733" spans="1:5" x14ac:dyDescent="0.3">
      <c r="A1733">
        <v>10509.11565527532</v>
      </c>
      <c r="B1733">
        <v>490</v>
      </c>
      <c r="D1733">
        <v>11094.298470370089</v>
      </c>
      <c r="E1733">
        <v>12317730</v>
      </c>
    </row>
    <row r="1734" spans="1:5" x14ac:dyDescent="0.3">
      <c r="A1734">
        <v>10516.143319758759</v>
      </c>
      <c r="B1734">
        <v>491</v>
      </c>
      <c r="D1734">
        <v>11101.32922361314</v>
      </c>
      <c r="E1734">
        <v>12330640</v>
      </c>
    </row>
    <row r="1735" spans="1:5" x14ac:dyDescent="0.3">
      <c r="A1735">
        <v>10516.143319758759</v>
      </c>
      <c r="B1735">
        <v>491</v>
      </c>
      <c r="D1735">
        <v>11108.36028853772</v>
      </c>
      <c r="E1735">
        <v>12343856</v>
      </c>
    </row>
    <row r="1736" spans="1:5" x14ac:dyDescent="0.3">
      <c r="A1736">
        <v>10541.999999999251</v>
      </c>
      <c r="B1736">
        <v>491</v>
      </c>
      <c r="D1736">
        <v>11115.388765303889</v>
      </c>
      <c r="E1736">
        <v>12357224</v>
      </c>
    </row>
    <row r="1737" spans="1:5" x14ac:dyDescent="0.3">
      <c r="A1737">
        <v>10542</v>
      </c>
      <c r="B1737">
        <v>491</v>
      </c>
      <c r="D1737">
        <v>11122.41811824381</v>
      </c>
      <c r="E1737">
        <v>12370316</v>
      </c>
    </row>
    <row r="1738" spans="1:5" x14ac:dyDescent="0.3">
      <c r="A1738">
        <v>10549.030780456989</v>
      </c>
      <c r="B1738">
        <v>490</v>
      </c>
      <c r="D1738">
        <v>11129.448487102691</v>
      </c>
      <c r="E1738">
        <v>12383452</v>
      </c>
    </row>
    <row r="1739" spans="1:5" x14ac:dyDescent="0.3">
      <c r="A1739">
        <v>10549.030780456989</v>
      </c>
      <c r="B1739">
        <v>490</v>
      </c>
      <c r="D1739">
        <v>11136.47971935541</v>
      </c>
      <c r="E1739">
        <v>12396860</v>
      </c>
    </row>
    <row r="1740" spans="1:5" x14ac:dyDescent="0.3">
      <c r="A1740">
        <v>10556.061693493381</v>
      </c>
      <c r="B1740">
        <v>489</v>
      </c>
      <c r="D1740">
        <v>11143.510315143731</v>
      </c>
      <c r="E1740">
        <v>12410256</v>
      </c>
    </row>
    <row r="1741" spans="1:5" x14ac:dyDescent="0.3">
      <c r="A1741">
        <v>10556.061693493381</v>
      </c>
      <c r="B1741">
        <v>489</v>
      </c>
      <c r="D1741">
        <v>11150.541399470771</v>
      </c>
      <c r="E1741">
        <v>12423506</v>
      </c>
    </row>
    <row r="1742" spans="1:5" x14ac:dyDescent="0.3">
      <c r="A1742">
        <v>10563.091920344819</v>
      </c>
      <c r="B1742">
        <v>488</v>
      </c>
      <c r="D1742">
        <v>11157.572018553339</v>
      </c>
      <c r="E1742">
        <v>12436838</v>
      </c>
    </row>
    <row r="1743" spans="1:5" x14ac:dyDescent="0.3">
      <c r="A1743">
        <v>10563.091920344819</v>
      </c>
      <c r="B1743">
        <v>488</v>
      </c>
      <c r="D1743">
        <v>11164.601075435159</v>
      </c>
      <c r="E1743">
        <v>12450112</v>
      </c>
    </row>
    <row r="1744" spans="1:5" x14ac:dyDescent="0.3">
      <c r="A1744">
        <v>10570.8342437049</v>
      </c>
      <c r="B1744">
        <v>488</v>
      </c>
      <c r="D1744">
        <v>11171.631151215601</v>
      </c>
      <c r="E1744">
        <v>12463536</v>
      </c>
    </row>
    <row r="1745" spans="1:5" x14ac:dyDescent="0.3">
      <c r="A1745">
        <v>10570.8342437049</v>
      </c>
      <c r="B1745">
        <v>488</v>
      </c>
      <c r="D1745">
        <v>11178.661527328861</v>
      </c>
      <c r="E1745">
        <v>12476880</v>
      </c>
    </row>
    <row r="1746" spans="1:5" x14ac:dyDescent="0.3">
      <c r="A1746">
        <v>10577.864582417609</v>
      </c>
      <c r="B1746">
        <v>489</v>
      </c>
      <c r="D1746">
        <v>11185.692287085019</v>
      </c>
      <c r="E1746">
        <v>12490090</v>
      </c>
    </row>
    <row r="1747" spans="1:5" x14ac:dyDescent="0.3">
      <c r="A1747">
        <v>10577.864582417609</v>
      </c>
      <c r="B1747">
        <v>489</v>
      </c>
      <c r="D1747">
        <v>11192.723341504119</v>
      </c>
      <c r="E1747">
        <v>12503326</v>
      </c>
    </row>
    <row r="1748" spans="1:5" x14ac:dyDescent="0.3">
      <c r="A1748">
        <v>10585.999999999871</v>
      </c>
      <c r="B1748">
        <v>489</v>
      </c>
      <c r="D1748">
        <v>11199.753819321921</v>
      </c>
      <c r="E1748">
        <v>12516746</v>
      </c>
    </row>
    <row r="1749" spans="1:5" x14ac:dyDescent="0.3">
      <c r="A1749">
        <v>10586</v>
      </c>
      <c r="B1749">
        <v>489</v>
      </c>
      <c r="D1749">
        <v>11199.753819321921</v>
      </c>
      <c r="E1749">
        <v>12516746</v>
      </c>
    </row>
    <row r="1750" spans="1:5" x14ac:dyDescent="0.3">
      <c r="A1750">
        <v>10593.714317600859</v>
      </c>
      <c r="B1750">
        <v>489</v>
      </c>
      <c r="D1750">
        <v>11206.78404074657</v>
      </c>
      <c r="E1750">
        <v>12529924</v>
      </c>
    </row>
    <row r="1751" spans="1:5" x14ac:dyDescent="0.3">
      <c r="A1751">
        <v>10593.714317600859</v>
      </c>
      <c r="B1751">
        <v>489</v>
      </c>
      <c r="D1751">
        <v>11213.813447220769</v>
      </c>
      <c r="E1751">
        <v>12543266</v>
      </c>
    </row>
    <row r="1752" spans="1:5" x14ac:dyDescent="0.3">
      <c r="A1752">
        <v>10600.745435300571</v>
      </c>
      <c r="B1752">
        <v>490</v>
      </c>
      <c r="D1752">
        <v>11220.842955465771</v>
      </c>
      <c r="E1752">
        <v>12556520</v>
      </c>
    </row>
    <row r="1753" spans="1:5" x14ac:dyDescent="0.3">
      <c r="A1753">
        <v>10600.745435300571</v>
      </c>
      <c r="B1753">
        <v>490</v>
      </c>
      <c r="D1753">
        <v>11227.87187993411</v>
      </c>
      <c r="E1753">
        <v>12569750</v>
      </c>
    </row>
    <row r="1754" spans="1:5" x14ac:dyDescent="0.3">
      <c r="A1754">
        <v>10621.245314790531</v>
      </c>
      <c r="B1754">
        <v>490</v>
      </c>
      <c r="D1754">
        <v>11234.90131852488</v>
      </c>
      <c r="E1754">
        <v>12583042</v>
      </c>
    </row>
    <row r="1755" spans="1:5" x14ac:dyDescent="0.3">
      <c r="A1755">
        <v>10621.245314790531</v>
      </c>
      <c r="B1755">
        <v>490</v>
      </c>
      <c r="D1755">
        <v>11241.93243941187</v>
      </c>
      <c r="E1755">
        <v>12596240</v>
      </c>
    </row>
    <row r="1756" spans="1:5" x14ac:dyDescent="0.3">
      <c r="A1756">
        <v>10628.27488845161</v>
      </c>
      <c r="B1756">
        <v>492</v>
      </c>
      <c r="D1756">
        <v>11248.96337976852</v>
      </c>
      <c r="E1756">
        <v>12609432</v>
      </c>
    </row>
    <row r="1757" spans="1:5" x14ac:dyDescent="0.3">
      <c r="A1757">
        <v>10628.27488845161</v>
      </c>
      <c r="B1757">
        <v>492</v>
      </c>
      <c r="D1757">
        <v>11255.99431071109</v>
      </c>
      <c r="E1757">
        <v>12622602</v>
      </c>
    </row>
    <row r="1758" spans="1:5" x14ac:dyDescent="0.3">
      <c r="A1758">
        <v>10651.999999999771</v>
      </c>
      <c r="B1758">
        <v>492</v>
      </c>
      <c r="D1758">
        <v>11263.024313297141</v>
      </c>
      <c r="E1758">
        <v>12635830</v>
      </c>
    </row>
    <row r="1759" spans="1:5" x14ac:dyDescent="0.3">
      <c r="A1759">
        <v>10652</v>
      </c>
      <c r="B1759">
        <v>492</v>
      </c>
      <c r="D1759">
        <v>11270.05436133679</v>
      </c>
      <c r="E1759">
        <v>12648968</v>
      </c>
    </row>
    <row r="1760" spans="1:5" x14ac:dyDescent="0.3">
      <c r="A1760">
        <v>10659.030765534209</v>
      </c>
      <c r="B1760">
        <v>491</v>
      </c>
      <c r="D1760">
        <v>11277.085234619741</v>
      </c>
      <c r="E1760">
        <v>12662218</v>
      </c>
    </row>
    <row r="1761" spans="1:5" x14ac:dyDescent="0.3">
      <c r="A1761">
        <v>10659.030765534209</v>
      </c>
      <c r="B1761">
        <v>491</v>
      </c>
      <c r="D1761">
        <v>11284.11577649721</v>
      </c>
      <c r="E1761">
        <v>12675244</v>
      </c>
    </row>
    <row r="1762" spans="1:5" x14ac:dyDescent="0.3">
      <c r="A1762">
        <v>10680</v>
      </c>
      <c r="B1762">
        <v>491</v>
      </c>
      <c r="D1762">
        <v>11291.14641277746</v>
      </c>
      <c r="E1762">
        <v>12688516</v>
      </c>
    </row>
    <row r="1763" spans="1:5" x14ac:dyDescent="0.3">
      <c r="A1763">
        <v>10687.03114619316</v>
      </c>
      <c r="B1763">
        <v>490</v>
      </c>
      <c r="D1763">
        <v>11298.17561159762</v>
      </c>
      <c r="E1763">
        <v>12701854</v>
      </c>
    </row>
    <row r="1764" spans="1:5" x14ac:dyDescent="0.3">
      <c r="A1764">
        <v>10687.03114619316</v>
      </c>
      <c r="B1764">
        <v>490</v>
      </c>
      <c r="D1764">
        <v>11298.17561159762</v>
      </c>
      <c r="E1764">
        <v>12701854</v>
      </c>
    </row>
    <row r="1765" spans="1:5" x14ac:dyDescent="0.3">
      <c r="A1765">
        <v>10705.778444242131</v>
      </c>
      <c r="B1765">
        <v>490</v>
      </c>
      <c r="D1765">
        <v>11305.204701478529</v>
      </c>
      <c r="E1765">
        <v>12715074</v>
      </c>
    </row>
    <row r="1766" spans="1:5" x14ac:dyDescent="0.3">
      <c r="A1766">
        <v>10705.778444242131</v>
      </c>
      <c r="B1766">
        <v>490</v>
      </c>
      <c r="D1766">
        <v>11312.235509757889</v>
      </c>
      <c r="E1766">
        <v>12728298</v>
      </c>
    </row>
    <row r="1767" spans="1:5" x14ac:dyDescent="0.3">
      <c r="A1767">
        <v>10712.807909884439</v>
      </c>
      <c r="B1767">
        <v>491</v>
      </c>
      <c r="D1767">
        <v>11319.264944710379</v>
      </c>
      <c r="E1767">
        <v>12741768</v>
      </c>
    </row>
    <row r="1768" spans="1:5" x14ac:dyDescent="0.3">
      <c r="A1768">
        <v>10712.807909884439</v>
      </c>
      <c r="B1768">
        <v>491</v>
      </c>
      <c r="D1768">
        <v>11326.293095155321</v>
      </c>
      <c r="E1768">
        <v>12755002</v>
      </c>
    </row>
    <row r="1769" spans="1:5" x14ac:dyDescent="0.3">
      <c r="A1769">
        <v>10755.71116628657</v>
      </c>
      <c r="B1769">
        <v>491</v>
      </c>
      <c r="D1769">
        <v>11333.32343294332</v>
      </c>
      <c r="E1769">
        <v>12768314</v>
      </c>
    </row>
    <row r="1770" spans="1:5" x14ac:dyDescent="0.3">
      <c r="A1770">
        <v>10755.71116628657</v>
      </c>
      <c r="B1770">
        <v>491</v>
      </c>
      <c r="D1770">
        <v>11340.353927124061</v>
      </c>
      <c r="E1770">
        <v>12781644</v>
      </c>
    </row>
    <row r="1771" spans="1:5" x14ac:dyDescent="0.3">
      <c r="A1771">
        <v>10762.74222735842</v>
      </c>
      <c r="B1771">
        <v>493</v>
      </c>
      <c r="D1771">
        <v>11347.38517057774</v>
      </c>
      <c r="E1771">
        <v>12794858</v>
      </c>
    </row>
    <row r="1772" spans="1:5" x14ac:dyDescent="0.3">
      <c r="A1772">
        <v>10762.74222735842</v>
      </c>
      <c r="B1772">
        <v>493</v>
      </c>
      <c r="D1772">
        <v>11354.416295946199</v>
      </c>
      <c r="E1772">
        <v>12808182</v>
      </c>
    </row>
    <row r="1773" spans="1:5" x14ac:dyDescent="0.3">
      <c r="A1773">
        <v>10769.77326798459</v>
      </c>
      <c r="B1773">
        <v>494</v>
      </c>
      <c r="D1773">
        <v>11354.416295946199</v>
      </c>
      <c r="E1773">
        <v>12808182</v>
      </c>
    </row>
    <row r="1774" spans="1:5" x14ac:dyDescent="0.3">
      <c r="A1774">
        <v>10769.77326798459</v>
      </c>
      <c r="B1774">
        <v>494</v>
      </c>
      <c r="D1774">
        <v>11361.44734103973</v>
      </c>
      <c r="E1774">
        <v>12821492</v>
      </c>
    </row>
    <row r="1775" spans="1:5" x14ac:dyDescent="0.3">
      <c r="A1775">
        <v>10776.802248160549</v>
      </c>
      <c r="B1775">
        <v>493</v>
      </c>
      <c r="D1775">
        <v>11361.44734103973</v>
      </c>
      <c r="E1775">
        <v>12821492</v>
      </c>
    </row>
    <row r="1776" spans="1:5" x14ac:dyDescent="0.3">
      <c r="A1776">
        <v>10776.802248160549</v>
      </c>
      <c r="B1776">
        <v>493</v>
      </c>
      <c r="D1776">
        <v>11368.476950315529</v>
      </c>
      <c r="E1776">
        <v>12834754</v>
      </c>
    </row>
    <row r="1777" spans="1:5" x14ac:dyDescent="0.3">
      <c r="A1777">
        <v>10789.99999999966</v>
      </c>
      <c r="B1777">
        <v>493</v>
      </c>
      <c r="D1777">
        <v>11375.50667242517</v>
      </c>
      <c r="E1777">
        <v>12848082</v>
      </c>
    </row>
    <row r="1778" spans="1:5" x14ac:dyDescent="0.3">
      <c r="A1778">
        <v>10790</v>
      </c>
      <c r="B1778">
        <v>493</v>
      </c>
      <c r="D1778">
        <v>11382.537538252191</v>
      </c>
      <c r="E1778">
        <v>12861194</v>
      </c>
    </row>
    <row r="1779" spans="1:5" x14ac:dyDescent="0.3">
      <c r="A1779">
        <v>10797.029921210949</v>
      </c>
      <c r="B1779">
        <v>492</v>
      </c>
      <c r="D1779">
        <v>11389.56850936746</v>
      </c>
      <c r="E1779">
        <v>12874604</v>
      </c>
    </row>
    <row r="1780" spans="1:5" x14ac:dyDescent="0.3">
      <c r="A1780">
        <v>10797.029921210949</v>
      </c>
      <c r="B1780">
        <v>492</v>
      </c>
      <c r="D1780">
        <v>11389.56850936746</v>
      </c>
      <c r="E1780">
        <v>12874604</v>
      </c>
    </row>
    <row r="1781" spans="1:5" x14ac:dyDescent="0.3">
      <c r="A1781">
        <v>10809.999999999891</v>
      </c>
      <c r="B1781">
        <v>492</v>
      </c>
      <c r="D1781">
        <v>11396.595005866449</v>
      </c>
      <c r="E1781">
        <v>12887862</v>
      </c>
    </row>
    <row r="1782" spans="1:5" x14ac:dyDescent="0.3">
      <c r="A1782">
        <v>10810</v>
      </c>
      <c r="B1782">
        <v>492</v>
      </c>
      <c r="D1782">
        <v>11403.62506800242</v>
      </c>
      <c r="E1782">
        <v>12901254</v>
      </c>
    </row>
    <row r="1783" spans="1:5" x14ac:dyDescent="0.3">
      <c r="A1783">
        <v>10817.030580359409</v>
      </c>
      <c r="B1783">
        <v>491</v>
      </c>
      <c r="D1783">
        <v>11410.656063983641</v>
      </c>
      <c r="E1783">
        <v>12914560</v>
      </c>
    </row>
    <row r="1784" spans="1:5" x14ac:dyDescent="0.3">
      <c r="A1784">
        <v>10817.030580359409</v>
      </c>
      <c r="B1784">
        <v>491</v>
      </c>
      <c r="D1784">
        <v>11417.685730545611</v>
      </c>
      <c r="E1784">
        <v>12927684</v>
      </c>
    </row>
    <row r="1785" spans="1:5" x14ac:dyDescent="0.3">
      <c r="A1785">
        <v>10824.061595302241</v>
      </c>
      <c r="B1785">
        <v>492</v>
      </c>
      <c r="D1785">
        <v>11424.716918575319</v>
      </c>
      <c r="E1785">
        <v>12941158</v>
      </c>
    </row>
    <row r="1786" spans="1:5" x14ac:dyDescent="0.3">
      <c r="A1786">
        <v>10824.061595302241</v>
      </c>
      <c r="B1786">
        <v>492</v>
      </c>
      <c r="D1786">
        <v>11431.74805885519</v>
      </c>
      <c r="E1786">
        <v>12954568</v>
      </c>
    </row>
    <row r="1787" spans="1:5" x14ac:dyDescent="0.3">
      <c r="A1787">
        <v>10845.32757419066</v>
      </c>
      <c r="B1787">
        <v>492</v>
      </c>
      <c r="D1787">
        <v>11438.778807159169</v>
      </c>
      <c r="E1787">
        <v>12967940</v>
      </c>
    </row>
    <row r="1788" spans="1:5" x14ac:dyDescent="0.3">
      <c r="A1788">
        <v>10845.32757419066</v>
      </c>
      <c r="B1788">
        <v>492</v>
      </c>
      <c r="D1788">
        <v>11445.80854798112</v>
      </c>
      <c r="E1788">
        <v>12981346</v>
      </c>
    </row>
    <row r="1789" spans="1:5" x14ac:dyDescent="0.3">
      <c r="A1789">
        <v>10852.358286361599</v>
      </c>
      <c r="B1789">
        <v>493</v>
      </c>
      <c r="D1789">
        <v>11452.83789987475</v>
      </c>
      <c r="E1789">
        <v>12994656</v>
      </c>
    </row>
    <row r="1790" spans="1:5" x14ac:dyDescent="0.3">
      <c r="A1790">
        <v>10852.358286361599</v>
      </c>
      <c r="B1790">
        <v>493</v>
      </c>
      <c r="D1790">
        <v>11459.868107897461</v>
      </c>
      <c r="E1790">
        <v>13008036</v>
      </c>
    </row>
    <row r="1791" spans="1:5" x14ac:dyDescent="0.3">
      <c r="A1791">
        <v>10899.99999999916</v>
      </c>
      <c r="B1791">
        <v>493</v>
      </c>
      <c r="D1791">
        <v>11466.899058846309</v>
      </c>
      <c r="E1791">
        <v>13021376</v>
      </c>
    </row>
    <row r="1792" spans="1:5" x14ac:dyDescent="0.3">
      <c r="A1792">
        <v>10900</v>
      </c>
      <c r="B1792">
        <v>493</v>
      </c>
      <c r="D1792">
        <v>11473.930103775931</v>
      </c>
      <c r="E1792">
        <v>13034740</v>
      </c>
    </row>
    <row r="1793" spans="1:5" x14ac:dyDescent="0.3">
      <c r="A1793">
        <v>10907.0266686294</v>
      </c>
      <c r="B1793">
        <v>494</v>
      </c>
      <c r="D1793">
        <v>11480.95989746731</v>
      </c>
      <c r="E1793">
        <v>13048070</v>
      </c>
    </row>
    <row r="1794" spans="1:5" x14ac:dyDescent="0.3">
      <c r="A1794">
        <v>10907.0266686294</v>
      </c>
      <c r="B1794">
        <v>494</v>
      </c>
      <c r="D1794">
        <v>11480.95989746731</v>
      </c>
      <c r="E1794">
        <v>13048070</v>
      </c>
    </row>
    <row r="1795" spans="1:5" x14ac:dyDescent="0.3">
      <c r="A1795">
        <v>10928.14393764327</v>
      </c>
      <c r="B1795">
        <v>494</v>
      </c>
      <c r="D1795">
        <v>11487.989200073929</v>
      </c>
      <c r="E1795">
        <v>13061376</v>
      </c>
    </row>
    <row r="1796" spans="1:5" x14ac:dyDescent="0.3">
      <c r="A1796">
        <v>10928.14393764327</v>
      </c>
      <c r="B1796">
        <v>494</v>
      </c>
      <c r="D1796">
        <v>11495.01912726204</v>
      </c>
      <c r="E1796">
        <v>13074584</v>
      </c>
    </row>
    <row r="1797" spans="1:5" x14ac:dyDescent="0.3">
      <c r="A1797">
        <v>10940.74334231005</v>
      </c>
      <c r="B1797">
        <v>494</v>
      </c>
      <c r="D1797">
        <v>11502.04969596748</v>
      </c>
      <c r="E1797">
        <v>13088026</v>
      </c>
    </row>
    <row r="1798" spans="1:5" x14ac:dyDescent="0.3">
      <c r="A1798">
        <v>10940.74334231005</v>
      </c>
      <c r="B1798">
        <v>494</v>
      </c>
      <c r="D1798">
        <v>11509.07989867841</v>
      </c>
      <c r="E1798">
        <v>13101218</v>
      </c>
    </row>
    <row r="1799" spans="1:5" x14ac:dyDescent="0.3">
      <c r="A1799">
        <v>10947.774142440459</v>
      </c>
      <c r="B1799">
        <v>495</v>
      </c>
      <c r="D1799">
        <v>11516.110403231251</v>
      </c>
      <c r="E1799">
        <v>13114626</v>
      </c>
    </row>
    <row r="1800" spans="1:5" x14ac:dyDescent="0.3">
      <c r="A1800">
        <v>10947.774142440459</v>
      </c>
      <c r="B1800">
        <v>495</v>
      </c>
      <c r="D1800">
        <v>11516.110403231251</v>
      </c>
      <c r="E1800">
        <v>13114626</v>
      </c>
    </row>
    <row r="1801" spans="1:5" x14ac:dyDescent="0.3">
      <c r="A1801">
        <v>10968.99999999988</v>
      </c>
      <c r="B1801">
        <v>495</v>
      </c>
      <c r="D1801">
        <v>11523.14016777038</v>
      </c>
      <c r="E1801">
        <v>13127708</v>
      </c>
    </row>
    <row r="1802" spans="1:5" x14ac:dyDescent="0.3">
      <c r="A1802">
        <v>10969</v>
      </c>
      <c r="B1802">
        <v>495</v>
      </c>
      <c r="D1802">
        <v>11530.169876189761</v>
      </c>
      <c r="E1802">
        <v>13140872</v>
      </c>
    </row>
    <row r="1803" spans="1:5" x14ac:dyDescent="0.3">
      <c r="A1803">
        <v>10976.03103337697</v>
      </c>
      <c r="B1803">
        <v>494</v>
      </c>
      <c r="D1803">
        <v>11537.200711541769</v>
      </c>
      <c r="E1803">
        <v>13154228</v>
      </c>
    </row>
    <row r="1804" spans="1:5" x14ac:dyDescent="0.3">
      <c r="A1804">
        <v>10976.03103337697</v>
      </c>
      <c r="B1804">
        <v>494</v>
      </c>
      <c r="D1804">
        <v>11544.23122860908</v>
      </c>
      <c r="E1804">
        <v>13167370</v>
      </c>
    </row>
    <row r="1805" spans="1:5" x14ac:dyDescent="0.3">
      <c r="A1805">
        <v>11041</v>
      </c>
      <c r="B1805">
        <v>494</v>
      </c>
      <c r="D1805">
        <v>11551.262160982429</v>
      </c>
      <c r="E1805">
        <v>13180580</v>
      </c>
    </row>
    <row r="1806" spans="1:5" x14ac:dyDescent="0.3">
      <c r="A1806">
        <v>11048.031113344599</v>
      </c>
      <c r="B1806">
        <v>493</v>
      </c>
      <c r="D1806">
        <v>11558.293281032369</v>
      </c>
      <c r="E1806">
        <v>13193594</v>
      </c>
    </row>
    <row r="1807" spans="1:5" x14ac:dyDescent="0.3">
      <c r="A1807">
        <v>11048.031113344599</v>
      </c>
      <c r="B1807">
        <v>493</v>
      </c>
      <c r="D1807">
        <v>11565.32428954719</v>
      </c>
      <c r="E1807">
        <v>13206832</v>
      </c>
    </row>
    <row r="1808" spans="1:5" x14ac:dyDescent="0.3">
      <c r="A1808">
        <v>11057.093814760001</v>
      </c>
      <c r="B1808">
        <v>493</v>
      </c>
      <c r="D1808">
        <v>11572.3552736774</v>
      </c>
      <c r="E1808">
        <v>13220108</v>
      </c>
    </row>
    <row r="1809" spans="1:5" x14ac:dyDescent="0.3">
      <c r="A1809">
        <v>11057.093814760001</v>
      </c>
      <c r="B1809">
        <v>493</v>
      </c>
      <c r="D1809">
        <v>11579.38447415991</v>
      </c>
      <c r="E1809">
        <v>13233436</v>
      </c>
    </row>
    <row r="1810" spans="1:5" x14ac:dyDescent="0.3">
      <c r="A1810">
        <v>11064.12462309223</v>
      </c>
      <c r="B1810">
        <v>494</v>
      </c>
      <c r="D1810">
        <v>11586.41569933794</v>
      </c>
      <c r="E1810">
        <v>13246634</v>
      </c>
    </row>
    <row r="1811" spans="1:5" x14ac:dyDescent="0.3">
      <c r="A1811">
        <v>11064.12462309223</v>
      </c>
      <c r="B1811">
        <v>494</v>
      </c>
      <c r="D1811">
        <v>11593.44690716916</v>
      </c>
      <c r="E1811">
        <v>13259796</v>
      </c>
    </row>
    <row r="1812" spans="1:5" x14ac:dyDescent="0.3">
      <c r="A1812">
        <v>11071.15572457344</v>
      </c>
      <c r="B1812">
        <v>493</v>
      </c>
      <c r="D1812">
        <v>11600.477806336799</v>
      </c>
      <c r="E1812">
        <v>13273272</v>
      </c>
    </row>
    <row r="1813" spans="1:5" x14ac:dyDescent="0.3">
      <c r="A1813">
        <v>11071.15572457344</v>
      </c>
      <c r="B1813">
        <v>493</v>
      </c>
      <c r="D1813">
        <v>11600.477806336799</v>
      </c>
      <c r="E1813">
        <v>13273272</v>
      </c>
    </row>
    <row r="1814" spans="1:5" x14ac:dyDescent="0.3">
      <c r="A1814">
        <v>11078.18556223586</v>
      </c>
      <c r="B1814">
        <v>494</v>
      </c>
      <c r="D1814">
        <v>11607.50852645122</v>
      </c>
      <c r="E1814">
        <v>13286430</v>
      </c>
    </row>
    <row r="1815" spans="1:5" x14ac:dyDescent="0.3">
      <c r="A1815">
        <v>11078.18556223586</v>
      </c>
      <c r="B1815">
        <v>494</v>
      </c>
      <c r="D1815">
        <v>11607.50852645122</v>
      </c>
      <c r="E1815">
        <v>13286430</v>
      </c>
    </row>
    <row r="1816" spans="1:5" x14ac:dyDescent="0.3">
      <c r="A1816">
        <v>11090.745960701001</v>
      </c>
      <c r="B1816">
        <v>494</v>
      </c>
      <c r="D1816">
        <v>11614.539612375829</v>
      </c>
      <c r="E1816">
        <v>13299864</v>
      </c>
    </row>
    <row r="1817" spans="1:5" x14ac:dyDescent="0.3">
      <c r="A1817">
        <v>11090.745960701001</v>
      </c>
      <c r="B1817">
        <v>494</v>
      </c>
      <c r="D1817">
        <v>11621.57034227009</v>
      </c>
      <c r="E1817">
        <v>13313212</v>
      </c>
    </row>
    <row r="1818" spans="1:5" x14ac:dyDescent="0.3">
      <c r="A1818">
        <v>11097.77456257807</v>
      </c>
      <c r="B1818">
        <v>495</v>
      </c>
      <c r="D1818">
        <v>11628.600179034151</v>
      </c>
      <c r="E1818">
        <v>13326436</v>
      </c>
    </row>
    <row r="1819" spans="1:5" x14ac:dyDescent="0.3">
      <c r="A1819">
        <v>11097.77456257807</v>
      </c>
      <c r="B1819">
        <v>495</v>
      </c>
      <c r="D1819">
        <v>11635.627926145869</v>
      </c>
      <c r="E1819">
        <v>13339558</v>
      </c>
    </row>
    <row r="1820" spans="1:5" x14ac:dyDescent="0.3">
      <c r="A1820">
        <v>11126</v>
      </c>
      <c r="B1820">
        <v>495</v>
      </c>
      <c r="D1820">
        <v>11642.659133328079</v>
      </c>
      <c r="E1820">
        <v>13352724</v>
      </c>
    </row>
    <row r="1821" spans="1:5" x14ac:dyDescent="0.3">
      <c r="A1821">
        <v>11133.03036314368</v>
      </c>
      <c r="B1821">
        <v>494</v>
      </c>
      <c r="D1821">
        <v>11649.68766597602</v>
      </c>
      <c r="E1821">
        <v>13366180</v>
      </c>
    </row>
    <row r="1822" spans="1:5" x14ac:dyDescent="0.3">
      <c r="A1822">
        <v>11133.03036314368</v>
      </c>
      <c r="B1822">
        <v>494</v>
      </c>
      <c r="D1822">
        <v>11656.718602370889</v>
      </c>
      <c r="E1822">
        <v>13379386</v>
      </c>
    </row>
    <row r="1823" spans="1:5" x14ac:dyDescent="0.3">
      <c r="A1823">
        <v>11155.999999999411</v>
      </c>
      <c r="B1823">
        <v>494</v>
      </c>
      <c r="D1823">
        <v>11663.74930640357</v>
      </c>
      <c r="E1823">
        <v>13392632</v>
      </c>
    </row>
    <row r="1824" spans="1:5" x14ac:dyDescent="0.3">
      <c r="A1824">
        <v>11156</v>
      </c>
      <c r="B1824">
        <v>494</v>
      </c>
      <c r="D1824">
        <v>11670.77841554909</v>
      </c>
      <c r="E1824">
        <v>13405908</v>
      </c>
    </row>
    <row r="1825" spans="1:5" x14ac:dyDescent="0.3">
      <c r="A1825">
        <v>11163.03049676901</v>
      </c>
      <c r="B1825">
        <v>493</v>
      </c>
      <c r="D1825">
        <v>11677.80621647013</v>
      </c>
      <c r="E1825">
        <v>13419128</v>
      </c>
    </row>
    <row r="1826" spans="1:5" x14ac:dyDescent="0.3">
      <c r="A1826">
        <v>11163.03049676901</v>
      </c>
      <c r="B1826">
        <v>493</v>
      </c>
      <c r="D1826">
        <v>11677.80621647013</v>
      </c>
      <c r="E1826">
        <v>13419128</v>
      </c>
    </row>
    <row r="1827" spans="1:5" x14ac:dyDescent="0.3">
      <c r="A1827">
        <v>11187.33230975365</v>
      </c>
      <c r="B1827">
        <v>493</v>
      </c>
      <c r="D1827">
        <v>11684.837261387611</v>
      </c>
      <c r="E1827">
        <v>13432412</v>
      </c>
    </row>
    <row r="1828" spans="1:5" x14ac:dyDescent="0.3">
      <c r="A1828">
        <v>11187.33230975365</v>
      </c>
      <c r="B1828">
        <v>493</v>
      </c>
      <c r="D1828">
        <v>11691.868002102839</v>
      </c>
      <c r="E1828">
        <v>13445770</v>
      </c>
    </row>
    <row r="1829" spans="1:5" x14ac:dyDescent="0.3">
      <c r="A1829">
        <v>11194.363439667281</v>
      </c>
      <c r="B1829">
        <v>494</v>
      </c>
      <c r="D1829">
        <v>11698.896096512621</v>
      </c>
      <c r="E1829">
        <v>13458962</v>
      </c>
    </row>
    <row r="1830" spans="1:5" x14ac:dyDescent="0.3">
      <c r="A1830">
        <v>11194.363439667281</v>
      </c>
      <c r="B1830">
        <v>494</v>
      </c>
      <c r="D1830">
        <v>11705.92626865015</v>
      </c>
      <c r="E1830">
        <v>13472118</v>
      </c>
    </row>
    <row r="1831" spans="1:5" x14ac:dyDescent="0.3">
      <c r="A1831">
        <v>11237.818757391869</v>
      </c>
      <c r="B1831">
        <v>494</v>
      </c>
      <c r="D1831">
        <v>11712.955380517749</v>
      </c>
      <c r="E1831">
        <v>13485548</v>
      </c>
    </row>
    <row r="1832" spans="1:5" x14ac:dyDescent="0.3">
      <c r="A1832">
        <v>11237.818757391869</v>
      </c>
      <c r="B1832">
        <v>494</v>
      </c>
      <c r="D1832">
        <v>11719.98555271338</v>
      </c>
      <c r="E1832">
        <v>13498696</v>
      </c>
    </row>
    <row r="1833" spans="1:5" x14ac:dyDescent="0.3">
      <c r="A1833">
        <v>11244.848305106059</v>
      </c>
      <c r="B1833">
        <v>496</v>
      </c>
      <c r="D1833">
        <v>11727.016688738689</v>
      </c>
      <c r="E1833">
        <v>13511934</v>
      </c>
    </row>
    <row r="1834" spans="1:5" x14ac:dyDescent="0.3">
      <c r="A1834">
        <v>11244.848305106059</v>
      </c>
      <c r="B1834">
        <v>496</v>
      </c>
      <c r="D1834">
        <v>11734.047903529159</v>
      </c>
      <c r="E1834">
        <v>13525196</v>
      </c>
    </row>
    <row r="1835" spans="1:5" x14ac:dyDescent="0.3">
      <c r="A1835">
        <v>11284.99999999996</v>
      </c>
      <c r="B1835">
        <v>496</v>
      </c>
      <c r="D1835">
        <v>11741.07866712782</v>
      </c>
      <c r="E1835">
        <v>13538464</v>
      </c>
    </row>
    <row r="1836" spans="1:5" x14ac:dyDescent="0.3">
      <c r="A1836">
        <v>11285</v>
      </c>
      <c r="B1836">
        <v>496</v>
      </c>
      <c r="D1836">
        <v>11741.07866712782</v>
      </c>
      <c r="E1836">
        <v>13538464</v>
      </c>
    </row>
    <row r="1837" spans="1:5" x14ac:dyDescent="0.3">
      <c r="A1837">
        <v>11306.999999999831</v>
      </c>
      <c r="B1837">
        <v>496</v>
      </c>
      <c r="D1837">
        <v>11748.107159005331</v>
      </c>
      <c r="E1837">
        <v>13551652</v>
      </c>
    </row>
    <row r="1838" spans="1:5" x14ac:dyDescent="0.3">
      <c r="A1838">
        <v>11307</v>
      </c>
      <c r="B1838">
        <v>496</v>
      </c>
      <c r="D1838">
        <v>11755.13761393365</v>
      </c>
      <c r="E1838">
        <v>13564862</v>
      </c>
    </row>
    <row r="1839" spans="1:5" x14ac:dyDescent="0.3">
      <c r="A1839">
        <v>11314.030768207829</v>
      </c>
      <c r="B1839">
        <v>495</v>
      </c>
      <c r="D1839">
        <v>11762.168435581279</v>
      </c>
      <c r="E1839">
        <v>13578144</v>
      </c>
    </row>
    <row r="1840" spans="1:5" x14ac:dyDescent="0.3">
      <c r="A1840">
        <v>11314.030768207829</v>
      </c>
      <c r="B1840">
        <v>495</v>
      </c>
      <c r="D1840">
        <v>11769.198606797159</v>
      </c>
      <c r="E1840">
        <v>13591394</v>
      </c>
    </row>
    <row r="1841" spans="1:5" x14ac:dyDescent="0.3">
      <c r="A1841">
        <v>11332.999999999351</v>
      </c>
      <c r="B1841">
        <v>495</v>
      </c>
      <c r="D1841">
        <v>11776.229765431361</v>
      </c>
      <c r="E1841">
        <v>13604714</v>
      </c>
    </row>
    <row r="1842" spans="1:5" x14ac:dyDescent="0.3">
      <c r="A1842">
        <v>11333</v>
      </c>
      <c r="B1842">
        <v>495</v>
      </c>
      <c r="D1842">
        <v>11783.260936974009</v>
      </c>
      <c r="E1842">
        <v>13618036</v>
      </c>
    </row>
    <row r="1843" spans="1:5" x14ac:dyDescent="0.3">
      <c r="A1843">
        <v>11340.03069636072</v>
      </c>
      <c r="B1843">
        <v>494</v>
      </c>
      <c r="D1843">
        <v>11790.290617796019</v>
      </c>
      <c r="E1843">
        <v>13631342</v>
      </c>
    </row>
    <row r="1844" spans="1:5" x14ac:dyDescent="0.3">
      <c r="A1844">
        <v>11340.03069636072</v>
      </c>
      <c r="B1844">
        <v>494</v>
      </c>
      <c r="D1844">
        <v>11797.31963993285</v>
      </c>
      <c r="E1844">
        <v>13644596</v>
      </c>
    </row>
    <row r="1845" spans="1:5" x14ac:dyDescent="0.3">
      <c r="A1845">
        <v>11356.999999999671</v>
      </c>
      <c r="B1845">
        <v>494</v>
      </c>
      <c r="D1845">
        <v>11804.34926265339</v>
      </c>
      <c r="E1845">
        <v>13657866</v>
      </c>
    </row>
    <row r="1846" spans="1:5" x14ac:dyDescent="0.3">
      <c r="A1846">
        <v>11357</v>
      </c>
      <c r="B1846">
        <v>494</v>
      </c>
      <c r="D1846">
        <v>11811.380410082549</v>
      </c>
      <c r="E1846">
        <v>13671146</v>
      </c>
    </row>
    <row r="1847" spans="1:5" x14ac:dyDescent="0.3">
      <c r="A1847">
        <v>11364.029302647799</v>
      </c>
      <c r="B1847">
        <v>492</v>
      </c>
      <c r="D1847">
        <v>11818.40909377462</v>
      </c>
      <c r="E1847">
        <v>13684288</v>
      </c>
    </row>
    <row r="1848" spans="1:5" x14ac:dyDescent="0.3">
      <c r="A1848">
        <v>11364.029302647799</v>
      </c>
      <c r="B1848">
        <v>492</v>
      </c>
      <c r="D1848">
        <v>11825.43982445636</v>
      </c>
      <c r="E1848">
        <v>13697626</v>
      </c>
    </row>
    <row r="1849" spans="1:5" x14ac:dyDescent="0.3">
      <c r="A1849">
        <v>11388.150493277641</v>
      </c>
      <c r="B1849">
        <v>492</v>
      </c>
      <c r="D1849">
        <v>11832.470914551621</v>
      </c>
      <c r="E1849">
        <v>13710926</v>
      </c>
    </row>
    <row r="1850" spans="1:5" x14ac:dyDescent="0.3">
      <c r="A1850">
        <v>11388.150493277641</v>
      </c>
      <c r="B1850">
        <v>492</v>
      </c>
      <c r="D1850">
        <v>11839.501451979149</v>
      </c>
      <c r="E1850">
        <v>13724344</v>
      </c>
    </row>
    <row r="1851" spans="1:5" x14ac:dyDescent="0.3">
      <c r="A1851">
        <v>11395.18157324918</v>
      </c>
      <c r="B1851">
        <v>493</v>
      </c>
      <c r="D1851">
        <v>11846.53252851079</v>
      </c>
      <c r="E1851">
        <v>13737688</v>
      </c>
    </row>
    <row r="1852" spans="1:5" x14ac:dyDescent="0.3">
      <c r="A1852">
        <v>11395.18157324918</v>
      </c>
      <c r="B1852">
        <v>493</v>
      </c>
      <c r="D1852">
        <v>11853.56349137623</v>
      </c>
      <c r="E1852">
        <v>13751092</v>
      </c>
    </row>
    <row r="1853" spans="1:5" x14ac:dyDescent="0.3">
      <c r="A1853">
        <v>11404.66018114791</v>
      </c>
      <c r="B1853">
        <v>493</v>
      </c>
      <c r="D1853">
        <v>11860.59340499485</v>
      </c>
      <c r="E1853">
        <v>13764402</v>
      </c>
    </row>
    <row r="1854" spans="1:5" x14ac:dyDescent="0.3">
      <c r="A1854">
        <v>11404.66018114791</v>
      </c>
      <c r="B1854">
        <v>493</v>
      </c>
      <c r="D1854">
        <v>11867.62276566272</v>
      </c>
      <c r="E1854">
        <v>13777786</v>
      </c>
    </row>
    <row r="1855" spans="1:5" x14ac:dyDescent="0.3">
      <c r="A1855">
        <v>11411.69081776456</v>
      </c>
      <c r="B1855">
        <v>494</v>
      </c>
      <c r="D1855">
        <v>11867.62276566272</v>
      </c>
      <c r="E1855">
        <v>13777786</v>
      </c>
    </row>
    <row r="1856" spans="1:5" x14ac:dyDescent="0.3">
      <c r="A1856">
        <v>11411.69081776456</v>
      </c>
      <c r="B1856">
        <v>494</v>
      </c>
      <c r="D1856">
        <v>11874.65378289933</v>
      </c>
      <c r="E1856">
        <v>13791142</v>
      </c>
    </row>
    <row r="1857" spans="1:5" x14ac:dyDescent="0.3">
      <c r="A1857">
        <v>11418.721805032001</v>
      </c>
      <c r="B1857">
        <v>493</v>
      </c>
      <c r="D1857">
        <v>11881.684846179891</v>
      </c>
      <c r="E1857">
        <v>13804316</v>
      </c>
    </row>
    <row r="1858" spans="1:5" x14ac:dyDescent="0.3">
      <c r="A1858">
        <v>11418.721805032001</v>
      </c>
      <c r="B1858">
        <v>493</v>
      </c>
      <c r="D1858">
        <v>11888.71572053461</v>
      </c>
      <c r="E1858">
        <v>13817656</v>
      </c>
    </row>
    <row r="1859" spans="1:5" x14ac:dyDescent="0.3">
      <c r="A1859">
        <v>11461.999999999331</v>
      </c>
      <c r="B1859">
        <v>493</v>
      </c>
      <c r="D1859">
        <v>11895.74422980011</v>
      </c>
      <c r="E1859">
        <v>13831026</v>
      </c>
    </row>
    <row r="1860" spans="1:5" x14ac:dyDescent="0.3">
      <c r="A1860">
        <v>11462</v>
      </c>
      <c r="B1860">
        <v>493</v>
      </c>
      <c r="D1860">
        <v>11895.74422980011</v>
      </c>
      <c r="E1860">
        <v>13831026</v>
      </c>
    </row>
    <row r="1861" spans="1:5" x14ac:dyDescent="0.3">
      <c r="A1861">
        <v>11469.02964522645</v>
      </c>
      <c r="B1861">
        <v>492</v>
      </c>
      <c r="D1861">
        <v>11902.77435778005</v>
      </c>
      <c r="E1861">
        <v>13844462</v>
      </c>
    </row>
    <row r="1862" spans="1:5" x14ac:dyDescent="0.3">
      <c r="A1862">
        <v>11469.02964522645</v>
      </c>
      <c r="B1862">
        <v>492</v>
      </c>
      <c r="D1862">
        <v>11909.80527773189</v>
      </c>
      <c r="E1862">
        <v>13858018</v>
      </c>
    </row>
    <row r="1863" spans="1:5" x14ac:dyDescent="0.3">
      <c r="A1863">
        <v>11501.999999999711</v>
      </c>
      <c r="B1863">
        <v>492</v>
      </c>
      <c r="D1863">
        <v>11916.83540530344</v>
      </c>
      <c r="E1863">
        <v>13871548</v>
      </c>
    </row>
    <row r="1864" spans="1:5" x14ac:dyDescent="0.3">
      <c r="A1864">
        <v>11502</v>
      </c>
      <c r="B1864">
        <v>492</v>
      </c>
      <c r="D1864">
        <v>11923.864472348359</v>
      </c>
      <c r="E1864">
        <v>13885138</v>
      </c>
    </row>
    <row r="1865" spans="1:5" x14ac:dyDescent="0.3">
      <c r="A1865">
        <v>11509.03010661939</v>
      </c>
      <c r="B1865">
        <v>490</v>
      </c>
      <c r="D1865">
        <v>11930.894292210351</v>
      </c>
      <c r="E1865">
        <v>13898432</v>
      </c>
    </row>
    <row r="1866" spans="1:5" x14ac:dyDescent="0.3">
      <c r="A1866">
        <v>11509.03010661939</v>
      </c>
      <c r="B1866">
        <v>490</v>
      </c>
      <c r="D1866">
        <v>11930.894292210351</v>
      </c>
      <c r="E1866">
        <v>13898432</v>
      </c>
    </row>
    <row r="1867" spans="1:5" x14ac:dyDescent="0.3">
      <c r="A1867">
        <v>11516.06053150669</v>
      </c>
      <c r="B1867">
        <v>489</v>
      </c>
      <c r="D1867">
        <v>11937.92545278877</v>
      </c>
      <c r="E1867">
        <v>13911830</v>
      </c>
    </row>
    <row r="1868" spans="1:5" x14ac:dyDescent="0.3">
      <c r="A1868">
        <v>11516.06053150669</v>
      </c>
      <c r="B1868">
        <v>489</v>
      </c>
      <c r="D1868">
        <v>11944.956238805151</v>
      </c>
      <c r="E1868">
        <v>13925228</v>
      </c>
    </row>
    <row r="1869" spans="1:5" x14ac:dyDescent="0.3">
      <c r="A1869">
        <v>11550.99999999932</v>
      </c>
      <c r="B1869">
        <v>489</v>
      </c>
      <c r="D1869">
        <v>11951.98403163223</v>
      </c>
      <c r="E1869">
        <v>13938738</v>
      </c>
    </row>
    <row r="1870" spans="1:5" x14ac:dyDescent="0.3">
      <c r="A1870">
        <v>11551</v>
      </c>
      <c r="B1870">
        <v>489</v>
      </c>
      <c r="D1870">
        <v>11959.01479889954</v>
      </c>
      <c r="E1870">
        <v>13952022</v>
      </c>
    </row>
    <row r="1871" spans="1:5" x14ac:dyDescent="0.3">
      <c r="A1871">
        <v>11558.02835698066</v>
      </c>
      <c r="B1871">
        <v>488</v>
      </c>
      <c r="D1871">
        <v>11966.04536712671</v>
      </c>
      <c r="E1871">
        <v>13965544</v>
      </c>
    </row>
    <row r="1872" spans="1:5" x14ac:dyDescent="0.3">
      <c r="A1872">
        <v>11558.02835698066</v>
      </c>
      <c r="B1872">
        <v>488</v>
      </c>
      <c r="D1872">
        <v>11973.072781589361</v>
      </c>
      <c r="E1872">
        <v>13978852</v>
      </c>
    </row>
    <row r="1873" spans="1:5" x14ac:dyDescent="0.3">
      <c r="A1873">
        <v>11564.999999999471</v>
      </c>
      <c r="B1873">
        <v>489</v>
      </c>
      <c r="D1873">
        <v>11980.104008306629</v>
      </c>
      <c r="E1873">
        <v>13992304</v>
      </c>
    </row>
    <row r="1874" spans="1:5" x14ac:dyDescent="0.3">
      <c r="A1874">
        <v>11565.05952365246</v>
      </c>
      <c r="B1874">
        <v>488</v>
      </c>
      <c r="D1874">
        <v>11980.104008306629</v>
      </c>
      <c r="E1874">
        <v>13992304</v>
      </c>
    </row>
    <row r="1875" spans="1:5" x14ac:dyDescent="0.3">
      <c r="A1875">
        <v>11575.534092861461</v>
      </c>
      <c r="B1875">
        <v>488</v>
      </c>
      <c r="D1875">
        <v>11987.13183255162</v>
      </c>
      <c r="E1875">
        <v>14005578</v>
      </c>
    </row>
    <row r="1876" spans="1:5" x14ac:dyDescent="0.3">
      <c r="A1876">
        <v>11575.534092861461</v>
      </c>
      <c r="B1876">
        <v>488</v>
      </c>
      <c r="D1876">
        <v>11994.162122133601</v>
      </c>
      <c r="E1876">
        <v>14018822</v>
      </c>
    </row>
    <row r="1877" spans="1:5" x14ac:dyDescent="0.3">
      <c r="A1877">
        <v>11582.564564920871</v>
      </c>
      <c r="B1877">
        <v>489</v>
      </c>
      <c r="D1877">
        <v>12001.19280593348</v>
      </c>
      <c r="E1877">
        <v>14032240</v>
      </c>
    </row>
    <row r="1878" spans="1:5" x14ac:dyDescent="0.3">
      <c r="A1878">
        <v>11582.564564920871</v>
      </c>
      <c r="B1878">
        <v>489</v>
      </c>
      <c r="D1878">
        <v>12001.19280593348</v>
      </c>
      <c r="E1878">
        <v>14032240</v>
      </c>
    </row>
    <row r="1879" spans="1:5" x14ac:dyDescent="0.3">
      <c r="A1879">
        <v>11606.145537378939</v>
      </c>
      <c r="B1879">
        <v>489</v>
      </c>
      <c r="D1879">
        <v>12008.22395131405</v>
      </c>
      <c r="E1879">
        <v>14045726</v>
      </c>
    </row>
    <row r="1880" spans="1:5" x14ac:dyDescent="0.3">
      <c r="A1880">
        <v>11606.145537378939</v>
      </c>
      <c r="B1880">
        <v>489</v>
      </c>
      <c r="D1880">
        <v>12015.25307773675</v>
      </c>
      <c r="E1880">
        <v>14059180</v>
      </c>
    </row>
    <row r="1881" spans="1:5" x14ac:dyDescent="0.3">
      <c r="A1881">
        <v>11613.176379729781</v>
      </c>
      <c r="B1881">
        <v>490</v>
      </c>
      <c r="D1881">
        <v>12022.280758589241</v>
      </c>
      <c r="E1881">
        <v>14072504</v>
      </c>
    </row>
    <row r="1882" spans="1:5" x14ac:dyDescent="0.3">
      <c r="A1882">
        <v>11613.176379729781</v>
      </c>
      <c r="B1882">
        <v>490</v>
      </c>
      <c r="D1882">
        <v>12029.311723377639</v>
      </c>
      <c r="E1882">
        <v>14085952</v>
      </c>
    </row>
    <row r="1883" spans="1:5" x14ac:dyDescent="0.3">
      <c r="A1883">
        <v>11622.9999999993</v>
      </c>
      <c r="B1883">
        <v>490</v>
      </c>
      <c r="D1883">
        <v>12036.342236292699</v>
      </c>
      <c r="E1883">
        <v>14099510</v>
      </c>
    </row>
    <row r="1884" spans="1:5" x14ac:dyDescent="0.3">
      <c r="A1884">
        <v>11623</v>
      </c>
      <c r="B1884">
        <v>490</v>
      </c>
      <c r="D1884">
        <v>12036.342236292699</v>
      </c>
      <c r="E1884">
        <v>14099510</v>
      </c>
    </row>
    <row r="1885" spans="1:5" x14ac:dyDescent="0.3">
      <c r="A1885">
        <v>11630.0287029259</v>
      </c>
      <c r="B1885">
        <v>489</v>
      </c>
      <c r="D1885">
        <v>12043.37280712346</v>
      </c>
      <c r="E1885">
        <v>14113144</v>
      </c>
    </row>
    <row r="1886" spans="1:5" x14ac:dyDescent="0.3">
      <c r="A1886">
        <v>11630.0287029259</v>
      </c>
      <c r="B1886">
        <v>489</v>
      </c>
      <c r="D1886">
        <v>12050.40389703027</v>
      </c>
      <c r="E1886">
        <v>14126678</v>
      </c>
    </row>
    <row r="1887" spans="1:5" x14ac:dyDescent="0.3">
      <c r="A1887">
        <v>11641.88921261086</v>
      </c>
      <c r="B1887">
        <v>489</v>
      </c>
      <c r="D1887">
        <v>12057.43490733476</v>
      </c>
      <c r="E1887">
        <v>14140008</v>
      </c>
    </row>
    <row r="1888" spans="1:5" x14ac:dyDescent="0.3">
      <c r="A1888">
        <v>11641.88921261086</v>
      </c>
      <c r="B1888">
        <v>489</v>
      </c>
      <c r="D1888">
        <v>12064.466115198289</v>
      </c>
      <c r="E1888">
        <v>14153314</v>
      </c>
    </row>
    <row r="1889" spans="1:5" x14ac:dyDescent="0.3">
      <c r="A1889">
        <v>11648.919123543659</v>
      </c>
      <c r="B1889">
        <v>490</v>
      </c>
      <c r="D1889">
        <v>12071.49623858041</v>
      </c>
      <c r="E1889">
        <v>14166850</v>
      </c>
    </row>
    <row r="1890" spans="1:5" x14ac:dyDescent="0.3">
      <c r="A1890">
        <v>11648.919123543659</v>
      </c>
      <c r="B1890">
        <v>490</v>
      </c>
      <c r="D1890">
        <v>12078.524945857051</v>
      </c>
      <c r="E1890">
        <v>14180348</v>
      </c>
    </row>
    <row r="1891" spans="1:5" x14ac:dyDescent="0.3">
      <c r="A1891">
        <v>11655.94979069285</v>
      </c>
      <c r="B1891">
        <v>489</v>
      </c>
      <c r="D1891">
        <v>12085.55606616264</v>
      </c>
      <c r="E1891">
        <v>14193732</v>
      </c>
    </row>
    <row r="1892" spans="1:5" x14ac:dyDescent="0.3">
      <c r="A1892">
        <v>11655.94979069285</v>
      </c>
      <c r="B1892">
        <v>489</v>
      </c>
      <c r="D1892">
        <v>12092.587032711899</v>
      </c>
      <c r="E1892">
        <v>14207066</v>
      </c>
    </row>
    <row r="1893" spans="1:5" x14ac:dyDescent="0.3">
      <c r="A1893">
        <v>11694.99999999974</v>
      </c>
      <c r="B1893">
        <v>489</v>
      </c>
      <c r="D1893">
        <v>12099.61763408019</v>
      </c>
      <c r="E1893">
        <v>14220548</v>
      </c>
    </row>
    <row r="1894" spans="1:5" x14ac:dyDescent="0.3">
      <c r="A1894">
        <v>11695</v>
      </c>
      <c r="B1894">
        <v>489</v>
      </c>
      <c r="D1894">
        <v>12106.648076570729</v>
      </c>
      <c r="E1894">
        <v>14233978</v>
      </c>
    </row>
    <row r="1895" spans="1:5" x14ac:dyDescent="0.3">
      <c r="A1895">
        <v>11702.03094216494</v>
      </c>
      <c r="B1895">
        <v>488</v>
      </c>
      <c r="D1895">
        <v>12113.679023521459</v>
      </c>
      <c r="E1895">
        <v>14247372</v>
      </c>
    </row>
    <row r="1896" spans="1:5" x14ac:dyDescent="0.3">
      <c r="A1896">
        <v>11702.03094216494</v>
      </c>
      <c r="B1896">
        <v>488</v>
      </c>
      <c r="D1896">
        <v>12120.709996037311</v>
      </c>
      <c r="E1896">
        <v>14260736</v>
      </c>
    </row>
    <row r="1897" spans="1:5" x14ac:dyDescent="0.3">
      <c r="A1897">
        <v>11709.061201524781</v>
      </c>
      <c r="B1897">
        <v>487</v>
      </c>
      <c r="D1897">
        <v>12127.74004947982</v>
      </c>
      <c r="E1897">
        <v>14274210</v>
      </c>
    </row>
    <row r="1898" spans="1:5" x14ac:dyDescent="0.3">
      <c r="A1898">
        <v>11709.061201524781</v>
      </c>
      <c r="B1898">
        <v>487</v>
      </c>
      <c r="D1898">
        <v>12134.77124403</v>
      </c>
      <c r="E1898">
        <v>14287736</v>
      </c>
    </row>
    <row r="1899" spans="1:5" x14ac:dyDescent="0.3">
      <c r="A1899">
        <v>11716.092376206119</v>
      </c>
      <c r="B1899">
        <v>488</v>
      </c>
      <c r="D1899">
        <v>12141.802402468291</v>
      </c>
      <c r="E1899">
        <v>14301158</v>
      </c>
    </row>
    <row r="1900" spans="1:5" x14ac:dyDescent="0.3">
      <c r="A1900">
        <v>11716.092376206119</v>
      </c>
      <c r="B1900">
        <v>488</v>
      </c>
      <c r="D1900">
        <v>12148.829676413199</v>
      </c>
      <c r="E1900">
        <v>14314530</v>
      </c>
    </row>
    <row r="1901" spans="1:5" x14ac:dyDescent="0.3">
      <c r="A1901">
        <v>11727.058049174489</v>
      </c>
      <c r="B1901">
        <v>488</v>
      </c>
      <c r="D1901">
        <v>12155.860652854941</v>
      </c>
      <c r="E1901">
        <v>14327984</v>
      </c>
    </row>
    <row r="1902" spans="1:5" x14ac:dyDescent="0.3">
      <c r="A1902">
        <v>11727.058049174489</v>
      </c>
      <c r="B1902">
        <v>488</v>
      </c>
      <c r="D1902">
        <v>12162.891133890331</v>
      </c>
      <c r="E1902">
        <v>14341398</v>
      </c>
    </row>
    <row r="1903" spans="1:5" x14ac:dyDescent="0.3">
      <c r="A1903">
        <v>11734.087772259791</v>
      </c>
      <c r="B1903">
        <v>489</v>
      </c>
      <c r="D1903">
        <v>12169.921980050871</v>
      </c>
      <c r="E1903">
        <v>14354738</v>
      </c>
    </row>
    <row r="1904" spans="1:5" x14ac:dyDescent="0.3">
      <c r="A1904">
        <v>11734.087772259791</v>
      </c>
      <c r="B1904">
        <v>489</v>
      </c>
      <c r="D1904">
        <v>12176.95243028105</v>
      </c>
      <c r="E1904">
        <v>14368282</v>
      </c>
    </row>
    <row r="1905" spans="1:5" x14ac:dyDescent="0.3">
      <c r="A1905">
        <v>11741.11872731875</v>
      </c>
      <c r="B1905">
        <v>488</v>
      </c>
      <c r="D1905">
        <v>12176.95243028105</v>
      </c>
      <c r="E1905">
        <v>14368282</v>
      </c>
    </row>
    <row r="1906" spans="1:5" x14ac:dyDescent="0.3">
      <c r="A1906">
        <v>11741.11872731875</v>
      </c>
      <c r="B1906">
        <v>488</v>
      </c>
      <c r="D1906">
        <v>12183.983326720299</v>
      </c>
      <c r="E1906">
        <v>14381830</v>
      </c>
    </row>
    <row r="1907" spans="1:5" x14ac:dyDescent="0.3">
      <c r="A1907">
        <v>11752.588584133609</v>
      </c>
      <c r="B1907">
        <v>488</v>
      </c>
      <c r="D1907">
        <v>12191.01391415111</v>
      </c>
      <c r="E1907">
        <v>14395178</v>
      </c>
    </row>
    <row r="1908" spans="1:5" x14ac:dyDescent="0.3">
      <c r="A1908">
        <v>11752.588584133609</v>
      </c>
      <c r="B1908">
        <v>488</v>
      </c>
      <c r="D1908">
        <v>12198.04397983823</v>
      </c>
      <c r="E1908">
        <v>14408786</v>
      </c>
    </row>
    <row r="1909" spans="1:5" x14ac:dyDescent="0.3">
      <c r="A1909">
        <v>11759.61962449147</v>
      </c>
      <c r="B1909">
        <v>489</v>
      </c>
      <c r="D1909">
        <v>12205.07500670823</v>
      </c>
      <c r="E1909">
        <v>14422324</v>
      </c>
    </row>
    <row r="1910" spans="1:5" x14ac:dyDescent="0.3">
      <c r="A1910">
        <v>11759.61962449147</v>
      </c>
      <c r="B1910">
        <v>489</v>
      </c>
      <c r="D1910">
        <v>12212.103806557971</v>
      </c>
      <c r="E1910">
        <v>14435744</v>
      </c>
    </row>
    <row r="1911" spans="1:5" x14ac:dyDescent="0.3">
      <c r="A1911">
        <v>11782.26461605748</v>
      </c>
      <c r="B1911">
        <v>489</v>
      </c>
      <c r="D1911">
        <v>12219.13428752356</v>
      </c>
      <c r="E1911">
        <v>14449316</v>
      </c>
    </row>
    <row r="1912" spans="1:5" x14ac:dyDescent="0.3">
      <c r="A1912">
        <v>11782.26461605748</v>
      </c>
      <c r="B1912">
        <v>489</v>
      </c>
      <c r="D1912">
        <v>12226.16493538414</v>
      </c>
      <c r="E1912">
        <v>14462880</v>
      </c>
    </row>
    <row r="1913" spans="1:5" x14ac:dyDescent="0.3">
      <c r="A1913">
        <v>11789.294719333149</v>
      </c>
      <c r="B1913">
        <v>490</v>
      </c>
      <c r="D1913">
        <v>12233.19533413488</v>
      </c>
      <c r="E1913">
        <v>14476372</v>
      </c>
    </row>
    <row r="1914" spans="1:5" x14ac:dyDescent="0.3">
      <c r="A1914">
        <v>11789.294719333149</v>
      </c>
      <c r="B1914">
        <v>490</v>
      </c>
      <c r="D1914">
        <v>12240.224494969651</v>
      </c>
      <c r="E1914">
        <v>14489922</v>
      </c>
    </row>
    <row r="1915" spans="1:5" x14ac:dyDescent="0.3">
      <c r="A1915">
        <v>11796.32585343762</v>
      </c>
      <c r="B1915">
        <v>489</v>
      </c>
      <c r="D1915">
        <v>12247.255719661051</v>
      </c>
      <c r="E1915">
        <v>14503416</v>
      </c>
    </row>
    <row r="1916" spans="1:5" x14ac:dyDescent="0.3">
      <c r="A1916">
        <v>11796.32585343762</v>
      </c>
      <c r="B1916">
        <v>489</v>
      </c>
      <c r="D1916">
        <v>12254.28537093197</v>
      </c>
      <c r="E1916">
        <v>14517054</v>
      </c>
    </row>
    <row r="1917" spans="1:5" x14ac:dyDescent="0.3">
      <c r="A1917">
        <v>11807.42753756799</v>
      </c>
      <c r="B1917">
        <v>489</v>
      </c>
      <c r="D1917">
        <v>12261.316061650379</v>
      </c>
      <c r="E1917">
        <v>14530798</v>
      </c>
    </row>
    <row r="1918" spans="1:5" x14ac:dyDescent="0.3">
      <c r="A1918">
        <v>11807.42753756799</v>
      </c>
      <c r="B1918">
        <v>489</v>
      </c>
      <c r="D1918">
        <v>12268.346850621179</v>
      </c>
      <c r="E1918">
        <v>14544430</v>
      </c>
    </row>
    <row r="1919" spans="1:5" x14ac:dyDescent="0.3">
      <c r="A1919">
        <v>11814.458618086761</v>
      </c>
      <c r="B1919">
        <v>490</v>
      </c>
      <c r="D1919">
        <v>12275.37666779051</v>
      </c>
      <c r="E1919">
        <v>14558078</v>
      </c>
    </row>
    <row r="1920" spans="1:5" x14ac:dyDescent="0.3">
      <c r="A1920">
        <v>11814.458618086761</v>
      </c>
      <c r="B1920">
        <v>490</v>
      </c>
      <c r="D1920">
        <v>12282.40698900475</v>
      </c>
      <c r="E1920">
        <v>14571756</v>
      </c>
    </row>
    <row r="1921" spans="1:5" x14ac:dyDescent="0.3">
      <c r="A1921">
        <v>11821.48861479315</v>
      </c>
      <c r="B1921">
        <v>489</v>
      </c>
      <c r="D1921">
        <v>12289.43687700989</v>
      </c>
      <c r="E1921">
        <v>14585310</v>
      </c>
    </row>
    <row r="1922" spans="1:5" x14ac:dyDescent="0.3">
      <c r="A1922">
        <v>11821.48861479315</v>
      </c>
      <c r="B1922">
        <v>489</v>
      </c>
      <c r="D1922">
        <v>12296.46615639725</v>
      </c>
      <c r="E1922">
        <v>14598906</v>
      </c>
    </row>
    <row r="1923" spans="1:5" x14ac:dyDescent="0.3">
      <c r="A1923">
        <v>11828.518881787249</v>
      </c>
      <c r="B1923">
        <v>488</v>
      </c>
      <c r="D1923">
        <v>12303.496125255189</v>
      </c>
      <c r="E1923">
        <v>14612484</v>
      </c>
    </row>
    <row r="1924" spans="1:5" x14ac:dyDescent="0.3">
      <c r="A1924">
        <v>11828.518881787249</v>
      </c>
      <c r="B1924">
        <v>488</v>
      </c>
      <c r="D1924">
        <v>12303.496125255189</v>
      </c>
      <c r="E1924">
        <v>14612484</v>
      </c>
    </row>
    <row r="1925" spans="1:5" x14ac:dyDescent="0.3">
      <c r="A1925">
        <v>11835.54980227237</v>
      </c>
      <c r="B1925">
        <v>491</v>
      </c>
      <c r="D1925">
        <v>12310.525578985131</v>
      </c>
      <c r="E1925">
        <v>14626278</v>
      </c>
    </row>
    <row r="1926" spans="1:5" x14ac:dyDescent="0.3">
      <c r="A1926">
        <v>11835.54980227237</v>
      </c>
      <c r="B1926">
        <v>491</v>
      </c>
      <c r="D1926">
        <v>12317.55679112048</v>
      </c>
      <c r="E1926">
        <v>14639824</v>
      </c>
    </row>
    <row r="1927" spans="1:5" x14ac:dyDescent="0.3">
      <c r="A1927">
        <v>11842.580728795559</v>
      </c>
      <c r="B1927">
        <v>492</v>
      </c>
      <c r="D1927">
        <v>12324.586874697919</v>
      </c>
      <c r="E1927">
        <v>14653296</v>
      </c>
    </row>
    <row r="1928" spans="1:5" x14ac:dyDescent="0.3">
      <c r="A1928">
        <v>11842.580728795559</v>
      </c>
      <c r="B1928">
        <v>492</v>
      </c>
      <c r="D1928">
        <v>12331.61600981302</v>
      </c>
      <c r="E1928">
        <v>14666814</v>
      </c>
    </row>
    <row r="1929" spans="1:5" x14ac:dyDescent="0.3">
      <c r="A1929">
        <v>11866.999999999411</v>
      </c>
      <c r="B1929">
        <v>492</v>
      </c>
      <c r="D1929">
        <v>12331.61600981302</v>
      </c>
      <c r="E1929">
        <v>14666814</v>
      </c>
    </row>
    <row r="1930" spans="1:5" x14ac:dyDescent="0.3">
      <c r="A1930">
        <v>11867</v>
      </c>
      <c r="B1930">
        <v>492</v>
      </c>
      <c r="D1930">
        <v>12338.646389677149</v>
      </c>
      <c r="E1930">
        <v>14680280</v>
      </c>
    </row>
    <row r="1931" spans="1:5" x14ac:dyDescent="0.3">
      <c r="A1931">
        <v>11874.02889293632</v>
      </c>
      <c r="B1931">
        <v>491</v>
      </c>
      <c r="D1931">
        <v>12345.6752065</v>
      </c>
      <c r="E1931">
        <v>14693844</v>
      </c>
    </row>
    <row r="1932" spans="1:5" x14ac:dyDescent="0.3">
      <c r="A1932">
        <v>11874.02889293632</v>
      </c>
      <c r="B1932">
        <v>491</v>
      </c>
      <c r="D1932">
        <v>12352.70402364531</v>
      </c>
      <c r="E1932">
        <v>14707552</v>
      </c>
    </row>
    <row r="1933" spans="1:5" x14ac:dyDescent="0.3">
      <c r="A1933">
        <v>11899.284603674319</v>
      </c>
      <c r="B1933">
        <v>491</v>
      </c>
      <c r="D1933">
        <v>12359.734942359481</v>
      </c>
      <c r="E1933">
        <v>14721320</v>
      </c>
    </row>
    <row r="1934" spans="1:5" x14ac:dyDescent="0.3">
      <c r="A1934">
        <v>11899.284603674319</v>
      </c>
      <c r="B1934">
        <v>491</v>
      </c>
      <c r="D1934">
        <v>12366.76509353041</v>
      </c>
      <c r="E1934">
        <v>14734790</v>
      </c>
    </row>
    <row r="1935" spans="1:5" x14ac:dyDescent="0.3">
      <c r="A1935">
        <v>11938.9999999991</v>
      </c>
      <c r="B1935">
        <v>491</v>
      </c>
      <c r="D1935">
        <v>12373.79548532027</v>
      </c>
      <c r="E1935">
        <v>14748294</v>
      </c>
    </row>
    <row r="1936" spans="1:5" x14ac:dyDescent="0.3">
      <c r="A1936">
        <v>11939</v>
      </c>
      <c r="B1936">
        <v>491</v>
      </c>
      <c r="D1936">
        <v>12373.79548532027</v>
      </c>
      <c r="E1936">
        <v>14748294</v>
      </c>
    </row>
    <row r="1937" spans="1:5" x14ac:dyDescent="0.3">
      <c r="A1937">
        <v>11946.03078967257</v>
      </c>
      <c r="B1937">
        <v>490</v>
      </c>
      <c r="D1937">
        <v>12380.82612486974</v>
      </c>
      <c r="E1937">
        <v>14761854</v>
      </c>
    </row>
    <row r="1938" spans="1:5" x14ac:dyDescent="0.3">
      <c r="A1938">
        <v>11946.03078967257</v>
      </c>
      <c r="B1938">
        <v>490</v>
      </c>
      <c r="D1938">
        <v>12387.85365005838</v>
      </c>
      <c r="E1938">
        <v>14775262</v>
      </c>
    </row>
    <row r="1939" spans="1:5" x14ac:dyDescent="0.3">
      <c r="A1939">
        <v>11965.999999999911</v>
      </c>
      <c r="B1939">
        <v>490</v>
      </c>
      <c r="D1939">
        <v>12394.882962699039</v>
      </c>
      <c r="E1939">
        <v>14788662</v>
      </c>
    </row>
    <row r="1940" spans="1:5" x14ac:dyDescent="0.3">
      <c r="A1940">
        <v>11966</v>
      </c>
      <c r="B1940">
        <v>490</v>
      </c>
      <c r="D1940">
        <v>12394.882962699039</v>
      </c>
      <c r="E1940">
        <v>14788662</v>
      </c>
    </row>
    <row r="1941" spans="1:5" x14ac:dyDescent="0.3">
      <c r="A1941">
        <v>12011.806124007449</v>
      </c>
      <c r="B1941">
        <v>490</v>
      </c>
      <c r="D1941">
        <v>12401.914111795941</v>
      </c>
      <c r="E1941">
        <v>14802176</v>
      </c>
    </row>
    <row r="1942" spans="1:5" x14ac:dyDescent="0.3">
      <c r="A1942">
        <v>12011.806124007449</v>
      </c>
      <c r="B1942">
        <v>490</v>
      </c>
      <c r="D1942">
        <v>12408.944484330799</v>
      </c>
      <c r="E1942">
        <v>14815704</v>
      </c>
    </row>
    <row r="1943" spans="1:5" x14ac:dyDescent="0.3">
      <c r="A1943">
        <v>12018.835625715161</v>
      </c>
      <c r="B1943">
        <v>491</v>
      </c>
      <c r="D1943">
        <v>12415.97448562617</v>
      </c>
      <c r="E1943">
        <v>14829258</v>
      </c>
    </row>
    <row r="1944" spans="1:5" x14ac:dyDescent="0.3">
      <c r="A1944">
        <v>12018.835625715161</v>
      </c>
      <c r="B1944">
        <v>491</v>
      </c>
      <c r="D1944">
        <v>12423.004973143759</v>
      </c>
      <c r="E1944">
        <v>14842636</v>
      </c>
    </row>
    <row r="1945" spans="1:5" x14ac:dyDescent="0.3">
      <c r="A1945">
        <v>12039.154391953691</v>
      </c>
      <c r="B1945">
        <v>491</v>
      </c>
      <c r="D1945">
        <v>12430.035904447361</v>
      </c>
      <c r="E1945">
        <v>14855996</v>
      </c>
    </row>
    <row r="1946" spans="1:5" x14ac:dyDescent="0.3">
      <c r="A1946">
        <v>12039.154391953691</v>
      </c>
      <c r="B1946">
        <v>491</v>
      </c>
      <c r="D1946">
        <v>12437.06550946019</v>
      </c>
      <c r="E1946">
        <v>14869602</v>
      </c>
    </row>
    <row r="1947" spans="1:5" x14ac:dyDescent="0.3">
      <c r="A1947">
        <v>12046.185492680421</v>
      </c>
      <c r="B1947">
        <v>492</v>
      </c>
      <c r="D1947">
        <v>12444.096646537721</v>
      </c>
      <c r="E1947">
        <v>14883188</v>
      </c>
    </row>
    <row r="1948" spans="1:5" x14ac:dyDescent="0.3">
      <c r="A1948">
        <v>12046.185492680421</v>
      </c>
      <c r="B1948">
        <v>492</v>
      </c>
      <c r="D1948">
        <v>12451.127815581989</v>
      </c>
      <c r="E1948">
        <v>14896786</v>
      </c>
    </row>
    <row r="1949" spans="1:5" x14ac:dyDescent="0.3">
      <c r="A1949">
        <v>12053.21509079938</v>
      </c>
      <c r="B1949">
        <v>490</v>
      </c>
      <c r="D1949">
        <v>12458.15863105382</v>
      </c>
      <c r="E1949">
        <v>14910262</v>
      </c>
    </row>
    <row r="1950" spans="1:5" x14ac:dyDescent="0.3">
      <c r="A1950">
        <v>12053.21509079938</v>
      </c>
      <c r="B1950">
        <v>490</v>
      </c>
      <c r="D1950">
        <v>12465.18912860214</v>
      </c>
      <c r="E1950">
        <v>14923714</v>
      </c>
    </row>
    <row r="1951" spans="1:5" x14ac:dyDescent="0.3">
      <c r="A1951">
        <v>12060.245308613759</v>
      </c>
      <c r="B1951">
        <v>489</v>
      </c>
      <c r="D1951">
        <v>12472.218944264931</v>
      </c>
      <c r="E1951">
        <v>14937308</v>
      </c>
    </row>
    <row r="1952" spans="1:5" x14ac:dyDescent="0.3">
      <c r="A1952">
        <v>12060.245308613759</v>
      </c>
      <c r="B1952">
        <v>489</v>
      </c>
      <c r="D1952">
        <v>12479.24923772068</v>
      </c>
      <c r="E1952">
        <v>14950774</v>
      </c>
    </row>
    <row r="1953" spans="1:5" x14ac:dyDescent="0.3">
      <c r="A1953">
        <v>12099.4790085695</v>
      </c>
      <c r="B1953">
        <v>489</v>
      </c>
      <c r="D1953">
        <v>12486.280465444759</v>
      </c>
      <c r="E1953">
        <v>14964458</v>
      </c>
    </row>
    <row r="1954" spans="1:5" x14ac:dyDescent="0.3">
      <c r="A1954">
        <v>12099.4790085695</v>
      </c>
      <c r="B1954">
        <v>489</v>
      </c>
      <c r="D1954">
        <v>12493.31133693931</v>
      </c>
      <c r="E1954">
        <v>14978178</v>
      </c>
    </row>
    <row r="1955" spans="1:5" x14ac:dyDescent="0.3">
      <c r="A1955">
        <v>12106.509652539309</v>
      </c>
      <c r="B1955">
        <v>490</v>
      </c>
      <c r="D1955">
        <v>12500.34120882772</v>
      </c>
      <c r="E1955">
        <v>14991970</v>
      </c>
    </row>
    <row r="1956" spans="1:5" x14ac:dyDescent="0.3">
      <c r="A1956">
        <v>12106.509652539309</v>
      </c>
      <c r="B1956">
        <v>490</v>
      </c>
      <c r="D1956">
        <v>12507.371917290029</v>
      </c>
      <c r="E1956">
        <v>15005470</v>
      </c>
    </row>
    <row r="1957" spans="1:5" x14ac:dyDescent="0.3">
      <c r="A1957">
        <v>12158.20200051242</v>
      </c>
      <c r="B1957">
        <v>490</v>
      </c>
      <c r="D1957">
        <v>12514.403021835689</v>
      </c>
      <c r="E1957">
        <v>15018994</v>
      </c>
    </row>
    <row r="1958" spans="1:5" x14ac:dyDescent="0.3">
      <c r="A1958">
        <v>12158.20200051242</v>
      </c>
      <c r="B1958">
        <v>490</v>
      </c>
      <c r="D1958">
        <v>12521.43411615826</v>
      </c>
      <c r="E1958">
        <v>15032556</v>
      </c>
    </row>
    <row r="1959" spans="1:5" x14ac:dyDescent="0.3">
      <c r="A1959">
        <v>12165.232113427899</v>
      </c>
      <c r="B1959">
        <v>491</v>
      </c>
      <c r="D1959">
        <v>12528.46528388361</v>
      </c>
      <c r="E1959">
        <v>15046006</v>
      </c>
    </row>
    <row r="1960" spans="1:5" x14ac:dyDescent="0.3">
      <c r="A1960">
        <v>12165.232113427899</v>
      </c>
      <c r="B1960">
        <v>491</v>
      </c>
      <c r="D1960">
        <v>12535.495910225751</v>
      </c>
      <c r="E1960">
        <v>15059558</v>
      </c>
    </row>
    <row r="1961" spans="1:5" x14ac:dyDescent="0.3">
      <c r="A1961">
        <v>12176</v>
      </c>
      <c r="B1961">
        <v>491</v>
      </c>
      <c r="D1961">
        <v>12542.5269723068</v>
      </c>
      <c r="E1961">
        <v>15073072</v>
      </c>
    </row>
    <row r="1962" spans="1:5" x14ac:dyDescent="0.3">
      <c r="A1962">
        <v>12191.906806563809</v>
      </c>
      <c r="B1962">
        <v>491</v>
      </c>
      <c r="D1962">
        <v>12549.55756557626</v>
      </c>
      <c r="E1962">
        <v>15086664</v>
      </c>
    </row>
    <row r="1963" spans="1:5" x14ac:dyDescent="0.3">
      <c r="A1963">
        <v>12191.906806563809</v>
      </c>
      <c r="B1963">
        <v>491</v>
      </c>
      <c r="D1963">
        <v>12556.587541857471</v>
      </c>
      <c r="E1963">
        <v>15100176</v>
      </c>
    </row>
    <row r="1964" spans="1:5" x14ac:dyDescent="0.3">
      <c r="A1964">
        <v>12198.93780733014</v>
      </c>
      <c r="B1964">
        <v>492</v>
      </c>
      <c r="D1964">
        <v>12563.61792141855</v>
      </c>
      <c r="E1964">
        <v>15113612</v>
      </c>
    </row>
    <row r="1965" spans="1:5" x14ac:dyDescent="0.3">
      <c r="A1965">
        <v>12198.93780733014</v>
      </c>
      <c r="B1965">
        <v>492</v>
      </c>
      <c r="D1965">
        <v>12570.64831519319</v>
      </c>
      <c r="E1965">
        <v>15127070</v>
      </c>
    </row>
    <row r="1966" spans="1:5" x14ac:dyDescent="0.3">
      <c r="A1966">
        <v>12205.96688008178</v>
      </c>
      <c r="B1966">
        <v>493</v>
      </c>
      <c r="D1966">
        <v>12577.678289338701</v>
      </c>
      <c r="E1966">
        <v>15140428</v>
      </c>
    </row>
    <row r="1967" spans="1:5" x14ac:dyDescent="0.3">
      <c r="A1967">
        <v>12205.96688008178</v>
      </c>
      <c r="B1967">
        <v>493</v>
      </c>
      <c r="D1967">
        <v>12584.70883490624</v>
      </c>
      <c r="E1967">
        <v>15153982</v>
      </c>
    </row>
    <row r="1968" spans="1:5" x14ac:dyDescent="0.3">
      <c r="A1968">
        <v>12253.506629123731</v>
      </c>
      <c r="B1968">
        <v>493</v>
      </c>
      <c r="D1968">
        <v>12584.70883490624</v>
      </c>
      <c r="E1968">
        <v>15153982</v>
      </c>
    </row>
    <row r="1969" spans="1:5" x14ac:dyDescent="0.3">
      <c r="A1969">
        <v>12253.506629123731</v>
      </c>
      <c r="B1969">
        <v>493</v>
      </c>
      <c r="D1969">
        <v>12591.74000483218</v>
      </c>
      <c r="E1969">
        <v>15167436</v>
      </c>
    </row>
    <row r="1970" spans="1:5" x14ac:dyDescent="0.3">
      <c r="A1970">
        <v>12260.5371524644</v>
      </c>
      <c r="B1970">
        <v>494</v>
      </c>
      <c r="D1970">
        <v>12598.771172950839</v>
      </c>
      <c r="E1970">
        <v>15180920</v>
      </c>
    </row>
    <row r="1971" spans="1:5" x14ac:dyDescent="0.3">
      <c r="A1971">
        <v>12260.5371524644</v>
      </c>
      <c r="B1971">
        <v>494</v>
      </c>
      <c r="D1971">
        <v>12605.799887382111</v>
      </c>
      <c r="E1971">
        <v>15194552</v>
      </c>
    </row>
    <row r="1972" spans="1:5" x14ac:dyDescent="0.3">
      <c r="A1972">
        <v>12301.9999999997</v>
      </c>
      <c r="B1972">
        <v>494</v>
      </c>
      <c r="D1972">
        <v>12612.83060504461</v>
      </c>
      <c r="E1972">
        <v>15208134</v>
      </c>
    </row>
    <row r="1973" spans="1:5" x14ac:dyDescent="0.3">
      <c r="A1973">
        <v>12302</v>
      </c>
      <c r="B1973">
        <v>494</v>
      </c>
      <c r="D1973">
        <v>12619.86162745376</v>
      </c>
      <c r="E1973">
        <v>15221584</v>
      </c>
    </row>
    <row r="1974" spans="1:5" x14ac:dyDescent="0.3">
      <c r="A1974">
        <v>12309.02960200417</v>
      </c>
      <c r="B1974">
        <v>492</v>
      </c>
      <c r="D1974">
        <v>12626.8901987967</v>
      </c>
      <c r="E1974">
        <v>15235182</v>
      </c>
    </row>
    <row r="1975" spans="1:5" x14ac:dyDescent="0.3">
      <c r="A1975">
        <v>12309.02960200417</v>
      </c>
      <c r="B1975">
        <v>492</v>
      </c>
      <c r="D1975">
        <v>12633.92109329388</v>
      </c>
      <c r="E1975">
        <v>15248746</v>
      </c>
    </row>
    <row r="1976" spans="1:5" x14ac:dyDescent="0.3">
      <c r="A1976">
        <v>12316.05969050794</v>
      </c>
      <c r="B1976">
        <v>493</v>
      </c>
      <c r="D1976">
        <v>12640.951688461981</v>
      </c>
      <c r="E1976">
        <v>15262192</v>
      </c>
    </row>
    <row r="1977" spans="1:5" x14ac:dyDescent="0.3">
      <c r="A1977">
        <v>12316.05969050794</v>
      </c>
      <c r="B1977">
        <v>493</v>
      </c>
      <c r="D1977">
        <v>12647.980146297181</v>
      </c>
      <c r="E1977">
        <v>15275770</v>
      </c>
    </row>
    <row r="1978" spans="1:5" x14ac:dyDescent="0.3">
      <c r="A1978">
        <v>12352.999999999211</v>
      </c>
      <c r="B1978">
        <v>493</v>
      </c>
      <c r="D1978">
        <v>12655.011309894729</v>
      </c>
      <c r="E1978">
        <v>15289424</v>
      </c>
    </row>
    <row r="1979" spans="1:5" x14ac:dyDescent="0.3">
      <c r="A1979">
        <v>12353</v>
      </c>
      <c r="B1979">
        <v>493</v>
      </c>
      <c r="D1979">
        <v>12662.04187234637</v>
      </c>
      <c r="E1979">
        <v>15302978</v>
      </c>
    </row>
    <row r="1980" spans="1:5" x14ac:dyDescent="0.3">
      <c r="A1980">
        <v>12360.03017814683</v>
      </c>
      <c r="B1980">
        <v>492</v>
      </c>
      <c r="D1980">
        <v>12669.072321163379</v>
      </c>
      <c r="E1980">
        <v>15316700</v>
      </c>
    </row>
    <row r="1981" spans="1:5" x14ac:dyDescent="0.3">
      <c r="A1981">
        <v>12360.03017814683</v>
      </c>
      <c r="B1981">
        <v>492</v>
      </c>
      <c r="D1981">
        <v>12676.10175058644</v>
      </c>
      <c r="E1981">
        <v>15330240</v>
      </c>
    </row>
    <row r="1982" spans="1:5" x14ac:dyDescent="0.3">
      <c r="A1982">
        <v>12367.73323813051</v>
      </c>
      <c r="B1982">
        <v>492</v>
      </c>
      <c r="D1982">
        <v>12683.13066893328</v>
      </c>
      <c r="E1982">
        <v>15343726</v>
      </c>
    </row>
    <row r="1983" spans="1:5" x14ac:dyDescent="0.3">
      <c r="A1983">
        <v>12367.73323813051</v>
      </c>
      <c r="B1983">
        <v>492</v>
      </c>
      <c r="D1983">
        <v>12690.157943873681</v>
      </c>
      <c r="E1983">
        <v>15357122</v>
      </c>
    </row>
    <row r="1984" spans="1:5" x14ac:dyDescent="0.3">
      <c r="A1984">
        <v>12384</v>
      </c>
      <c r="B1984">
        <v>492</v>
      </c>
      <c r="D1984">
        <v>12697.187633729</v>
      </c>
      <c r="E1984">
        <v>15370654</v>
      </c>
    </row>
    <row r="1985" spans="1:5" x14ac:dyDescent="0.3">
      <c r="A1985">
        <v>12391.031056641999</v>
      </c>
      <c r="B1985">
        <v>491</v>
      </c>
      <c r="D1985">
        <v>12704.21837218309</v>
      </c>
      <c r="E1985">
        <v>15384082</v>
      </c>
    </row>
    <row r="1986" spans="1:5" x14ac:dyDescent="0.3">
      <c r="A1986">
        <v>12391.031056641999</v>
      </c>
      <c r="B1986">
        <v>491</v>
      </c>
      <c r="D1986">
        <v>12711.248321505231</v>
      </c>
      <c r="E1986">
        <v>15397528</v>
      </c>
    </row>
    <row r="1987" spans="1:5" x14ac:dyDescent="0.3">
      <c r="A1987">
        <v>12398.061097571281</v>
      </c>
      <c r="B1987">
        <v>490</v>
      </c>
      <c r="D1987">
        <v>12718.27946796502</v>
      </c>
      <c r="E1987">
        <v>15411104</v>
      </c>
    </row>
    <row r="1988" spans="1:5" x14ac:dyDescent="0.3">
      <c r="A1988">
        <v>12398.061097571281</v>
      </c>
      <c r="B1988">
        <v>490</v>
      </c>
      <c r="D1988">
        <v>12725.310078073269</v>
      </c>
      <c r="E1988">
        <v>15424550</v>
      </c>
    </row>
    <row r="1989" spans="1:5" x14ac:dyDescent="0.3">
      <c r="A1989">
        <v>12435.999999999691</v>
      </c>
      <c r="B1989">
        <v>490</v>
      </c>
      <c r="D1989">
        <v>12732.34072204722</v>
      </c>
      <c r="E1989">
        <v>15438020</v>
      </c>
    </row>
    <row r="1990" spans="1:5" x14ac:dyDescent="0.3">
      <c r="A1990">
        <v>12436</v>
      </c>
      <c r="B1990">
        <v>490</v>
      </c>
      <c r="D1990">
        <v>12739.371571231301</v>
      </c>
      <c r="E1990">
        <v>15451564</v>
      </c>
    </row>
    <row r="1991" spans="1:5" x14ac:dyDescent="0.3">
      <c r="A1991">
        <v>12443.03087603622</v>
      </c>
      <c r="B1991">
        <v>489</v>
      </c>
      <c r="D1991">
        <v>12746.401700464939</v>
      </c>
      <c r="E1991">
        <v>15465068</v>
      </c>
    </row>
    <row r="1992" spans="1:5" x14ac:dyDescent="0.3">
      <c r="A1992">
        <v>12443.03087603622</v>
      </c>
      <c r="B1992">
        <v>489</v>
      </c>
      <c r="D1992">
        <v>12753.43222608591</v>
      </c>
      <c r="E1992">
        <v>15478548</v>
      </c>
    </row>
    <row r="1993" spans="1:5" x14ac:dyDescent="0.3">
      <c r="A1993">
        <v>12460.789594686539</v>
      </c>
      <c r="B1993">
        <v>489</v>
      </c>
      <c r="D1993">
        <v>12753.43222608591</v>
      </c>
      <c r="E1993">
        <v>15478548</v>
      </c>
    </row>
    <row r="1994" spans="1:5" x14ac:dyDescent="0.3">
      <c r="A1994">
        <v>12460.789594686539</v>
      </c>
      <c r="B1994">
        <v>489</v>
      </c>
      <c r="D1994">
        <v>12760.460982219891</v>
      </c>
      <c r="E1994">
        <v>15492074</v>
      </c>
    </row>
    <row r="1995" spans="1:5" x14ac:dyDescent="0.3">
      <c r="A1995">
        <v>12467.819470596811</v>
      </c>
      <c r="B1995">
        <v>490</v>
      </c>
      <c r="D1995">
        <v>12767.490979648061</v>
      </c>
      <c r="E1995">
        <v>15505694</v>
      </c>
    </row>
    <row r="1996" spans="1:5" x14ac:dyDescent="0.3">
      <c r="A1996">
        <v>12467.819470596811</v>
      </c>
      <c r="B1996">
        <v>490</v>
      </c>
      <c r="D1996">
        <v>12774.52222191197</v>
      </c>
      <c r="E1996">
        <v>15519312</v>
      </c>
    </row>
    <row r="1997" spans="1:5" x14ac:dyDescent="0.3">
      <c r="A1997">
        <v>12474.850291972039</v>
      </c>
      <c r="B1997">
        <v>491</v>
      </c>
      <c r="D1997">
        <v>12781.55344131655</v>
      </c>
      <c r="E1997">
        <v>15532908</v>
      </c>
    </row>
    <row r="1998" spans="1:5" x14ac:dyDescent="0.3">
      <c r="A1998">
        <v>12474.850291972039</v>
      </c>
      <c r="B1998">
        <v>491</v>
      </c>
      <c r="D1998">
        <v>12781.55344131655</v>
      </c>
      <c r="E1998">
        <v>15532908</v>
      </c>
    </row>
    <row r="1999" spans="1:5" x14ac:dyDescent="0.3">
      <c r="A1999">
        <v>12524.999999999851</v>
      </c>
      <c r="B1999">
        <v>491</v>
      </c>
      <c r="D1999">
        <v>12788.584289210299</v>
      </c>
      <c r="E1999">
        <v>15546378</v>
      </c>
    </row>
    <row r="2000" spans="1:5" x14ac:dyDescent="0.3">
      <c r="A2000">
        <v>12525</v>
      </c>
      <c r="B2000">
        <v>491</v>
      </c>
      <c r="D2000">
        <v>12795.61472828588</v>
      </c>
      <c r="E2000">
        <v>15560086</v>
      </c>
    </row>
    <row r="2001" spans="1:5" x14ac:dyDescent="0.3">
      <c r="A2001">
        <v>12532.031132206839</v>
      </c>
      <c r="B2001">
        <v>490</v>
      </c>
      <c r="D2001">
        <v>12802.645662861991</v>
      </c>
      <c r="E2001">
        <v>15573622</v>
      </c>
    </row>
    <row r="2002" spans="1:5" x14ac:dyDescent="0.3">
      <c r="A2002">
        <v>12532.031132206839</v>
      </c>
      <c r="B2002">
        <v>490</v>
      </c>
      <c r="D2002">
        <v>12809.674654781689</v>
      </c>
      <c r="E2002">
        <v>15587328</v>
      </c>
    </row>
    <row r="2003" spans="1:5" x14ac:dyDescent="0.3">
      <c r="A2003">
        <v>12539.06215101407</v>
      </c>
      <c r="B2003">
        <v>489</v>
      </c>
      <c r="D2003">
        <v>12816.70585739337</v>
      </c>
      <c r="E2003">
        <v>15600844</v>
      </c>
    </row>
    <row r="2004" spans="1:5" x14ac:dyDescent="0.3">
      <c r="A2004">
        <v>12539.06215101407</v>
      </c>
      <c r="B2004">
        <v>489</v>
      </c>
      <c r="D2004">
        <v>12823.73632794359</v>
      </c>
      <c r="E2004">
        <v>15614378</v>
      </c>
    </row>
    <row r="2005" spans="1:5" x14ac:dyDescent="0.3">
      <c r="A2005">
        <v>12547.999999999711</v>
      </c>
      <c r="B2005">
        <v>489</v>
      </c>
      <c r="D2005">
        <v>12830.76680125683</v>
      </c>
      <c r="E2005">
        <v>15627952</v>
      </c>
    </row>
    <row r="2006" spans="1:5" x14ac:dyDescent="0.3">
      <c r="A2006">
        <v>12548</v>
      </c>
      <c r="B2006">
        <v>489</v>
      </c>
      <c r="D2006">
        <v>12837.79753077794</v>
      </c>
      <c r="E2006">
        <v>15641388</v>
      </c>
    </row>
    <row r="2007" spans="1:5" x14ac:dyDescent="0.3">
      <c r="A2007">
        <v>12555.03074416151</v>
      </c>
      <c r="B2007">
        <v>486</v>
      </c>
      <c r="D2007">
        <v>12844.8280359523</v>
      </c>
      <c r="E2007">
        <v>15654852</v>
      </c>
    </row>
    <row r="2008" spans="1:5" x14ac:dyDescent="0.3">
      <c r="A2008">
        <v>12555.03074416151</v>
      </c>
      <c r="B2008">
        <v>486</v>
      </c>
      <c r="D2008">
        <v>12851.85917508075</v>
      </c>
      <c r="E2008">
        <v>15668482</v>
      </c>
    </row>
    <row r="2009" spans="1:5" x14ac:dyDescent="0.3">
      <c r="A2009">
        <v>12562.06106451794</v>
      </c>
      <c r="B2009">
        <v>484</v>
      </c>
      <c r="D2009">
        <v>12858.88538313282</v>
      </c>
      <c r="E2009">
        <v>15682088</v>
      </c>
    </row>
    <row r="2010" spans="1:5" x14ac:dyDescent="0.3">
      <c r="A2010">
        <v>12562.06106451794</v>
      </c>
      <c r="B2010">
        <v>484</v>
      </c>
      <c r="D2010">
        <v>12865.916553452391</v>
      </c>
      <c r="E2010">
        <v>15695454</v>
      </c>
    </row>
    <row r="2011" spans="1:5" x14ac:dyDescent="0.3">
      <c r="A2011">
        <v>12569.090652579611</v>
      </c>
      <c r="B2011">
        <v>485</v>
      </c>
      <c r="D2011">
        <v>12872.94714380915</v>
      </c>
      <c r="E2011">
        <v>15709034</v>
      </c>
    </row>
    <row r="2012" spans="1:5" x14ac:dyDescent="0.3">
      <c r="A2012">
        <v>12569.090652579611</v>
      </c>
      <c r="B2012">
        <v>485</v>
      </c>
      <c r="D2012">
        <v>12879.97738580065</v>
      </c>
      <c r="E2012">
        <v>15722664</v>
      </c>
    </row>
    <row r="2013" spans="1:5" x14ac:dyDescent="0.3">
      <c r="A2013">
        <v>12576.121801627531</v>
      </c>
      <c r="B2013">
        <v>486</v>
      </c>
      <c r="D2013">
        <v>12879.97738580065</v>
      </c>
      <c r="E2013">
        <v>15722664</v>
      </c>
    </row>
    <row r="2014" spans="1:5" x14ac:dyDescent="0.3">
      <c r="A2014">
        <v>12576.121801627531</v>
      </c>
      <c r="B2014">
        <v>486</v>
      </c>
      <c r="D2014">
        <v>12887.00703022101</v>
      </c>
      <c r="E2014">
        <v>15736194</v>
      </c>
    </row>
    <row r="2015" spans="1:5" x14ac:dyDescent="0.3">
      <c r="A2015">
        <v>12613.814482089099</v>
      </c>
      <c r="B2015">
        <v>486</v>
      </c>
      <c r="D2015">
        <v>12894.03754780053</v>
      </c>
      <c r="E2015">
        <v>15749900</v>
      </c>
    </row>
    <row r="2016" spans="1:5" x14ac:dyDescent="0.3">
      <c r="A2016">
        <v>12613.814482089099</v>
      </c>
      <c r="B2016">
        <v>486</v>
      </c>
      <c r="D2016">
        <v>12901.06852574159</v>
      </c>
      <c r="E2016">
        <v>15763460</v>
      </c>
    </row>
    <row r="2017" spans="1:5" x14ac:dyDescent="0.3">
      <c r="A2017">
        <v>12620.84556842098</v>
      </c>
      <c r="B2017">
        <v>487</v>
      </c>
      <c r="D2017">
        <v>12901.06852574159</v>
      </c>
      <c r="E2017">
        <v>15763460</v>
      </c>
    </row>
    <row r="2018" spans="1:5" x14ac:dyDescent="0.3">
      <c r="A2018">
        <v>12620.84556842098</v>
      </c>
      <c r="B2018">
        <v>487</v>
      </c>
      <c r="D2018">
        <v>12908.09962070166</v>
      </c>
      <c r="E2018">
        <v>15777072</v>
      </c>
    </row>
    <row r="2019" spans="1:5" x14ac:dyDescent="0.3">
      <c r="A2019">
        <v>12627.87668338848</v>
      </c>
      <c r="B2019">
        <v>486</v>
      </c>
      <c r="D2019">
        <v>12908.09962070166</v>
      </c>
      <c r="E2019">
        <v>15777072</v>
      </c>
    </row>
    <row r="2020" spans="1:5" x14ac:dyDescent="0.3">
      <c r="A2020">
        <v>12627.87668338848</v>
      </c>
      <c r="B2020">
        <v>486</v>
      </c>
      <c r="D2020">
        <v>12915.129810134389</v>
      </c>
      <c r="E2020">
        <v>15790838</v>
      </c>
    </row>
    <row r="2021" spans="1:5" x14ac:dyDescent="0.3">
      <c r="A2021">
        <v>12634.907723045701</v>
      </c>
      <c r="B2021">
        <v>487</v>
      </c>
      <c r="D2021">
        <v>12922.160185358431</v>
      </c>
      <c r="E2021">
        <v>15804534</v>
      </c>
    </row>
    <row r="2022" spans="1:5" x14ac:dyDescent="0.3">
      <c r="A2022">
        <v>12634.907723045701</v>
      </c>
      <c r="B2022">
        <v>487</v>
      </c>
      <c r="D2022">
        <v>12929.190635764289</v>
      </c>
      <c r="E2022">
        <v>15818092</v>
      </c>
    </row>
    <row r="2023" spans="1:5" x14ac:dyDescent="0.3">
      <c r="A2023">
        <v>12641.93758577567</v>
      </c>
      <c r="B2023">
        <v>488</v>
      </c>
      <c r="D2023">
        <v>12929.190635764289</v>
      </c>
      <c r="E2023">
        <v>15818092</v>
      </c>
    </row>
    <row r="2024" spans="1:5" x14ac:dyDescent="0.3">
      <c r="A2024">
        <v>12641.93758577567</v>
      </c>
      <c r="B2024">
        <v>488</v>
      </c>
      <c r="D2024">
        <v>12936.22052575552</v>
      </c>
      <c r="E2024">
        <v>15831734</v>
      </c>
    </row>
    <row r="2025" spans="1:5" x14ac:dyDescent="0.3">
      <c r="A2025">
        <v>12648.968439252159</v>
      </c>
      <c r="B2025">
        <v>489</v>
      </c>
      <c r="D2025">
        <v>12943.25131829256</v>
      </c>
      <c r="E2025">
        <v>15845322</v>
      </c>
    </row>
    <row r="2026" spans="1:5" x14ac:dyDescent="0.3">
      <c r="A2026">
        <v>12648.968439252159</v>
      </c>
      <c r="B2026">
        <v>489</v>
      </c>
      <c r="D2026">
        <v>12950.28136229797</v>
      </c>
      <c r="E2026">
        <v>15858962</v>
      </c>
    </row>
    <row r="2027" spans="1:5" x14ac:dyDescent="0.3">
      <c r="A2027">
        <v>12655.99905556456</v>
      </c>
      <c r="B2027">
        <v>488</v>
      </c>
      <c r="D2027">
        <v>12950.28136229797</v>
      </c>
      <c r="E2027">
        <v>15858962</v>
      </c>
    </row>
    <row r="2028" spans="1:5" x14ac:dyDescent="0.3">
      <c r="A2028">
        <v>12655.99905556456</v>
      </c>
      <c r="B2028">
        <v>488</v>
      </c>
      <c r="D2028">
        <v>12957.311193219601</v>
      </c>
      <c r="E2028">
        <v>15872622</v>
      </c>
    </row>
    <row r="2029" spans="1:5" x14ac:dyDescent="0.3">
      <c r="A2029">
        <v>12663.027938367641</v>
      </c>
      <c r="B2029">
        <v>487</v>
      </c>
      <c r="D2029">
        <v>12964.34071534593</v>
      </c>
      <c r="E2029">
        <v>15886274</v>
      </c>
    </row>
    <row r="2030" spans="1:5" x14ac:dyDescent="0.3">
      <c r="A2030">
        <v>12663.027938367641</v>
      </c>
      <c r="B2030">
        <v>487</v>
      </c>
      <c r="D2030">
        <v>12971.37190821171</v>
      </c>
      <c r="E2030">
        <v>15899930</v>
      </c>
    </row>
    <row r="2031" spans="1:5" x14ac:dyDescent="0.3">
      <c r="A2031">
        <v>12670.999999999791</v>
      </c>
      <c r="B2031">
        <v>487</v>
      </c>
      <c r="D2031">
        <v>12978.40304621106</v>
      </c>
      <c r="E2031">
        <v>15913720</v>
      </c>
    </row>
    <row r="2032" spans="1:5" x14ac:dyDescent="0.3">
      <c r="A2032">
        <v>12671</v>
      </c>
      <c r="B2032">
        <v>487</v>
      </c>
      <c r="D2032">
        <v>12985.431036456919</v>
      </c>
      <c r="E2032">
        <v>15927572</v>
      </c>
    </row>
    <row r="2033" spans="1:5" x14ac:dyDescent="0.3">
      <c r="A2033">
        <v>12678.027512325951</v>
      </c>
      <c r="B2033">
        <v>486</v>
      </c>
      <c r="D2033">
        <v>12992.45684236974</v>
      </c>
      <c r="E2033">
        <v>15941260</v>
      </c>
    </row>
    <row r="2034" spans="1:5" x14ac:dyDescent="0.3">
      <c r="A2034">
        <v>12678.027512325951</v>
      </c>
      <c r="B2034">
        <v>486</v>
      </c>
      <c r="D2034">
        <v>12999.48716179485</v>
      </c>
      <c r="E2034">
        <v>15954926</v>
      </c>
    </row>
    <row r="2035" spans="1:5" x14ac:dyDescent="0.3">
      <c r="A2035">
        <v>12685.82870419714</v>
      </c>
      <c r="B2035">
        <v>486</v>
      </c>
      <c r="D2035">
        <v>12999.48716179485</v>
      </c>
      <c r="E2035">
        <v>15954926</v>
      </c>
    </row>
    <row r="2036" spans="1:5" x14ac:dyDescent="0.3">
      <c r="A2036">
        <v>12685.82870419714</v>
      </c>
      <c r="B2036">
        <v>486</v>
      </c>
      <c r="D2036">
        <v>13006.51642621519</v>
      </c>
      <c r="E2036">
        <v>15968552</v>
      </c>
    </row>
    <row r="2037" spans="1:5" x14ac:dyDescent="0.3">
      <c r="A2037">
        <v>12692.85947540409</v>
      </c>
      <c r="B2037">
        <v>488</v>
      </c>
      <c r="D2037">
        <v>13013.545338597211</v>
      </c>
      <c r="E2037">
        <v>15981958</v>
      </c>
    </row>
    <row r="2038" spans="1:5" x14ac:dyDescent="0.3">
      <c r="A2038">
        <v>12692.85947540409</v>
      </c>
      <c r="B2038">
        <v>488</v>
      </c>
      <c r="D2038">
        <v>13020.57598872475</v>
      </c>
      <c r="E2038">
        <v>15995654</v>
      </c>
    </row>
    <row r="2039" spans="1:5" x14ac:dyDescent="0.3">
      <c r="A2039">
        <v>12699.89055691521</v>
      </c>
      <c r="B2039">
        <v>487</v>
      </c>
      <c r="D2039">
        <v>13027.603268498489</v>
      </c>
      <c r="E2039">
        <v>16009314</v>
      </c>
    </row>
    <row r="2040" spans="1:5" x14ac:dyDescent="0.3">
      <c r="A2040">
        <v>12699.89055691521</v>
      </c>
      <c r="B2040">
        <v>487</v>
      </c>
      <c r="D2040">
        <v>13034.634244911011</v>
      </c>
      <c r="E2040">
        <v>16022980</v>
      </c>
    </row>
    <row r="2041" spans="1:5" x14ac:dyDescent="0.3">
      <c r="A2041">
        <v>12794.618432134819</v>
      </c>
      <c r="B2041">
        <v>487</v>
      </c>
      <c r="D2041">
        <v>13041.66236244004</v>
      </c>
      <c r="E2041">
        <v>16036586</v>
      </c>
    </row>
    <row r="2042" spans="1:5" x14ac:dyDescent="0.3">
      <c r="A2042">
        <v>12794.618432134819</v>
      </c>
      <c r="B2042">
        <v>487</v>
      </c>
      <c r="D2042">
        <v>13048.69320132256</v>
      </c>
      <c r="E2042">
        <v>16050354</v>
      </c>
    </row>
    <row r="2043" spans="1:5" x14ac:dyDescent="0.3">
      <c r="A2043">
        <v>12801.647593213531</v>
      </c>
      <c r="B2043">
        <v>489</v>
      </c>
      <c r="D2043">
        <v>13055.72390867116</v>
      </c>
      <c r="E2043">
        <v>16064166</v>
      </c>
    </row>
    <row r="2044" spans="1:5" x14ac:dyDescent="0.3">
      <c r="A2044">
        <v>12801.647593213531</v>
      </c>
      <c r="B2044">
        <v>489</v>
      </c>
      <c r="D2044">
        <v>13062.75457724256</v>
      </c>
      <c r="E2044">
        <v>16077886</v>
      </c>
    </row>
    <row r="2045" spans="1:5" x14ac:dyDescent="0.3">
      <c r="A2045">
        <v>12816.939753647501</v>
      </c>
      <c r="B2045">
        <v>489</v>
      </c>
      <c r="D2045">
        <v>13069.78411553665</v>
      </c>
      <c r="E2045">
        <v>16091668</v>
      </c>
    </row>
    <row r="2046" spans="1:5" x14ac:dyDescent="0.3">
      <c r="A2046">
        <v>12816.939753647501</v>
      </c>
      <c r="B2046">
        <v>489</v>
      </c>
      <c r="D2046">
        <v>13076.8151451141</v>
      </c>
      <c r="E2046">
        <v>16105172</v>
      </c>
    </row>
    <row r="2047" spans="1:5" x14ac:dyDescent="0.3">
      <c r="A2047">
        <v>12823.97003033273</v>
      </c>
      <c r="B2047">
        <v>490</v>
      </c>
      <c r="D2047">
        <v>13083.8452620261</v>
      </c>
      <c r="E2047">
        <v>16118774</v>
      </c>
    </row>
    <row r="2048" spans="1:5" x14ac:dyDescent="0.3">
      <c r="A2048">
        <v>12823.97003033273</v>
      </c>
      <c r="B2048">
        <v>490</v>
      </c>
      <c r="D2048">
        <v>13090.876223901139</v>
      </c>
      <c r="E2048">
        <v>16132282</v>
      </c>
    </row>
    <row r="2049" spans="1:5" x14ac:dyDescent="0.3">
      <c r="A2049">
        <v>12831.00056362165</v>
      </c>
      <c r="B2049">
        <v>489</v>
      </c>
      <c r="D2049">
        <v>13090.876223901139</v>
      </c>
      <c r="E2049">
        <v>16132282</v>
      </c>
    </row>
    <row r="2050" spans="1:5" x14ac:dyDescent="0.3">
      <c r="A2050">
        <v>12831.00056362165</v>
      </c>
      <c r="B2050">
        <v>489</v>
      </c>
      <c r="D2050">
        <v>13097.904168052481</v>
      </c>
      <c r="E2050">
        <v>16145944</v>
      </c>
    </row>
    <row r="2051" spans="1:5" x14ac:dyDescent="0.3">
      <c r="A2051">
        <v>12838.03108830211</v>
      </c>
      <c r="B2051">
        <v>490</v>
      </c>
      <c r="D2051">
        <v>13097.904168052481</v>
      </c>
      <c r="E2051">
        <v>16145944</v>
      </c>
    </row>
    <row r="2052" spans="1:5" x14ac:dyDescent="0.3">
      <c r="A2052">
        <v>12838.03108830211</v>
      </c>
      <c r="B2052">
        <v>490</v>
      </c>
      <c r="D2052">
        <v>13104.934769102059</v>
      </c>
      <c r="E2052">
        <v>16159472</v>
      </c>
    </row>
    <row r="2053" spans="1:5" x14ac:dyDescent="0.3">
      <c r="A2053">
        <v>12863.999999999551</v>
      </c>
      <c r="B2053">
        <v>490</v>
      </c>
      <c r="D2053">
        <v>13111.965375299909</v>
      </c>
      <c r="E2053">
        <v>16173162</v>
      </c>
    </row>
    <row r="2054" spans="1:5" x14ac:dyDescent="0.3">
      <c r="A2054">
        <v>12864</v>
      </c>
      <c r="B2054">
        <v>490</v>
      </c>
      <c r="D2054">
        <v>13118.99327491208</v>
      </c>
      <c r="E2054">
        <v>16186718</v>
      </c>
    </row>
    <row r="2055" spans="1:5" x14ac:dyDescent="0.3">
      <c r="A2055">
        <v>12871.03111308291</v>
      </c>
      <c r="B2055">
        <v>489</v>
      </c>
      <c r="D2055">
        <v>13118.99327491208</v>
      </c>
      <c r="E2055">
        <v>16186718</v>
      </c>
    </row>
    <row r="2056" spans="1:5" x14ac:dyDescent="0.3">
      <c r="A2056">
        <v>12871.03111308291</v>
      </c>
      <c r="B2056">
        <v>489</v>
      </c>
      <c r="D2056">
        <v>13126.024467222271</v>
      </c>
      <c r="E2056">
        <v>16200268</v>
      </c>
    </row>
    <row r="2057" spans="1:5" x14ac:dyDescent="0.3">
      <c r="A2057">
        <v>12878.06226433393</v>
      </c>
      <c r="B2057">
        <v>491</v>
      </c>
      <c r="D2057">
        <v>13133.055216820239</v>
      </c>
      <c r="E2057">
        <v>16213868</v>
      </c>
    </row>
    <row r="2058" spans="1:5" x14ac:dyDescent="0.3">
      <c r="A2058">
        <v>12878.06226433393</v>
      </c>
      <c r="B2058">
        <v>491</v>
      </c>
      <c r="D2058">
        <v>13140.08610075176</v>
      </c>
      <c r="E2058">
        <v>16227390</v>
      </c>
    </row>
    <row r="2059" spans="1:5" x14ac:dyDescent="0.3">
      <c r="A2059">
        <v>12899.153435536569</v>
      </c>
      <c r="B2059">
        <v>491</v>
      </c>
      <c r="D2059">
        <v>13147.116711338151</v>
      </c>
      <c r="E2059">
        <v>16240770</v>
      </c>
    </row>
    <row r="2060" spans="1:5" x14ac:dyDescent="0.3">
      <c r="A2060">
        <v>12899.153435536569</v>
      </c>
      <c r="B2060">
        <v>491</v>
      </c>
      <c r="D2060">
        <v>13154.14703253747</v>
      </c>
      <c r="E2060">
        <v>16254414</v>
      </c>
    </row>
    <row r="2061" spans="1:5" x14ac:dyDescent="0.3">
      <c r="A2061">
        <v>12906.18396582401</v>
      </c>
      <c r="B2061">
        <v>492</v>
      </c>
      <c r="D2061">
        <v>13161.176458438549</v>
      </c>
      <c r="E2061">
        <v>16268042</v>
      </c>
    </row>
    <row r="2062" spans="1:5" x14ac:dyDescent="0.3">
      <c r="A2062">
        <v>12906.18396582401</v>
      </c>
      <c r="B2062">
        <v>492</v>
      </c>
      <c r="D2062">
        <v>13168.206281176461</v>
      </c>
      <c r="E2062">
        <v>16281552</v>
      </c>
    </row>
    <row r="2063" spans="1:5" x14ac:dyDescent="0.3">
      <c r="A2063">
        <v>12936.99999999952</v>
      </c>
      <c r="B2063">
        <v>492</v>
      </c>
      <c r="D2063">
        <v>13175.23515028409</v>
      </c>
      <c r="E2063">
        <v>16295222</v>
      </c>
    </row>
    <row r="2064" spans="1:5" x14ac:dyDescent="0.3">
      <c r="A2064">
        <v>12937</v>
      </c>
      <c r="B2064">
        <v>492</v>
      </c>
      <c r="D2064">
        <v>13182.26561552744</v>
      </c>
      <c r="E2064">
        <v>16308884</v>
      </c>
    </row>
    <row r="2065" spans="1:5" x14ac:dyDescent="0.3">
      <c r="A2065">
        <v>12944.02871832018</v>
      </c>
      <c r="B2065">
        <v>491</v>
      </c>
      <c r="D2065">
        <v>13189.29679388454</v>
      </c>
      <c r="E2065">
        <v>16322312</v>
      </c>
    </row>
    <row r="2066" spans="1:5" x14ac:dyDescent="0.3">
      <c r="A2066">
        <v>12944.02871832018</v>
      </c>
      <c r="B2066">
        <v>491</v>
      </c>
      <c r="D2066">
        <v>13196.325903701591</v>
      </c>
      <c r="E2066">
        <v>16335976</v>
      </c>
    </row>
    <row r="2067" spans="1:5" x14ac:dyDescent="0.3">
      <c r="A2067">
        <v>12951.059840436959</v>
      </c>
      <c r="B2067">
        <v>490</v>
      </c>
      <c r="D2067">
        <v>13203.356280146991</v>
      </c>
      <c r="E2067">
        <v>16349558</v>
      </c>
    </row>
    <row r="2068" spans="1:5" x14ac:dyDescent="0.3">
      <c r="A2068">
        <v>12951.059840436959</v>
      </c>
      <c r="B2068">
        <v>490</v>
      </c>
      <c r="D2068">
        <v>13210.386921275969</v>
      </c>
      <c r="E2068">
        <v>16363162</v>
      </c>
    </row>
    <row r="2069" spans="1:5" x14ac:dyDescent="0.3">
      <c r="A2069">
        <v>12958.08667619516</v>
      </c>
      <c r="B2069">
        <v>492</v>
      </c>
      <c r="D2069">
        <v>13217.417202074979</v>
      </c>
      <c r="E2069">
        <v>16376644</v>
      </c>
    </row>
    <row r="2070" spans="1:5" x14ac:dyDescent="0.3">
      <c r="A2070">
        <v>12958.08667619516</v>
      </c>
      <c r="B2070">
        <v>492</v>
      </c>
      <c r="D2070">
        <v>13224.44516686012</v>
      </c>
      <c r="E2070">
        <v>16390320</v>
      </c>
    </row>
    <row r="2071" spans="1:5" x14ac:dyDescent="0.3">
      <c r="A2071">
        <v>12978.99999999996</v>
      </c>
      <c r="B2071">
        <v>492</v>
      </c>
      <c r="D2071">
        <v>13231.474438443491</v>
      </c>
      <c r="E2071">
        <v>16403960</v>
      </c>
    </row>
    <row r="2072" spans="1:5" x14ac:dyDescent="0.3">
      <c r="A2072">
        <v>12979</v>
      </c>
      <c r="B2072">
        <v>492</v>
      </c>
      <c r="D2072">
        <v>13238.50389159248</v>
      </c>
      <c r="E2072">
        <v>16417838</v>
      </c>
    </row>
    <row r="2073" spans="1:5" x14ac:dyDescent="0.3">
      <c r="A2073">
        <v>12986.029197135111</v>
      </c>
      <c r="B2073">
        <v>491</v>
      </c>
      <c r="D2073">
        <v>13245.53413171045</v>
      </c>
      <c r="E2073">
        <v>16431478</v>
      </c>
    </row>
    <row r="2074" spans="1:5" x14ac:dyDescent="0.3">
      <c r="A2074">
        <v>12986.029197135111</v>
      </c>
      <c r="B2074">
        <v>491</v>
      </c>
      <c r="D2074">
        <v>13252.56346618014</v>
      </c>
      <c r="E2074">
        <v>16445104</v>
      </c>
    </row>
    <row r="2075" spans="1:5" x14ac:dyDescent="0.3">
      <c r="A2075">
        <v>12993.05986299054</v>
      </c>
      <c r="B2075">
        <v>489</v>
      </c>
      <c r="D2075">
        <v>13259.59440656295</v>
      </c>
      <c r="E2075">
        <v>16458590</v>
      </c>
    </row>
    <row r="2076" spans="1:5" x14ac:dyDescent="0.3">
      <c r="A2076">
        <v>12993.05986299054</v>
      </c>
      <c r="B2076">
        <v>489</v>
      </c>
      <c r="D2076">
        <v>13266.623543973061</v>
      </c>
      <c r="E2076">
        <v>16472300</v>
      </c>
    </row>
    <row r="2077" spans="1:5" x14ac:dyDescent="0.3">
      <c r="A2077">
        <v>13028.999999999771</v>
      </c>
      <c r="B2077">
        <v>489</v>
      </c>
      <c r="D2077">
        <v>13273.654610228639</v>
      </c>
      <c r="E2077">
        <v>16485866</v>
      </c>
    </row>
    <row r="2078" spans="1:5" x14ac:dyDescent="0.3">
      <c r="A2078">
        <v>13029</v>
      </c>
      <c r="B2078">
        <v>489</v>
      </c>
      <c r="D2078">
        <v>13280.685772610639</v>
      </c>
      <c r="E2078">
        <v>16499616</v>
      </c>
    </row>
    <row r="2079" spans="1:5" x14ac:dyDescent="0.3">
      <c r="A2079">
        <v>13036.03061497248</v>
      </c>
      <c r="B2079">
        <v>488</v>
      </c>
      <c r="D2079">
        <v>13287.71319067721</v>
      </c>
      <c r="E2079">
        <v>16513220</v>
      </c>
    </row>
    <row r="2080" spans="1:5" x14ac:dyDescent="0.3">
      <c r="A2080">
        <v>13036.03061497248</v>
      </c>
      <c r="B2080">
        <v>488</v>
      </c>
      <c r="D2080">
        <v>13294.744371952511</v>
      </c>
      <c r="E2080">
        <v>16526718</v>
      </c>
    </row>
    <row r="2081" spans="1:5" x14ac:dyDescent="0.3">
      <c r="A2081">
        <v>13056.999999999311</v>
      </c>
      <c r="B2081">
        <v>488</v>
      </c>
      <c r="D2081">
        <v>13301.77508318724</v>
      </c>
      <c r="E2081">
        <v>16540468</v>
      </c>
    </row>
    <row r="2082" spans="1:5" x14ac:dyDescent="0.3">
      <c r="A2082">
        <v>13057</v>
      </c>
      <c r="B2082">
        <v>488</v>
      </c>
      <c r="D2082">
        <v>13308.805927469361</v>
      </c>
      <c r="E2082">
        <v>16554096</v>
      </c>
    </row>
    <row r="2083" spans="1:5" x14ac:dyDescent="0.3">
      <c r="A2083">
        <v>13064.02993967176</v>
      </c>
      <c r="B2083">
        <v>486</v>
      </c>
      <c r="D2083">
        <v>13315.83644855169</v>
      </c>
      <c r="E2083">
        <v>16567758</v>
      </c>
    </row>
    <row r="2084" spans="1:5" x14ac:dyDescent="0.3">
      <c r="A2084">
        <v>13064.02993967176</v>
      </c>
      <c r="B2084">
        <v>486</v>
      </c>
      <c r="D2084">
        <v>13322.867347153981</v>
      </c>
      <c r="E2084">
        <v>16581446</v>
      </c>
    </row>
    <row r="2085" spans="1:5" x14ac:dyDescent="0.3">
      <c r="A2085">
        <v>13071.060003113311</v>
      </c>
      <c r="B2085">
        <v>487</v>
      </c>
      <c r="D2085">
        <v>13329.89689951766</v>
      </c>
      <c r="E2085">
        <v>16595148</v>
      </c>
    </row>
    <row r="2086" spans="1:5" x14ac:dyDescent="0.3">
      <c r="A2086">
        <v>13071.060003113311</v>
      </c>
      <c r="B2086">
        <v>487</v>
      </c>
      <c r="D2086">
        <v>13329.89689951766</v>
      </c>
      <c r="E2086">
        <v>16595148</v>
      </c>
    </row>
    <row r="2087" spans="1:5" x14ac:dyDescent="0.3">
      <c r="A2087">
        <v>13081.74658457696</v>
      </c>
      <c r="B2087">
        <v>487</v>
      </c>
      <c r="D2087">
        <v>13336.927695355151</v>
      </c>
      <c r="E2087">
        <v>16608934</v>
      </c>
    </row>
    <row r="2088" spans="1:5" x14ac:dyDescent="0.3">
      <c r="A2088">
        <v>13081.74658457696</v>
      </c>
      <c r="B2088">
        <v>487</v>
      </c>
      <c r="D2088">
        <v>13343.95781080887</v>
      </c>
      <c r="E2088">
        <v>16622700</v>
      </c>
    </row>
    <row r="2089" spans="1:5" x14ac:dyDescent="0.3">
      <c r="A2089">
        <v>13088.77715098193</v>
      </c>
      <c r="B2089">
        <v>489</v>
      </c>
      <c r="D2089">
        <v>13350.98896627137</v>
      </c>
      <c r="E2089">
        <v>16636274</v>
      </c>
    </row>
    <row r="2090" spans="1:5" x14ac:dyDescent="0.3">
      <c r="A2090">
        <v>13088.77715098193</v>
      </c>
      <c r="B2090">
        <v>489</v>
      </c>
      <c r="D2090">
        <v>13358.019864937331</v>
      </c>
      <c r="E2090">
        <v>16649688</v>
      </c>
    </row>
    <row r="2091" spans="1:5" x14ac:dyDescent="0.3">
      <c r="A2091">
        <v>13096.99999999942</v>
      </c>
      <c r="B2091">
        <v>489</v>
      </c>
      <c r="D2091">
        <v>13358.019864937331</v>
      </c>
      <c r="E2091">
        <v>16649688</v>
      </c>
    </row>
    <row r="2092" spans="1:5" x14ac:dyDescent="0.3">
      <c r="A2092">
        <v>13097</v>
      </c>
      <c r="B2092">
        <v>489</v>
      </c>
      <c r="D2092">
        <v>13365.05063065901</v>
      </c>
      <c r="E2092">
        <v>16663458</v>
      </c>
    </row>
    <row r="2093" spans="1:5" x14ac:dyDescent="0.3">
      <c r="A2093">
        <v>13104.03123186491</v>
      </c>
      <c r="B2093">
        <v>488</v>
      </c>
      <c r="D2093">
        <v>13372.08083432441</v>
      </c>
      <c r="E2093">
        <v>16677284</v>
      </c>
    </row>
    <row r="2094" spans="1:5" x14ac:dyDescent="0.3">
      <c r="A2094">
        <v>13104.03123186491</v>
      </c>
      <c r="B2094">
        <v>488</v>
      </c>
      <c r="D2094">
        <v>13379.10976895844</v>
      </c>
      <c r="E2094">
        <v>16691108</v>
      </c>
    </row>
    <row r="2095" spans="1:5" x14ac:dyDescent="0.3">
      <c r="A2095">
        <v>13111.060585518389</v>
      </c>
      <c r="B2095">
        <v>487</v>
      </c>
      <c r="D2095">
        <v>13386.139617602959</v>
      </c>
      <c r="E2095">
        <v>16704992</v>
      </c>
    </row>
    <row r="2096" spans="1:5" x14ac:dyDescent="0.3">
      <c r="A2096">
        <v>13111.060585518389</v>
      </c>
      <c r="B2096">
        <v>487</v>
      </c>
      <c r="D2096">
        <v>13393.170313929981</v>
      </c>
      <c r="E2096">
        <v>16718728</v>
      </c>
    </row>
    <row r="2097" spans="1:5" x14ac:dyDescent="0.3">
      <c r="A2097">
        <v>13131.9999999997</v>
      </c>
      <c r="B2097">
        <v>487</v>
      </c>
      <c r="D2097">
        <v>13400.201106696089</v>
      </c>
      <c r="E2097">
        <v>16732616</v>
      </c>
    </row>
    <row r="2098" spans="1:5" x14ac:dyDescent="0.3">
      <c r="A2098">
        <v>13132</v>
      </c>
      <c r="B2098">
        <v>487</v>
      </c>
      <c r="D2098">
        <v>13407.232339723419</v>
      </c>
      <c r="E2098">
        <v>16746344</v>
      </c>
    </row>
    <row r="2099" spans="1:5" x14ac:dyDescent="0.3">
      <c r="A2099">
        <v>13139.03069950809</v>
      </c>
      <c r="B2099">
        <v>486</v>
      </c>
      <c r="D2099">
        <v>13414.26316193552</v>
      </c>
      <c r="E2099">
        <v>16760020</v>
      </c>
    </row>
    <row r="2100" spans="1:5" x14ac:dyDescent="0.3">
      <c r="A2100">
        <v>13139.03069950809</v>
      </c>
      <c r="B2100">
        <v>486</v>
      </c>
      <c r="D2100">
        <v>13421.2936767664</v>
      </c>
      <c r="E2100">
        <v>16774084</v>
      </c>
    </row>
    <row r="2101" spans="1:5" x14ac:dyDescent="0.3">
      <c r="A2101">
        <v>13160.61837401812</v>
      </c>
      <c r="B2101">
        <v>486</v>
      </c>
      <c r="D2101">
        <v>13428.324214159489</v>
      </c>
      <c r="E2101">
        <v>16788088</v>
      </c>
    </row>
    <row r="2102" spans="1:5" x14ac:dyDescent="0.3">
      <c r="A2102">
        <v>13160.61837401812</v>
      </c>
      <c r="B2102">
        <v>486</v>
      </c>
      <c r="D2102">
        <v>13435.354974157221</v>
      </c>
      <c r="E2102">
        <v>16801808</v>
      </c>
    </row>
    <row r="2103" spans="1:5" x14ac:dyDescent="0.3">
      <c r="A2103">
        <v>13167.64910873599</v>
      </c>
      <c r="B2103">
        <v>487</v>
      </c>
      <c r="D2103">
        <v>13442.38524718991</v>
      </c>
      <c r="E2103">
        <v>16815562</v>
      </c>
    </row>
    <row r="2104" spans="1:5" x14ac:dyDescent="0.3">
      <c r="A2104">
        <v>13167.64910873599</v>
      </c>
      <c r="B2104">
        <v>487</v>
      </c>
      <c r="D2104">
        <v>13449.415001196639</v>
      </c>
      <c r="E2104">
        <v>16829416</v>
      </c>
    </row>
    <row r="2105" spans="1:5" x14ac:dyDescent="0.3">
      <c r="A2105">
        <v>13177.999999999431</v>
      </c>
      <c r="B2105">
        <v>487</v>
      </c>
      <c r="D2105">
        <v>13456.444974270111</v>
      </c>
      <c r="E2105">
        <v>16843050</v>
      </c>
    </row>
    <row r="2106" spans="1:5" x14ac:dyDescent="0.3">
      <c r="A2106">
        <v>13178</v>
      </c>
      <c r="B2106">
        <v>487</v>
      </c>
      <c r="D2106">
        <v>13463.474358030409</v>
      </c>
      <c r="E2106">
        <v>16856826</v>
      </c>
    </row>
    <row r="2107" spans="1:5" x14ac:dyDescent="0.3">
      <c r="A2107">
        <v>13185.03092783132</v>
      </c>
      <c r="B2107">
        <v>486</v>
      </c>
      <c r="D2107">
        <v>13470.505478518849</v>
      </c>
      <c r="E2107">
        <v>16870610</v>
      </c>
    </row>
    <row r="2108" spans="1:5" x14ac:dyDescent="0.3">
      <c r="A2108">
        <v>13185.03092783132</v>
      </c>
      <c r="B2108">
        <v>486</v>
      </c>
      <c r="D2108">
        <v>13477.53573185928</v>
      </c>
      <c r="E2108">
        <v>16884482</v>
      </c>
    </row>
    <row r="2109" spans="1:5" x14ac:dyDescent="0.3">
      <c r="A2109">
        <v>13203.70883545059</v>
      </c>
      <c r="B2109">
        <v>486</v>
      </c>
      <c r="D2109">
        <v>13484.566283187991</v>
      </c>
      <c r="E2109">
        <v>16898198</v>
      </c>
    </row>
    <row r="2110" spans="1:5" x14ac:dyDescent="0.3">
      <c r="A2110">
        <v>13203.70883545059</v>
      </c>
      <c r="B2110">
        <v>486</v>
      </c>
      <c r="D2110">
        <v>13491.59748686813</v>
      </c>
      <c r="E2110">
        <v>16911920</v>
      </c>
    </row>
    <row r="2111" spans="1:5" x14ac:dyDescent="0.3">
      <c r="A2111">
        <v>13210.7387493229</v>
      </c>
      <c r="B2111">
        <v>487</v>
      </c>
      <c r="D2111">
        <v>13498.62814679419</v>
      </c>
      <c r="E2111">
        <v>16925776</v>
      </c>
    </row>
    <row r="2112" spans="1:5" x14ac:dyDescent="0.3">
      <c r="A2112">
        <v>13210.7387493229</v>
      </c>
      <c r="B2112">
        <v>487</v>
      </c>
      <c r="D2112">
        <v>13505.657204135539</v>
      </c>
      <c r="E2112">
        <v>16939504</v>
      </c>
    </row>
    <row r="2113" spans="1:5" x14ac:dyDescent="0.3">
      <c r="A2113">
        <v>13217.768454974001</v>
      </c>
      <c r="B2113">
        <v>486</v>
      </c>
      <c r="D2113">
        <v>13512.684803754901</v>
      </c>
      <c r="E2113">
        <v>16953234</v>
      </c>
    </row>
    <row r="2114" spans="1:5" x14ac:dyDescent="0.3">
      <c r="A2114">
        <v>13217.768454974001</v>
      </c>
      <c r="B2114">
        <v>486</v>
      </c>
      <c r="D2114">
        <v>13519.715937588469</v>
      </c>
      <c r="E2114">
        <v>16967018</v>
      </c>
    </row>
    <row r="2115" spans="1:5" x14ac:dyDescent="0.3">
      <c r="A2115">
        <v>13224.79952945183</v>
      </c>
      <c r="B2115">
        <v>487</v>
      </c>
      <c r="D2115">
        <v>13526.74526575989</v>
      </c>
      <c r="E2115">
        <v>16980810</v>
      </c>
    </row>
    <row r="2116" spans="1:5" x14ac:dyDescent="0.3">
      <c r="A2116">
        <v>13224.79952945183</v>
      </c>
      <c r="B2116">
        <v>487</v>
      </c>
      <c r="D2116">
        <v>13533.77625169678</v>
      </c>
      <c r="E2116">
        <v>16994708</v>
      </c>
    </row>
    <row r="2117" spans="1:5" x14ac:dyDescent="0.3">
      <c r="A2117">
        <v>13231.830269497241</v>
      </c>
      <c r="B2117">
        <v>488</v>
      </c>
      <c r="D2117">
        <v>13540.804913838059</v>
      </c>
      <c r="E2117">
        <v>17008668</v>
      </c>
    </row>
    <row r="2118" spans="1:5" x14ac:dyDescent="0.3">
      <c r="A2118">
        <v>13231.830269497241</v>
      </c>
      <c r="B2118">
        <v>488</v>
      </c>
      <c r="D2118">
        <v>13547.83615817485</v>
      </c>
      <c r="E2118">
        <v>17022492</v>
      </c>
    </row>
    <row r="2119" spans="1:5" x14ac:dyDescent="0.3">
      <c r="A2119">
        <v>13245.4686518529</v>
      </c>
      <c r="B2119">
        <v>488</v>
      </c>
      <c r="D2119">
        <v>13554.867370172011</v>
      </c>
      <c r="E2119">
        <v>17036482</v>
      </c>
    </row>
    <row r="2120" spans="1:5" x14ac:dyDescent="0.3">
      <c r="A2120">
        <v>13245.4686518529</v>
      </c>
      <c r="B2120">
        <v>488</v>
      </c>
      <c r="D2120">
        <v>13561.898554425379</v>
      </c>
      <c r="E2120">
        <v>17050456</v>
      </c>
    </row>
    <row r="2121" spans="1:5" x14ac:dyDescent="0.3">
      <c r="A2121">
        <v>13267.831911663739</v>
      </c>
      <c r="B2121">
        <v>488</v>
      </c>
      <c r="D2121">
        <v>13568.928251858781</v>
      </c>
      <c r="E2121">
        <v>17064442</v>
      </c>
    </row>
    <row r="2122" spans="1:5" x14ac:dyDescent="0.3">
      <c r="A2122">
        <v>13267.831911663739</v>
      </c>
      <c r="B2122">
        <v>488</v>
      </c>
      <c r="D2122">
        <v>13575.959016868301</v>
      </c>
      <c r="E2122">
        <v>17078266</v>
      </c>
    </row>
    <row r="2123" spans="1:5" x14ac:dyDescent="0.3">
      <c r="A2123">
        <v>13274.863022615409</v>
      </c>
      <c r="B2123">
        <v>489</v>
      </c>
      <c r="D2123">
        <v>13582.98684843579</v>
      </c>
      <c r="E2123">
        <v>17092100</v>
      </c>
    </row>
    <row r="2124" spans="1:5" x14ac:dyDescent="0.3">
      <c r="A2124">
        <v>13274.863022615409</v>
      </c>
      <c r="B2124">
        <v>489</v>
      </c>
      <c r="D2124">
        <v>13590.01751457363</v>
      </c>
      <c r="E2124">
        <v>17105938</v>
      </c>
    </row>
    <row r="2125" spans="1:5" x14ac:dyDescent="0.3">
      <c r="A2125">
        <v>13282.66649887769</v>
      </c>
      <c r="B2125">
        <v>489</v>
      </c>
      <c r="D2125">
        <v>13597.04773104169</v>
      </c>
      <c r="E2125">
        <v>17119692</v>
      </c>
    </row>
    <row r="2126" spans="1:5" x14ac:dyDescent="0.3">
      <c r="A2126">
        <v>13282.66649887769</v>
      </c>
      <c r="B2126">
        <v>489</v>
      </c>
      <c r="D2126">
        <v>13604.078838020579</v>
      </c>
      <c r="E2126">
        <v>17133606</v>
      </c>
    </row>
    <row r="2127" spans="1:5" x14ac:dyDescent="0.3">
      <c r="A2127">
        <v>13289.695482419669</v>
      </c>
      <c r="B2127">
        <v>490</v>
      </c>
      <c r="D2127">
        <v>13611.10947608445</v>
      </c>
      <c r="E2127">
        <v>17147524</v>
      </c>
    </row>
    <row r="2128" spans="1:5" x14ac:dyDescent="0.3">
      <c r="A2128">
        <v>13289.695482419669</v>
      </c>
      <c r="B2128">
        <v>490</v>
      </c>
      <c r="D2128">
        <v>13618.136142877151</v>
      </c>
      <c r="E2128">
        <v>17161424</v>
      </c>
    </row>
    <row r="2129" spans="1:5" x14ac:dyDescent="0.3">
      <c r="A2129">
        <v>13296.726080952571</v>
      </c>
      <c r="B2129">
        <v>491</v>
      </c>
      <c r="D2129">
        <v>13618.136142877151</v>
      </c>
      <c r="E2129">
        <v>17161424</v>
      </c>
    </row>
    <row r="2130" spans="1:5" x14ac:dyDescent="0.3">
      <c r="A2130">
        <v>13296.726080952571</v>
      </c>
      <c r="B2130">
        <v>491</v>
      </c>
      <c r="D2130">
        <v>13625.166857404731</v>
      </c>
      <c r="E2130">
        <v>17174942</v>
      </c>
    </row>
    <row r="2131" spans="1:5" x14ac:dyDescent="0.3">
      <c r="A2131">
        <v>13304.522670971661</v>
      </c>
      <c r="B2131">
        <v>491</v>
      </c>
      <c r="D2131">
        <v>13632.197699519489</v>
      </c>
      <c r="E2131">
        <v>17188874</v>
      </c>
    </row>
    <row r="2132" spans="1:5" x14ac:dyDescent="0.3">
      <c r="A2132">
        <v>13304.522670971661</v>
      </c>
      <c r="B2132">
        <v>491</v>
      </c>
      <c r="D2132">
        <v>13639.22630699312</v>
      </c>
      <c r="E2132">
        <v>17202868</v>
      </c>
    </row>
    <row r="2133" spans="1:5" x14ac:dyDescent="0.3">
      <c r="A2133">
        <v>13311.550780039161</v>
      </c>
      <c r="B2133">
        <v>492</v>
      </c>
      <c r="D2133">
        <v>13639.22630699312</v>
      </c>
      <c r="E2133">
        <v>17202868</v>
      </c>
    </row>
    <row r="2134" spans="1:5" x14ac:dyDescent="0.3">
      <c r="A2134">
        <v>13311.550780039161</v>
      </c>
      <c r="B2134">
        <v>492</v>
      </c>
      <c r="D2134">
        <v>13646.25749391908</v>
      </c>
      <c r="E2134">
        <v>17216560</v>
      </c>
    </row>
    <row r="2135" spans="1:5" x14ac:dyDescent="0.3">
      <c r="A2135">
        <v>13318.581553440261</v>
      </c>
      <c r="B2135">
        <v>493</v>
      </c>
      <c r="D2135">
        <v>13653.287263732351</v>
      </c>
      <c r="E2135">
        <v>17230388</v>
      </c>
    </row>
    <row r="2136" spans="1:5" x14ac:dyDescent="0.3">
      <c r="A2136">
        <v>13318.581553440261</v>
      </c>
      <c r="B2136">
        <v>493</v>
      </c>
      <c r="D2136">
        <v>13660.317937659391</v>
      </c>
      <c r="E2136">
        <v>17244158</v>
      </c>
    </row>
    <row r="2137" spans="1:5" x14ac:dyDescent="0.3">
      <c r="A2137">
        <v>13332.999999999611</v>
      </c>
      <c r="B2137">
        <v>493</v>
      </c>
      <c r="D2137">
        <v>13660.317937659391</v>
      </c>
      <c r="E2137">
        <v>17244158</v>
      </c>
    </row>
    <row r="2138" spans="1:5" x14ac:dyDescent="0.3">
      <c r="A2138">
        <v>13333</v>
      </c>
      <c r="B2138">
        <v>493</v>
      </c>
      <c r="D2138">
        <v>13667.34788349464</v>
      </c>
      <c r="E2138">
        <v>17257964</v>
      </c>
    </row>
    <row r="2139" spans="1:5" x14ac:dyDescent="0.3">
      <c r="A2139">
        <v>13340.029658212259</v>
      </c>
      <c r="B2139">
        <v>492</v>
      </c>
      <c r="D2139">
        <v>13674.379081472271</v>
      </c>
      <c r="E2139">
        <v>17271834</v>
      </c>
    </row>
    <row r="2140" spans="1:5" x14ac:dyDescent="0.3">
      <c r="A2140">
        <v>13340.029658212259</v>
      </c>
      <c r="B2140">
        <v>492</v>
      </c>
      <c r="D2140">
        <v>13681.409667468341</v>
      </c>
      <c r="E2140">
        <v>17285432</v>
      </c>
    </row>
    <row r="2141" spans="1:5" x14ac:dyDescent="0.3">
      <c r="A2141">
        <v>13347.05974963225</v>
      </c>
      <c r="B2141">
        <v>490</v>
      </c>
      <c r="D2141">
        <v>13688.43862066811</v>
      </c>
      <c r="E2141">
        <v>17299174</v>
      </c>
    </row>
    <row r="2142" spans="1:5" x14ac:dyDescent="0.3">
      <c r="A2142">
        <v>13347.05974963225</v>
      </c>
      <c r="B2142">
        <v>490</v>
      </c>
      <c r="D2142">
        <v>13695.46966630414</v>
      </c>
      <c r="E2142">
        <v>17312956</v>
      </c>
    </row>
    <row r="2143" spans="1:5" x14ac:dyDescent="0.3">
      <c r="A2143">
        <v>13376.370084296081</v>
      </c>
      <c r="B2143">
        <v>490</v>
      </c>
      <c r="D2143">
        <v>13702.500519459951</v>
      </c>
      <c r="E2143">
        <v>17326912</v>
      </c>
    </row>
    <row r="2144" spans="1:5" x14ac:dyDescent="0.3">
      <c r="A2144">
        <v>13376.370084296081</v>
      </c>
      <c r="B2144">
        <v>490</v>
      </c>
      <c r="D2144">
        <v>13709.53176220917</v>
      </c>
      <c r="E2144">
        <v>17340786</v>
      </c>
    </row>
    <row r="2145" spans="1:5" x14ac:dyDescent="0.3">
      <c r="A2145">
        <v>13383.3981728122</v>
      </c>
      <c r="B2145">
        <v>491</v>
      </c>
      <c r="D2145">
        <v>13716.562932608949</v>
      </c>
      <c r="E2145">
        <v>17354718</v>
      </c>
    </row>
    <row r="2146" spans="1:5" x14ac:dyDescent="0.3">
      <c r="A2146">
        <v>13383.3981728122</v>
      </c>
      <c r="B2146">
        <v>491</v>
      </c>
      <c r="D2146">
        <v>13723.59374295676</v>
      </c>
      <c r="E2146">
        <v>17368502</v>
      </c>
    </row>
    <row r="2147" spans="1:5" x14ac:dyDescent="0.3">
      <c r="A2147">
        <v>13390.42417982036</v>
      </c>
      <c r="B2147">
        <v>490</v>
      </c>
      <c r="D2147">
        <v>13730.624386149049</v>
      </c>
      <c r="E2147">
        <v>17382210</v>
      </c>
    </row>
    <row r="2148" spans="1:5" x14ac:dyDescent="0.3">
      <c r="A2148">
        <v>13390.42417982036</v>
      </c>
      <c r="B2148">
        <v>490</v>
      </c>
      <c r="D2148">
        <v>13737.655044863141</v>
      </c>
      <c r="E2148">
        <v>17396006</v>
      </c>
    </row>
    <row r="2149" spans="1:5" x14ac:dyDescent="0.3">
      <c r="A2149">
        <v>13397.454953374759</v>
      </c>
      <c r="B2149">
        <v>491</v>
      </c>
      <c r="D2149">
        <v>13744.686274334479</v>
      </c>
      <c r="E2149">
        <v>17409544</v>
      </c>
    </row>
    <row r="2150" spans="1:5" x14ac:dyDescent="0.3">
      <c r="A2150">
        <v>13397.454953374759</v>
      </c>
      <c r="B2150">
        <v>491</v>
      </c>
      <c r="D2150">
        <v>13751.715713863739</v>
      </c>
      <c r="E2150">
        <v>17423256</v>
      </c>
    </row>
    <row r="2151" spans="1:5" x14ac:dyDescent="0.3">
      <c r="A2151">
        <v>13428.99999999984</v>
      </c>
      <c r="B2151">
        <v>491</v>
      </c>
      <c r="D2151">
        <v>13758.74660003897</v>
      </c>
      <c r="E2151">
        <v>17437066</v>
      </c>
    </row>
    <row r="2152" spans="1:5" x14ac:dyDescent="0.3">
      <c r="A2152">
        <v>13429</v>
      </c>
      <c r="B2152">
        <v>491</v>
      </c>
      <c r="D2152">
        <v>13765.777129329579</v>
      </c>
      <c r="E2152">
        <v>17450616</v>
      </c>
    </row>
    <row r="2153" spans="1:5" x14ac:dyDescent="0.3">
      <c r="A2153">
        <v>13489.039819056459</v>
      </c>
      <c r="B2153">
        <v>491</v>
      </c>
      <c r="D2153">
        <v>13772.8068763213</v>
      </c>
      <c r="E2153">
        <v>17464308</v>
      </c>
    </row>
    <row r="2154" spans="1:5" x14ac:dyDescent="0.3">
      <c r="A2154">
        <v>13489.039819056459</v>
      </c>
      <c r="B2154">
        <v>491</v>
      </c>
      <c r="D2154">
        <v>13779.83781142358</v>
      </c>
      <c r="E2154">
        <v>17478100</v>
      </c>
    </row>
    <row r="2155" spans="1:5" x14ac:dyDescent="0.3">
      <c r="A2155">
        <v>13496.07006853759</v>
      </c>
      <c r="B2155">
        <v>492</v>
      </c>
      <c r="D2155">
        <v>13786.86876747661</v>
      </c>
      <c r="E2155">
        <v>17492012</v>
      </c>
    </row>
    <row r="2156" spans="1:5" x14ac:dyDescent="0.3">
      <c r="A2156">
        <v>13496.07006853759</v>
      </c>
      <c r="B2156">
        <v>492</v>
      </c>
      <c r="D2156">
        <v>13793.898720158861</v>
      </c>
      <c r="E2156">
        <v>17505760</v>
      </c>
    </row>
    <row r="2157" spans="1:5" x14ac:dyDescent="0.3">
      <c r="A2157">
        <v>13503.10072879675</v>
      </c>
      <c r="B2157">
        <v>493</v>
      </c>
      <c r="D2157">
        <v>13800.9294150592</v>
      </c>
      <c r="E2157">
        <v>17519430</v>
      </c>
    </row>
    <row r="2158" spans="1:5" x14ac:dyDescent="0.3">
      <c r="A2158">
        <v>13503.10072879675</v>
      </c>
      <c r="B2158">
        <v>493</v>
      </c>
      <c r="D2158">
        <v>13807.96025243614</v>
      </c>
      <c r="E2158">
        <v>17533142</v>
      </c>
    </row>
    <row r="2159" spans="1:5" x14ac:dyDescent="0.3">
      <c r="A2159">
        <v>13510.131064906371</v>
      </c>
      <c r="B2159">
        <v>494</v>
      </c>
      <c r="D2159">
        <v>13814.99103357176</v>
      </c>
      <c r="E2159">
        <v>17547008</v>
      </c>
    </row>
    <row r="2160" spans="1:5" x14ac:dyDescent="0.3">
      <c r="A2160">
        <v>13510.131064906371</v>
      </c>
      <c r="B2160">
        <v>494</v>
      </c>
      <c r="D2160">
        <v>13822.02213060326</v>
      </c>
      <c r="E2160">
        <v>17560624</v>
      </c>
    </row>
    <row r="2161" spans="1:5" x14ac:dyDescent="0.3">
      <c r="A2161">
        <v>13539.99999999986</v>
      </c>
      <c r="B2161">
        <v>494</v>
      </c>
      <c r="D2161">
        <v>13829.052145907481</v>
      </c>
      <c r="E2161">
        <v>17574428</v>
      </c>
    </row>
    <row r="2162" spans="1:5" x14ac:dyDescent="0.3">
      <c r="A2162">
        <v>13540</v>
      </c>
      <c r="B2162">
        <v>494</v>
      </c>
      <c r="D2162">
        <v>13836.081156194779</v>
      </c>
      <c r="E2162">
        <v>17588140</v>
      </c>
    </row>
    <row r="2163" spans="1:5" x14ac:dyDescent="0.3">
      <c r="A2163">
        <v>13547.030871057839</v>
      </c>
      <c r="B2163">
        <v>493</v>
      </c>
      <c r="D2163">
        <v>13843.10974108359</v>
      </c>
      <c r="E2163">
        <v>17601810</v>
      </c>
    </row>
    <row r="2164" spans="1:5" x14ac:dyDescent="0.3">
      <c r="A2164">
        <v>13547.030871057839</v>
      </c>
      <c r="B2164">
        <v>493</v>
      </c>
      <c r="D2164">
        <v>13843.10974108359</v>
      </c>
      <c r="E2164">
        <v>17601810</v>
      </c>
    </row>
    <row r="2165" spans="1:5" x14ac:dyDescent="0.3">
      <c r="A2165">
        <v>13557.99999999918</v>
      </c>
      <c r="B2165">
        <v>493</v>
      </c>
      <c r="D2165">
        <v>13850.14047341838</v>
      </c>
      <c r="E2165">
        <v>17615694</v>
      </c>
    </row>
    <row r="2166" spans="1:5" x14ac:dyDescent="0.3">
      <c r="A2166">
        <v>13558</v>
      </c>
      <c r="B2166">
        <v>493</v>
      </c>
      <c r="D2166">
        <v>13857.17039597594</v>
      </c>
      <c r="E2166">
        <v>17629402</v>
      </c>
    </row>
    <row r="2167" spans="1:5" x14ac:dyDescent="0.3">
      <c r="A2167">
        <v>13613.999999999971</v>
      </c>
      <c r="B2167">
        <v>493</v>
      </c>
      <c r="D2167">
        <v>13857.17039597594</v>
      </c>
      <c r="E2167">
        <v>17629402</v>
      </c>
    </row>
    <row r="2168" spans="1:5" x14ac:dyDescent="0.3">
      <c r="A2168">
        <v>13614</v>
      </c>
      <c r="B2168">
        <v>493</v>
      </c>
      <c r="D2168">
        <v>13864.20132924807</v>
      </c>
      <c r="E2168">
        <v>17643338</v>
      </c>
    </row>
    <row r="2169" spans="1:5" x14ac:dyDescent="0.3">
      <c r="A2169">
        <v>13621.030895780619</v>
      </c>
      <c r="B2169">
        <v>492</v>
      </c>
      <c r="D2169">
        <v>13871.23139265532</v>
      </c>
      <c r="E2169">
        <v>17657154</v>
      </c>
    </row>
    <row r="2170" spans="1:5" x14ac:dyDescent="0.3">
      <c r="A2170">
        <v>13621.030895780619</v>
      </c>
      <c r="B2170">
        <v>492</v>
      </c>
      <c r="D2170">
        <v>13878.26195427496</v>
      </c>
      <c r="E2170">
        <v>17670888</v>
      </c>
    </row>
    <row r="2171" spans="1:5" x14ac:dyDescent="0.3">
      <c r="A2171">
        <v>13628.061343152131</v>
      </c>
      <c r="B2171">
        <v>491</v>
      </c>
      <c r="D2171">
        <v>13885.291774314281</v>
      </c>
      <c r="E2171">
        <v>17684638</v>
      </c>
    </row>
    <row r="2172" spans="1:5" x14ac:dyDescent="0.3">
      <c r="A2172">
        <v>13628.061343152131</v>
      </c>
      <c r="B2172">
        <v>491</v>
      </c>
      <c r="D2172">
        <v>13885.291774314281</v>
      </c>
      <c r="E2172">
        <v>17684638</v>
      </c>
    </row>
    <row r="2173" spans="1:5" x14ac:dyDescent="0.3">
      <c r="A2173">
        <v>13635.09202572028</v>
      </c>
      <c r="B2173">
        <v>492</v>
      </c>
      <c r="D2173">
        <v>13892.32181943075</v>
      </c>
      <c r="E2173">
        <v>17698306</v>
      </c>
    </row>
    <row r="2174" spans="1:5" x14ac:dyDescent="0.3">
      <c r="A2174">
        <v>13635.09202572028</v>
      </c>
      <c r="B2174">
        <v>492</v>
      </c>
      <c r="D2174">
        <v>13899.35078650518</v>
      </c>
      <c r="E2174">
        <v>17712026</v>
      </c>
    </row>
    <row r="2175" spans="1:5" x14ac:dyDescent="0.3">
      <c r="A2175">
        <v>13658.9999999992</v>
      </c>
      <c r="B2175">
        <v>492</v>
      </c>
      <c r="D2175">
        <v>13906.381834007339</v>
      </c>
      <c r="E2175">
        <v>17725770</v>
      </c>
    </row>
    <row r="2176" spans="1:5" x14ac:dyDescent="0.3">
      <c r="A2176">
        <v>13659</v>
      </c>
      <c r="B2176">
        <v>492</v>
      </c>
      <c r="D2176">
        <v>13913.41175646858</v>
      </c>
      <c r="E2176">
        <v>17739630</v>
      </c>
    </row>
    <row r="2177" spans="1:5" x14ac:dyDescent="0.3">
      <c r="A2177">
        <v>13666.03076859453</v>
      </c>
      <c r="B2177">
        <v>491</v>
      </c>
      <c r="D2177">
        <v>13920.439431111299</v>
      </c>
      <c r="E2177">
        <v>17753368</v>
      </c>
    </row>
    <row r="2178" spans="1:5" x14ac:dyDescent="0.3">
      <c r="A2178">
        <v>13666.03076859453</v>
      </c>
      <c r="B2178">
        <v>491</v>
      </c>
      <c r="D2178">
        <v>13927.47004513138</v>
      </c>
      <c r="E2178">
        <v>17767308</v>
      </c>
    </row>
    <row r="2179" spans="1:5" x14ac:dyDescent="0.3">
      <c r="A2179">
        <v>13672.99999999948</v>
      </c>
      <c r="B2179">
        <v>492</v>
      </c>
      <c r="D2179">
        <v>13934.501187067741</v>
      </c>
      <c r="E2179">
        <v>17781154</v>
      </c>
    </row>
    <row r="2180" spans="1:5" x14ac:dyDescent="0.3">
      <c r="A2180">
        <v>13673.060678789519</v>
      </c>
      <c r="B2180">
        <v>491</v>
      </c>
      <c r="D2180">
        <v>13941.529767125239</v>
      </c>
      <c r="E2180">
        <v>17794816</v>
      </c>
    </row>
    <row r="2181" spans="1:5" x14ac:dyDescent="0.3">
      <c r="A2181">
        <v>13681.999999999671</v>
      </c>
      <c r="B2181">
        <v>491</v>
      </c>
      <c r="D2181">
        <v>13948.5567847237</v>
      </c>
      <c r="E2181">
        <v>17808594</v>
      </c>
    </row>
    <row r="2182" spans="1:5" x14ac:dyDescent="0.3">
      <c r="A2182">
        <v>13682</v>
      </c>
      <c r="B2182">
        <v>491</v>
      </c>
      <c r="D2182">
        <v>13948.5567847237</v>
      </c>
      <c r="E2182">
        <v>17808594</v>
      </c>
    </row>
    <row r="2183" spans="1:5" x14ac:dyDescent="0.3">
      <c r="A2183">
        <v>13712.99999999982</v>
      </c>
      <c r="B2183">
        <v>491</v>
      </c>
      <c r="D2183">
        <v>13955.586451889991</v>
      </c>
      <c r="E2183">
        <v>17822346</v>
      </c>
    </row>
    <row r="2184" spans="1:5" x14ac:dyDescent="0.3">
      <c r="A2184">
        <v>13713</v>
      </c>
      <c r="B2184">
        <v>491</v>
      </c>
      <c r="D2184">
        <v>13962.61759432438</v>
      </c>
      <c r="E2184">
        <v>17836346</v>
      </c>
    </row>
    <row r="2185" spans="1:5" x14ac:dyDescent="0.3">
      <c r="A2185">
        <v>13720.030713891991</v>
      </c>
      <c r="B2185">
        <v>489</v>
      </c>
      <c r="D2185">
        <v>13962.61759432438</v>
      </c>
      <c r="E2185">
        <v>17836346</v>
      </c>
    </row>
    <row r="2186" spans="1:5" x14ac:dyDescent="0.3">
      <c r="A2186">
        <v>13720.030713891991</v>
      </c>
      <c r="B2186">
        <v>489</v>
      </c>
      <c r="D2186">
        <v>13969.648424891229</v>
      </c>
      <c r="E2186">
        <v>17850074</v>
      </c>
    </row>
    <row r="2187" spans="1:5" x14ac:dyDescent="0.3">
      <c r="A2187">
        <v>13785.923460681901</v>
      </c>
      <c r="B2187">
        <v>489</v>
      </c>
      <c r="D2187">
        <v>13976.678791239139</v>
      </c>
      <c r="E2187">
        <v>17864064</v>
      </c>
    </row>
    <row r="2188" spans="1:5" x14ac:dyDescent="0.3">
      <c r="A2188">
        <v>13785.923460681901</v>
      </c>
      <c r="B2188">
        <v>489</v>
      </c>
      <c r="D2188">
        <v>13976.678791239139</v>
      </c>
      <c r="E2188">
        <v>17864064</v>
      </c>
    </row>
    <row r="2189" spans="1:5" x14ac:dyDescent="0.3">
      <c r="A2189">
        <v>13792.95420299852</v>
      </c>
      <c r="B2189">
        <v>490</v>
      </c>
      <c r="D2189">
        <v>13983.70997178269</v>
      </c>
      <c r="E2189">
        <v>17877818</v>
      </c>
    </row>
    <row r="2190" spans="1:5" x14ac:dyDescent="0.3">
      <c r="A2190">
        <v>13792.95420299852</v>
      </c>
      <c r="B2190">
        <v>490</v>
      </c>
      <c r="D2190">
        <v>13990.7375805211</v>
      </c>
      <c r="E2190">
        <v>17891462</v>
      </c>
    </row>
    <row r="2191" spans="1:5" x14ac:dyDescent="0.3">
      <c r="A2191">
        <v>13831.999999999971</v>
      </c>
      <c r="B2191">
        <v>490</v>
      </c>
      <c r="D2191">
        <v>13997.768071454801</v>
      </c>
      <c r="E2191">
        <v>17905110</v>
      </c>
    </row>
    <row r="2192" spans="1:5" x14ac:dyDescent="0.3">
      <c r="A2192">
        <v>13832</v>
      </c>
      <c r="B2192">
        <v>490</v>
      </c>
      <c r="D2192">
        <v>14004.79917789713</v>
      </c>
      <c r="E2192">
        <v>17918918</v>
      </c>
    </row>
    <row r="2193" spans="1:5" x14ac:dyDescent="0.3">
      <c r="A2193">
        <v>13839.03108591964</v>
      </c>
      <c r="B2193">
        <v>489</v>
      </c>
      <c r="D2193">
        <v>14011.82961644983</v>
      </c>
      <c r="E2193">
        <v>17932852</v>
      </c>
    </row>
    <row r="2194" spans="1:5" x14ac:dyDescent="0.3">
      <c r="A2194">
        <v>13839.03108591964</v>
      </c>
      <c r="B2194">
        <v>489</v>
      </c>
      <c r="D2194">
        <v>14018.859569150951</v>
      </c>
      <c r="E2194">
        <v>17946730</v>
      </c>
    </row>
    <row r="2195" spans="1:5" x14ac:dyDescent="0.3">
      <c r="A2195">
        <v>13852.218488162591</v>
      </c>
      <c r="B2195">
        <v>489</v>
      </c>
      <c r="D2195">
        <v>14025.889790502561</v>
      </c>
      <c r="E2195">
        <v>17960594</v>
      </c>
    </row>
    <row r="2196" spans="1:5" x14ac:dyDescent="0.3">
      <c r="A2196">
        <v>13852.218488162591</v>
      </c>
      <c r="B2196">
        <v>489</v>
      </c>
      <c r="D2196">
        <v>14032.920839578839</v>
      </c>
      <c r="E2196">
        <v>17974472</v>
      </c>
    </row>
    <row r="2197" spans="1:5" x14ac:dyDescent="0.3">
      <c r="A2197">
        <v>13859.24906581787</v>
      </c>
      <c r="B2197">
        <v>490</v>
      </c>
      <c r="D2197">
        <v>14039.951968685609</v>
      </c>
      <c r="E2197">
        <v>17988396</v>
      </c>
    </row>
    <row r="2198" spans="1:5" x14ac:dyDescent="0.3">
      <c r="A2198">
        <v>13859.24906581787</v>
      </c>
      <c r="B2198">
        <v>490</v>
      </c>
      <c r="D2198">
        <v>14046.98305465956</v>
      </c>
      <c r="E2198">
        <v>18002344</v>
      </c>
    </row>
    <row r="2199" spans="1:5" x14ac:dyDescent="0.3">
      <c r="A2199">
        <v>13869.55503449875</v>
      </c>
      <c r="B2199">
        <v>490</v>
      </c>
      <c r="D2199">
        <v>14054.01284113598</v>
      </c>
      <c r="E2199">
        <v>18016134</v>
      </c>
    </row>
    <row r="2200" spans="1:5" x14ac:dyDescent="0.3">
      <c r="A2200">
        <v>13869.55503449875</v>
      </c>
      <c r="B2200">
        <v>490</v>
      </c>
      <c r="D2200">
        <v>14061.04351395585</v>
      </c>
      <c r="E2200">
        <v>18029940</v>
      </c>
    </row>
    <row r="2201" spans="1:5" x14ac:dyDescent="0.3">
      <c r="A2201">
        <v>13876.585831802229</v>
      </c>
      <c r="B2201">
        <v>491</v>
      </c>
      <c r="D2201">
        <v>14068.073718250729</v>
      </c>
      <c r="E2201">
        <v>18043732</v>
      </c>
    </row>
    <row r="2202" spans="1:5" x14ac:dyDescent="0.3">
      <c r="A2202">
        <v>13876.585831802229</v>
      </c>
      <c r="B2202">
        <v>491</v>
      </c>
      <c r="D2202">
        <v>14075.104352857959</v>
      </c>
      <c r="E2202">
        <v>18057450</v>
      </c>
    </row>
    <row r="2203" spans="1:5" x14ac:dyDescent="0.3">
      <c r="A2203">
        <v>13899.0310056421</v>
      </c>
      <c r="B2203">
        <v>491</v>
      </c>
      <c r="D2203">
        <v>14082.13318465442</v>
      </c>
      <c r="E2203">
        <v>18071436</v>
      </c>
    </row>
    <row r="2204" spans="1:5" x14ac:dyDescent="0.3">
      <c r="A2204">
        <v>13899.0310056421</v>
      </c>
      <c r="B2204">
        <v>491</v>
      </c>
      <c r="D2204">
        <v>14089.16431176452</v>
      </c>
      <c r="E2204">
        <v>18085388</v>
      </c>
    </row>
    <row r="2205" spans="1:5" x14ac:dyDescent="0.3">
      <c r="A2205">
        <v>13905.999999999791</v>
      </c>
      <c r="B2205">
        <v>492</v>
      </c>
      <c r="D2205">
        <v>14096.19553538215</v>
      </c>
      <c r="E2205">
        <v>18099142</v>
      </c>
    </row>
    <row r="2206" spans="1:5" x14ac:dyDescent="0.3">
      <c r="A2206">
        <v>13906.061577215891</v>
      </c>
      <c r="B2206">
        <v>491</v>
      </c>
      <c r="D2206">
        <v>14103.225395580101</v>
      </c>
      <c r="E2206">
        <v>18112986</v>
      </c>
    </row>
    <row r="2207" spans="1:5" x14ac:dyDescent="0.3">
      <c r="A2207">
        <v>13942.74353403844</v>
      </c>
      <c r="B2207">
        <v>491</v>
      </c>
      <c r="D2207">
        <v>14110.25480571104</v>
      </c>
      <c r="E2207">
        <v>18127024</v>
      </c>
    </row>
    <row r="2208" spans="1:5" x14ac:dyDescent="0.3">
      <c r="A2208">
        <v>13942.74353403844</v>
      </c>
      <c r="B2208">
        <v>491</v>
      </c>
      <c r="D2208">
        <v>14117.28542124721</v>
      </c>
      <c r="E2208">
        <v>18140942</v>
      </c>
    </row>
    <row r="2209" spans="1:5" x14ac:dyDescent="0.3">
      <c r="A2209">
        <v>13949.77292100828</v>
      </c>
      <c r="B2209">
        <v>493</v>
      </c>
      <c r="D2209">
        <v>14117.28542124721</v>
      </c>
      <c r="E2209">
        <v>18140942</v>
      </c>
    </row>
    <row r="2210" spans="1:5" x14ac:dyDescent="0.3">
      <c r="A2210">
        <v>13949.77292100828</v>
      </c>
      <c r="B2210">
        <v>493</v>
      </c>
      <c r="D2210">
        <v>14124.316397645591</v>
      </c>
      <c r="E2210">
        <v>18154794</v>
      </c>
    </row>
    <row r="2211" spans="1:5" x14ac:dyDescent="0.3">
      <c r="A2211">
        <v>13960.999999999471</v>
      </c>
      <c r="B2211">
        <v>493</v>
      </c>
      <c r="D2211">
        <v>14131.34602584879</v>
      </c>
      <c r="E2211">
        <v>18168754</v>
      </c>
    </row>
    <row r="2212" spans="1:5" x14ac:dyDescent="0.3">
      <c r="A2212">
        <v>13961</v>
      </c>
      <c r="B2212">
        <v>493</v>
      </c>
      <c r="D2212">
        <v>14138.37701206481</v>
      </c>
      <c r="E2212">
        <v>18182810</v>
      </c>
    </row>
    <row r="2213" spans="1:5" x14ac:dyDescent="0.3">
      <c r="A2213">
        <v>13968.028432554969</v>
      </c>
      <c r="B2213">
        <v>491</v>
      </c>
      <c r="D2213">
        <v>14145.407339269081</v>
      </c>
      <c r="E2213">
        <v>18196652</v>
      </c>
    </row>
    <row r="2214" spans="1:5" x14ac:dyDescent="0.3">
      <c r="A2214">
        <v>13968.028432554969</v>
      </c>
      <c r="B2214">
        <v>491</v>
      </c>
      <c r="D2214">
        <v>14152.43770435041</v>
      </c>
      <c r="E2214">
        <v>18210576</v>
      </c>
    </row>
    <row r="2215" spans="1:5" x14ac:dyDescent="0.3">
      <c r="A2215">
        <v>13975.99999999998</v>
      </c>
      <c r="B2215">
        <v>491</v>
      </c>
      <c r="D2215">
        <v>14159.468027066639</v>
      </c>
      <c r="E2215">
        <v>18224496</v>
      </c>
    </row>
    <row r="2216" spans="1:5" x14ac:dyDescent="0.3">
      <c r="A2216">
        <v>13976</v>
      </c>
      <c r="B2216">
        <v>491</v>
      </c>
      <c r="D2216">
        <v>14166.499037499891</v>
      </c>
      <c r="E2216">
        <v>18238554</v>
      </c>
    </row>
    <row r="2217" spans="1:5" x14ac:dyDescent="0.3">
      <c r="A2217">
        <v>13988.79893068538</v>
      </c>
      <c r="B2217">
        <v>491</v>
      </c>
      <c r="D2217">
        <v>14173.530122306431</v>
      </c>
      <c r="E2217">
        <v>18252278</v>
      </c>
    </row>
    <row r="2218" spans="1:5" x14ac:dyDescent="0.3">
      <c r="A2218">
        <v>13988.79893068538</v>
      </c>
      <c r="B2218">
        <v>491</v>
      </c>
      <c r="D2218">
        <v>14180.56080001893</v>
      </c>
      <c r="E2218">
        <v>18266126</v>
      </c>
    </row>
    <row r="2219" spans="1:5" x14ac:dyDescent="0.3">
      <c r="A2219">
        <v>13995.82790151076</v>
      </c>
      <c r="B2219">
        <v>492</v>
      </c>
      <c r="D2219">
        <v>14187.589560344681</v>
      </c>
      <c r="E2219">
        <v>18280102</v>
      </c>
    </row>
    <row r="2220" spans="1:5" x14ac:dyDescent="0.3">
      <c r="A2220">
        <v>13995.82790151076</v>
      </c>
      <c r="B2220">
        <v>492</v>
      </c>
      <c r="D2220">
        <v>14194.61894506896</v>
      </c>
      <c r="E2220">
        <v>18294052</v>
      </c>
    </row>
    <row r="2221" spans="1:5" x14ac:dyDescent="0.3">
      <c r="A2221">
        <v>14031.13160351752</v>
      </c>
      <c r="B2221">
        <v>492</v>
      </c>
      <c r="D2221">
        <v>14201.65019280735</v>
      </c>
      <c r="E2221">
        <v>18307978</v>
      </c>
    </row>
    <row r="2222" spans="1:5" x14ac:dyDescent="0.3">
      <c r="A2222">
        <v>14031.13160351752</v>
      </c>
      <c r="B2222">
        <v>492</v>
      </c>
      <c r="D2222">
        <v>14208.681383591689</v>
      </c>
      <c r="E2222">
        <v>18321884</v>
      </c>
    </row>
    <row r="2223" spans="1:5" x14ac:dyDescent="0.3">
      <c r="A2223">
        <v>14038.162821896271</v>
      </c>
      <c r="B2223">
        <v>493</v>
      </c>
      <c r="D2223">
        <v>14215.712488389419</v>
      </c>
      <c r="E2223">
        <v>18335814</v>
      </c>
    </row>
    <row r="2224" spans="1:5" x14ac:dyDescent="0.3">
      <c r="A2224">
        <v>14038.162821896271</v>
      </c>
      <c r="B2224">
        <v>493</v>
      </c>
      <c r="D2224">
        <v>14222.7429031057</v>
      </c>
      <c r="E2224">
        <v>18349778</v>
      </c>
    </row>
    <row r="2225" spans="1:5" x14ac:dyDescent="0.3">
      <c r="A2225">
        <v>14045.19342657796</v>
      </c>
      <c r="B2225">
        <v>492</v>
      </c>
      <c r="D2225">
        <v>14229.77389550953</v>
      </c>
      <c r="E2225">
        <v>18363526</v>
      </c>
    </row>
    <row r="2226" spans="1:5" x14ac:dyDescent="0.3">
      <c r="A2226">
        <v>14045.19342657796</v>
      </c>
      <c r="B2226">
        <v>492</v>
      </c>
      <c r="D2226">
        <v>14236.804784752459</v>
      </c>
      <c r="E2226">
        <v>18377434</v>
      </c>
    </row>
    <row r="2227" spans="1:5" x14ac:dyDescent="0.3">
      <c r="A2227">
        <v>14082.999999999391</v>
      </c>
      <c r="B2227">
        <v>492</v>
      </c>
      <c r="D2227">
        <v>14243.835960280439</v>
      </c>
      <c r="E2227">
        <v>18391382</v>
      </c>
    </row>
    <row r="2228" spans="1:5" x14ac:dyDescent="0.3">
      <c r="A2228">
        <v>14083</v>
      </c>
      <c r="B2228">
        <v>492</v>
      </c>
      <c r="D2228">
        <v>14243.835960280439</v>
      </c>
      <c r="E2228">
        <v>18391382</v>
      </c>
    </row>
    <row r="2229" spans="1:5" x14ac:dyDescent="0.3">
      <c r="A2229">
        <v>14090.031027919929</v>
      </c>
      <c r="B2229">
        <v>491</v>
      </c>
      <c r="D2229">
        <v>14250.86612691108</v>
      </c>
      <c r="E2229">
        <v>18405246</v>
      </c>
    </row>
    <row r="2230" spans="1:5" x14ac:dyDescent="0.3">
      <c r="A2230">
        <v>14090.031027919929</v>
      </c>
      <c r="B2230">
        <v>491</v>
      </c>
      <c r="D2230">
        <v>14257.8969645508</v>
      </c>
      <c r="E2230">
        <v>18419196</v>
      </c>
    </row>
    <row r="2231" spans="1:5" x14ac:dyDescent="0.3">
      <c r="A2231">
        <v>14103.150935397511</v>
      </c>
      <c r="B2231">
        <v>491</v>
      </c>
      <c r="D2231">
        <v>14264.92563338951</v>
      </c>
      <c r="E2231">
        <v>18433282</v>
      </c>
    </row>
    <row r="2232" spans="1:5" x14ac:dyDescent="0.3">
      <c r="A2232">
        <v>14103.150935397511</v>
      </c>
      <c r="B2232">
        <v>491</v>
      </c>
      <c r="D2232">
        <v>14271.956031365809</v>
      </c>
      <c r="E2232">
        <v>18447110</v>
      </c>
    </row>
    <row r="2233" spans="1:5" x14ac:dyDescent="0.3">
      <c r="A2233">
        <v>14110.18204179894</v>
      </c>
      <c r="B2233">
        <v>493</v>
      </c>
      <c r="D2233">
        <v>14278.98596783713</v>
      </c>
      <c r="E2233">
        <v>18460936</v>
      </c>
    </row>
    <row r="2234" spans="1:5" x14ac:dyDescent="0.3">
      <c r="A2234">
        <v>14110.18204179894</v>
      </c>
      <c r="B2234">
        <v>493</v>
      </c>
      <c r="D2234">
        <v>14286.0149892071</v>
      </c>
      <c r="E2234">
        <v>18474740</v>
      </c>
    </row>
    <row r="2235" spans="1:5" x14ac:dyDescent="0.3">
      <c r="A2235">
        <v>14160.999999999971</v>
      </c>
      <c r="B2235">
        <v>493</v>
      </c>
      <c r="D2235">
        <v>14293.04516689859</v>
      </c>
      <c r="E2235">
        <v>18488426</v>
      </c>
    </row>
    <row r="2236" spans="1:5" x14ac:dyDescent="0.3">
      <c r="A2236">
        <v>14161</v>
      </c>
      <c r="B2236">
        <v>493</v>
      </c>
      <c r="D2236">
        <v>14300.073302333079</v>
      </c>
      <c r="E2236">
        <v>18502224</v>
      </c>
    </row>
    <row r="2237" spans="1:5" x14ac:dyDescent="0.3">
      <c r="A2237">
        <v>14168.030486978751</v>
      </c>
      <c r="B2237">
        <v>492</v>
      </c>
      <c r="D2237">
        <v>14307.1003699915</v>
      </c>
      <c r="E2237">
        <v>18515988</v>
      </c>
    </row>
    <row r="2238" spans="1:5" x14ac:dyDescent="0.3">
      <c r="A2238">
        <v>14168.030486978751</v>
      </c>
      <c r="B2238">
        <v>492</v>
      </c>
      <c r="D2238">
        <v>14314.13056981623</v>
      </c>
      <c r="E2238">
        <v>18529612</v>
      </c>
    </row>
    <row r="2239" spans="1:5" x14ac:dyDescent="0.3">
      <c r="A2239">
        <v>14205.44984442249</v>
      </c>
      <c r="B2239">
        <v>492</v>
      </c>
      <c r="D2239">
        <v>14321.161550099619</v>
      </c>
      <c r="E2239">
        <v>18543504</v>
      </c>
    </row>
    <row r="2240" spans="1:5" x14ac:dyDescent="0.3">
      <c r="A2240">
        <v>14205.44984442249</v>
      </c>
      <c r="B2240">
        <v>492</v>
      </c>
      <c r="D2240">
        <v>14328.19165994349</v>
      </c>
      <c r="E2240">
        <v>18557468</v>
      </c>
    </row>
    <row r="2241" spans="1:5" x14ac:dyDescent="0.3">
      <c r="A2241">
        <v>14212.48061009985</v>
      </c>
      <c r="B2241">
        <v>493</v>
      </c>
      <c r="D2241">
        <v>14335.22232318277</v>
      </c>
      <c r="E2241">
        <v>18571262</v>
      </c>
    </row>
    <row r="2242" spans="1:5" x14ac:dyDescent="0.3">
      <c r="A2242">
        <v>14212.48061009985</v>
      </c>
      <c r="B2242">
        <v>493</v>
      </c>
      <c r="D2242">
        <v>14342.252269031949</v>
      </c>
      <c r="E2242">
        <v>18584942</v>
      </c>
    </row>
    <row r="2243" spans="1:5" x14ac:dyDescent="0.3">
      <c r="A2243">
        <v>14219.50992614705</v>
      </c>
      <c r="B2243">
        <v>494</v>
      </c>
      <c r="D2243">
        <v>14349.28279780133</v>
      </c>
      <c r="E2243">
        <v>18598830</v>
      </c>
    </row>
    <row r="2244" spans="1:5" x14ac:dyDescent="0.3">
      <c r="A2244">
        <v>14219.50992614705</v>
      </c>
      <c r="B2244">
        <v>494</v>
      </c>
      <c r="D2244">
        <v>14356.313131182291</v>
      </c>
      <c r="E2244">
        <v>18612502</v>
      </c>
    </row>
    <row r="2245" spans="1:5" x14ac:dyDescent="0.3">
      <c r="A2245">
        <v>14239.999999999791</v>
      </c>
      <c r="B2245">
        <v>494</v>
      </c>
      <c r="D2245">
        <v>14363.34340088906</v>
      </c>
      <c r="E2245">
        <v>18626178</v>
      </c>
    </row>
    <row r="2246" spans="1:5" x14ac:dyDescent="0.3">
      <c r="A2246">
        <v>14240</v>
      </c>
      <c r="B2246">
        <v>494</v>
      </c>
      <c r="D2246">
        <v>14363.34340088906</v>
      </c>
      <c r="E2246">
        <v>18626178</v>
      </c>
    </row>
    <row r="2247" spans="1:5" x14ac:dyDescent="0.3">
      <c r="A2247">
        <v>14247.030043796311</v>
      </c>
      <c r="B2247">
        <v>493</v>
      </c>
      <c r="D2247">
        <v>14370.373926691729</v>
      </c>
      <c r="E2247">
        <v>18639842</v>
      </c>
    </row>
    <row r="2248" spans="1:5" x14ac:dyDescent="0.3">
      <c r="A2248">
        <v>14247.030043796311</v>
      </c>
      <c r="B2248">
        <v>493</v>
      </c>
      <c r="D2248">
        <v>14377.40436672008</v>
      </c>
      <c r="E2248">
        <v>18653600</v>
      </c>
    </row>
    <row r="2249" spans="1:5" x14ac:dyDescent="0.3">
      <c r="A2249">
        <v>14254.060164651701</v>
      </c>
      <c r="B2249">
        <v>494</v>
      </c>
      <c r="D2249">
        <v>14384.435488514509</v>
      </c>
      <c r="E2249">
        <v>18667298</v>
      </c>
    </row>
    <row r="2250" spans="1:5" x14ac:dyDescent="0.3">
      <c r="A2250">
        <v>14254.060164651701</v>
      </c>
      <c r="B2250">
        <v>494</v>
      </c>
      <c r="D2250">
        <v>14391.46627119253</v>
      </c>
      <c r="E2250">
        <v>18680744</v>
      </c>
    </row>
    <row r="2251" spans="1:5" x14ac:dyDescent="0.3">
      <c r="A2251">
        <v>14261.08987339864</v>
      </c>
      <c r="B2251">
        <v>493</v>
      </c>
      <c r="D2251">
        <v>14391.46627119253</v>
      </c>
      <c r="E2251">
        <v>18680744</v>
      </c>
    </row>
    <row r="2252" spans="1:5" x14ac:dyDescent="0.3">
      <c r="A2252">
        <v>14261.08987339864</v>
      </c>
      <c r="B2252">
        <v>493</v>
      </c>
      <c r="D2252">
        <v>14398.495915012871</v>
      </c>
      <c r="E2252">
        <v>18694468</v>
      </c>
    </row>
    <row r="2253" spans="1:5" x14ac:dyDescent="0.3">
      <c r="A2253">
        <v>14268.120018406429</v>
      </c>
      <c r="B2253">
        <v>492</v>
      </c>
      <c r="D2253">
        <v>14405.527098377661</v>
      </c>
      <c r="E2253">
        <v>18707986</v>
      </c>
    </row>
    <row r="2254" spans="1:5" x14ac:dyDescent="0.3">
      <c r="A2254">
        <v>14268.120018406429</v>
      </c>
      <c r="B2254">
        <v>492</v>
      </c>
      <c r="D2254">
        <v>14412.5583066652</v>
      </c>
      <c r="E2254">
        <v>18721688</v>
      </c>
    </row>
    <row r="2255" spans="1:5" x14ac:dyDescent="0.3">
      <c r="A2255">
        <v>14275.15068850866</v>
      </c>
      <c r="B2255">
        <v>490</v>
      </c>
      <c r="D2255">
        <v>14412.5583066652</v>
      </c>
      <c r="E2255">
        <v>18721688</v>
      </c>
    </row>
    <row r="2256" spans="1:5" x14ac:dyDescent="0.3">
      <c r="A2256">
        <v>14275.15068850866</v>
      </c>
      <c r="B2256">
        <v>490</v>
      </c>
      <c r="D2256">
        <v>14419.588892848709</v>
      </c>
      <c r="E2256">
        <v>18735340</v>
      </c>
    </row>
    <row r="2257" spans="1:5" x14ac:dyDescent="0.3">
      <c r="A2257">
        <v>14283.999999999311</v>
      </c>
      <c r="B2257">
        <v>490</v>
      </c>
      <c r="D2257">
        <v>14426.61899488195</v>
      </c>
      <c r="E2257">
        <v>18748976</v>
      </c>
    </row>
    <row r="2258" spans="1:5" x14ac:dyDescent="0.3">
      <c r="A2258">
        <v>14284</v>
      </c>
      <c r="B2258">
        <v>490</v>
      </c>
      <c r="D2258">
        <v>14433.65000332403</v>
      </c>
      <c r="E2258">
        <v>18762976</v>
      </c>
    </row>
    <row r="2259" spans="1:5" x14ac:dyDescent="0.3">
      <c r="A2259">
        <v>14291.02652662637</v>
      </c>
      <c r="B2259">
        <v>489</v>
      </c>
      <c r="D2259">
        <v>14440.680901497901</v>
      </c>
      <c r="E2259">
        <v>18776680</v>
      </c>
    </row>
    <row r="2260" spans="1:5" x14ac:dyDescent="0.3">
      <c r="A2260">
        <v>14291.02652662637</v>
      </c>
      <c r="B2260">
        <v>489</v>
      </c>
      <c r="D2260">
        <v>14447.71195456074</v>
      </c>
      <c r="E2260">
        <v>18790440</v>
      </c>
    </row>
    <row r="2261" spans="1:5" x14ac:dyDescent="0.3">
      <c r="A2261">
        <v>14298.26437199573</v>
      </c>
      <c r="B2261">
        <v>489</v>
      </c>
      <c r="D2261">
        <v>14454.742657221461</v>
      </c>
      <c r="E2261">
        <v>18804096</v>
      </c>
    </row>
    <row r="2262" spans="1:5" x14ac:dyDescent="0.3">
      <c r="A2262">
        <v>14298.26437199573</v>
      </c>
      <c r="B2262">
        <v>489</v>
      </c>
      <c r="D2262">
        <v>14454.742657221461</v>
      </c>
      <c r="E2262">
        <v>18804096</v>
      </c>
    </row>
    <row r="2263" spans="1:5" x14ac:dyDescent="0.3">
      <c r="A2263">
        <v>14305.29439822261</v>
      </c>
      <c r="B2263">
        <v>490</v>
      </c>
      <c r="D2263">
        <v>14461.77358034829</v>
      </c>
      <c r="E2263">
        <v>18817762</v>
      </c>
    </row>
    <row r="2264" spans="1:5" x14ac:dyDescent="0.3">
      <c r="A2264">
        <v>14305.29439822261</v>
      </c>
      <c r="B2264">
        <v>490</v>
      </c>
      <c r="D2264">
        <v>14468.803961690681</v>
      </c>
      <c r="E2264">
        <v>18831442</v>
      </c>
    </row>
    <row r="2265" spans="1:5" x14ac:dyDescent="0.3">
      <c r="A2265">
        <v>14327.999999999171</v>
      </c>
      <c r="B2265">
        <v>490</v>
      </c>
      <c r="D2265">
        <v>14475.834673079989</v>
      </c>
      <c r="E2265">
        <v>18845300</v>
      </c>
    </row>
    <row r="2266" spans="1:5" x14ac:dyDescent="0.3">
      <c r="A2266">
        <v>14328</v>
      </c>
      <c r="B2266">
        <v>490</v>
      </c>
      <c r="D2266">
        <v>14482.86559749395</v>
      </c>
      <c r="E2266">
        <v>18858940</v>
      </c>
    </row>
    <row r="2267" spans="1:5" x14ac:dyDescent="0.3">
      <c r="A2267">
        <v>14335.031238309381</v>
      </c>
      <c r="B2267">
        <v>489</v>
      </c>
      <c r="D2267">
        <v>14489.89676758608</v>
      </c>
      <c r="E2267">
        <v>18872616</v>
      </c>
    </row>
    <row r="2268" spans="1:5" x14ac:dyDescent="0.3">
      <c r="A2268">
        <v>14335.031238309381</v>
      </c>
      <c r="B2268">
        <v>489</v>
      </c>
      <c r="D2268">
        <v>14496.926706354679</v>
      </c>
      <c r="E2268">
        <v>18886382</v>
      </c>
    </row>
    <row r="2269" spans="1:5" x14ac:dyDescent="0.3">
      <c r="A2269">
        <v>14342.05834124055</v>
      </c>
      <c r="B2269">
        <v>488</v>
      </c>
      <c r="D2269">
        <v>14503.957367085721</v>
      </c>
      <c r="E2269">
        <v>18900100</v>
      </c>
    </row>
    <row r="2270" spans="1:5" x14ac:dyDescent="0.3">
      <c r="A2270">
        <v>14342.05834124055</v>
      </c>
      <c r="B2270">
        <v>488</v>
      </c>
      <c r="D2270">
        <v>14510.9883549856</v>
      </c>
      <c r="E2270">
        <v>18913856</v>
      </c>
    </row>
    <row r="2271" spans="1:5" x14ac:dyDescent="0.3">
      <c r="A2271">
        <v>14351.99999999934</v>
      </c>
      <c r="B2271">
        <v>488</v>
      </c>
      <c r="D2271">
        <v>14518.01928578327</v>
      </c>
      <c r="E2271">
        <v>18927640</v>
      </c>
    </row>
    <row r="2272" spans="1:5" x14ac:dyDescent="0.3">
      <c r="A2272">
        <v>14352</v>
      </c>
      <c r="B2272">
        <v>488</v>
      </c>
      <c r="D2272">
        <v>14518.01928578327</v>
      </c>
      <c r="E2272">
        <v>18927640</v>
      </c>
    </row>
    <row r="2273" spans="1:5" x14ac:dyDescent="0.3">
      <c r="A2273">
        <v>14359.03087886574</v>
      </c>
      <c r="B2273">
        <v>487</v>
      </c>
      <c r="D2273">
        <v>14525.04953542098</v>
      </c>
      <c r="E2273">
        <v>18941676</v>
      </c>
    </row>
    <row r="2274" spans="1:5" x14ac:dyDescent="0.3">
      <c r="A2274">
        <v>14359.03087886574</v>
      </c>
      <c r="B2274">
        <v>487</v>
      </c>
      <c r="D2274">
        <v>14532.078930252599</v>
      </c>
      <c r="E2274">
        <v>18955300</v>
      </c>
    </row>
    <row r="2275" spans="1:5" x14ac:dyDescent="0.3">
      <c r="A2275">
        <v>14366.06115171927</v>
      </c>
      <c r="B2275">
        <v>486</v>
      </c>
      <c r="D2275">
        <v>14532.078930252599</v>
      </c>
      <c r="E2275">
        <v>18955300</v>
      </c>
    </row>
    <row r="2276" spans="1:5" x14ac:dyDescent="0.3">
      <c r="A2276">
        <v>14366.06115171927</v>
      </c>
      <c r="B2276">
        <v>486</v>
      </c>
      <c r="D2276">
        <v>14539.109955994219</v>
      </c>
      <c r="E2276">
        <v>18969174</v>
      </c>
    </row>
    <row r="2277" spans="1:5" x14ac:dyDescent="0.3">
      <c r="A2277">
        <v>14373.091426354</v>
      </c>
      <c r="B2277">
        <v>485</v>
      </c>
      <c r="D2277">
        <v>14539.109955994219</v>
      </c>
      <c r="E2277">
        <v>18969174</v>
      </c>
    </row>
    <row r="2278" spans="1:5" x14ac:dyDescent="0.3">
      <c r="A2278">
        <v>14373.091426354</v>
      </c>
      <c r="B2278">
        <v>485</v>
      </c>
      <c r="D2278">
        <v>14546.140664325179</v>
      </c>
      <c r="E2278">
        <v>18982964</v>
      </c>
    </row>
    <row r="2279" spans="1:5" x14ac:dyDescent="0.3">
      <c r="A2279">
        <v>14421.52353653946</v>
      </c>
      <c r="B2279">
        <v>485</v>
      </c>
      <c r="D2279">
        <v>14553.1711136345</v>
      </c>
      <c r="E2279">
        <v>18996642</v>
      </c>
    </row>
    <row r="2280" spans="1:5" x14ac:dyDescent="0.3">
      <c r="A2280">
        <v>14421.52353653946</v>
      </c>
      <c r="B2280">
        <v>485</v>
      </c>
      <c r="D2280">
        <v>14560.20210400705</v>
      </c>
      <c r="E2280">
        <v>19010464</v>
      </c>
    </row>
    <row r="2281" spans="1:5" x14ac:dyDescent="0.3">
      <c r="A2281">
        <v>14428.55322989195</v>
      </c>
      <c r="B2281">
        <v>486</v>
      </c>
      <c r="D2281">
        <v>14567.2304323074</v>
      </c>
      <c r="E2281">
        <v>19024082</v>
      </c>
    </row>
    <row r="2282" spans="1:5" x14ac:dyDescent="0.3">
      <c r="A2282">
        <v>14428.55322989195</v>
      </c>
      <c r="B2282">
        <v>486</v>
      </c>
      <c r="D2282">
        <v>14574.260935423201</v>
      </c>
      <c r="E2282">
        <v>19037888</v>
      </c>
    </row>
    <row r="2283" spans="1:5" x14ac:dyDescent="0.3">
      <c r="A2283">
        <v>14442.67913793154</v>
      </c>
      <c r="B2283">
        <v>486</v>
      </c>
      <c r="D2283">
        <v>14581.291277800139</v>
      </c>
      <c r="E2283">
        <v>19051750</v>
      </c>
    </row>
    <row r="2284" spans="1:5" x14ac:dyDescent="0.3">
      <c r="A2284">
        <v>14442.67913793154</v>
      </c>
      <c r="B2284">
        <v>486</v>
      </c>
      <c r="D2284">
        <v>14588.32098698984</v>
      </c>
      <c r="E2284">
        <v>19065458</v>
      </c>
    </row>
    <row r="2285" spans="1:5" x14ac:dyDescent="0.3">
      <c r="A2285">
        <v>14449.708791677271</v>
      </c>
      <c r="B2285">
        <v>487</v>
      </c>
      <c r="D2285">
        <v>14595.352113041101</v>
      </c>
      <c r="E2285">
        <v>19079272</v>
      </c>
    </row>
    <row r="2286" spans="1:5" x14ac:dyDescent="0.3">
      <c r="A2286">
        <v>14449.708791677271</v>
      </c>
      <c r="B2286">
        <v>487</v>
      </c>
      <c r="D2286">
        <v>14602.383184622809</v>
      </c>
      <c r="E2286">
        <v>19093156</v>
      </c>
    </row>
    <row r="2287" spans="1:5" x14ac:dyDescent="0.3">
      <c r="A2287">
        <v>14477.678100964909</v>
      </c>
      <c r="B2287">
        <v>487</v>
      </c>
      <c r="D2287">
        <v>14609.414422954</v>
      </c>
      <c r="E2287">
        <v>19106982</v>
      </c>
    </row>
    <row r="2288" spans="1:5" x14ac:dyDescent="0.3">
      <c r="A2288">
        <v>14477.678100964909</v>
      </c>
      <c r="B2288">
        <v>487</v>
      </c>
      <c r="D2288">
        <v>14616.444498246219</v>
      </c>
      <c r="E2288">
        <v>19120882</v>
      </c>
    </row>
    <row r="2289" spans="1:5" x14ac:dyDescent="0.3">
      <c r="A2289">
        <v>14484.708421255949</v>
      </c>
      <c r="B2289">
        <v>488</v>
      </c>
      <c r="D2289">
        <v>14623.474456080059</v>
      </c>
      <c r="E2289">
        <v>19134686</v>
      </c>
    </row>
    <row r="2290" spans="1:5" x14ac:dyDescent="0.3">
      <c r="A2290">
        <v>14484.708421255949</v>
      </c>
      <c r="B2290">
        <v>488</v>
      </c>
      <c r="D2290">
        <v>14623.474456080059</v>
      </c>
      <c r="E2290">
        <v>19134686</v>
      </c>
    </row>
    <row r="2291" spans="1:5" x14ac:dyDescent="0.3">
      <c r="A2291">
        <v>14505.766461630439</v>
      </c>
      <c r="B2291">
        <v>488</v>
      </c>
      <c r="D2291">
        <v>14630.5055284669</v>
      </c>
      <c r="E2291">
        <v>19148466</v>
      </c>
    </row>
    <row r="2292" spans="1:5" x14ac:dyDescent="0.3">
      <c r="A2292">
        <v>14505.766461630439</v>
      </c>
      <c r="B2292">
        <v>488</v>
      </c>
      <c r="D2292">
        <v>14637.53641462799</v>
      </c>
      <c r="E2292">
        <v>19162288</v>
      </c>
    </row>
    <row r="2293" spans="1:5" x14ac:dyDescent="0.3">
      <c r="A2293">
        <v>14512.796551047741</v>
      </c>
      <c r="B2293">
        <v>489</v>
      </c>
      <c r="D2293">
        <v>14644.56623379791</v>
      </c>
      <c r="E2293">
        <v>19176074</v>
      </c>
    </row>
    <row r="2294" spans="1:5" x14ac:dyDescent="0.3">
      <c r="A2294">
        <v>14512.796551047741</v>
      </c>
      <c r="B2294">
        <v>489</v>
      </c>
      <c r="D2294">
        <v>14651.596977640949</v>
      </c>
      <c r="E2294">
        <v>19190080</v>
      </c>
    </row>
    <row r="2295" spans="1:5" x14ac:dyDescent="0.3">
      <c r="A2295">
        <v>14534.347549469599</v>
      </c>
      <c r="B2295">
        <v>489</v>
      </c>
      <c r="D2295">
        <v>14658.625496246181</v>
      </c>
      <c r="E2295">
        <v>19204114</v>
      </c>
    </row>
    <row r="2296" spans="1:5" x14ac:dyDescent="0.3">
      <c r="A2296">
        <v>14534.347549469599</v>
      </c>
      <c r="B2296">
        <v>489</v>
      </c>
      <c r="D2296">
        <v>14665.656472225221</v>
      </c>
      <c r="E2296">
        <v>19218290</v>
      </c>
    </row>
    <row r="2297" spans="1:5" x14ac:dyDescent="0.3">
      <c r="A2297">
        <v>14541.378446926459</v>
      </c>
      <c r="B2297">
        <v>492</v>
      </c>
      <c r="D2297">
        <v>14672.687696386551</v>
      </c>
      <c r="E2297">
        <v>19232428</v>
      </c>
    </row>
    <row r="2298" spans="1:5" x14ac:dyDescent="0.3">
      <c r="A2298">
        <v>14541.378446926459</v>
      </c>
      <c r="B2298">
        <v>492</v>
      </c>
      <c r="D2298">
        <v>14679.718335973381</v>
      </c>
      <c r="E2298">
        <v>19246280</v>
      </c>
    </row>
    <row r="2299" spans="1:5" x14ac:dyDescent="0.3">
      <c r="A2299">
        <v>14565.93987028461</v>
      </c>
      <c r="B2299">
        <v>492</v>
      </c>
      <c r="D2299">
        <v>14686.74922938192</v>
      </c>
      <c r="E2299">
        <v>19260080</v>
      </c>
    </row>
    <row r="2300" spans="1:5" x14ac:dyDescent="0.3">
      <c r="A2300">
        <v>14565.93987028461</v>
      </c>
      <c r="B2300">
        <v>492</v>
      </c>
      <c r="D2300">
        <v>14693.776883695111</v>
      </c>
      <c r="E2300">
        <v>19274128</v>
      </c>
    </row>
    <row r="2301" spans="1:5" x14ac:dyDescent="0.3">
      <c r="A2301">
        <v>14572.970460687169</v>
      </c>
      <c r="B2301">
        <v>493</v>
      </c>
      <c r="D2301">
        <v>14700.807997600181</v>
      </c>
      <c r="E2301">
        <v>19288134</v>
      </c>
    </row>
    <row r="2302" spans="1:5" x14ac:dyDescent="0.3">
      <c r="A2302">
        <v>14572.970460687169</v>
      </c>
      <c r="B2302">
        <v>493</v>
      </c>
      <c r="D2302">
        <v>14700.807997600181</v>
      </c>
      <c r="E2302">
        <v>19288134</v>
      </c>
    </row>
    <row r="2303" spans="1:5" x14ac:dyDescent="0.3">
      <c r="A2303">
        <v>14591.93499839188</v>
      </c>
      <c r="B2303">
        <v>493</v>
      </c>
      <c r="D2303">
        <v>14707.839137797549</v>
      </c>
      <c r="E2303">
        <v>19302138</v>
      </c>
    </row>
    <row r="2304" spans="1:5" x14ac:dyDescent="0.3">
      <c r="A2304">
        <v>14591.93499839188</v>
      </c>
      <c r="B2304">
        <v>493</v>
      </c>
      <c r="D2304">
        <v>14714.87035475732</v>
      </c>
      <c r="E2304">
        <v>19316328</v>
      </c>
    </row>
    <row r="2305" spans="1:5" x14ac:dyDescent="0.3">
      <c r="A2305">
        <v>14598.96596795358</v>
      </c>
      <c r="B2305">
        <v>494</v>
      </c>
      <c r="D2305">
        <v>14721.90157913411</v>
      </c>
      <c r="E2305">
        <v>19330562</v>
      </c>
    </row>
    <row r="2306" spans="1:5" x14ac:dyDescent="0.3">
      <c r="A2306">
        <v>14598.96596795358</v>
      </c>
      <c r="B2306">
        <v>494</v>
      </c>
      <c r="D2306">
        <v>14728.93242043664</v>
      </c>
      <c r="E2306">
        <v>19344716</v>
      </c>
    </row>
    <row r="2307" spans="1:5" x14ac:dyDescent="0.3">
      <c r="A2307">
        <v>14605.997109638751</v>
      </c>
      <c r="B2307">
        <v>496</v>
      </c>
      <c r="D2307">
        <v>14735.963380648491</v>
      </c>
      <c r="E2307">
        <v>19358734</v>
      </c>
    </row>
    <row r="2308" spans="1:5" x14ac:dyDescent="0.3">
      <c r="A2308">
        <v>14605.997109638751</v>
      </c>
      <c r="B2308">
        <v>496</v>
      </c>
      <c r="D2308">
        <v>14742.99327106471</v>
      </c>
      <c r="E2308">
        <v>19372784</v>
      </c>
    </row>
    <row r="2309" spans="1:5" x14ac:dyDescent="0.3">
      <c r="A2309">
        <v>14618.54471426793</v>
      </c>
      <c r="B2309">
        <v>496</v>
      </c>
      <c r="D2309">
        <v>14750.024482102899</v>
      </c>
      <c r="E2309">
        <v>19386992</v>
      </c>
    </row>
    <row r="2310" spans="1:5" x14ac:dyDescent="0.3">
      <c r="A2310">
        <v>14618.54471426793</v>
      </c>
      <c r="B2310">
        <v>496</v>
      </c>
      <c r="D2310">
        <v>14757.055287392501</v>
      </c>
      <c r="E2310">
        <v>19401104</v>
      </c>
    </row>
    <row r="2311" spans="1:5" x14ac:dyDescent="0.3">
      <c r="A2311">
        <v>14625.575385561229</v>
      </c>
      <c r="B2311">
        <v>497</v>
      </c>
      <c r="D2311">
        <v>14764.085975100799</v>
      </c>
      <c r="E2311">
        <v>19414850</v>
      </c>
    </row>
    <row r="2312" spans="1:5" x14ac:dyDescent="0.3">
      <c r="A2312">
        <v>14625.575385561229</v>
      </c>
      <c r="B2312">
        <v>497</v>
      </c>
      <c r="D2312">
        <v>14771.11689611982</v>
      </c>
      <c r="E2312">
        <v>19428656</v>
      </c>
    </row>
    <row r="2313" spans="1:5" x14ac:dyDescent="0.3">
      <c r="A2313">
        <v>14633.52174472546</v>
      </c>
      <c r="B2313">
        <v>497</v>
      </c>
      <c r="D2313">
        <v>14778.14795453532</v>
      </c>
      <c r="E2313">
        <v>19442672</v>
      </c>
    </row>
    <row r="2314" spans="1:5" x14ac:dyDescent="0.3">
      <c r="A2314">
        <v>14633.52174472546</v>
      </c>
      <c r="B2314">
        <v>497</v>
      </c>
      <c r="D2314">
        <v>14785.17778991058</v>
      </c>
      <c r="E2314">
        <v>19456556</v>
      </c>
    </row>
    <row r="2315" spans="1:5" x14ac:dyDescent="0.3">
      <c r="A2315">
        <v>14640.55189502989</v>
      </c>
      <c r="B2315">
        <v>498</v>
      </c>
      <c r="D2315">
        <v>14792.206266951551</v>
      </c>
      <c r="E2315">
        <v>19470602</v>
      </c>
    </row>
    <row r="2316" spans="1:5" x14ac:dyDescent="0.3">
      <c r="A2316">
        <v>14640.55189502989</v>
      </c>
      <c r="B2316">
        <v>498</v>
      </c>
      <c r="D2316">
        <v>14799.23726454003</v>
      </c>
      <c r="E2316">
        <v>19484756</v>
      </c>
    </row>
    <row r="2317" spans="1:5" x14ac:dyDescent="0.3">
      <c r="A2317">
        <v>14658.67952748445</v>
      </c>
      <c r="B2317">
        <v>498</v>
      </c>
      <c r="D2317">
        <v>14806.26835876441</v>
      </c>
      <c r="E2317">
        <v>19498774</v>
      </c>
    </row>
    <row r="2318" spans="1:5" x14ac:dyDescent="0.3">
      <c r="A2318">
        <v>14658.67952748445</v>
      </c>
      <c r="B2318">
        <v>498</v>
      </c>
      <c r="D2318">
        <v>14813.298222782931</v>
      </c>
      <c r="E2318">
        <v>19512852</v>
      </c>
    </row>
    <row r="2319" spans="1:5" x14ac:dyDescent="0.3">
      <c r="A2319">
        <v>14665.710545079221</v>
      </c>
      <c r="B2319">
        <v>499</v>
      </c>
      <c r="D2319">
        <v>14820.32851688023</v>
      </c>
      <c r="E2319">
        <v>19527008</v>
      </c>
    </row>
    <row r="2320" spans="1:5" x14ac:dyDescent="0.3">
      <c r="A2320">
        <v>14665.710545079221</v>
      </c>
      <c r="B2320">
        <v>499</v>
      </c>
      <c r="D2320">
        <v>14827.359352789499</v>
      </c>
      <c r="E2320">
        <v>19541016</v>
      </c>
    </row>
    <row r="2321" spans="1:5" x14ac:dyDescent="0.3">
      <c r="A2321">
        <v>14719.000000000269</v>
      </c>
      <c r="B2321">
        <v>499</v>
      </c>
      <c r="D2321">
        <v>14834.39041028121</v>
      </c>
      <c r="E2321">
        <v>19554942</v>
      </c>
    </row>
    <row r="2322" spans="1:5" x14ac:dyDescent="0.3">
      <c r="A2322">
        <v>14719.000000000369</v>
      </c>
      <c r="B2322">
        <v>499</v>
      </c>
      <c r="D2322">
        <v>14841.420246119789</v>
      </c>
      <c r="E2322">
        <v>19568754</v>
      </c>
    </row>
    <row r="2323" spans="1:5" x14ac:dyDescent="0.3">
      <c r="A2323">
        <v>14726.029566825509</v>
      </c>
      <c r="B2323">
        <v>498</v>
      </c>
      <c r="D2323">
        <v>14848.45125000987</v>
      </c>
      <c r="E2323">
        <v>19582720</v>
      </c>
    </row>
    <row r="2324" spans="1:5" x14ac:dyDescent="0.3">
      <c r="A2324">
        <v>14726.029566825509</v>
      </c>
      <c r="B2324">
        <v>498</v>
      </c>
      <c r="D2324">
        <v>14855.481370541311</v>
      </c>
      <c r="E2324">
        <v>19596532</v>
      </c>
    </row>
    <row r="2325" spans="1:5" x14ac:dyDescent="0.3">
      <c r="A2325">
        <v>14733.060706611161</v>
      </c>
      <c r="B2325">
        <v>496</v>
      </c>
      <c r="D2325">
        <v>14862.5126145913</v>
      </c>
      <c r="E2325">
        <v>19610562</v>
      </c>
    </row>
    <row r="2326" spans="1:5" x14ac:dyDescent="0.3">
      <c r="A2326">
        <v>14733.060706611161</v>
      </c>
      <c r="B2326">
        <v>496</v>
      </c>
      <c r="D2326">
        <v>14869.543377696011</v>
      </c>
      <c r="E2326">
        <v>19624490</v>
      </c>
    </row>
    <row r="2327" spans="1:5" x14ac:dyDescent="0.3">
      <c r="A2327">
        <v>14786</v>
      </c>
      <c r="B2327">
        <v>496</v>
      </c>
      <c r="D2327">
        <v>14876.574316123189</v>
      </c>
      <c r="E2327">
        <v>19638334</v>
      </c>
    </row>
    <row r="2328" spans="1:5" x14ac:dyDescent="0.3">
      <c r="A2328">
        <v>14786.00000000052</v>
      </c>
      <c r="B2328">
        <v>496</v>
      </c>
      <c r="D2328">
        <v>14883.60507731074</v>
      </c>
      <c r="E2328">
        <v>19652344</v>
      </c>
    </row>
    <row r="2329" spans="1:5" x14ac:dyDescent="0.3">
      <c r="A2329">
        <v>14793.028717907689</v>
      </c>
      <c r="B2329">
        <v>495</v>
      </c>
      <c r="D2329">
        <v>14890.636010185721</v>
      </c>
      <c r="E2329">
        <v>19666214</v>
      </c>
    </row>
    <row r="2330" spans="1:5" x14ac:dyDescent="0.3">
      <c r="A2330">
        <v>14793.028717907689</v>
      </c>
      <c r="B2330">
        <v>495</v>
      </c>
      <c r="D2330">
        <v>14890.636010185721</v>
      </c>
      <c r="E2330">
        <v>19666214</v>
      </c>
    </row>
    <row r="2331" spans="1:5" x14ac:dyDescent="0.3">
      <c r="A2331">
        <v>14816.00000000038</v>
      </c>
      <c r="B2331">
        <v>495</v>
      </c>
      <c r="D2331">
        <v>14897.66519978028</v>
      </c>
      <c r="E2331">
        <v>19680254</v>
      </c>
    </row>
    <row r="2332" spans="1:5" x14ac:dyDescent="0.3">
      <c r="A2332">
        <v>14816.000000000529</v>
      </c>
      <c r="B2332">
        <v>495</v>
      </c>
      <c r="D2332">
        <v>14904.6963985363</v>
      </c>
      <c r="E2332">
        <v>19693970</v>
      </c>
    </row>
    <row r="2333" spans="1:5" x14ac:dyDescent="0.3">
      <c r="A2333">
        <v>14823.030166260231</v>
      </c>
      <c r="B2333">
        <v>494</v>
      </c>
      <c r="D2333">
        <v>14911.72743709536</v>
      </c>
      <c r="E2333">
        <v>19707946</v>
      </c>
    </row>
    <row r="2334" spans="1:5" x14ac:dyDescent="0.3">
      <c r="A2334">
        <v>14823.030166260231</v>
      </c>
      <c r="B2334">
        <v>494</v>
      </c>
      <c r="D2334">
        <v>14911.72743709536</v>
      </c>
      <c r="E2334">
        <v>19707946</v>
      </c>
    </row>
    <row r="2335" spans="1:5" x14ac:dyDescent="0.3">
      <c r="A2335">
        <v>14859.999999999831</v>
      </c>
      <c r="B2335">
        <v>494</v>
      </c>
      <c r="D2335">
        <v>14918.758415141279</v>
      </c>
      <c r="E2335">
        <v>19721772</v>
      </c>
    </row>
    <row r="2336" spans="1:5" x14ac:dyDescent="0.3">
      <c r="A2336">
        <v>14860.000000000589</v>
      </c>
      <c r="B2336">
        <v>494</v>
      </c>
      <c r="D2336">
        <v>14925.789236669611</v>
      </c>
      <c r="E2336">
        <v>19735442</v>
      </c>
    </row>
    <row r="2337" spans="1:5" x14ac:dyDescent="0.3">
      <c r="A2337">
        <v>14867.030976953691</v>
      </c>
      <c r="B2337">
        <v>493</v>
      </c>
      <c r="D2337">
        <v>14932.81983705164</v>
      </c>
      <c r="E2337">
        <v>19749192</v>
      </c>
    </row>
    <row r="2338" spans="1:5" x14ac:dyDescent="0.3">
      <c r="A2338">
        <v>14867.030976953691</v>
      </c>
      <c r="B2338">
        <v>493</v>
      </c>
      <c r="D2338">
        <v>14939.85047540573</v>
      </c>
      <c r="E2338">
        <v>19762902</v>
      </c>
    </row>
    <row r="2339" spans="1:5" x14ac:dyDescent="0.3">
      <c r="A2339">
        <v>14880.999999999991</v>
      </c>
      <c r="B2339">
        <v>493</v>
      </c>
      <c r="D2339">
        <v>14946.88159001882</v>
      </c>
      <c r="E2339">
        <v>19776922</v>
      </c>
    </row>
    <row r="2340" spans="1:5" x14ac:dyDescent="0.3">
      <c r="A2340">
        <v>14881.000000000529</v>
      </c>
      <c r="B2340">
        <v>493</v>
      </c>
      <c r="D2340">
        <v>14953.911424053211</v>
      </c>
      <c r="E2340">
        <v>19790696</v>
      </c>
    </row>
    <row r="2341" spans="1:5" x14ac:dyDescent="0.3">
      <c r="A2341">
        <v>14888.030653590769</v>
      </c>
      <c r="B2341">
        <v>492</v>
      </c>
      <c r="D2341">
        <v>14953.911424053211</v>
      </c>
      <c r="E2341">
        <v>19790696</v>
      </c>
    </row>
    <row r="2342" spans="1:5" x14ac:dyDescent="0.3">
      <c r="A2342">
        <v>14888.030653590769</v>
      </c>
      <c r="B2342">
        <v>492</v>
      </c>
      <c r="D2342">
        <v>14960.940810734481</v>
      </c>
      <c r="E2342">
        <v>19804450</v>
      </c>
    </row>
    <row r="2343" spans="1:5" x14ac:dyDescent="0.3">
      <c r="A2343">
        <v>14895.06092053065</v>
      </c>
      <c r="B2343">
        <v>491</v>
      </c>
      <c r="D2343">
        <v>14960.940810734481</v>
      </c>
      <c r="E2343">
        <v>19804450</v>
      </c>
    </row>
    <row r="2344" spans="1:5" x14ac:dyDescent="0.3">
      <c r="A2344">
        <v>14895.06092053065</v>
      </c>
      <c r="B2344">
        <v>491</v>
      </c>
      <c r="D2344">
        <v>14967.971908901971</v>
      </c>
      <c r="E2344">
        <v>19818302</v>
      </c>
    </row>
    <row r="2345" spans="1:5" x14ac:dyDescent="0.3">
      <c r="A2345">
        <v>14911.000000000289</v>
      </c>
      <c r="B2345">
        <v>491</v>
      </c>
      <c r="D2345">
        <v>14967.971908901971</v>
      </c>
      <c r="E2345">
        <v>19818302</v>
      </c>
    </row>
    <row r="2346" spans="1:5" x14ac:dyDescent="0.3">
      <c r="A2346">
        <v>14911.000000000589</v>
      </c>
      <c r="B2346">
        <v>491</v>
      </c>
      <c r="D2346">
        <v>14975.002990819879</v>
      </c>
      <c r="E2346">
        <v>19831872</v>
      </c>
    </row>
    <row r="2347" spans="1:5" x14ac:dyDescent="0.3">
      <c r="A2347">
        <v>14918.03063348204</v>
      </c>
      <c r="B2347">
        <v>490</v>
      </c>
      <c r="D2347">
        <v>14982.033511429971</v>
      </c>
      <c r="E2347">
        <v>19845480</v>
      </c>
    </row>
    <row r="2348" spans="1:5" x14ac:dyDescent="0.3">
      <c r="A2348">
        <v>14918.03063348204</v>
      </c>
      <c r="B2348">
        <v>490</v>
      </c>
      <c r="D2348">
        <v>14989.064147991299</v>
      </c>
      <c r="E2348">
        <v>19859178</v>
      </c>
    </row>
    <row r="2349" spans="1:5" x14ac:dyDescent="0.3">
      <c r="A2349">
        <v>14937.0000000004</v>
      </c>
      <c r="B2349">
        <v>490</v>
      </c>
      <c r="D2349">
        <v>14996.09156260398</v>
      </c>
      <c r="E2349">
        <v>19872872</v>
      </c>
    </row>
    <row r="2350" spans="1:5" x14ac:dyDescent="0.3">
      <c r="A2350">
        <v>14937.00000000052</v>
      </c>
      <c r="B2350">
        <v>490</v>
      </c>
      <c r="D2350">
        <v>15003.118425792711</v>
      </c>
      <c r="E2350">
        <v>19886534</v>
      </c>
    </row>
    <row r="2351" spans="1:5" x14ac:dyDescent="0.3">
      <c r="A2351">
        <v>14944.03124198482</v>
      </c>
      <c r="B2351">
        <v>489</v>
      </c>
      <c r="D2351">
        <v>15010.149293844421</v>
      </c>
      <c r="E2351">
        <v>19900272</v>
      </c>
    </row>
    <row r="2352" spans="1:5" x14ac:dyDescent="0.3">
      <c r="A2352">
        <v>14944.03124198482</v>
      </c>
      <c r="B2352">
        <v>489</v>
      </c>
      <c r="D2352">
        <v>15017.180040064761</v>
      </c>
      <c r="E2352">
        <v>19914142</v>
      </c>
    </row>
    <row r="2353" spans="1:5" x14ac:dyDescent="0.3">
      <c r="A2353">
        <v>14961.00000000018</v>
      </c>
      <c r="B2353">
        <v>489</v>
      </c>
      <c r="D2353">
        <v>15024.2101634752</v>
      </c>
      <c r="E2353">
        <v>19928048</v>
      </c>
    </row>
    <row r="2354" spans="1:5" x14ac:dyDescent="0.3">
      <c r="A2354">
        <v>14961.00000000054</v>
      </c>
      <c r="B2354">
        <v>489</v>
      </c>
      <c r="D2354">
        <v>15031.241072770001</v>
      </c>
      <c r="E2354">
        <v>19942008</v>
      </c>
    </row>
    <row r="2355" spans="1:5" x14ac:dyDescent="0.3">
      <c r="A2355">
        <v>14968.03072289151</v>
      </c>
      <c r="B2355">
        <v>487</v>
      </c>
      <c r="D2355">
        <v>15038.27174441951</v>
      </c>
      <c r="E2355">
        <v>19955680</v>
      </c>
    </row>
    <row r="2356" spans="1:5" x14ac:dyDescent="0.3">
      <c r="A2356">
        <v>14968.03072289151</v>
      </c>
      <c r="B2356">
        <v>487</v>
      </c>
      <c r="D2356">
        <v>15045.30042081194</v>
      </c>
      <c r="E2356">
        <v>19969348</v>
      </c>
    </row>
    <row r="2357" spans="1:5" x14ac:dyDescent="0.3">
      <c r="A2357">
        <v>14975.36281159029</v>
      </c>
      <c r="B2357">
        <v>487</v>
      </c>
      <c r="D2357">
        <v>15052.331018139241</v>
      </c>
      <c r="E2357">
        <v>19983286</v>
      </c>
    </row>
    <row r="2358" spans="1:5" x14ac:dyDescent="0.3">
      <c r="A2358">
        <v>14975.36281159029</v>
      </c>
      <c r="B2358">
        <v>487</v>
      </c>
      <c r="D2358">
        <v>15059.36105268129</v>
      </c>
      <c r="E2358">
        <v>19997108</v>
      </c>
    </row>
    <row r="2359" spans="1:5" x14ac:dyDescent="0.3">
      <c r="A2359">
        <v>14982.393387242601</v>
      </c>
      <c r="B2359">
        <v>489</v>
      </c>
      <c r="D2359">
        <v>15066.39018894424</v>
      </c>
      <c r="E2359">
        <v>20010714</v>
      </c>
    </row>
    <row r="2360" spans="1:5" x14ac:dyDescent="0.3">
      <c r="A2360">
        <v>14982.393387242601</v>
      </c>
      <c r="B2360">
        <v>489</v>
      </c>
      <c r="D2360">
        <v>15073.42077691441</v>
      </c>
      <c r="E2360">
        <v>20024608</v>
      </c>
    </row>
    <row r="2361" spans="1:5" x14ac:dyDescent="0.3">
      <c r="A2361">
        <v>14990.91678004357</v>
      </c>
      <c r="B2361">
        <v>489</v>
      </c>
      <c r="D2361">
        <v>15080.45192548798</v>
      </c>
      <c r="E2361">
        <v>20038380</v>
      </c>
    </row>
    <row r="2362" spans="1:5" x14ac:dyDescent="0.3">
      <c r="A2362">
        <v>14990.91678004357</v>
      </c>
      <c r="B2362">
        <v>489</v>
      </c>
      <c r="D2362">
        <v>15087.482831912341</v>
      </c>
      <c r="E2362">
        <v>20052044</v>
      </c>
    </row>
    <row r="2363" spans="1:5" x14ac:dyDescent="0.3">
      <c r="A2363">
        <v>14997.94584491907</v>
      </c>
      <c r="B2363">
        <v>490</v>
      </c>
      <c r="D2363">
        <v>15087.482831912341</v>
      </c>
      <c r="E2363">
        <v>20052044</v>
      </c>
    </row>
    <row r="2364" spans="1:5" x14ac:dyDescent="0.3">
      <c r="A2364">
        <v>14997.94584491907</v>
      </c>
      <c r="B2364">
        <v>490</v>
      </c>
      <c r="D2364">
        <v>15094.511540380339</v>
      </c>
      <c r="E2364">
        <v>20065882</v>
      </c>
    </row>
    <row r="2365" spans="1:5" x14ac:dyDescent="0.3">
      <c r="A2365">
        <v>15006.862319103329</v>
      </c>
      <c r="B2365">
        <v>490</v>
      </c>
      <c r="D2365">
        <v>15101.542000551281</v>
      </c>
      <c r="E2365">
        <v>20079542</v>
      </c>
    </row>
    <row r="2366" spans="1:5" x14ac:dyDescent="0.3">
      <c r="A2366">
        <v>15006.862319103329</v>
      </c>
      <c r="B2366">
        <v>490</v>
      </c>
      <c r="D2366">
        <v>15108.57318049181</v>
      </c>
      <c r="E2366">
        <v>20093084</v>
      </c>
    </row>
    <row r="2367" spans="1:5" x14ac:dyDescent="0.3">
      <c r="A2367">
        <v>15013.892550545041</v>
      </c>
      <c r="B2367">
        <v>491</v>
      </c>
      <c r="D2367">
        <v>15115.603577966829</v>
      </c>
      <c r="E2367">
        <v>20106882</v>
      </c>
    </row>
    <row r="2368" spans="1:5" x14ac:dyDescent="0.3">
      <c r="A2368">
        <v>15013.892550545041</v>
      </c>
      <c r="B2368">
        <v>491</v>
      </c>
      <c r="D2368">
        <v>15122.63456463597</v>
      </c>
      <c r="E2368">
        <v>20120584</v>
      </c>
    </row>
    <row r="2369" spans="1:5" x14ac:dyDescent="0.3">
      <c r="A2369">
        <v>15020.92082311931</v>
      </c>
      <c r="B2369">
        <v>490</v>
      </c>
      <c r="D2369">
        <v>15122.63456463597</v>
      </c>
      <c r="E2369">
        <v>20120584</v>
      </c>
    </row>
    <row r="2370" spans="1:5" x14ac:dyDescent="0.3">
      <c r="A2370">
        <v>15020.92082311931</v>
      </c>
      <c r="B2370">
        <v>490</v>
      </c>
      <c r="D2370">
        <v>15129.66415853969</v>
      </c>
      <c r="E2370">
        <v>20134182</v>
      </c>
    </row>
    <row r="2371" spans="1:5" x14ac:dyDescent="0.3">
      <c r="A2371">
        <v>15046.23681002273</v>
      </c>
      <c r="B2371">
        <v>490</v>
      </c>
      <c r="D2371">
        <v>15136.69534022623</v>
      </c>
      <c r="E2371">
        <v>20147916</v>
      </c>
    </row>
    <row r="2372" spans="1:5" x14ac:dyDescent="0.3">
      <c r="A2372">
        <v>15046.23681002273</v>
      </c>
      <c r="B2372">
        <v>490</v>
      </c>
      <c r="D2372">
        <v>15143.725922081871</v>
      </c>
      <c r="E2372">
        <v>20161758</v>
      </c>
    </row>
    <row r="2373" spans="1:5" x14ac:dyDescent="0.3">
      <c r="A2373">
        <v>15053.267137258859</v>
      </c>
      <c r="B2373">
        <v>491</v>
      </c>
      <c r="D2373">
        <v>15143.725922081871</v>
      </c>
      <c r="E2373">
        <v>20161758</v>
      </c>
    </row>
    <row r="2374" spans="1:5" x14ac:dyDescent="0.3">
      <c r="A2374">
        <v>15053.267137258859</v>
      </c>
      <c r="B2374">
        <v>491</v>
      </c>
      <c r="D2374">
        <v>15150.756301192519</v>
      </c>
      <c r="E2374">
        <v>20175534</v>
      </c>
    </row>
    <row r="2375" spans="1:5" x14ac:dyDescent="0.3">
      <c r="A2375">
        <v>15060.29801442821</v>
      </c>
      <c r="B2375">
        <v>489</v>
      </c>
      <c r="D2375">
        <v>15157.787363219441</v>
      </c>
      <c r="E2375">
        <v>20189270</v>
      </c>
    </row>
    <row r="2376" spans="1:5" x14ac:dyDescent="0.3">
      <c r="A2376">
        <v>15060.29801442821</v>
      </c>
      <c r="B2376">
        <v>489</v>
      </c>
      <c r="D2376">
        <v>15164.81803935171</v>
      </c>
      <c r="E2376">
        <v>20203240</v>
      </c>
    </row>
    <row r="2377" spans="1:5" x14ac:dyDescent="0.3">
      <c r="A2377">
        <v>15076.99999999944</v>
      </c>
      <c r="B2377">
        <v>489</v>
      </c>
      <c r="D2377">
        <v>15171.84694717182</v>
      </c>
      <c r="E2377">
        <v>20217122</v>
      </c>
    </row>
    <row r="2378" spans="1:5" x14ac:dyDescent="0.3">
      <c r="A2378">
        <v>15077.00000000016</v>
      </c>
      <c r="B2378">
        <v>489</v>
      </c>
      <c r="D2378">
        <v>15178.878083991671</v>
      </c>
      <c r="E2378">
        <v>20230800</v>
      </c>
    </row>
    <row r="2379" spans="1:5" x14ac:dyDescent="0.3">
      <c r="A2379">
        <v>15084.03035297902</v>
      </c>
      <c r="B2379">
        <v>488</v>
      </c>
      <c r="D2379">
        <v>15185.908541491979</v>
      </c>
      <c r="E2379">
        <v>20244728</v>
      </c>
    </row>
    <row r="2380" spans="1:5" x14ac:dyDescent="0.3">
      <c r="A2380">
        <v>15084.03035297902</v>
      </c>
      <c r="B2380">
        <v>488</v>
      </c>
      <c r="D2380">
        <v>15192.939338635089</v>
      </c>
      <c r="E2380">
        <v>20258344</v>
      </c>
    </row>
    <row r="2381" spans="1:5" x14ac:dyDescent="0.3">
      <c r="A2381">
        <v>15124.00000000014</v>
      </c>
      <c r="B2381">
        <v>488</v>
      </c>
      <c r="D2381">
        <v>15199.970446001649</v>
      </c>
      <c r="E2381">
        <v>20272354</v>
      </c>
    </row>
    <row r="2382" spans="1:5" x14ac:dyDescent="0.3">
      <c r="A2382">
        <v>15124.000000000189</v>
      </c>
      <c r="B2382">
        <v>488</v>
      </c>
      <c r="D2382">
        <v>15206.999210491271</v>
      </c>
      <c r="E2382">
        <v>20286112</v>
      </c>
    </row>
    <row r="2383" spans="1:5" x14ac:dyDescent="0.3">
      <c r="A2383">
        <v>15131.02884451194</v>
      </c>
      <c r="B2383">
        <v>489</v>
      </c>
      <c r="D2383">
        <v>15214.0275670507</v>
      </c>
      <c r="E2383">
        <v>20299984</v>
      </c>
    </row>
    <row r="2384" spans="1:5" x14ac:dyDescent="0.3">
      <c r="A2384">
        <v>15131.02884451194</v>
      </c>
      <c r="B2384">
        <v>489</v>
      </c>
      <c r="D2384">
        <v>15221.05865310491</v>
      </c>
      <c r="E2384">
        <v>20313878</v>
      </c>
    </row>
    <row r="2385" spans="1:5" x14ac:dyDescent="0.3">
      <c r="A2385">
        <v>15138.059548573359</v>
      </c>
      <c r="B2385">
        <v>490</v>
      </c>
      <c r="D2385">
        <v>15228.08904773961</v>
      </c>
      <c r="E2385">
        <v>20327720</v>
      </c>
    </row>
    <row r="2386" spans="1:5" x14ac:dyDescent="0.3">
      <c r="A2386">
        <v>15138.059548573359</v>
      </c>
      <c r="B2386">
        <v>490</v>
      </c>
      <c r="D2386">
        <v>15235.116703461559</v>
      </c>
      <c r="E2386">
        <v>20341376</v>
      </c>
    </row>
    <row r="2387" spans="1:5" x14ac:dyDescent="0.3">
      <c r="A2387">
        <v>15146.311368848161</v>
      </c>
      <c r="B2387">
        <v>490</v>
      </c>
      <c r="D2387">
        <v>15242.147281373689</v>
      </c>
      <c r="E2387">
        <v>20355168</v>
      </c>
    </row>
    <row r="2388" spans="1:5" x14ac:dyDescent="0.3">
      <c r="A2388">
        <v>15146.311368848161</v>
      </c>
      <c r="B2388">
        <v>490</v>
      </c>
      <c r="D2388">
        <v>15249.176252267571</v>
      </c>
      <c r="E2388">
        <v>20369232</v>
      </c>
    </row>
    <row r="2389" spans="1:5" x14ac:dyDescent="0.3">
      <c r="A2389">
        <v>15153.340059102969</v>
      </c>
      <c r="B2389">
        <v>491</v>
      </c>
      <c r="D2389">
        <v>15256.20542141749</v>
      </c>
      <c r="E2389">
        <v>20383128</v>
      </c>
    </row>
    <row r="2390" spans="1:5" x14ac:dyDescent="0.3">
      <c r="A2390">
        <v>15153.340059102969</v>
      </c>
      <c r="B2390">
        <v>491</v>
      </c>
      <c r="D2390">
        <v>15263.23652847467</v>
      </c>
      <c r="E2390">
        <v>20396888</v>
      </c>
    </row>
    <row r="2391" spans="1:5" x14ac:dyDescent="0.3">
      <c r="A2391">
        <v>15160.370990830461</v>
      </c>
      <c r="B2391">
        <v>492</v>
      </c>
      <c r="D2391">
        <v>15270.267097967981</v>
      </c>
      <c r="E2391">
        <v>20410788</v>
      </c>
    </row>
    <row r="2392" spans="1:5" x14ac:dyDescent="0.3">
      <c r="A2392">
        <v>15160.370990830461</v>
      </c>
      <c r="B2392">
        <v>492</v>
      </c>
      <c r="D2392">
        <v>15277.2983088823</v>
      </c>
      <c r="E2392">
        <v>20424510</v>
      </c>
    </row>
    <row r="2393" spans="1:5" x14ac:dyDescent="0.3">
      <c r="A2393">
        <v>15177.90438072836</v>
      </c>
      <c r="B2393">
        <v>492</v>
      </c>
      <c r="D2393">
        <v>15284.32938043383</v>
      </c>
      <c r="E2393">
        <v>20438178</v>
      </c>
    </row>
    <row r="2394" spans="1:5" x14ac:dyDescent="0.3">
      <c r="A2394">
        <v>15177.90438072836</v>
      </c>
      <c r="B2394">
        <v>492</v>
      </c>
      <c r="D2394">
        <v>15284.32938043383</v>
      </c>
      <c r="E2394">
        <v>20438178</v>
      </c>
    </row>
    <row r="2395" spans="1:5" x14ac:dyDescent="0.3">
      <c r="A2395">
        <v>15184.933817792031</v>
      </c>
      <c r="B2395">
        <v>493</v>
      </c>
      <c r="D2395">
        <v>15291.359846476031</v>
      </c>
      <c r="E2395">
        <v>20452262</v>
      </c>
    </row>
    <row r="2396" spans="1:5" x14ac:dyDescent="0.3">
      <c r="A2396">
        <v>15184.933817792031</v>
      </c>
      <c r="B2396">
        <v>493</v>
      </c>
      <c r="D2396">
        <v>15298.389120234981</v>
      </c>
      <c r="E2396">
        <v>20466112</v>
      </c>
    </row>
    <row r="2397" spans="1:5" x14ac:dyDescent="0.3">
      <c r="A2397">
        <v>15195.999999999871</v>
      </c>
      <c r="B2397">
        <v>493</v>
      </c>
      <c r="D2397">
        <v>15305.420272922431</v>
      </c>
      <c r="E2397">
        <v>20480072</v>
      </c>
    </row>
    <row r="2398" spans="1:5" x14ac:dyDescent="0.3">
      <c r="A2398">
        <v>15195.999999999911</v>
      </c>
      <c r="B2398">
        <v>493</v>
      </c>
      <c r="D2398">
        <v>15312.451344638401</v>
      </c>
      <c r="E2398">
        <v>20493784</v>
      </c>
    </row>
    <row r="2399" spans="1:5" x14ac:dyDescent="0.3">
      <c r="A2399">
        <v>15203.03124618101</v>
      </c>
      <c r="B2399">
        <v>491</v>
      </c>
      <c r="D2399">
        <v>15319.48235495695</v>
      </c>
      <c r="E2399">
        <v>20507676</v>
      </c>
    </row>
    <row r="2400" spans="1:5" x14ac:dyDescent="0.3">
      <c r="A2400">
        <v>15203.03124618101</v>
      </c>
      <c r="B2400">
        <v>491</v>
      </c>
      <c r="D2400">
        <v>15319.48235495695</v>
      </c>
      <c r="E2400">
        <v>20507676</v>
      </c>
    </row>
    <row r="2401" spans="1:5" x14ac:dyDescent="0.3">
      <c r="A2401">
        <v>15212.9999999999</v>
      </c>
      <c r="B2401">
        <v>491</v>
      </c>
      <c r="D2401">
        <v>15326.51347874909</v>
      </c>
      <c r="E2401">
        <v>20521316</v>
      </c>
    </row>
    <row r="2402" spans="1:5" x14ac:dyDescent="0.3">
      <c r="A2402">
        <v>15212.99999999992</v>
      </c>
      <c r="B2402">
        <v>491</v>
      </c>
      <c r="D2402">
        <v>15333.54258971096</v>
      </c>
      <c r="E2402">
        <v>20535116</v>
      </c>
    </row>
    <row r="2403" spans="1:5" x14ac:dyDescent="0.3">
      <c r="A2403">
        <v>15220.02988430697</v>
      </c>
      <c r="B2403">
        <v>490</v>
      </c>
      <c r="D2403">
        <v>15340.57296611643</v>
      </c>
      <c r="E2403">
        <v>20549142</v>
      </c>
    </row>
    <row r="2404" spans="1:5" x14ac:dyDescent="0.3">
      <c r="A2404">
        <v>15220.02988430697</v>
      </c>
      <c r="B2404">
        <v>490</v>
      </c>
      <c r="D2404">
        <v>15347.603655129509</v>
      </c>
      <c r="E2404">
        <v>20562830</v>
      </c>
    </row>
    <row r="2405" spans="1:5" x14ac:dyDescent="0.3">
      <c r="A2405">
        <v>15254.99999999974</v>
      </c>
      <c r="B2405">
        <v>490</v>
      </c>
      <c r="D2405">
        <v>15354.631817537909</v>
      </c>
      <c r="E2405">
        <v>20576678</v>
      </c>
    </row>
    <row r="2406" spans="1:5" x14ac:dyDescent="0.3">
      <c r="A2406">
        <v>15254.999999999951</v>
      </c>
      <c r="B2406">
        <v>490</v>
      </c>
      <c r="D2406">
        <v>15361.661660273339</v>
      </c>
      <c r="E2406">
        <v>20590490</v>
      </c>
    </row>
    <row r="2407" spans="1:5" x14ac:dyDescent="0.3">
      <c r="A2407">
        <v>15262.02905698838</v>
      </c>
      <c r="B2407">
        <v>489</v>
      </c>
      <c r="D2407">
        <v>15368.691191681281</v>
      </c>
      <c r="E2407">
        <v>20604392</v>
      </c>
    </row>
    <row r="2408" spans="1:5" x14ac:dyDescent="0.3">
      <c r="A2408">
        <v>15262.02905698838</v>
      </c>
      <c r="B2408">
        <v>489</v>
      </c>
      <c r="D2408">
        <v>15368.691191681281</v>
      </c>
      <c r="E2408">
        <v>20604392</v>
      </c>
    </row>
    <row r="2409" spans="1:5" x14ac:dyDescent="0.3">
      <c r="A2409">
        <v>15269.06020568792</v>
      </c>
      <c r="B2409">
        <v>490</v>
      </c>
      <c r="D2409">
        <v>15375.721760620099</v>
      </c>
      <c r="E2409">
        <v>20618174</v>
      </c>
    </row>
    <row r="2410" spans="1:5" x14ac:dyDescent="0.3">
      <c r="A2410">
        <v>15269.06020568792</v>
      </c>
      <c r="B2410">
        <v>490</v>
      </c>
      <c r="D2410">
        <v>15382.752601934009</v>
      </c>
      <c r="E2410">
        <v>20632016</v>
      </c>
    </row>
    <row r="2411" spans="1:5" x14ac:dyDescent="0.3">
      <c r="A2411">
        <v>15292.189272718741</v>
      </c>
      <c r="B2411">
        <v>490</v>
      </c>
      <c r="D2411">
        <v>15389.783578559771</v>
      </c>
      <c r="E2411">
        <v>20645944</v>
      </c>
    </row>
    <row r="2412" spans="1:5" x14ac:dyDescent="0.3">
      <c r="A2412">
        <v>15292.189272718741</v>
      </c>
      <c r="B2412">
        <v>490</v>
      </c>
      <c r="D2412">
        <v>15396.813386358959</v>
      </c>
      <c r="E2412">
        <v>20659738</v>
      </c>
    </row>
    <row r="2413" spans="1:5" x14ac:dyDescent="0.3">
      <c r="A2413">
        <v>15299.219984432561</v>
      </c>
      <c r="B2413">
        <v>491</v>
      </c>
      <c r="D2413">
        <v>15403.844493140199</v>
      </c>
      <c r="E2413">
        <v>20673690</v>
      </c>
    </row>
    <row r="2414" spans="1:5" x14ac:dyDescent="0.3">
      <c r="A2414">
        <v>15299.219984432561</v>
      </c>
      <c r="B2414">
        <v>491</v>
      </c>
      <c r="D2414">
        <v>15410.874311680011</v>
      </c>
      <c r="E2414">
        <v>20687668</v>
      </c>
    </row>
    <row r="2415" spans="1:5" x14ac:dyDescent="0.3">
      <c r="A2415">
        <v>15309.892186088829</v>
      </c>
      <c r="B2415">
        <v>491</v>
      </c>
      <c r="D2415">
        <v>15417.904898461589</v>
      </c>
      <c r="E2415">
        <v>20701546</v>
      </c>
    </row>
    <row r="2416" spans="1:5" x14ac:dyDescent="0.3">
      <c r="A2416">
        <v>15309.892186088829</v>
      </c>
      <c r="B2416">
        <v>491</v>
      </c>
      <c r="D2416">
        <v>15417.904898461589</v>
      </c>
      <c r="E2416">
        <v>20701546</v>
      </c>
    </row>
    <row r="2417" spans="1:5" x14ac:dyDescent="0.3">
      <c r="A2417">
        <v>15316.92282599146</v>
      </c>
      <c r="B2417">
        <v>492</v>
      </c>
      <c r="D2417">
        <v>15424.933798936871</v>
      </c>
      <c r="E2417">
        <v>20715382</v>
      </c>
    </row>
    <row r="2418" spans="1:5" x14ac:dyDescent="0.3">
      <c r="A2418">
        <v>15316.92282599146</v>
      </c>
      <c r="B2418">
        <v>492</v>
      </c>
      <c r="D2418">
        <v>15431.96486859061</v>
      </c>
      <c r="E2418">
        <v>20729232</v>
      </c>
    </row>
    <row r="2419" spans="1:5" x14ac:dyDescent="0.3">
      <c r="A2419">
        <v>15335.331620769941</v>
      </c>
      <c r="B2419">
        <v>492</v>
      </c>
      <c r="D2419">
        <v>15431.96486859061</v>
      </c>
      <c r="E2419">
        <v>20729232</v>
      </c>
    </row>
    <row r="2420" spans="1:5" x14ac:dyDescent="0.3">
      <c r="A2420">
        <v>15335.331620769941</v>
      </c>
      <c r="B2420">
        <v>492</v>
      </c>
      <c r="D2420">
        <v>15438.99522438747</v>
      </c>
      <c r="E2420">
        <v>20743164</v>
      </c>
    </row>
    <row r="2421" spans="1:5" x14ac:dyDescent="0.3">
      <c r="A2421">
        <v>15342.360191364611</v>
      </c>
      <c r="B2421">
        <v>491</v>
      </c>
      <c r="D2421">
        <v>15446.025828623569</v>
      </c>
      <c r="E2421">
        <v>20757096</v>
      </c>
    </row>
    <row r="2422" spans="1:5" x14ac:dyDescent="0.3">
      <c r="A2422">
        <v>15342.360191364611</v>
      </c>
      <c r="B2422">
        <v>491</v>
      </c>
      <c r="D2422">
        <v>15453.05683051195</v>
      </c>
      <c r="E2422">
        <v>20770914</v>
      </c>
    </row>
    <row r="2423" spans="1:5" x14ac:dyDescent="0.3">
      <c r="A2423">
        <v>15366.593721616489</v>
      </c>
      <c r="B2423">
        <v>491</v>
      </c>
      <c r="D2423">
        <v>15460.08735524515</v>
      </c>
      <c r="E2423">
        <v>20784710</v>
      </c>
    </row>
    <row r="2424" spans="1:5" x14ac:dyDescent="0.3">
      <c r="A2424">
        <v>15366.593721616489</v>
      </c>
      <c r="B2424">
        <v>491</v>
      </c>
      <c r="D2424">
        <v>15467.11679427787</v>
      </c>
      <c r="E2424">
        <v>20798516</v>
      </c>
    </row>
    <row r="2425" spans="1:5" x14ac:dyDescent="0.3">
      <c r="A2425">
        <v>15373.624317369169</v>
      </c>
      <c r="B2425">
        <v>492</v>
      </c>
      <c r="D2425">
        <v>15474.14731539485</v>
      </c>
      <c r="E2425">
        <v>20812336</v>
      </c>
    </row>
    <row r="2426" spans="1:5" x14ac:dyDescent="0.3">
      <c r="A2426">
        <v>15373.624317369169</v>
      </c>
      <c r="B2426">
        <v>492</v>
      </c>
      <c r="D2426">
        <v>15481.17810650212</v>
      </c>
      <c r="E2426">
        <v>20826298</v>
      </c>
    </row>
    <row r="2427" spans="1:5" x14ac:dyDescent="0.3">
      <c r="A2427">
        <v>15380.65349472609</v>
      </c>
      <c r="B2427">
        <v>493</v>
      </c>
      <c r="D2427">
        <v>15488.208789642749</v>
      </c>
      <c r="E2427">
        <v>20840176</v>
      </c>
    </row>
    <row r="2428" spans="1:5" x14ac:dyDescent="0.3">
      <c r="A2428">
        <v>15380.65349472609</v>
      </c>
      <c r="B2428">
        <v>493</v>
      </c>
      <c r="D2428">
        <v>15495.23922824593</v>
      </c>
      <c r="E2428">
        <v>20854042</v>
      </c>
    </row>
    <row r="2429" spans="1:5" x14ac:dyDescent="0.3">
      <c r="A2429">
        <v>15432.74970995731</v>
      </c>
      <c r="B2429">
        <v>493</v>
      </c>
      <c r="D2429">
        <v>15502.27021736807</v>
      </c>
      <c r="E2429">
        <v>20867726</v>
      </c>
    </row>
    <row r="2430" spans="1:5" x14ac:dyDescent="0.3">
      <c r="A2430">
        <v>15432.74970995731</v>
      </c>
      <c r="B2430">
        <v>493</v>
      </c>
      <c r="D2430">
        <v>15502.27021736807</v>
      </c>
      <c r="E2430">
        <v>20867726</v>
      </c>
    </row>
    <row r="2431" spans="1:5" x14ac:dyDescent="0.3">
      <c r="A2431">
        <v>15441.99999999895</v>
      </c>
      <c r="B2431">
        <v>493</v>
      </c>
      <c r="D2431">
        <v>15509.298332718279</v>
      </c>
      <c r="E2431">
        <v>20881518</v>
      </c>
    </row>
    <row r="2432" spans="1:5" x14ac:dyDescent="0.3">
      <c r="A2432">
        <v>15441.999999999811</v>
      </c>
      <c r="B2432">
        <v>493</v>
      </c>
      <c r="D2432">
        <v>15516.32941999311</v>
      </c>
      <c r="E2432">
        <v>20895566</v>
      </c>
    </row>
    <row r="2433" spans="1:5" x14ac:dyDescent="0.3">
      <c r="A2433">
        <v>15449.02989652163</v>
      </c>
      <c r="B2433">
        <v>492</v>
      </c>
      <c r="D2433">
        <v>15523.35878480899</v>
      </c>
      <c r="E2433">
        <v>20909442</v>
      </c>
    </row>
    <row r="2434" spans="1:5" x14ac:dyDescent="0.3">
      <c r="A2434">
        <v>15449.02989652163</v>
      </c>
      <c r="B2434">
        <v>492</v>
      </c>
      <c r="D2434">
        <v>15530.388576754051</v>
      </c>
      <c r="E2434">
        <v>20923162</v>
      </c>
    </row>
    <row r="2435" spans="1:5" x14ac:dyDescent="0.3">
      <c r="A2435">
        <v>15463.479630291549</v>
      </c>
      <c r="B2435">
        <v>492</v>
      </c>
      <c r="D2435">
        <v>15537.417390702931</v>
      </c>
      <c r="E2435">
        <v>20937022</v>
      </c>
    </row>
    <row r="2436" spans="1:5" x14ac:dyDescent="0.3">
      <c r="A2436">
        <v>15463.479630291549</v>
      </c>
      <c r="B2436">
        <v>492</v>
      </c>
      <c r="D2436">
        <v>15544.446776601129</v>
      </c>
      <c r="E2436">
        <v>20950712</v>
      </c>
    </row>
    <row r="2437" spans="1:5" x14ac:dyDescent="0.3">
      <c r="A2437">
        <v>15470.50822341359</v>
      </c>
      <c r="B2437">
        <v>493</v>
      </c>
      <c r="D2437">
        <v>15551.477424861579</v>
      </c>
      <c r="E2437">
        <v>20964636</v>
      </c>
    </row>
    <row r="2438" spans="1:5" x14ac:dyDescent="0.3">
      <c r="A2438">
        <v>15470.50822341359</v>
      </c>
      <c r="B2438">
        <v>493</v>
      </c>
      <c r="D2438">
        <v>15551.477424861579</v>
      </c>
      <c r="E2438">
        <v>20964636</v>
      </c>
    </row>
    <row r="2439" spans="1:5" x14ac:dyDescent="0.3">
      <c r="A2439">
        <v>15486.999999999591</v>
      </c>
      <c r="B2439">
        <v>493</v>
      </c>
      <c r="D2439">
        <v>15558.50844878516</v>
      </c>
      <c r="E2439">
        <v>20978418</v>
      </c>
    </row>
    <row r="2440" spans="1:5" x14ac:dyDescent="0.3">
      <c r="A2440">
        <v>15486.999999999951</v>
      </c>
      <c r="B2440">
        <v>493</v>
      </c>
      <c r="D2440">
        <v>15565.53880175885</v>
      </c>
      <c r="E2440">
        <v>20992262</v>
      </c>
    </row>
    <row r="2441" spans="1:5" x14ac:dyDescent="0.3">
      <c r="A2441">
        <v>15494.030806503761</v>
      </c>
      <c r="B2441">
        <v>492</v>
      </c>
      <c r="D2441">
        <v>15572.56906735311</v>
      </c>
      <c r="E2441">
        <v>21006268</v>
      </c>
    </row>
    <row r="2442" spans="1:5" x14ac:dyDescent="0.3">
      <c r="A2442">
        <v>15494.030806503761</v>
      </c>
      <c r="B2442">
        <v>492</v>
      </c>
      <c r="D2442">
        <v>15579.600193648041</v>
      </c>
      <c r="E2442">
        <v>21020042</v>
      </c>
    </row>
    <row r="2443" spans="1:5" x14ac:dyDescent="0.3">
      <c r="A2443">
        <v>15501.061784087529</v>
      </c>
      <c r="B2443">
        <v>494</v>
      </c>
      <c r="D2443">
        <v>15586.627870248571</v>
      </c>
      <c r="E2443">
        <v>21033984</v>
      </c>
    </row>
    <row r="2444" spans="1:5" x14ac:dyDescent="0.3">
      <c r="A2444">
        <v>15501.061784087529</v>
      </c>
      <c r="B2444">
        <v>494</v>
      </c>
      <c r="D2444">
        <v>15593.658259225869</v>
      </c>
      <c r="E2444">
        <v>21047776</v>
      </c>
    </row>
    <row r="2445" spans="1:5" x14ac:dyDescent="0.3">
      <c r="A2445">
        <v>15508.09084868617</v>
      </c>
      <c r="B2445">
        <v>493</v>
      </c>
      <c r="D2445">
        <v>15600.687155140869</v>
      </c>
      <c r="E2445">
        <v>21061568</v>
      </c>
    </row>
    <row r="2446" spans="1:5" x14ac:dyDescent="0.3">
      <c r="A2446">
        <v>15508.09084868617</v>
      </c>
      <c r="B2446">
        <v>493</v>
      </c>
      <c r="D2446">
        <v>15607.717331434191</v>
      </c>
      <c r="E2446">
        <v>21075262</v>
      </c>
    </row>
    <row r="2447" spans="1:5" x14ac:dyDescent="0.3">
      <c r="A2447">
        <v>15529.814483254329</v>
      </c>
      <c r="B2447">
        <v>493</v>
      </c>
      <c r="D2447">
        <v>15614.747427845639</v>
      </c>
      <c r="E2447">
        <v>21089078</v>
      </c>
    </row>
    <row r="2448" spans="1:5" x14ac:dyDescent="0.3">
      <c r="A2448">
        <v>15529.814483254329</v>
      </c>
      <c r="B2448">
        <v>493</v>
      </c>
      <c r="D2448">
        <v>15621.7780644179</v>
      </c>
      <c r="E2448">
        <v>21102786</v>
      </c>
    </row>
    <row r="2449" spans="1:5" x14ac:dyDescent="0.3">
      <c r="A2449">
        <v>15569.99999999916</v>
      </c>
      <c r="B2449">
        <v>493</v>
      </c>
      <c r="D2449">
        <v>15628.809021708301</v>
      </c>
      <c r="E2449">
        <v>21116702</v>
      </c>
    </row>
    <row r="2450" spans="1:5" x14ac:dyDescent="0.3">
      <c r="A2450">
        <v>15569.99999999992</v>
      </c>
      <c r="B2450">
        <v>493</v>
      </c>
      <c r="D2450">
        <v>15635.839989303489</v>
      </c>
      <c r="E2450">
        <v>21130378</v>
      </c>
    </row>
    <row r="2451" spans="1:5" x14ac:dyDescent="0.3">
      <c r="A2451">
        <v>15577.030518484809</v>
      </c>
      <c r="B2451">
        <v>491</v>
      </c>
      <c r="D2451">
        <v>15642.87103321229</v>
      </c>
      <c r="E2451">
        <v>21143978</v>
      </c>
    </row>
    <row r="2452" spans="1:5" x14ac:dyDescent="0.3">
      <c r="A2452">
        <v>15577.030518484809</v>
      </c>
      <c r="B2452">
        <v>491</v>
      </c>
      <c r="D2452">
        <v>15649.901420259341</v>
      </c>
      <c r="E2452">
        <v>21157790</v>
      </c>
    </row>
    <row r="2453" spans="1:5" x14ac:dyDescent="0.3">
      <c r="A2453">
        <v>15588.781180617771</v>
      </c>
      <c r="B2453">
        <v>491</v>
      </c>
      <c r="D2453">
        <v>15656.93154529033</v>
      </c>
      <c r="E2453">
        <v>21171630</v>
      </c>
    </row>
    <row r="2454" spans="1:5" x14ac:dyDescent="0.3">
      <c r="A2454">
        <v>15588.781180617771</v>
      </c>
      <c r="B2454">
        <v>491</v>
      </c>
      <c r="D2454">
        <v>15663.962533379079</v>
      </c>
      <c r="E2454">
        <v>21185440</v>
      </c>
    </row>
    <row r="2455" spans="1:5" x14ac:dyDescent="0.3">
      <c r="A2455">
        <v>15595.8117038409</v>
      </c>
      <c r="B2455">
        <v>490</v>
      </c>
      <c r="D2455">
        <v>15670.993189523449</v>
      </c>
      <c r="E2455">
        <v>21199090</v>
      </c>
    </row>
    <row r="2456" spans="1:5" x14ac:dyDescent="0.3">
      <c r="A2456">
        <v>15595.8117038409</v>
      </c>
      <c r="B2456">
        <v>490</v>
      </c>
      <c r="D2456">
        <v>15678.023754015359</v>
      </c>
      <c r="E2456">
        <v>21212530</v>
      </c>
    </row>
    <row r="2457" spans="1:5" x14ac:dyDescent="0.3">
      <c r="A2457">
        <v>15622.99999999974</v>
      </c>
      <c r="B2457">
        <v>490</v>
      </c>
      <c r="D2457">
        <v>15685.05469725408</v>
      </c>
      <c r="E2457">
        <v>21226286</v>
      </c>
    </row>
    <row r="2458" spans="1:5" x14ac:dyDescent="0.3">
      <c r="A2458">
        <v>15622.999999999931</v>
      </c>
      <c r="B2458">
        <v>490</v>
      </c>
      <c r="D2458">
        <v>15692.085604992521</v>
      </c>
      <c r="E2458">
        <v>21239944</v>
      </c>
    </row>
    <row r="2459" spans="1:5" x14ac:dyDescent="0.3">
      <c r="A2459">
        <v>15630.03121591176</v>
      </c>
      <c r="B2459">
        <v>488</v>
      </c>
      <c r="D2459">
        <v>15699.11534396123</v>
      </c>
      <c r="E2459">
        <v>21253608</v>
      </c>
    </row>
    <row r="2460" spans="1:5" x14ac:dyDescent="0.3">
      <c r="A2460">
        <v>15630.03121591176</v>
      </c>
      <c r="B2460">
        <v>488</v>
      </c>
      <c r="D2460">
        <v>15706.146508476349</v>
      </c>
      <c r="E2460">
        <v>21267304</v>
      </c>
    </row>
    <row r="2461" spans="1:5" x14ac:dyDescent="0.3">
      <c r="A2461">
        <v>15647.99999999972</v>
      </c>
      <c r="B2461">
        <v>488</v>
      </c>
      <c r="D2461">
        <v>15713.176152642969</v>
      </c>
      <c r="E2461">
        <v>21281014</v>
      </c>
    </row>
    <row r="2462" spans="1:5" x14ac:dyDescent="0.3">
      <c r="A2462">
        <v>15648.000000000009</v>
      </c>
      <c r="B2462">
        <v>488</v>
      </c>
      <c r="D2462">
        <v>15720.205964835841</v>
      </c>
      <c r="E2462">
        <v>21294740</v>
      </c>
    </row>
    <row r="2463" spans="1:5" x14ac:dyDescent="0.3">
      <c r="A2463">
        <v>15655.0299506061</v>
      </c>
      <c r="B2463">
        <v>487</v>
      </c>
      <c r="D2463">
        <v>15727.23711788834</v>
      </c>
      <c r="E2463">
        <v>21308692</v>
      </c>
    </row>
    <row r="2464" spans="1:5" x14ac:dyDescent="0.3">
      <c r="A2464">
        <v>15655.0299506061</v>
      </c>
      <c r="B2464">
        <v>487</v>
      </c>
      <c r="D2464">
        <v>15734.266416293871</v>
      </c>
      <c r="E2464">
        <v>21322372</v>
      </c>
    </row>
    <row r="2465" spans="1:5" x14ac:dyDescent="0.3">
      <c r="A2465">
        <v>15667.99999999914</v>
      </c>
      <c r="B2465">
        <v>487</v>
      </c>
      <c r="D2465">
        <v>15741.297069980719</v>
      </c>
      <c r="E2465">
        <v>21335938</v>
      </c>
    </row>
    <row r="2466" spans="1:5" x14ac:dyDescent="0.3">
      <c r="A2466">
        <v>15667.99999999988</v>
      </c>
      <c r="B2466">
        <v>487</v>
      </c>
      <c r="D2466">
        <v>15748.3279903481</v>
      </c>
      <c r="E2466">
        <v>21349674</v>
      </c>
    </row>
    <row r="2467" spans="1:5" x14ac:dyDescent="0.3">
      <c r="A2467">
        <v>15675.03059426749</v>
      </c>
      <c r="B2467">
        <v>486</v>
      </c>
      <c r="D2467">
        <v>15755.35859998566</v>
      </c>
      <c r="E2467">
        <v>21363362</v>
      </c>
    </row>
    <row r="2468" spans="1:5" x14ac:dyDescent="0.3">
      <c r="A2468">
        <v>15675.03059426749</v>
      </c>
      <c r="B2468">
        <v>486</v>
      </c>
      <c r="D2468">
        <v>15762.389273192821</v>
      </c>
      <c r="E2468">
        <v>21377092</v>
      </c>
    </row>
    <row r="2469" spans="1:5" x14ac:dyDescent="0.3">
      <c r="A2469">
        <v>15682.059425320749</v>
      </c>
      <c r="B2469">
        <v>487</v>
      </c>
      <c r="D2469">
        <v>15769.418545219751</v>
      </c>
      <c r="E2469">
        <v>21390824</v>
      </c>
    </row>
    <row r="2470" spans="1:5" x14ac:dyDescent="0.3">
      <c r="A2470">
        <v>15682.059425320749</v>
      </c>
      <c r="B2470">
        <v>487</v>
      </c>
      <c r="D2470">
        <v>15776.44954839706</v>
      </c>
      <c r="E2470">
        <v>21404588</v>
      </c>
    </row>
    <row r="2471" spans="1:5" x14ac:dyDescent="0.3">
      <c r="A2471">
        <v>15689.088645985459</v>
      </c>
      <c r="B2471">
        <v>488</v>
      </c>
      <c r="D2471">
        <v>15783.479094021101</v>
      </c>
      <c r="E2471">
        <v>21418356</v>
      </c>
    </row>
    <row r="2472" spans="1:5" x14ac:dyDescent="0.3">
      <c r="A2472">
        <v>15689.088645985459</v>
      </c>
      <c r="B2472">
        <v>488</v>
      </c>
      <c r="D2472">
        <v>15790.509887513561</v>
      </c>
      <c r="E2472">
        <v>21432220</v>
      </c>
    </row>
    <row r="2473" spans="1:5" x14ac:dyDescent="0.3">
      <c r="A2473">
        <v>15702.99999999897</v>
      </c>
      <c r="B2473">
        <v>488</v>
      </c>
      <c r="D2473">
        <v>15790.509887513561</v>
      </c>
      <c r="E2473">
        <v>21432220</v>
      </c>
    </row>
    <row r="2474" spans="1:5" x14ac:dyDescent="0.3">
      <c r="A2474">
        <v>15702.99999999996</v>
      </c>
      <c r="B2474">
        <v>488</v>
      </c>
      <c r="D2474">
        <v>15797.54067746078</v>
      </c>
      <c r="E2474">
        <v>21445846</v>
      </c>
    </row>
    <row r="2475" spans="1:5" x14ac:dyDescent="0.3">
      <c r="A2475">
        <v>15710.030579642889</v>
      </c>
      <c r="B2475">
        <v>487</v>
      </c>
      <c r="D2475">
        <v>15804.57160297745</v>
      </c>
      <c r="E2475">
        <v>21459640</v>
      </c>
    </row>
    <row r="2476" spans="1:5" x14ac:dyDescent="0.3">
      <c r="A2476">
        <v>15710.030579642889</v>
      </c>
      <c r="B2476">
        <v>487</v>
      </c>
      <c r="D2476">
        <v>15811.599612026839</v>
      </c>
      <c r="E2476">
        <v>21473416</v>
      </c>
    </row>
    <row r="2477" spans="1:5" x14ac:dyDescent="0.3">
      <c r="A2477">
        <v>15721.999999999311</v>
      </c>
      <c r="B2477">
        <v>487</v>
      </c>
      <c r="D2477">
        <v>15818.63063333436</v>
      </c>
      <c r="E2477">
        <v>21487170</v>
      </c>
    </row>
    <row r="2478" spans="1:5" x14ac:dyDescent="0.3">
      <c r="A2478">
        <v>15722.0000000001</v>
      </c>
      <c r="B2478">
        <v>487</v>
      </c>
      <c r="D2478">
        <v>15825.661805691039</v>
      </c>
      <c r="E2478">
        <v>21501030</v>
      </c>
    </row>
    <row r="2479" spans="1:5" x14ac:dyDescent="0.3">
      <c r="A2479">
        <v>15729.030724832921</v>
      </c>
      <c r="B2479">
        <v>486</v>
      </c>
      <c r="D2479">
        <v>15832.69130111388</v>
      </c>
      <c r="E2479">
        <v>21514786</v>
      </c>
    </row>
    <row r="2480" spans="1:5" x14ac:dyDescent="0.3">
      <c r="A2480">
        <v>15729.030724832921</v>
      </c>
      <c r="B2480">
        <v>486</v>
      </c>
      <c r="D2480">
        <v>15832.69130111388</v>
      </c>
      <c r="E2480">
        <v>21514786</v>
      </c>
    </row>
    <row r="2481" spans="1:5" x14ac:dyDescent="0.3">
      <c r="A2481">
        <v>15743.9999999994</v>
      </c>
      <c r="B2481">
        <v>486</v>
      </c>
      <c r="D2481">
        <v>15839.72129133441</v>
      </c>
      <c r="E2481">
        <v>21528394</v>
      </c>
    </row>
    <row r="2482" spans="1:5" x14ac:dyDescent="0.3">
      <c r="A2482">
        <v>15744</v>
      </c>
      <c r="B2482">
        <v>486</v>
      </c>
      <c r="D2482">
        <v>15839.72129133441</v>
      </c>
      <c r="E2482">
        <v>21528394</v>
      </c>
    </row>
    <row r="2483" spans="1:5" x14ac:dyDescent="0.3">
      <c r="A2483">
        <v>15755.704840869061</v>
      </c>
      <c r="B2483">
        <v>486</v>
      </c>
      <c r="D2483">
        <v>15846.751247948499</v>
      </c>
      <c r="E2483">
        <v>21542224</v>
      </c>
    </row>
    <row r="2484" spans="1:5" x14ac:dyDescent="0.3">
      <c r="A2484">
        <v>15755.704840869061</v>
      </c>
      <c r="B2484">
        <v>486</v>
      </c>
      <c r="D2484">
        <v>15853.780706940161</v>
      </c>
      <c r="E2484">
        <v>21556194</v>
      </c>
    </row>
    <row r="2485" spans="1:5" x14ac:dyDescent="0.3">
      <c r="A2485">
        <v>15762.73585680038</v>
      </c>
      <c r="B2485">
        <v>487</v>
      </c>
      <c r="D2485">
        <v>15860.811661208851</v>
      </c>
      <c r="E2485">
        <v>21569882</v>
      </c>
    </row>
    <row r="2486" spans="1:5" x14ac:dyDescent="0.3">
      <c r="A2486">
        <v>15762.73585680038</v>
      </c>
      <c r="B2486">
        <v>487</v>
      </c>
      <c r="D2486">
        <v>15867.842528430931</v>
      </c>
      <c r="E2486">
        <v>21583420</v>
      </c>
    </row>
    <row r="2487" spans="1:5" x14ac:dyDescent="0.3">
      <c r="A2487">
        <v>15769.767033199971</v>
      </c>
      <c r="B2487">
        <v>486</v>
      </c>
      <c r="D2487">
        <v>15874.873024214739</v>
      </c>
      <c r="E2487">
        <v>21597184</v>
      </c>
    </row>
    <row r="2488" spans="1:5" x14ac:dyDescent="0.3">
      <c r="A2488">
        <v>15769.767033199971</v>
      </c>
      <c r="B2488">
        <v>486</v>
      </c>
      <c r="D2488">
        <v>15881.90396212913</v>
      </c>
      <c r="E2488">
        <v>21610794</v>
      </c>
    </row>
    <row r="2489" spans="1:5" x14ac:dyDescent="0.3">
      <c r="A2489">
        <v>15776.797408562339</v>
      </c>
      <c r="B2489">
        <v>487</v>
      </c>
      <c r="D2489">
        <v>15888.93388009272</v>
      </c>
      <c r="E2489">
        <v>21624618</v>
      </c>
    </row>
    <row r="2490" spans="1:5" x14ac:dyDescent="0.3">
      <c r="A2490">
        <v>15776.797408562339</v>
      </c>
      <c r="B2490">
        <v>487</v>
      </c>
      <c r="D2490">
        <v>15895.964123334359</v>
      </c>
      <c r="E2490">
        <v>21638506</v>
      </c>
    </row>
    <row r="2491" spans="1:5" x14ac:dyDescent="0.3">
      <c r="A2491">
        <v>15788.99999999972</v>
      </c>
      <c r="B2491">
        <v>487</v>
      </c>
      <c r="D2491">
        <v>15902.99503735227</v>
      </c>
      <c r="E2491">
        <v>21652264</v>
      </c>
    </row>
    <row r="2492" spans="1:5" x14ac:dyDescent="0.3">
      <c r="A2492">
        <v>15789.00000000016</v>
      </c>
      <c r="B2492">
        <v>487</v>
      </c>
      <c r="D2492">
        <v>15910.02578207306</v>
      </c>
      <c r="E2492">
        <v>21665900</v>
      </c>
    </row>
    <row r="2493" spans="1:5" x14ac:dyDescent="0.3">
      <c r="A2493">
        <v>15796.0302486646</v>
      </c>
      <c r="B2493">
        <v>486</v>
      </c>
      <c r="D2493">
        <v>15917.05478713871</v>
      </c>
      <c r="E2493">
        <v>21679666</v>
      </c>
    </row>
    <row r="2494" spans="1:5" x14ac:dyDescent="0.3">
      <c r="A2494">
        <v>15796.0302486646</v>
      </c>
      <c r="B2494">
        <v>486</v>
      </c>
      <c r="D2494">
        <v>15924.083340560101</v>
      </c>
      <c r="E2494">
        <v>21693334</v>
      </c>
    </row>
    <row r="2495" spans="1:5" x14ac:dyDescent="0.3">
      <c r="A2495">
        <v>15807.229453857461</v>
      </c>
      <c r="B2495">
        <v>486</v>
      </c>
      <c r="D2495">
        <v>15931.11363143205</v>
      </c>
      <c r="E2495">
        <v>21707150</v>
      </c>
    </row>
    <row r="2496" spans="1:5" x14ac:dyDescent="0.3">
      <c r="A2496">
        <v>15807.229453857461</v>
      </c>
      <c r="B2496">
        <v>486</v>
      </c>
      <c r="D2496">
        <v>15931.11363143205</v>
      </c>
      <c r="E2496">
        <v>21707150</v>
      </c>
    </row>
    <row r="2497" spans="1:5" x14ac:dyDescent="0.3">
      <c r="A2497">
        <v>15814.258971257819</v>
      </c>
      <c r="B2497">
        <v>487</v>
      </c>
      <c r="D2497">
        <v>15938.1435411695</v>
      </c>
      <c r="E2497">
        <v>21720920</v>
      </c>
    </row>
    <row r="2498" spans="1:5" x14ac:dyDescent="0.3">
      <c r="A2498">
        <v>15814.258971257819</v>
      </c>
      <c r="B2498">
        <v>487</v>
      </c>
      <c r="D2498">
        <v>15945.174620866541</v>
      </c>
      <c r="E2498">
        <v>21734844</v>
      </c>
    </row>
    <row r="2499" spans="1:5" x14ac:dyDescent="0.3">
      <c r="A2499">
        <v>15821.28997723561</v>
      </c>
      <c r="B2499">
        <v>488</v>
      </c>
      <c r="D2499">
        <v>15952.20453446224</v>
      </c>
      <c r="E2499">
        <v>21748634</v>
      </c>
    </row>
    <row r="2500" spans="1:5" x14ac:dyDescent="0.3">
      <c r="A2500">
        <v>15821.28997723561</v>
      </c>
      <c r="B2500">
        <v>488</v>
      </c>
      <c r="D2500">
        <v>15959.23452781842</v>
      </c>
      <c r="E2500">
        <v>21762222</v>
      </c>
    </row>
    <row r="2501" spans="1:5" x14ac:dyDescent="0.3">
      <c r="A2501">
        <v>15832.914702391179</v>
      </c>
      <c r="B2501">
        <v>488</v>
      </c>
      <c r="D2501">
        <v>15966.26576568265</v>
      </c>
      <c r="E2501">
        <v>21775906</v>
      </c>
    </row>
    <row r="2502" spans="1:5" x14ac:dyDescent="0.3">
      <c r="A2502">
        <v>15832.914702391179</v>
      </c>
      <c r="B2502">
        <v>488</v>
      </c>
      <c r="D2502">
        <v>15973.29588061729</v>
      </c>
      <c r="E2502">
        <v>21789518</v>
      </c>
    </row>
    <row r="2503" spans="1:5" x14ac:dyDescent="0.3">
      <c r="A2503">
        <v>15839.9450724866</v>
      </c>
      <c r="B2503">
        <v>490</v>
      </c>
      <c r="D2503">
        <v>15980.324766991191</v>
      </c>
      <c r="E2503">
        <v>21803258</v>
      </c>
    </row>
    <row r="2504" spans="1:5" x14ac:dyDescent="0.3">
      <c r="A2504">
        <v>15839.9450724866</v>
      </c>
      <c r="B2504">
        <v>490</v>
      </c>
      <c r="D2504">
        <v>15987.35564615773</v>
      </c>
      <c r="E2504">
        <v>21817088</v>
      </c>
    </row>
    <row r="2505" spans="1:5" x14ac:dyDescent="0.3">
      <c r="A2505">
        <v>15846.975332762389</v>
      </c>
      <c r="B2505">
        <v>489</v>
      </c>
      <c r="D2505">
        <v>15994.38662691727</v>
      </c>
      <c r="E2505">
        <v>21830952</v>
      </c>
    </row>
    <row r="2506" spans="1:5" x14ac:dyDescent="0.3">
      <c r="A2506">
        <v>15846.975332762389</v>
      </c>
      <c r="B2506">
        <v>489</v>
      </c>
      <c r="D2506">
        <v>16001.41625141302</v>
      </c>
      <c r="E2506">
        <v>21844724</v>
      </c>
    </row>
    <row r="2507" spans="1:5" x14ac:dyDescent="0.3">
      <c r="A2507">
        <v>15854.00405084006</v>
      </c>
      <c r="B2507">
        <v>487</v>
      </c>
      <c r="D2507">
        <v>16001.41625141302</v>
      </c>
      <c r="E2507">
        <v>21844724</v>
      </c>
    </row>
    <row r="2508" spans="1:5" x14ac:dyDescent="0.3">
      <c r="A2508">
        <v>15854.00405084006</v>
      </c>
      <c r="B2508">
        <v>487</v>
      </c>
      <c r="D2508">
        <v>16008.44640045728</v>
      </c>
      <c r="E2508">
        <v>21858352</v>
      </c>
    </row>
    <row r="2509" spans="1:5" x14ac:dyDescent="0.3">
      <c r="A2509">
        <v>15870.99174728552</v>
      </c>
      <c r="B2509">
        <v>487</v>
      </c>
      <c r="D2509">
        <v>16015.47510062658</v>
      </c>
      <c r="E2509">
        <v>21872006</v>
      </c>
    </row>
    <row r="2510" spans="1:5" x14ac:dyDescent="0.3">
      <c r="A2510">
        <v>15870.99174728552</v>
      </c>
      <c r="B2510">
        <v>487</v>
      </c>
      <c r="D2510">
        <v>16022.505852079599</v>
      </c>
      <c r="E2510">
        <v>21885870</v>
      </c>
    </row>
    <row r="2511" spans="1:5" x14ac:dyDescent="0.3">
      <c r="A2511">
        <v>15878.020960875379</v>
      </c>
      <c r="B2511">
        <v>488</v>
      </c>
      <c r="D2511">
        <v>16029.53506900588</v>
      </c>
      <c r="E2511">
        <v>21899676</v>
      </c>
    </row>
    <row r="2512" spans="1:5" x14ac:dyDescent="0.3">
      <c r="A2512">
        <v>15878.020960875379</v>
      </c>
      <c r="B2512">
        <v>488</v>
      </c>
      <c r="D2512">
        <v>16036.56599647192</v>
      </c>
      <c r="E2512">
        <v>21913356</v>
      </c>
    </row>
    <row r="2513" spans="1:5" x14ac:dyDescent="0.3">
      <c r="A2513">
        <v>15888.999999999691</v>
      </c>
      <c r="B2513">
        <v>488</v>
      </c>
      <c r="D2513">
        <v>16043.596587935601</v>
      </c>
      <c r="E2513">
        <v>21927310</v>
      </c>
    </row>
    <row r="2514" spans="1:5" x14ac:dyDescent="0.3">
      <c r="A2514">
        <v>15889.000000000269</v>
      </c>
      <c r="B2514">
        <v>488</v>
      </c>
      <c r="D2514">
        <v>16050.62712531708</v>
      </c>
      <c r="E2514">
        <v>21941080</v>
      </c>
    </row>
    <row r="2515" spans="1:5" x14ac:dyDescent="0.3">
      <c r="A2515">
        <v>15896.02915464053</v>
      </c>
      <c r="B2515">
        <v>487</v>
      </c>
      <c r="D2515">
        <v>16057.65811016205</v>
      </c>
      <c r="E2515">
        <v>21954914</v>
      </c>
    </row>
    <row r="2516" spans="1:5" x14ac:dyDescent="0.3">
      <c r="A2516">
        <v>15896.02915464053</v>
      </c>
      <c r="B2516">
        <v>487</v>
      </c>
      <c r="D2516">
        <v>16064.688573572121</v>
      </c>
      <c r="E2516">
        <v>21968752</v>
      </c>
    </row>
    <row r="2517" spans="1:5" x14ac:dyDescent="0.3">
      <c r="A2517">
        <v>15923.10249017159</v>
      </c>
      <c r="B2517">
        <v>487</v>
      </c>
      <c r="D2517">
        <v>16071.71739833699</v>
      </c>
      <c r="E2517">
        <v>21982714</v>
      </c>
    </row>
    <row r="2518" spans="1:5" x14ac:dyDescent="0.3">
      <c r="A2518">
        <v>15923.10249017159</v>
      </c>
      <c r="B2518">
        <v>487</v>
      </c>
      <c r="D2518">
        <v>16078.746698720181</v>
      </c>
      <c r="E2518">
        <v>21996494</v>
      </c>
    </row>
    <row r="2519" spans="1:5" x14ac:dyDescent="0.3">
      <c r="A2519">
        <v>15930.132929688951</v>
      </c>
      <c r="B2519">
        <v>488</v>
      </c>
      <c r="D2519">
        <v>16085.77734663344</v>
      </c>
      <c r="E2519">
        <v>22010324</v>
      </c>
    </row>
    <row r="2520" spans="1:5" x14ac:dyDescent="0.3">
      <c r="A2520">
        <v>15930.132929688951</v>
      </c>
      <c r="B2520">
        <v>488</v>
      </c>
      <c r="D2520">
        <v>16092.808429141271</v>
      </c>
      <c r="E2520">
        <v>22024288</v>
      </c>
    </row>
    <row r="2521" spans="1:5" x14ac:dyDescent="0.3">
      <c r="A2521">
        <v>15947.443396477371</v>
      </c>
      <c r="B2521">
        <v>488</v>
      </c>
      <c r="D2521">
        <v>16099.839580503671</v>
      </c>
      <c r="E2521">
        <v>22038144</v>
      </c>
    </row>
    <row r="2522" spans="1:5" x14ac:dyDescent="0.3">
      <c r="A2522">
        <v>15947.443396477371</v>
      </c>
      <c r="B2522">
        <v>488</v>
      </c>
      <c r="D2522">
        <v>16106.86961893369</v>
      </c>
      <c r="E2522">
        <v>22052010</v>
      </c>
    </row>
    <row r="2523" spans="1:5" x14ac:dyDescent="0.3">
      <c r="A2523">
        <v>15957.87062584333</v>
      </c>
      <c r="B2523">
        <v>488</v>
      </c>
      <c r="D2523">
        <v>16113.89958009996</v>
      </c>
      <c r="E2523">
        <v>22065674</v>
      </c>
    </row>
    <row r="2524" spans="1:5" x14ac:dyDescent="0.3">
      <c r="A2524">
        <v>15957.87062584333</v>
      </c>
      <c r="B2524">
        <v>488</v>
      </c>
      <c r="D2524">
        <v>16120.92928102837</v>
      </c>
      <c r="E2524">
        <v>22079470</v>
      </c>
    </row>
    <row r="2525" spans="1:5" x14ac:dyDescent="0.3">
      <c r="A2525">
        <v>15964.900990030639</v>
      </c>
      <c r="B2525">
        <v>489</v>
      </c>
      <c r="D2525">
        <v>16127.960216538249</v>
      </c>
      <c r="E2525">
        <v>22093320</v>
      </c>
    </row>
    <row r="2526" spans="1:5" x14ac:dyDescent="0.3">
      <c r="A2526">
        <v>15964.900990030639</v>
      </c>
      <c r="B2526">
        <v>489</v>
      </c>
      <c r="D2526">
        <v>16134.990818911599</v>
      </c>
      <c r="E2526">
        <v>22107460</v>
      </c>
    </row>
    <row r="2527" spans="1:5" x14ac:dyDescent="0.3">
      <c r="A2527">
        <v>15973.10835232812</v>
      </c>
      <c r="B2527">
        <v>489</v>
      </c>
      <c r="D2527">
        <v>16142.020640466821</v>
      </c>
      <c r="E2527">
        <v>22121198</v>
      </c>
    </row>
    <row r="2528" spans="1:5" x14ac:dyDescent="0.3">
      <c r="A2528">
        <v>15973.10835232812</v>
      </c>
      <c r="B2528">
        <v>489</v>
      </c>
      <c r="D2528">
        <v>16149.05073463004</v>
      </c>
      <c r="E2528">
        <v>22135090</v>
      </c>
    </row>
    <row r="2529" spans="1:5" x14ac:dyDescent="0.3">
      <c r="A2529">
        <v>15980.13929677673</v>
      </c>
      <c r="B2529">
        <v>490</v>
      </c>
      <c r="D2529">
        <v>16156.07891070609</v>
      </c>
      <c r="E2529">
        <v>22148910</v>
      </c>
    </row>
    <row r="2530" spans="1:5" x14ac:dyDescent="0.3">
      <c r="A2530">
        <v>15980.13929677673</v>
      </c>
      <c r="B2530">
        <v>490</v>
      </c>
      <c r="D2530">
        <v>16163.108954624229</v>
      </c>
      <c r="E2530">
        <v>22162716</v>
      </c>
    </row>
    <row r="2531" spans="1:5" x14ac:dyDescent="0.3">
      <c r="A2531">
        <v>15995.431401752579</v>
      </c>
      <c r="B2531">
        <v>490</v>
      </c>
      <c r="D2531">
        <v>16170.13979225894</v>
      </c>
      <c r="E2531">
        <v>22176660</v>
      </c>
    </row>
    <row r="2532" spans="1:5" x14ac:dyDescent="0.3">
      <c r="A2532">
        <v>15995.431401752579</v>
      </c>
      <c r="B2532">
        <v>490</v>
      </c>
      <c r="D2532">
        <v>16177.170855354359</v>
      </c>
      <c r="E2532">
        <v>22190394</v>
      </c>
    </row>
    <row r="2533" spans="1:5" x14ac:dyDescent="0.3">
      <c r="A2533">
        <v>16018.543534134191</v>
      </c>
      <c r="B2533">
        <v>490</v>
      </c>
      <c r="D2533">
        <v>16177.170855354359</v>
      </c>
      <c r="E2533">
        <v>22190394</v>
      </c>
    </row>
    <row r="2534" spans="1:5" x14ac:dyDescent="0.3">
      <c r="A2534">
        <v>16018.543534134191</v>
      </c>
      <c r="B2534">
        <v>490</v>
      </c>
      <c r="D2534">
        <v>16184.20155388802</v>
      </c>
      <c r="E2534">
        <v>22204296</v>
      </c>
    </row>
    <row r="2535" spans="1:5" x14ac:dyDescent="0.3">
      <c r="A2535">
        <v>16033.04327532016</v>
      </c>
      <c r="B2535">
        <v>490</v>
      </c>
      <c r="D2535">
        <v>16184.20155388802</v>
      </c>
      <c r="E2535">
        <v>22204296</v>
      </c>
    </row>
    <row r="2536" spans="1:5" x14ac:dyDescent="0.3">
      <c r="A2536">
        <v>16033.04327532016</v>
      </c>
      <c r="B2536">
        <v>490</v>
      </c>
      <c r="D2536">
        <v>16191.23259081437</v>
      </c>
      <c r="E2536">
        <v>22218148</v>
      </c>
    </row>
    <row r="2537" spans="1:5" x14ac:dyDescent="0.3">
      <c r="A2537">
        <v>16040.07378441991</v>
      </c>
      <c r="B2537">
        <v>491</v>
      </c>
      <c r="D2537">
        <v>16198.26374411261</v>
      </c>
      <c r="E2537">
        <v>22232174</v>
      </c>
    </row>
    <row r="2538" spans="1:5" x14ac:dyDescent="0.3">
      <c r="A2538">
        <v>16040.07378441991</v>
      </c>
      <c r="B2538">
        <v>491</v>
      </c>
      <c r="D2538">
        <v>16205.294778942951</v>
      </c>
      <c r="E2538">
        <v>22246088</v>
      </c>
    </row>
    <row r="2539" spans="1:5" x14ac:dyDescent="0.3">
      <c r="A2539">
        <v>16066.99999999964</v>
      </c>
      <c r="B2539">
        <v>491</v>
      </c>
      <c r="D2539">
        <v>16212.3255253069</v>
      </c>
      <c r="E2539">
        <v>22260034</v>
      </c>
    </row>
    <row r="2540" spans="1:5" x14ac:dyDescent="0.3">
      <c r="A2540">
        <v>16066.999999999931</v>
      </c>
      <c r="B2540">
        <v>491</v>
      </c>
      <c r="D2540">
        <v>16219.35676830525</v>
      </c>
      <c r="E2540">
        <v>22273818</v>
      </c>
    </row>
    <row r="2541" spans="1:5" x14ac:dyDescent="0.3">
      <c r="A2541">
        <v>16074.030448889251</v>
      </c>
      <c r="B2541">
        <v>490</v>
      </c>
      <c r="D2541">
        <v>16226.38744621618</v>
      </c>
      <c r="E2541">
        <v>22287554</v>
      </c>
    </row>
    <row r="2542" spans="1:5" x14ac:dyDescent="0.3">
      <c r="A2542">
        <v>16074.030448889251</v>
      </c>
      <c r="B2542">
        <v>490</v>
      </c>
      <c r="D2542">
        <v>16233.41839262764</v>
      </c>
      <c r="E2542">
        <v>22301330</v>
      </c>
    </row>
    <row r="2543" spans="1:5" x14ac:dyDescent="0.3">
      <c r="A2543">
        <v>16090.999999999691</v>
      </c>
      <c r="B2543">
        <v>490</v>
      </c>
      <c r="D2543">
        <v>16233.41839262764</v>
      </c>
      <c r="E2543">
        <v>22301330</v>
      </c>
    </row>
    <row r="2544" spans="1:5" x14ac:dyDescent="0.3">
      <c r="A2544">
        <v>16090.999999999991</v>
      </c>
      <c r="B2544">
        <v>490</v>
      </c>
      <c r="D2544">
        <v>16240.44945806485</v>
      </c>
      <c r="E2544">
        <v>22315022</v>
      </c>
    </row>
    <row r="2545" spans="1:5" x14ac:dyDescent="0.3">
      <c r="A2545">
        <v>16098.030400363499</v>
      </c>
      <c r="B2545">
        <v>491</v>
      </c>
      <c r="D2545">
        <v>16240.44945806485</v>
      </c>
      <c r="E2545">
        <v>22315022</v>
      </c>
    </row>
    <row r="2546" spans="1:5" x14ac:dyDescent="0.3">
      <c r="A2546">
        <v>16098.030400363499</v>
      </c>
      <c r="B2546">
        <v>491</v>
      </c>
      <c r="D2546">
        <v>16247.48024897494</v>
      </c>
      <c r="E2546">
        <v>22328772</v>
      </c>
    </row>
    <row r="2547" spans="1:5" x14ac:dyDescent="0.3">
      <c r="A2547">
        <v>16116.572239970519</v>
      </c>
      <c r="B2547">
        <v>491</v>
      </c>
      <c r="D2547">
        <v>16254.51146303542</v>
      </c>
      <c r="E2547">
        <v>22342594</v>
      </c>
    </row>
    <row r="2548" spans="1:5" x14ac:dyDescent="0.3">
      <c r="A2548">
        <v>16116.572239970519</v>
      </c>
      <c r="B2548">
        <v>491</v>
      </c>
      <c r="D2548">
        <v>16261.54176718212</v>
      </c>
      <c r="E2548">
        <v>22356468</v>
      </c>
    </row>
    <row r="2549" spans="1:5" x14ac:dyDescent="0.3">
      <c r="A2549">
        <v>16123.60307300344</v>
      </c>
      <c r="B2549">
        <v>493</v>
      </c>
      <c r="D2549">
        <v>16268.57216538903</v>
      </c>
      <c r="E2549">
        <v>22370294</v>
      </c>
    </row>
    <row r="2550" spans="1:5" x14ac:dyDescent="0.3">
      <c r="A2550">
        <v>16123.60307300344</v>
      </c>
      <c r="B2550">
        <v>493</v>
      </c>
      <c r="D2550">
        <v>16275.60305926601</v>
      </c>
      <c r="E2550">
        <v>22384138</v>
      </c>
    </row>
    <row r="2551" spans="1:5" x14ac:dyDescent="0.3">
      <c r="A2551">
        <v>16142.99999999964</v>
      </c>
      <c r="B2551">
        <v>493</v>
      </c>
      <c r="D2551">
        <v>16282.63222889711</v>
      </c>
      <c r="E2551">
        <v>22397918</v>
      </c>
    </row>
    <row r="2552" spans="1:5" x14ac:dyDescent="0.3">
      <c r="A2552">
        <v>16143.00000000024</v>
      </c>
      <c r="B2552">
        <v>493</v>
      </c>
      <c r="D2552">
        <v>16289.66256302574</v>
      </c>
      <c r="E2552">
        <v>22411796</v>
      </c>
    </row>
    <row r="2553" spans="1:5" x14ac:dyDescent="0.3">
      <c r="A2553">
        <v>16150.03072364171</v>
      </c>
      <c r="B2553">
        <v>492</v>
      </c>
      <c r="D2553">
        <v>16296.693562554339</v>
      </c>
      <c r="E2553">
        <v>22425556</v>
      </c>
    </row>
    <row r="2554" spans="1:5" x14ac:dyDescent="0.3">
      <c r="A2554">
        <v>16150.03072364171</v>
      </c>
      <c r="B2554">
        <v>492</v>
      </c>
      <c r="D2554">
        <v>16303.724308806601</v>
      </c>
      <c r="E2554">
        <v>22439464</v>
      </c>
    </row>
    <row r="2555" spans="1:5" x14ac:dyDescent="0.3">
      <c r="A2555">
        <v>16157.0615615311</v>
      </c>
      <c r="B2555">
        <v>493</v>
      </c>
      <c r="D2555">
        <v>16310.75497550888</v>
      </c>
      <c r="E2555">
        <v>22453380</v>
      </c>
    </row>
    <row r="2556" spans="1:5" x14ac:dyDescent="0.3">
      <c r="A2556">
        <v>16157.0615615311</v>
      </c>
      <c r="B2556">
        <v>493</v>
      </c>
      <c r="D2556">
        <v>16317.783974021741</v>
      </c>
      <c r="E2556">
        <v>22467064</v>
      </c>
    </row>
    <row r="2557" spans="1:5" x14ac:dyDescent="0.3">
      <c r="A2557">
        <v>16174.000000000049</v>
      </c>
      <c r="B2557">
        <v>493</v>
      </c>
      <c r="D2557">
        <v>16324.814385930389</v>
      </c>
      <c r="E2557">
        <v>22480938</v>
      </c>
    </row>
    <row r="2558" spans="1:5" x14ac:dyDescent="0.3">
      <c r="A2558">
        <v>16174.000000000149</v>
      </c>
      <c r="B2558">
        <v>493</v>
      </c>
      <c r="D2558">
        <v>16331.844897378471</v>
      </c>
      <c r="E2558">
        <v>22494740</v>
      </c>
    </row>
    <row r="2559" spans="1:5" x14ac:dyDescent="0.3">
      <c r="A2559">
        <v>16181.028934546341</v>
      </c>
      <c r="B2559">
        <v>492</v>
      </c>
      <c r="D2559">
        <v>16338.87550397544</v>
      </c>
      <c r="E2559">
        <v>22508416</v>
      </c>
    </row>
    <row r="2560" spans="1:5" x14ac:dyDescent="0.3">
      <c r="A2560">
        <v>16181.028934546341</v>
      </c>
      <c r="B2560">
        <v>492</v>
      </c>
      <c r="D2560">
        <v>16345.906560456269</v>
      </c>
      <c r="E2560">
        <v>22522310</v>
      </c>
    </row>
    <row r="2561" spans="1:5" x14ac:dyDescent="0.3">
      <c r="A2561">
        <v>16191.9999999997</v>
      </c>
      <c r="B2561">
        <v>492</v>
      </c>
      <c r="D2561">
        <v>16352.937796610449</v>
      </c>
      <c r="E2561">
        <v>22536000</v>
      </c>
    </row>
    <row r="2562" spans="1:5" x14ac:dyDescent="0.3">
      <c r="A2562">
        <v>16192.00000000014</v>
      </c>
      <c r="B2562">
        <v>492</v>
      </c>
      <c r="D2562">
        <v>16359.968736027169</v>
      </c>
      <c r="E2562">
        <v>22549884</v>
      </c>
    </row>
    <row r="2563" spans="1:5" x14ac:dyDescent="0.3">
      <c r="A2563">
        <v>16199.02865086668</v>
      </c>
      <c r="B2563">
        <v>491</v>
      </c>
      <c r="D2563">
        <v>16366.99964040062</v>
      </c>
      <c r="E2563">
        <v>22563866</v>
      </c>
    </row>
    <row r="2564" spans="1:5" x14ac:dyDescent="0.3">
      <c r="A2564">
        <v>16199.02865086668</v>
      </c>
      <c r="B2564">
        <v>491</v>
      </c>
      <c r="D2564">
        <v>16374.02986218652</v>
      </c>
      <c r="E2564">
        <v>22577624</v>
      </c>
    </row>
    <row r="2565" spans="1:5" x14ac:dyDescent="0.3">
      <c r="A2565">
        <v>16206.999999999791</v>
      </c>
      <c r="B2565">
        <v>491</v>
      </c>
      <c r="D2565">
        <v>16374.02986218652</v>
      </c>
      <c r="E2565">
        <v>22577624</v>
      </c>
    </row>
    <row r="2566" spans="1:5" x14ac:dyDescent="0.3">
      <c r="A2566">
        <v>16206.999999999951</v>
      </c>
      <c r="B2566">
        <v>491</v>
      </c>
      <c r="D2566">
        <v>16381.05630567721</v>
      </c>
      <c r="E2566">
        <v>22591366</v>
      </c>
    </row>
    <row r="2567" spans="1:5" x14ac:dyDescent="0.3">
      <c r="A2567">
        <v>16214.03010125919</v>
      </c>
      <c r="B2567">
        <v>489</v>
      </c>
      <c r="D2567">
        <v>16381.05630567721</v>
      </c>
      <c r="E2567">
        <v>22591366</v>
      </c>
    </row>
    <row r="2568" spans="1:5" x14ac:dyDescent="0.3">
      <c r="A2568">
        <v>16214.03010125919</v>
      </c>
      <c r="B2568">
        <v>489</v>
      </c>
      <c r="D2568">
        <v>16388.086516627369</v>
      </c>
      <c r="E2568">
        <v>22605120</v>
      </c>
    </row>
    <row r="2569" spans="1:5" x14ac:dyDescent="0.3">
      <c r="A2569">
        <v>16238.32075089004</v>
      </c>
      <c r="B2569">
        <v>489</v>
      </c>
      <c r="D2569">
        <v>16395.11312866853</v>
      </c>
      <c r="E2569">
        <v>22619050</v>
      </c>
    </row>
    <row r="2570" spans="1:5" x14ac:dyDescent="0.3">
      <c r="A2570">
        <v>16238.32075089004</v>
      </c>
      <c r="B2570">
        <v>489</v>
      </c>
      <c r="D2570">
        <v>16402.14347658724</v>
      </c>
      <c r="E2570">
        <v>22632966</v>
      </c>
    </row>
    <row r="2571" spans="1:5" x14ac:dyDescent="0.3">
      <c r="A2571">
        <v>16245.351632490039</v>
      </c>
      <c r="B2571">
        <v>490</v>
      </c>
      <c r="D2571">
        <v>16409.17347933284</v>
      </c>
      <c r="E2571">
        <v>22646902</v>
      </c>
    </row>
    <row r="2572" spans="1:5" x14ac:dyDescent="0.3">
      <c r="A2572">
        <v>16245.351632490039</v>
      </c>
      <c r="B2572">
        <v>490</v>
      </c>
      <c r="D2572">
        <v>16416.199816863638</v>
      </c>
      <c r="E2572">
        <v>22660670</v>
      </c>
    </row>
    <row r="2573" spans="1:5" x14ac:dyDescent="0.3">
      <c r="A2573">
        <v>16252.38533641154</v>
      </c>
      <c r="B2573">
        <v>490</v>
      </c>
      <c r="D2573">
        <v>16423.230483916828</v>
      </c>
      <c r="E2573">
        <v>22674658</v>
      </c>
    </row>
    <row r="2574" spans="1:5" x14ac:dyDescent="0.3">
      <c r="A2574">
        <v>16252.38533641154</v>
      </c>
      <c r="B2574">
        <v>490</v>
      </c>
      <c r="D2574">
        <v>16430.260476922838</v>
      </c>
      <c r="E2574">
        <v>22688514</v>
      </c>
    </row>
    <row r="2575" spans="1:5" x14ac:dyDescent="0.3">
      <c r="A2575">
        <v>16259.41606503691</v>
      </c>
      <c r="B2575">
        <v>491</v>
      </c>
      <c r="D2575">
        <v>16437.290552358179</v>
      </c>
      <c r="E2575">
        <v>22702306</v>
      </c>
    </row>
    <row r="2576" spans="1:5" x14ac:dyDescent="0.3">
      <c r="A2576">
        <v>16259.41606503691</v>
      </c>
      <c r="B2576">
        <v>491</v>
      </c>
      <c r="D2576">
        <v>16444.320736999951</v>
      </c>
      <c r="E2576">
        <v>22716066</v>
      </c>
    </row>
    <row r="2577" spans="1:5" x14ac:dyDescent="0.3">
      <c r="A2577">
        <v>16266.44477318493</v>
      </c>
      <c r="B2577">
        <v>492</v>
      </c>
      <c r="D2577">
        <v>16451.349556619149</v>
      </c>
      <c r="E2577">
        <v>22729964</v>
      </c>
    </row>
    <row r="2578" spans="1:5" x14ac:dyDescent="0.3">
      <c r="A2578">
        <v>16266.44477318493</v>
      </c>
      <c r="B2578">
        <v>492</v>
      </c>
      <c r="D2578">
        <v>16458.379991629568</v>
      </c>
      <c r="E2578">
        <v>22744036</v>
      </c>
    </row>
    <row r="2579" spans="1:5" x14ac:dyDescent="0.3">
      <c r="A2579">
        <v>16273.475812501059</v>
      </c>
      <c r="B2579">
        <v>491</v>
      </c>
      <c r="D2579">
        <v>16465.410290780808</v>
      </c>
      <c r="E2579">
        <v>22757636</v>
      </c>
    </row>
    <row r="2580" spans="1:5" x14ac:dyDescent="0.3">
      <c r="A2580">
        <v>16273.475812501059</v>
      </c>
      <c r="B2580">
        <v>491</v>
      </c>
      <c r="D2580">
        <v>16472.441100857999</v>
      </c>
      <c r="E2580">
        <v>22771306</v>
      </c>
    </row>
    <row r="2581" spans="1:5" x14ac:dyDescent="0.3">
      <c r="A2581">
        <v>16285.73558094205</v>
      </c>
      <c r="B2581">
        <v>491</v>
      </c>
      <c r="D2581">
        <v>16479.472105205161</v>
      </c>
      <c r="E2581">
        <v>22785076</v>
      </c>
    </row>
    <row r="2582" spans="1:5" x14ac:dyDescent="0.3">
      <c r="A2582">
        <v>16285.73558094205</v>
      </c>
      <c r="B2582">
        <v>491</v>
      </c>
      <c r="D2582">
        <v>16486.502392260831</v>
      </c>
      <c r="E2582">
        <v>22799006</v>
      </c>
    </row>
    <row r="2583" spans="1:5" x14ac:dyDescent="0.3">
      <c r="A2583">
        <v>16334.697579747261</v>
      </c>
      <c r="B2583">
        <v>491</v>
      </c>
      <c r="D2583">
        <v>16493.533262850589</v>
      </c>
      <c r="E2583">
        <v>22812766</v>
      </c>
    </row>
    <row r="2584" spans="1:5" x14ac:dyDescent="0.3">
      <c r="A2584">
        <v>16334.697579747261</v>
      </c>
      <c r="B2584">
        <v>491</v>
      </c>
      <c r="D2584">
        <v>16500.563812510209</v>
      </c>
      <c r="E2584">
        <v>22826552</v>
      </c>
    </row>
    <row r="2585" spans="1:5" x14ac:dyDescent="0.3">
      <c r="A2585">
        <v>16341.7262020906</v>
      </c>
      <c r="B2585">
        <v>493</v>
      </c>
      <c r="D2585">
        <v>16507.594971843559</v>
      </c>
      <c r="E2585">
        <v>22840382</v>
      </c>
    </row>
    <row r="2586" spans="1:5" x14ac:dyDescent="0.3">
      <c r="A2586">
        <v>16341.7262020906</v>
      </c>
      <c r="B2586">
        <v>493</v>
      </c>
      <c r="D2586">
        <v>16514.625475063182</v>
      </c>
      <c r="E2586">
        <v>22854172</v>
      </c>
    </row>
    <row r="2587" spans="1:5" x14ac:dyDescent="0.3">
      <c r="A2587">
        <v>16348.757328578989</v>
      </c>
      <c r="B2587">
        <v>492</v>
      </c>
      <c r="D2587">
        <v>16521.655100709831</v>
      </c>
      <c r="E2587">
        <v>22867966</v>
      </c>
    </row>
    <row r="2588" spans="1:5" x14ac:dyDescent="0.3">
      <c r="A2588">
        <v>16348.757328578989</v>
      </c>
      <c r="B2588">
        <v>492</v>
      </c>
      <c r="D2588">
        <v>16528.686066532471</v>
      </c>
      <c r="E2588">
        <v>22881766</v>
      </c>
    </row>
    <row r="2589" spans="1:5" x14ac:dyDescent="0.3">
      <c r="A2589">
        <v>16355.787921837669</v>
      </c>
      <c r="B2589">
        <v>491</v>
      </c>
      <c r="D2589">
        <v>16535.714145402071</v>
      </c>
      <c r="E2589">
        <v>22895490</v>
      </c>
    </row>
    <row r="2590" spans="1:5" x14ac:dyDescent="0.3">
      <c r="A2590">
        <v>16355.787921837669</v>
      </c>
      <c r="B2590">
        <v>491</v>
      </c>
      <c r="D2590">
        <v>16542.744445861092</v>
      </c>
      <c r="E2590">
        <v>22909372</v>
      </c>
    </row>
    <row r="2591" spans="1:5" x14ac:dyDescent="0.3">
      <c r="A2591">
        <v>16368.999999999091</v>
      </c>
      <c r="B2591">
        <v>491</v>
      </c>
      <c r="D2591">
        <v>16549.775589536661</v>
      </c>
      <c r="E2591">
        <v>22923230</v>
      </c>
    </row>
    <row r="2592" spans="1:5" x14ac:dyDescent="0.3">
      <c r="A2592">
        <v>16368.999999999751</v>
      </c>
      <c r="B2592">
        <v>491</v>
      </c>
      <c r="D2592">
        <v>16556.80590460623</v>
      </c>
      <c r="E2592">
        <v>22937092</v>
      </c>
    </row>
    <row r="2593" spans="1:5" x14ac:dyDescent="0.3">
      <c r="A2593">
        <v>16376.03100512436</v>
      </c>
      <c r="B2593">
        <v>490</v>
      </c>
      <c r="D2593">
        <v>16563.834498294229</v>
      </c>
      <c r="E2593">
        <v>22950868</v>
      </c>
    </row>
    <row r="2594" spans="1:5" x14ac:dyDescent="0.3">
      <c r="A2594">
        <v>16376.03100512436</v>
      </c>
      <c r="B2594">
        <v>490</v>
      </c>
      <c r="D2594">
        <v>16570.86259339191</v>
      </c>
      <c r="E2594">
        <v>22964642</v>
      </c>
    </row>
    <row r="2595" spans="1:5" x14ac:dyDescent="0.3">
      <c r="A2595">
        <v>16407.12540525736</v>
      </c>
      <c r="B2595">
        <v>490</v>
      </c>
      <c r="D2595">
        <v>16577.892548023639</v>
      </c>
      <c r="E2595">
        <v>22978546</v>
      </c>
    </row>
    <row r="2596" spans="1:5" x14ac:dyDescent="0.3">
      <c r="A2596">
        <v>16407.12540525736</v>
      </c>
      <c r="B2596">
        <v>490</v>
      </c>
      <c r="D2596">
        <v>16584.923500635519</v>
      </c>
      <c r="E2596">
        <v>22992436</v>
      </c>
    </row>
    <row r="2597" spans="1:5" x14ac:dyDescent="0.3">
      <c r="A2597">
        <v>16414.155616317421</v>
      </c>
      <c r="B2597">
        <v>491</v>
      </c>
      <c r="D2597">
        <v>16591.95222634235</v>
      </c>
      <c r="E2597">
        <v>23006312</v>
      </c>
    </row>
    <row r="2598" spans="1:5" x14ac:dyDescent="0.3">
      <c r="A2598">
        <v>16414.155616317421</v>
      </c>
      <c r="B2598">
        <v>491</v>
      </c>
      <c r="D2598">
        <v>16598.98047537234</v>
      </c>
      <c r="E2598">
        <v>23020012</v>
      </c>
    </row>
    <row r="2599" spans="1:5" x14ac:dyDescent="0.3">
      <c r="A2599">
        <v>16421.183271804039</v>
      </c>
      <c r="B2599">
        <v>492</v>
      </c>
      <c r="D2599">
        <v>16606.001685039719</v>
      </c>
      <c r="E2599">
        <v>23033810</v>
      </c>
    </row>
    <row r="2600" spans="1:5" x14ac:dyDescent="0.3">
      <c r="A2600">
        <v>16421.183271804039</v>
      </c>
      <c r="B2600">
        <v>492</v>
      </c>
      <c r="D2600">
        <v>16613.032872332791</v>
      </c>
      <c r="E2600">
        <v>23047616</v>
      </c>
    </row>
    <row r="2601" spans="1:5" x14ac:dyDescent="0.3">
      <c r="A2601">
        <v>16428.21395738743</v>
      </c>
      <c r="B2601">
        <v>491</v>
      </c>
      <c r="D2601">
        <v>16620.063697927391</v>
      </c>
      <c r="E2601">
        <v>23061382</v>
      </c>
    </row>
    <row r="2602" spans="1:5" x14ac:dyDescent="0.3">
      <c r="A2602">
        <v>16428.21395738743</v>
      </c>
      <c r="B2602">
        <v>491</v>
      </c>
      <c r="D2602">
        <v>16627.09486899406</v>
      </c>
      <c r="E2602">
        <v>23075174</v>
      </c>
    </row>
    <row r="2603" spans="1:5" x14ac:dyDescent="0.3">
      <c r="A2603">
        <v>16440.978541260811</v>
      </c>
      <c r="B2603">
        <v>491</v>
      </c>
      <c r="D2603">
        <v>16634.125107998399</v>
      </c>
      <c r="E2603">
        <v>23088930</v>
      </c>
    </row>
    <row r="2604" spans="1:5" x14ac:dyDescent="0.3">
      <c r="A2604">
        <v>16440.978541260811</v>
      </c>
      <c r="B2604">
        <v>491</v>
      </c>
      <c r="D2604">
        <v>16641.15434868378</v>
      </c>
      <c r="E2604">
        <v>23102796</v>
      </c>
    </row>
    <row r="2605" spans="1:5" x14ac:dyDescent="0.3">
      <c r="A2605">
        <v>16448.00845602186</v>
      </c>
      <c r="B2605">
        <v>492</v>
      </c>
      <c r="D2605">
        <v>16641.15434868378</v>
      </c>
      <c r="E2605">
        <v>23102796</v>
      </c>
    </row>
    <row r="2606" spans="1:5" x14ac:dyDescent="0.3">
      <c r="A2606">
        <v>16448.00845602186</v>
      </c>
      <c r="B2606">
        <v>492</v>
      </c>
      <c r="D2606">
        <v>16648.18537998289</v>
      </c>
      <c r="E2606">
        <v>23116500</v>
      </c>
    </row>
    <row r="2607" spans="1:5" x14ac:dyDescent="0.3">
      <c r="A2607">
        <v>16455.521656992631</v>
      </c>
      <c r="B2607">
        <v>492</v>
      </c>
      <c r="D2607">
        <v>16655.216498269208</v>
      </c>
      <c r="E2607">
        <v>23130426</v>
      </c>
    </row>
    <row r="2608" spans="1:5" x14ac:dyDescent="0.3">
      <c r="A2608">
        <v>16455.521656992631</v>
      </c>
      <c r="B2608">
        <v>492</v>
      </c>
      <c r="D2608">
        <v>16662.247613870259</v>
      </c>
      <c r="E2608">
        <v>23144116</v>
      </c>
    </row>
    <row r="2609" spans="1:5" x14ac:dyDescent="0.3">
      <c r="A2609">
        <v>16473.999999999662</v>
      </c>
      <c r="B2609">
        <v>492</v>
      </c>
      <c r="D2609">
        <v>16669.278460447029</v>
      </c>
      <c r="E2609">
        <v>23158016</v>
      </c>
    </row>
    <row r="2610" spans="1:5" x14ac:dyDescent="0.3">
      <c r="A2610">
        <v>16473.99999999988</v>
      </c>
      <c r="B2610">
        <v>492</v>
      </c>
      <c r="D2610">
        <v>16676.309262890121</v>
      </c>
      <c r="E2610">
        <v>23171898</v>
      </c>
    </row>
    <row r="2611" spans="1:5" x14ac:dyDescent="0.3">
      <c r="A2611">
        <v>16481.03096289753</v>
      </c>
      <c r="B2611">
        <v>491</v>
      </c>
      <c r="D2611">
        <v>16683.3392680543</v>
      </c>
      <c r="E2611">
        <v>23185730</v>
      </c>
    </row>
    <row r="2612" spans="1:5" x14ac:dyDescent="0.3">
      <c r="A2612">
        <v>16481.03096289753</v>
      </c>
      <c r="B2612">
        <v>491</v>
      </c>
      <c r="D2612">
        <v>16690.369489300741</v>
      </c>
      <c r="E2612">
        <v>23199538</v>
      </c>
    </row>
    <row r="2613" spans="1:5" x14ac:dyDescent="0.3">
      <c r="A2613">
        <v>16490.999999999582</v>
      </c>
      <c r="B2613">
        <v>491</v>
      </c>
      <c r="D2613">
        <v>16697.399654464229</v>
      </c>
      <c r="E2613">
        <v>23213356</v>
      </c>
    </row>
    <row r="2614" spans="1:5" x14ac:dyDescent="0.3">
      <c r="A2614">
        <v>16490.999999999829</v>
      </c>
      <c r="B2614">
        <v>491</v>
      </c>
      <c r="D2614">
        <v>16704.430833332961</v>
      </c>
      <c r="E2614">
        <v>23227338</v>
      </c>
    </row>
    <row r="2615" spans="1:5" x14ac:dyDescent="0.3">
      <c r="A2615">
        <v>16498.030430618241</v>
      </c>
      <c r="B2615">
        <v>490</v>
      </c>
      <c r="D2615">
        <v>16711.46161135034</v>
      </c>
      <c r="E2615">
        <v>23241034</v>
      </c>
    </row>
    <row r="2616" spans="1:5" x14ac:dyDescent="0.3">
      <c r="A2616">
        <v>16498.030430618241</v>
      </c>
      <c r="B2616">
        <v>490</v>
      </c>
      <c r="D2616">
        <v>16718.49208018645</v>
      </c>
      <c r="E2616">
        <v>23254738</v>
      </c>
    </row>
    <row r="2617" spans="1:5" x14ac:dyDescent="0.3">
      <c r="A2617">
        <v>16505.061661705531</v>
      </c>
      <c r="B2617">
        <v>491</v>
      </c>
      <c r="D2617">
        <v>16725.523041413438</v>
      </c>
      <c r="E2617">
        <v>23268552</v>
      </c>
    </row>
    <row r="2618" spans="1:5" x14ac:dyDescent="0.3">
      <c r="A2618">
        <v>16505.061661705531</v>
      </c>
      <c r="B2618">
        <v>491</v>
      </c>
      <c r="D2618">
        <v>16732.553333833868</v>
      </c>
      <c r="E2618">
        <v>23282324</v>
      </c>
    </row>
    <row r="2619" spans="1:5" x14ac:dyDescent="0.3">
      <c r="A2619">
        <v>16512.092563345941</v>
      </c>
      <c r="B2619">
        <v>490</v>
      </c>
      <c r="D2619">
        <v>16739.583629477871</v>
      </c>
      <c r="E2619">
        <v>23296242</v>
      </c>
    </row>
    <row r="2620" spans="1:5" x14ac:dyDescent="0.3">
      <c r="A2620">
        <v>16512.092563345941</v>
      </c>
      <c r="B2620">
        <v>490</v>
      </c>
      <c r="D2620">
        <v>16746.614065744881</v>
      </c>
      <c r="E2620">
        <v>23310060</v>
      </c>
    </row>
    <row r="2621" spans="1:5" x14ac:dyDescent="0.3">
      <c r="A2621">
        <v>16540.999999999542</v>
      </c>
      <c r="B2621">
        <v>490</v>
      </c>
      <c r="D2621">
        <v>16746.614065744881</v>
      </c>
      <c r="E2621">
        <v>23310060</v>
      </c>
    </row>
    <row r="2622" spans="1:5" x14ac:dyDescent="0.3">
      <c r="A2622">
        <v>16541.000000000051</v>
      </c>
      <c r="B2622">
        <v>490</v>
      </c>
      <c r="D2622">
        <v>16753.64501079006</v>
      </c>
      <c r="E2622">
        <v>23323894</v>
      </c>
    </row>
    <row r="2623" spans="1:5" x14ac:dyDescent="0.3">
      <c r="A2623">
        <v>16553.999999999469</v>
      </c>
      <c r="B2623">
        <v>490</v>
      </c>
      <c r="D2623">
        <v>16760.676048076901</v>
      </c>
      <c r="E2623">
        <v>23337556</v>
      </c>
    </row>
    <row r="2624" spans="1:5" x14ac:dyDescent="0.3">
      <c r="A2624">
        <v>16553.999999999611</v>
      </c>
      <c r="B2624">
        <v>490</v>
      </c>
      <c r="D2624">
        <v>16767.704471985609</v>
      </c>
      <c r="E2624">
        <v>23351334</v>
      </c>
    </row>
    <row r="2625" spans="1:5" x14ac:dyDescent="0.3">
      <c r="A2625">
        <v>16583.999999999851</v>
      </c>
      <c r="B2625">
        <v>490</v>
      </c>
      <c r="D2625">
        <v>16774.734544576819</v>
      </c>
      <c r="E2625">
        <v>23365066</v>
      </c>
    </row>
    <row r="2626" spans="1:5" x14ac:dyDescent="0.3">
      <c r="A2626">
        <v>16583.999999999902</v>
      </c>
      <c r="B2626">
        <v>490</v>
      </c>
      <c r="D2626">
        <v>16781.765014241151</v>
      </c>
      <c r="E2626">
        <v>23378816</v>
      </c>
    </row>
    <row r="2627" spans="1:5" x14ac:dyDescent="0.3">
      <c r="A2627">
        <v>16599.01830605424</v>
      </c>
      <c r="B2627">
        <v>490</v>
      </c>
      <c r="D2627">
        <v>16788.793401468261</v>
      </c>
      <c r="E2627">
        <v>23392676</v>
      </c>
    </row>
    <row r="2628" spans="1:5" x14ac:dyDescent="0.3">
      <c r="A2628">
        <v>16599.01830605424</v>
      </c>
      <c r="B2628">
        <v>490</v>
      </c>
      <c r="D2628">
        <v>16795.823833314291</v>
      </c>
      <c r="E2628">
        <v>23406416</v>
      </c>
    </row>
    <row r="2629" spans="1:5" x14ac:dyDescent="0.3">
      <c r="A2629">
        <v>16606.049396813611</v>
      </c>
      <c r="B2629">
        <v>491</v>
      </c>
      <c r="D2629">
        <v>16802.854805907638</v>
      </c>
      <c r="E2629">
        <v>23420152</v>
      </c>
    </row>
    <row r="2630" spans="1:5" x14ac:dyDescent="0.3">
      <c r="A2630">
        <v>16606.049396813611</v>
      </c>
      <c r="B2630">
        <v>491</v>
      </c>
      <c r="D2630">
        <v>16809.88594924059</v>
      </c>
      <c r="E2630">
        <v>23433922</v>
      </c>
    </row>
    <row r="2631" spans="1:5" x14ac:dyDescent="0.3">
      <c r="A2631">
        <v>16613.08029599228</v>
      </c>
      <c r="B2631">
        <v>490</v>
      </c>
      <c r="D2631">
        <v>16816.917185434009</v>
      </c>
      <c r="E2631">
        <v>23447874</v>
      </c>
    </row>
    <row r="2632" spans="1:5" x14ac:dyDescent="0.3">
      <c r="A2632">
        <v>16613.08029599228</v>
      </c>
      <c r="B2632">
        <v>490</v>
      </c>
      <c r="D2632">
        <v>16823.94808610608</v>
      </c>
      <c r="E2632">
        <v>23461772</v>
      </c>
    </row>
    <row r="2633" spans="1:5" x14ac:dyDescent="0.3">
      <c r="A2633">
        <v>16654.99999999964</v>
      </c>
      <c r="B2633">
        <v>490</v>
      </c>
      <c r="D2633">
        <v>16830.978223932409</v>
      </c>
      <c r="E2633">
        <v>23475646</v>
      </c>
    </row>
    <row r="2634" spans="1:5" x14ac:dyDescent="0.3">
      <c r="A2634">
        <v>16655.000000000349</v>
      </c>
      <c r="B2634">
        <v>490</v>
      </c>
      <c r="D2634">
        <v>16830.978223932409</v>
      </c>
      <c r="E2634">
        <v>23475646</v>
      </c>
    </row>
    <row r="2635" spans="1:5" x14ac:dyDescent="0.3">
      <c r="A2635">
        <v>16662.027091319051</v>
      </c>
      <c r="B2635">
        <v>489</v>
      </c>
      <c r="D2635">
        <v>16838.008709866939</v>
      </c>
      <c r="E2635">
        <v>23489524</v>
      </c>
    </row>
    <row r="2636" spans="1:5" x14ac:dyDescent="0.3">
      <c r="A2636">
        <v>16662.027091319051</v>
      </c>
      <c r="B2636">
        <v>489</v>
      </c>
      <c r="D2636">
        <v>16845.03840451924</v>
      </c>
      <c r="E2636">
        <v>23503276</v>
      </c>
    </row>
    <row r="2637" spans="1:5" x14ac:dyDescent="0.3">
      <c r="A2637">
        <v>16669.056035994508</v>
      </c>
      <c r="B2637">
        <v>490</v>
      </c>
      <c r="D2637">
        <v>16852.069106890929</v>
      </c>
      <c r="E2637">
        <v>23517222</v>
      </c>
    </row>
    <row r="2638" spans="1:5" x14ac:dyDescent="0.3">
      <c r="A2638">
        <v>16669.056035994508</v>
      </c>
      <c r="B2638">
        <v>490</v>
      </c>
      <c r="D2638">
        <v>16859.099178096261</v>
      </c>
      <c r="E2638">
        <v>23531038</v>
      </c>
    </row>
    <row r="2639" spans="1:5" x14ac:dyDescent="0.3">
      <c r="A2639">
        <v>16681.000000000069</v>
      </c>
      <c r="B2639">
        <v>490</v>
      </c>
      <c r="D2639">
        <v>16866.129706215019</v>
      </c>
      <c r="E2639">
        <v>23544680</v>
      </c>
    </row>
    <row r="2640" spans="1:5" x14ac:dyDescent="0.3">
      <c r="A2640">
        <v>16681.00000000008</v>
      </c>
      <c r="B2640">
        <v>490</v>
      </c>
      <c r="D2640">
        <v>16873.160692328831</v>
      </c>
      <c r="E2640">
        <v>23558304</v>
      </c>
    </row>
    <row r="2641" spans="1:5" x14ac:dyDescent="0.3">
      <c r="A2641">
        <v>16692.999999999451</v>
      </c>
      <c r="B2641">
        <v>490</v>
      </c>
      <c r="D2641">
        <v>16880.189784993221</v>
      </c>
      <c r="E2641">
        <v>23572010</v>
      </c>
    </row>
    <row r="2642" spans="1:5" x14ac:dyDescent="0.3">
      <c r="A2642">
        <v>16692.99999999992</v>
      </c>
      <c r="B2642">
        <v>490</v>
      </c>
      <c r="D2642">
        <v>16887.21944400953</v>
      </c>
      <c r="E2642">
        <v>23585794</v>
      </c>
    </row>
    <row r="2643" spans="1:5" x14ac:dyDescent="0.3">
      <c r="A2643">
        <v>16700.028340778568</v>
      </c>
      <c r="B2643">
        <v>489</v>
      </c>
      <c r="D2643">
        <v>16894.249067818051</v>
      </c>
      <c r="E2643">
        <v>23599556</v>
      </c>
    </row>
    <row r="2644" spans="1:5" x14ac:dyDescent="0.3">
      <c r="A2644">
        <v>16700.028340778568</v>
      </c>
      <c r="B2644">
        <v>489</v>
      </c>
      <c r="D2644">
        <v>16901.280103876441</v>
      </c>
      <c r="E2644">
        <v>23613366</v>
      </c>
    </row>
    <row r="2645" spans="1:5" x14ac:dyDescent="0.3">
      <c r="A2645">
        <v>16707.05886673446</v>
      </c>
      <c r="B2645">
        <v>488</v>
      </c>
      <c r="D2645">
        <v>16908.310660537889</v>
      </c>
      <c r="E2645">
        <v>23626994</v>
      </c>
    </row>
    <row r="2646" spans="1:5" x14ac:dyDescent="0.3">
      <c r="A2646">
        <v>16707.05886673446</v>
      </c>
      <c r="B2646">
        <v>488</v>
      </c>
      <c r="D2646">
        <v>16915.340875912731</v>
      </c>
      <c r="E2646">
        <v>23640736</v>
      </c>
    </row>
    <row r="2647" spans="1:5" x14ac:dyDescent="0.3">
      <c r="A2647">
        <v>16714.089998119722</v>
      </c>
      <c r="B2647">
        <v>489</v>
      </c>
      <c r="D2647">
        <v>16922.371714574991</v>
      </c>
      <c r="E2647">
        <v>23654370</v>
      </c>
    </row>
    <row r="2648" spans="1:5" x14ac:dyDescent="0.3">
      <c r="A2648">
        <v>16714.089998119722</v>
      </c>
      <c r="B2648">
        <v>489</v>
      </c>
      <c r="D2648">
        <v>16929.400693475589</v>
      </c>
      <c r="E2648">
        <v>23668080</v>
      </c>
    </row>
    <row r="2649" spans="1:5" x14ac:dyDescent="0.3">
      <c r="A2649">
        <v>16742.999999999251</v>
      </c>
      <c r="B2649">
        <v>489</v>
      </c>
      <c r="D2649">
        <v>16936.429635805081</v>
      </c>
      <c r="E2649">
        <v>23681786</v>
      </c>
    </row>
    <row r="2650" spans="1:5" x14ac:dyDescent="0.3">
      <c r="A2650">
        <v>16743.000000000051</v>
      </c>
      <c r="B2650">
        <v>489</v>
      </c>
      <c r="D2650">
        <v>16943.460317603451</v>
      </c>
      <c r="E2650">
        <v>23695458</v>
      </c>
    </row>
    <row r="2651" spans="1:5" x14ac:dyDescent="0.3">
      <c r="A2651">
        <v>16769.866188278469</v>
      </c>
      <c r="B2651">
        <v>489</v>
      </c>
      <c r="D2651">
        <v>16950.491021672551</v>
      </c>
      <c r="E2651">
        <v>23709156</v>
      </c>
    </row>
    <row r="2652" spans="1:5" x14ac:dyDescent="0.3">
      <c r="A2652">
        <v>16769.866188278469</v>
      </c>
      <c r="B2652">
        <v>489</v>
      </c>
      <c r="D2652">
        <v>16957.521190343941</v>
      </c>
      <c r="E2652">
        <v>23723044</v>
      </c>
    </row>
    <row r="2653" spans="1:5" x14ac:dyDescent="0.3">
      <c r="A2653">
        <v>16776.897191870401</v>
      </c>
      <c r="B2653">
        <v>490</v>
      </c>
      <c r="D2653">
        <v>16964.552135474711</v>
      </c>
      <c r="E2653">
        <v>23736770</v>
      </c>
    </row>
    <row r="2654" spans="1:5" x14ac:dyDescent="0.3">
      <c r="A2654">
        <v>16776.897191870401</v>
      </c>
      <c r="B2654">
        <v>490</v>
      </c>
      <c r="D2654">
        <v>16971.580563526451</v>
      </c>
      <c r="E2654">
        <v>23750556</v>
      </c>
    </row>
    <row r="2655" spans="1:5" x14ac:dyDescent="0.3">
      <c r="A2655">
        <v>16783.927652221038</v>
      </c>
      <c r="B2655">
        <v>491</v>
      </c>
      <c r="D2655">
        <v>16978.607985188919</v>
      </c>
      <c r="E2655">
        <v>23764178</v>
      </c>
    </row>
    <row r="2656" spans="1:5" x14ac:dyDescent="0.3">
      <c r="A2656">
        <v>16783.927652221038</v>
      </c>
      <c r="B2656">
        <v>491</v>
      </c>
      <c r="D2656">
        <v>16985.63909319953</v>
      </c>
      <c r="E2656">
        <v>23777778</v>
      </c>
    </row>
    <row r="2657" spans="1:5" x14ac:dyDescent="0.3">
      <c r="A2657">
        <v>16807.13265406451</v>
      </c>
      <c r="B2657">
        <v>491</v>
      </c>
      <c r="D2657">
        <v>16992.66789291961</v>
      </c>
      <c r="E2657">
        <v>23791468</v>
      </c>
    </row>
    <row r="2658" spans="1:5" x14ac:dyDescent="0.3">
      <c r="A2658">
        <v>16807.13265406451</v>
      </c>
      <c r="B2658">
        <v>491</v>
      </c>
      <c r="D2658">
        <v>16999.696190539049</v>
      </c>
      <c r="E2658">
        <v>23805244</v>
      </c>
    </row>
    <row r="2659" spans="1:5" x14ac:dyDescent="0.3">
      <c r="A2659">
        <v>16814.999999999462</v>
      </c>
      <c r="B2659">
        <v>491</v>
      </c>
      <c r="D2659">
        <v>17006.727377501429</v>
      </c>
      <c r="E2659">
        <v>23818922</v>
      </c>
    </row>
    <row r="2660" spans="1:5" x14ac:dyDescent="0.3">
      <c r="A2660">
        <v>16815.000000000229</v>
      </c>
      <c r="B2660">
        <v>491</v>
      </c>
      <c r="D2660">
        <v>17013.75736690671</v>
      </c>
      <c r="E2660">
        <v>23832624</v>
      </c>
    </row>
    <row r="2661" spans="1:5" x14ac:dyDescent="0.3">
      <c r="A2661">
        <v>16822.030547094091</v>
      </c>
      <c r="B2661">
        <v>489</v>
      </c>
      <c r="D2661">
        <v>17020.787244977499</v>
      </c>
      <c r="E2661">
        <v>23846238</v>
      </c>
    </row>
    <row r="2662" spans="1:5" x14ac:dyDescent="0.3">
      <c r="A2662">
        <v>16822.030547094091</v>
      </c>
      <c r="B2662">
        <v>489</v>
      </c>
      <c r="D2662">
        <v>17027.817051270002</v>
      </c>
      <c r="E2662">
        <v>23859852</v>
      </c>
    </row>
    <row r="2663" spans="1:5" x14ac:dyDescent="0.3">
      <c r="A2663">
        <v>16840.99999999968</v>
      </c>
      <c r="B2663">
        <v>489</v>
      </c>
      <c r="D2663">
        <v>17034.84813519712</v>
      </c>
      <c r="E2663">
        <v>23873508</v>
      </c>
    </row>
    <row r="2664" spans="1:5" x14ac:dyDescent="0.3">
      <c r="A2664">
        <v>16841.000000000051</v>
      </c>
      <c r="B2664">
        <v>489</v>
      </c>
      <c r="D2664">
        <v>17041.87912743575</v>
      </c>
      <c r="E2664">
        <v>23887214</v>
      </c>
    </row>
    <row r="2665" spans="1:5" x14ac:dyDescent="0.3">
      <c r="A2665">
        <v>16848.030728471651</v>
      </c>
      <c r="B2665">
        <v>487</v>
      </c>
      <c r="D2665">
        <v>17048.91013586897</v>
      </c>
      <c r="E2665">
        <v>23900880</v>
      </c>
    </row>
    <row r="2666" spans="1:5" x14ac:dyDescent="0.3">
      <c r="A2666">
        <v>16848.030728471651</v>
      </c>
      <c r="B2666">
        <v>487</v>
      </c>
      <c r="D2666">
        <v>17055.94122538044</v>
      </c>
      <c r="E2666">
        <v>23914604</v>
      </c>
    </row>
    <row r="2667" spans="1:5" x14ac:dyDescent="0.3">
      <c r="A2667">
        <v>16864.000000000291</v>
      </c>
      <c r="B2667">
        <v>487</v>
      </c>
      <c r="D2667">
        <v>17062.969062740522</v>
      </c>
      <c r="E2667">
        <v>23928016</v>
      </c>
    </row>
    <row r="2668" spans="1:5" x14ac:dyDescent="0.3">
      <c r="A2668">
        <v>16864.00000000044</v>
      </c>
      <c r="B2668">
        <v>487</v>
      </c>
      <c r="D2668">
        <v>17069.999693202699</v>
      </c>
      <c r="E2668">
        <v>23941730</v>
      </c>
    </row>
    <row r="2669" spans="1:5" x14ac:dyDescent="0.3">
      <c r="A2669">
        <v>16871.03073858286</v>
      </c>
      <c r="B2669">
        <v>486</v>
      </c>
      <c r="D2669">
        <v>17077.030531013701</v>
      </c>
      <c r="E2669">
        <v>23955562</v>
      </c>
    </row>
    <row r="2670" spans="1:5" x14ac:dyDescent="0.3">
      <c r="A2670">
        <v>16871.03073858286</v>
      </c>
      <c r="B2670">
        <v>486</v>
      </c>
      <c r="D2670">
        <v>17084.061204574049</v>
      </c>
      <c r="E2670">
        <v>23969232</v>
      </c>
    </row>
    <row r="2671" spans="1:5" x14ac:dyDescent="0.3">
      <c r="A2671">
        <v>16878.061419590202</v>
      </c>
      <c r="B2671">
        <v>487</v>
      </c>
      <c r="D2671">
        <v>17091.092225920791</v>
      </c>
      <c r="E2671">
        <v>23982932</v>
      </c>
    </row>
    <row r="2672" spans="1:5" x14ac:dyDescent="0.3">
      <c r="A2672">
        <v>16878.061419590202</v>
      </c>
      <c r="B2672">
        <v>487</v>
      </c>
      <c r="D2672">
        <v>17098.123388586871</v>
      </c>
      <c r="E2672">
        <v>23996794</v>
      </c>
    </row>
    <row r="2673" spans="1:5" x14ac:dyDescent="0.3">
      <c r="A2673">
        <v>16888.999999999909</v>
      </c>
      <c r="B2673">
        <v>487</v>
      </c>
      <c r="D2673">
        <v>17105.15439866568</v>
      </c>
      <c r="E2673">
        <v>24010598</v>
      </c>
    </row>
    <row r="2674" spans="1:5" x14ac:dyDescent="0.3">
      <c r="A2674">
        <v>16889.000000000491</v>
      </c>
      <c r="B2674">
        <v>487</v>
      </c>
      <c r="D2674">
        <v>17112.18548812428</v>
      </c>
      <c r="E2674">
        <v>24024460</v>
      </c>
    </row>
    <row r="2675" spans="1:5" x14ac:dyDescent="0.3">
      <c r="A2675">
        <v>16910.6490338111</v>
      </c>
      <c r="B2675">
        <v>487</v>
      </c>
      <c r="D2675">
        <v>17119.21549895389</v>
      </c>
      <c r="E2675">
        <v>24038244</v>
      </c>
    </row>
    <row r="2676" spans="1:5" x14ac:dyDescent="0.3">
      <c r="A2676">
        <v>16910.6490338111</v>
      </c>
      <c r="B2676">
        <v>487</v>
      </c>
      <c r="D2676">
        <v>17126.245809536729</v>
      </c>
      <c r="E2676">
        <v>24051986</v>
      </c>
    </row>
    <row r="2677" spans="1:5" x14ac:dyDescent="0.3">
      <c r="A2677">
        <v>16917.68011909183</v>
      </c>
      <c r="B2677">
        <v>488</v>
      </c>
      <c r="D2677">
        <v>17133.276209024662</v>
      </c>
      <c r="E2677">
        <v>24065754</v>
      </c>
    </row>
    <row r="2678" spans="1:5" x14ac:dyDescent="0.3">
      <c r="A2678">
        <v>16917.68011909183</v>
      </c>
      <c r="B2678">
        <v>488</v>
      </c>
      <c r="D2678">
        <v>17140.307089451151</v>
      </c>
      <c r="E2678">
        <v>24079416</v>
      </c>
    </row>
    <row r="2679" spans="1:5" x14ac:dyDescent="0.3">
      <c r="A2679">
        <v>16931.000000000291</v>
      </c>
      <c r="B2679">
        <v>488</v>
      </c>
      <c r="D2679">
        <v>17147.337624395441</v>
      </c>
      <c r="E2679">
        <v>24093010</v>
      </c>
    </row>
    <row r="2680" spans="1:5" x14ac:dyDescent="0.3">
      <c r="A2680">
        <v>16931.000000000618</v>
      </c>
      <c r="B2680">
        <v>488</v>
      </c>
      <c r="D2680">
        <v>17154.368488371802</v>
      </c>
      <c r="E2680">
        <v>24106530</v>
      </c>
    </row>
    <row r="2681" spans="1:5" x14ac:dyDescent="0.3">
      <c r="A2681">
        <v>16942.0000000004</v>
      </c>
      <c r="B2681">
        <v>488</v>
      </c>
      <c r="D2681">
        <v>17161.398236005931</v>
      </c>
      <c r="E2681">
        <v>24120198</v>
      </c>
    </row>
    <row r="2682" spans="1:5" x14ac:dyDescent="0.3">
      <c r="A2682">
        <v>16942.000000000629</v>
      </c>
      <c r="B2682">
        <v>488</v>
      </c>
      <c r="D2682">
        <v>17168.4287234109</v>
      </c>
      <c r="E2682">
        <v>24133930</v>
      </c>
    </row>
    <row r="2683" spans="1:5" x14ac:dyDescent="0.3">
      <c r="A2683">
        <v>16949.03122446602</v>
      </c>
      <c r="B2683">
        <v>486</v>
      </c>
      <c r="D2683">
        <v>17175.458302828731</v>
      </c>
      <c r="E2683">
        <v>24147556</v>
      </c>
    </row>
    <row r="2684" spans="1:5" x14ac:dyDescent="0.3">
      <c r="A2684">
        <v>16949.03122446602</v>
      </c>
      <c r="B2684">
        <v>486</v>
      </c>
      <c r="D2684">
        <v>17182.489077934672</v>
      </c>
      <c r="E2684">
        <v>24161402</v>
      </c>
    </row>
    <row r="2685" spans="1:5" x14ac:dyDescent="0.3">
      <c r="A2685">
        <v>16957.00000000044</v>
      </c>
      <c r="B2685">
        <v>486</v>
      </c>
      <c r="D2685">
        <v>17189.517421158642</v>
      </c>
      <c r="E2685">
        <v>24175236</v>
      </c>
    </row>
    <row r="2686" spans="1:5" x14ac:dyDescent="0.3">
      <c r="A2686">
        <v>16957.000000000589</v>
      </c>
      <c r="B2686">
        <v>486</v>
      </c>
      <c r="D2686">
        <v>17189.517421158642</v>
      </c>
      <c r="E2686">
        <v>24175236</v>
      </c>
    </row>
    <row r="2687" spans="1:5" x14ac:dyDescent="0.3">
      <c r="A2687">
        <v>16964.027539152001</v>
      </c>
      <c r="B2687">
        <v>487</v>
      </c>
      <c r="D2687">
        <v>17196.548055793901</v>
      </c>
      <c r="E2687">
        <v>24189090</v>
      </c>
    </row>
    <row r="2688" spans="1:5" x14ac:dyDescent="0.3">
      <c r="A2688">
        <v>16964.027539152001</v>
      </c>
      <c r="B2688">
        <v>487</v>
      </c>
      <c r="D2688">
        <v>17203.578904319798</v>
      </c>
      <c r="E2688">
        <v>24202894</v>
      </c>
    </row>
    <row r="2689" spans="1:5" x14ac:dyDescent="0.3">
      <c r="A2689">
        <v>16971.058456794151</v>
      </c>
      <c r="B2689">
        <v>486</v>
      </c>
      <c r="D2689">
        <v>17210.608292438861</v>
      </c>
      <c r="E2689">
        <v>24216862</v>
      </c>
    </row>
    <row r="2690" spans="1:5" x14ac:dyDescent="0.3">
      <c r="A2690">
        <v>16971.058456794151</v>
      </c>
      <c r="B2690">
        <v>486</v>
      </c>
      <c r="D2690">
        <v>17217.638275834641</v>
      </c>
      <c r="E2690">
        <v>24230708</v>
      </c>
    </row>
    <row r="2691" spans="1:5" x14ac:dyDescent="0.3">
      <c r="A2691">
        <v>16978.089688440112</v>
      </c>
      <c r="B2691">
        <v>487</v>
      </c>
      <c r="D2691">
        <v>17224.669254898799</v>
      </c>
      <c r="E2691">
        <v>24244402</v>
      </c>
    </row>
    <row r="2692" spans="1:5" x14ac:dyDescent="0.3">
      <c r="A2692">
        <v>16978.089688440112</v>
      </c>
      <c r="B2692">
        <v>487</v>
      </c>
      <c r="D2692">
        <v>17231.700102909592</v>
      </c>
      <c r="E2692">
        <v>24258124</v>
      </c>
    </row>
    <row r="2693" spans="1:5" x14ac:dyDescent="0.3">
      <c r="A2693">
        <v>16985.120129978401</v>
      </c>
      <c r="B2693">
        <v>486</v>
      </c>
      <c r="D2693">
        <v>17238.730959824861</v>
      </c>
      <c r="E2693">
        <v>24271770</v>
      </c>
    </row>
    <row r="2694" spans="1:5" x14ac:dyDescent="0.3">
      <c r="A2694">
        <v>16985.120129978401</v>
      </c>
      <c r="B2694">
        <v>486</v>
      </c>
      <c r="D2694">
        <v>17245.760109222079</v>
      </c>
      <c r="E2694">
        <v>24285694</v>
      </c>
    </row>
    <row r="2695" spans="1:5" x14ac:dyDescent="0.3">
      <c r="A2695">
        <v>16995.000000000218</v>
      </c>
      <c r="B2695">
        <v>486</v>
      </c>
      <c r="D2695">
        <v>17252.790591918299</v>
      </c>
      <c r="E2695">
        <v>24299526</v>
      </c>
    </row>
    <row r="2696" spans="1:5" x14ac:dyDescent="0.3">
      <c r="A2696">
        <v>16995.000000000331</v>
      </c>
      <c r="B2696">
        <v>486</v>
      </c>
      <c r="D2696">
        <v>17259.821192855808</v>
      </c>
      <c r="E2696">
        <v>24313252</v>
      </c>
    </row>
    <row r="2697" spans="1:5" x14ac:dyDescent="0.3">
      <c r="A2697">
        <v>17002.031080467761</v>
      </c>
      <c r="B2697">
        <v>485</v>
      </c>
      <c r="D2697">
        <v>17259.821192855808</v>
      </c>
      <c r="E2697">
        <v>24313252</v>
      </c>
    </row>
    <row r="2698" spans="1:5" x14ac:dyDescent="0.3">
      <c r="A2698">
        <v>17002.031080467761</v>
      </c>
      <c r="B2698">
        <v>485</v>
      </c>
      <c r="D2698">
        <v>17266.85016204555</v>
      </c>
      <c r="E2698">
        <v>24327028</v>
      </c>
    </row>
    <row r="2699" spans="1:5" x14ac:dyDescent="0.3">
      <c r="A2699">
        <v>17009.06134327512</v>
      </c>
      <c r="B2699">
        <v>486</v>
      </c>
      <c r="D2699">
        <v>17273.88039086965</v>
      </c>
      <c r="E2699">
        <v>24340836</v>
      </c>
    </row>
    <row r="2700" spans="1:5" x14ac:dyDescent="0.3">
      <c r="A2700">
        <v>17009.06134327512</v>
      </c>
      <c r="B2700">
        <v>486</v>
      </c>
      <c r="D2700">
        <v>17280.910803390929</v>
      </c>
      <c r="E2700">
        <v>24354694</v>
      </c>
    </row>
    <row r="2701" spans="1:5" x14ac:dyDescent="0.3">
      <c r="A2701">
        <v>17051.999999999669</v>
      </c>
      <c r="B2701">
        <v>486</v>
      </c>
      <c r="D2701">
        <v>17287.94175548491</v>
      </c>
      <c r="E2701">
        <v>24368490</v>
      </c>
    </row>
    <row r="2702" spans="1:5" x14ac:dyDescent="0.3">
      <c r="A2702">
        <v>17051.99999999992</v>
      </c>
      <c r="B2702">
        <v>486</v>
      </c>
      <c r="D2702">
        <v>17294.971137641311</v>
      </c>
      <c r="E2702">
        <v>24382416</v>
      </c>
    </row>
    <row r="2703" spans="1:5" x14ac:dyDescent="0.3">
      <c r="A2703">
        <v>17059.030536498129</v>
      </c>
      <c r="B2703">
        <v>485</v>
      </c>
      <c r="D2703">
        <v>17301.995933705759</v>
      </c>
      <c r="E2703">
        <v>24396392</v>
      </c>
    </row>
    <row r="2704" spans="1:5" x14ac:dyDescent="0.3">
      <c r="A2704">
        <v>17059.030536498129</v>
      </c>
      <c r="B2704">
        <v>485</v>
      </c>
      <c r="D2704">
        <v>17309.026858895249</v>
      </c>
      <c r="E2704">
        <v>24410248</v>
      </c>
    </row>
    <row r="2705" spans="1:5" x14ac:dyDescent="0.3">
      <c r="A2705">
        <v>17066.061753933809</v>
      </c>
      <c r="B2705">
        <v>487</v>
      </c>
      <c r="D2705">
        <v>17309.026858895249</v>
      </c>
      <c r="E2705">
        <v>24410248</v>
      </c>
    </row>
    <row r="2706" spans="1:5" x14ac:dyDescent="0.3">
      <c r="A2706">
        <v>17066.061753933809</v>
      </c>
      <c r="B2706">
        <v>487</v>
      </c>
      <c r="D2706">
        <v>17316.057852361599</v>
      </c>
      <c r="E2706">
        <v>24424130</v>
      </c>
    </row>
    <row r="2707" spans="1:5" x14ac:dyDescent="0.3">
      <c r="A2707">
        <v>17073.09095345165</v>
      </c>
      <c r="B2707">
        <v>488</v>
      </c>
      <c r="D2707">
        <v>17323.086501464011</v>
      </c>
      <c r="E2707">
        <v>24438214</v>
      </c>
    </row>
    <row r="2708" spans="1:5" x14ac:dyDescent="0.3">
      <c r="A2708">
        <v>17073.09095345165</v>
      </c>
      <c r="B2708">
        <v>488</v>
      </c>
      <c r="D2708">
        <v>17330.1172017508</v>
      </c>
      <c r="E2708">
        <v>24452012</v>
      </c>
    </row>
    <row r="2709" spans="1:5" x14ac:dyDescent="0.3">
      <c r="A2709">
        <v>17095.607904505021</v>
      </c>
      <c r="B2709">
        <v>488</v>
      </c>
      <c r="D2709">
        <v>17337.148183320111</v>
      </c>
      <c r="E2709">
        <v>24465818</v>
      </c>
    </row>
    <row r="2710" spans="1:5" x14ac:dyDescent="0.3">
      <c r="A2710">
        <v>17095.607904505021</v>
      </c>
      <c r="B2710">
        <v>488</v>
      </c>
      <c r="D2710">
        <v>17344.177140686319</v>
      </c>
      <c r="E2710">
        <v>24479778</v>
      </c>
    </row>
    <row r="2711" spans="1:5" x14ac:dyDescent="0.3">
      <c r="A2711">
        <v>17120.545143838441</v>
      </c>
      <c r="B2711">
        <v>488</v>
      </c>
      <c r="D2711">
        <v>17351.207037615681</v>
      </c>
      <c r="E2711">
        <v>24493724</v>
      </c>
    </row>
    <row r="2712" spans="1:5" x14ac:dyDescent="0.3">
      <c r="A2712">
        <v>17120.545143838441</v>
      </c>
      <c r="B2712">
        <v>488</v>
      </c>
      <c r="D2712">
        <v>17351.207037615681</v>
      </c>
      <c r="E2712">
        <v>24493724</v>
      </c>
    </row>
    <row r="2713" spans="1:5" x14ac:dyDescent="0.3">
      <c r="A2713">
        <v>17127.576178146519</v>
      </c>
      <c r="B2713">
        <v>489</v>
      </c>
      <c r="D2713">
        <v>17358.237802911299</v>
      </c>
      <c r="E2713">
        <v>24507768</v>
      </c>
    </row>
    <row r="2714" spans="1:5" x14ac:dyDescent="0.3">
      <c r="A2714">
        <v>17127.576178146519</v>
      </c>
      <c r="B2714">
        <v>489</v>
      </c>
      <c r="D2714">
        <v>17365.268684334598</v>
      </c>
      <c r="E2714">
        <v>24521604</v>
      </c>
    </row>
    <row r="2715" spans="1:5" x14ac:dyDescent="0.3">
      <c r="A2715">
        <v>17134.605693784779</v>
      </c>
      <c r="B2715">
        <v>488</v>
      </c>
      <c r="D2715">
        <v>17372.29761322575</v>
      </c>
      <c r="E2715">
        <v>24535638</v>
      </c>
    </row>
    <row r="2716" spans="1:5" x14ac:dyDescent="0.3">
      <c r="A2716">
        <v>17134.605693784779</v>
      </c>
      <c r="B2716">
        <v>488</v>
      </c>
      <c r="D2716">
        <v>17379.328207372189</v>
      </c>
      <c r="E2716">
        <v>24549378</v>
      </c>
    </row>
    <row r="2717" spans="1:5" x14ac:dyDescent="0.3">
      <c r="A2717">
        <v>17165.402099443199</v>
      </c>
      <c r="B2717">
        <v>488</v>
      </c>
      <c r="D2717">
        <v>17386.359188288581</v>
      </c>
      <c r="E2717">
        <v>24563326</v>
      </c>
    </row>
    <row r="2718" spans="1:5" x14ac:dyDescent="0.3">
      <c r="A2718">
        <v>17165.402099443199</v>
      </c>
      <c r="B2718">
        <v>488</v>
      </c>
      <c r="D2718">
        <v>17393.389745714721</v>
      </c>
      <c r="E2718">
        <v>24577156</v>
      </c>
    </row>
    <row r="2719" spans="1:5" x14ac:dyDescent="0.3">
      <c r="A2719">
        <v>17172.433204752171</v>
      </c>
      <c r="B2719">
        <v>490</v>
      </c>
      <c r="D2719">
        <v>17400.420920943408</v>
      </c>
      <c r="E2719">
        <v>24590928</v>
      </c>
    </row>
    <row r="2720" spans="1:5" x14ac:dyDescent="0.3">
      <c r="A2720">
        <v>17172.433204752171</v>
      </c>
      <c r="B2720">
        <v>490</v>
      </c>
      <c r="D2720">
        <v>17407.449298970419</v>
      </c>
      <c r="E2720">
        <v>24604792</v>
      </c>
    </row>
    <row r="2721" spans="1:5" x14ac:dyDescent="0.3">
      <c r="A2721">
        <v>17184.999999999709</v>
      </c>
      <c r="B2721">
        <v>490</v>
      </c>
      <c r="D2721">
        <v>17414.478099434171</v>
      </c>
      <c r="E2721">
        <v>24618792</v>
      </c>
    </row>
    <row r="2722" spans="1:5" x14ac:dyDescent="0.3">
      <c r="A2722">
        <v>17185.965524194649</v>
      </c>
      <c r="B2722">
        <v>489</v>
      </c>
      <c r="D2722">
        <v>17421.509014321509</v>
      </c>
      <c r="E2722">
        <v>24632512</v>
      </c>
    </row>
    <row r="2723" spans="1:5" x14ac:dyDescent="0.3">
      <c r="A2723">
        <v>17192.99511738279</v>
      </c>
      <c r="B2723">
        <v>491</v>
      </c>
      <c r="D2723">
        <v>17421.509014321509</v>
      </c>
      <c r="E2723">
        <v>24632512</v>
      </c>
    </row>
    <row r="2724" spans="1:5" x14ac:dyDescent="0.3">
      <c r="A2724">
        <v>17192.99511738279</v>
      </c>
      <c r="B2724">
        <v>491</v>
      </c>
      <c r="D2724">
        <v>17428.538292274181</v>
      </c>
      <c r="E2724">
        <v>24646472</v>
      </c>
    </row>
    <row r="2725" spans="1:5" x14ac:dyDescent="0.3">
      <c r="A2725">
        <v>17218.1521061147</v>
      </c>
      <c r="B2725">
        <v>491</v>
      </c>
      <c r="D2725">
        <v>17435.569012533699</v>
      </c>
      <c r="E2725">
        <v>24660438</v>
      </c>
    </row>
    <row r="2726" spans="1:5" x14ac:dyDescent="0.3">
      <c r="A2726">
        <v>17218.1521061147</v>
      </c>
      <c r="B2726">
        <v>491</v>
      </c>
      <c r="D2726">
        <v>17442.600181743808</v>
      </c>
      <c r="E2726">
        <v>24674208</v>
      </c>
    </row>
    <row r="2727" spans="1:5" x14ac:dyDescent="0.3">
      <c r="A2727">
        <v>17225.183183779329</v>
      </c>
      <c r="B2727">
        <v>493</v>
      </c>
      <c r="D2727">
        <v>17449.63102927402</v>
      </c>
      <c r="E2727">
        <v>24688138</v>
      </c>
    </row>
    <row r="2728" spans="1:5" x14ac:dyDescent="0.3">
      <c r="A2728">
        <v>17225.183183779329</v>
      </c>
      <c r="B2728">
        <v>493</v>
      </c>
      <c r="D2728">
        <v>17456.661358897691</v>
      </c>
      <c r="E2728">
        <v>24702138</v>
      </c>
    </row>
    <row r="2729" spans="1:5" x14ac:dyDescent="0.3">
      <c r="A2729">
        <v>17232.21252777733</v>
      </c>
      <c r="B2729">
        <v>491</v>
      </c>
      <c r="D2729">
        <v>17463.690907082011</v>
      </c>
      <c r="E2729">
        <v>24716008</v>
      </c>
    </row>
    <row r="2730" spans="1:5" x14ac:dyDescent="0.3">
      <c r="A2730">
        <v>17232.21252777733</v>
      </c>
      <c r="B2730">
        <v>491</v>
      </c>
      <c r="D2730">
        <v>17470.719930795429</v>
      </c>
      <c r="E2730">
        <v>24730006</v>
      </c>
    </row>
    <row r="2731" spans="1:5" x14ac:dyDescent="0.3">
      <c r="A2731">
        <v>17239.241741692389</v>
      </c>
      <c r="B2731">
        <v>492</v>
      </c>
      <c r="D2731">
        <v>17477.749227462489</v>
      </c>
      <c r="E2731">
        <v>24744028</v>
      </c>
    </row>
    <row r="2732" spans="1:5" x14ac:dyDescent="0.3">
      <c r="A2732">
        <v>17239.241741692389</v>
      </c>
      <c r="B2732">
        <v>492</v>
      </c>
      <c r="D2732">
        <v>17484.779967875449</v>
      </c>
      <c r="E2732">
        <v>24757964</v>
      </c>
    </row>
    <row r="2733" spans="1:5" x14ac:dyDescent="0.3">
      <c r="A2733">
        <v>17247.878556012551</v>
      </c>
      <c r="B2733">
        <v>492</v>
      </c>
      <c r="D2733">
        <v>17491.810703423289</v>
      </c>
      <c r="E2733">
        <v>24771852</v>
      </c>
    </row>
    <row r="2734" spans="1:5" x14ac:dyDescent="0.3">
      <c r="A2734">
        <v>17247.878556012551</v>
      </c>
      <c r="B2734">
        <v>492</v>
      </c>
      <c r="D2734">
        <v>17498.841727446339</v>
      </c>
      <c r="E2734">
        <v>24785714</v>
      </c>
    </row>
    <row r="2735" spans="1:5" x14ac:dyDescent="0.3">
      <c r="A2735">
        <v>17254.907231877569</v>
      </c>
      <c r="B2735">
        <v>493</v>
      </c>
      <c r="D2735">
        <v>17505.872760013532</v>
      </c>
      <c r="E2735">
        <v>24799690</v>
      </c>
    </row>
    <row r="2736" spans="1:5" x14ac:dyDescent="0.3">
      <c r="A2736">
        <v>17254.907231877569</v>
      </c>
      <c r="B2736">
        <v>493</v>
      </c>
      <c r="D2736">
        <v>17512.903345129831</v>
      </c>
      <c r="E2736">
        <v>24813394</v>
      </c>
    </row>
    <row r="2737" spans="1:5" x14ac:dyDescent="0.3">
      <c r="A2737">
        <v>17267.302133780529</v>
      </c>
      <c r="B2737">
        <v>493</v>
      </c>
      <c r="D2737">
        <v>17519.933847785302</v>
      </c>
      <c r="E2737">
        <v>24827328</v>
      </c>
    </row>
    <row r="2738" spans="1:5" x14ac:dyDescent="0.3">
      <c r="A2738">
        <v>17267.302133780529</v>
      </c>
      <c r="B2738">
        <v>493</v>
      </c>
      <c r="D2738">
        <v>17526.963415112608</v>
      </c>
      <c r="E2738">
        <v>24841172</v>
      </c>
    </row>
    <row r="2739" spans="1:5" x14ac:dyDescent="0.3">
      <c r="A2739">
        <v>17274.331936392409</v>
      </c>
      <c r="B2739">
        <v>494</v>
      </c>
      <c r="D2739">
        <v>17533.992096367459</v>
      </c>
      <c r="E2739">
        <v>24854952</v>
      </c>
    </row>
    <row r="2740" spans="1:5" x14ac:dyDescent="0.3">
      <c r="A2740">
        <v>17274.331936392409</v>
      </c>
      <c r="B2740">
        <v>494</v>
      </c>
      <c r="D2740">
        <v>17541.02312087519</v>
      </c>
      <c r="E2740">
        <v>24868970</v>
      </c>
    </row>
    <row r="2741" spans="1:5" x14ac:dyDescent="0.3">
      <c r="A2741">
        <v>17298.06580149967</v>
      </c>
      <c r="B2741">
        <v>494</v>
      </c>
      <c r="D2741">
        <v>17548.053945997541</v>
      </c>
      <c r="E2741">
        <v>24882856</v>
      </c>
    </row>
    <row r="2742" spans="1:5" x14ac:dyDescent="0.3">
      <c r="A2742">
        <v>17298.06580149967</v>
      </c>
      <c r="B2742">
        <v>494</v>
      </c>
      <c r="D2742">
        <v>17555.081437064331</v>
      </c>
      <c r="E2742">
        <v>24896706</v>
      </c>
    </row>
    <row r="2743" spans="1:5" x14ac:dyDescent="0.3">
      <c r="A2743">
        <v>17305.095451138561</v>
      </c>
      <c r="B2743">
        <v>495</v>
      </c>
      <c r="D2743">
        <v>17562.11146399445</v>
      </c>
      <c r="E2743">
        <v>24910656</v>
      </c>
    </row>
    <row r="2744" spans="1:5" x14ac:dyDescent="0.3">
      <c r="A2744">
        <v>17305.095451138561</v>
      </c>
      <c r="B2744">
        <v>495</v>
      </c>
      <c r="D2744">
        <v>17569.139393486588</v>
      </c>
      <c r="E2744">
        <v>24924396</v>
      </c>
    </row>
    <row r="2745" spans="1:5" x14ac:dyDescent="0.3">
      <c r="A2745">
        <v>17329.999999998839</v>
      </c>
      <c r="B2745">
        <v>495</v>
      </c>
      <c r="D2745">
        <v>17576.1703770645</v>
      </c>
      <c r="E2745">
        <v>24938180</v>
      </c>
    </row>
    <row r="2746" spans="1:5" x14ac:dyDescent="0.3">
      <c r="A2746">
        <v>17329.9999999996</v>
      </c>
      <c r="B2746">
        <v>495</v>
      </c>
      <c r="D2746">
        <v>17583.199982621711</v>
      </c>
      <c r="E2746">
        <v>24952026</v>
      </c>
    </row>
    <row r="2747" spans="1:5" x14ac:dyDescent="0.3">
      <c r="A2747">
        <v>17337.029565041441</v>
      </c>
      <c r="B2747">
        <v>494</v>
      </c>
      <c r="D2747">
        <v>17590.228499824108</v>
      </c>
      <c r="E2747">
        <v>24965738</v>
      </c>
    </row>
    <row r="2748" spans="1:5" x14ac:dyDescent="0.3">
      <c r="A2748">
        <v>17337.029565041441</v>
      </c>
      <c r="B2748">
        <v>494</v>
      </c>
      <c r="D2748">
        <v>17597.25956524783</v>
      </c>
      <c r="E2748">
        <v>24979512</v>
      </c>
    </row>
    <row r="2749" spans="1:5" x14ac:dyDescent="0.3">
      <c r="A2749">
        <v>17357.763294273591</v>
      </c>
      <c r="B2749">
        <v>494</v>
      </c>
      <c r="D2749">
        <v>17604.29040142936</v>
      </c>
      <c r="E2749">
        <v>24993306</v>
      </c>
    </row>
    <row r="2750" spans="1:5" x14ac:dyDescent="0.3">
      <c r="A2750">
        <v>17357.763294273591</v>
      </c>
      <c r="B2750">
        <v>494</v>
      </c>
      <c r="D2750">
        <v>17611.32051539882</v>
      </c>
      <c r="E2750">
        <v>25007172</v>
      </c>
    </row>
    <row r="2751" spans="1:5" x14ac:dyDescent="0.3">
      <c r="A2751">
        <v>17364.79252294988</v>
      </c>
      <c r="B2751">
        <v>495</v>
      </c>
      <c r="D2751">
        <v>17618.35175224128</v>
      </c>
      <c r="E2751">
        <v>25021008</v>
      </c>
    </row>
    <row r="2752" spans="1:5" x14ac:dyDescent="0.3">
      <c r="A2752">
        <v>17364.79252294988</v>
      </c>
      <c r="B2752">
        <v>495</v>
      </c>
      <c r="D2752">
        <v>17625.382619733929</v>
      </c>
      <c r="E2752">
        <v>25034666</v>
      </c>
    </row>
    <row r="2753" spans="1:5" x14ac:dyDescent="0.3">
      <c r="A2753">
        <v>17371.82312813001</v>
      </c>
      <c r="B2753">
        <v>494</v>
      </c>
      <c r="D2753">
        <v>17632.413823207091</v>
      </c>
      <c r="E2753">
        <v>25048490</v>
      </c>
    </row>
    <row r="2754" spans="1:5" x14ac:dyDescent="0.3">
      <c r="A2754">
        <v>17371.82312813001</v>
      </c>
      <c r="B2754">
        <v>494</v>
      </c>
      <c r="D2754">
        <v>17639.44302297899</v>
      </c>
      <c r="E2754">
        <v>25062232</v>
      </c>
    </row>
    <row r="2755" spans="1:5" x14ac:dyDescent="0.3">
      <c r="A2755">
        <v>17419.999999998439</v>
      </c>
      <c r="B2755">
        <v>494</v>
      </c>
      <c r="D2755">
        <v>17639.44302297899</v>
      </c>
      <c r="E2755">
        <v>25062232</v>
      </c>
    </row>
    <row r="2756" spans="1:5" x14ac:dyDescent="0.3">
      <c r="A2756">
        <v>17419.999999999229</v>
      </c>
      <c r="B2756">
        <v>494</v>
      </c>
      <c r="D2756">
        <v>17646.47271613561</v>
      </c>
      <c r="E2756">
        <v>25076062</v>
      </c>
    </row>
    <row r="2757" spans="1:5" x14ac:dyDescent="0.3">
      <c r="A2757">
        <v>17427.030553480621</v>
      </c>
      <c r="B2757">
        <v>493</v>
      </c>
      <c r="D2757">
        <v>17653.503545227239</v>
      </c>
      <c r="E2757">
        <v>25089976</v>
      </c>
    </row>
    <row r="2758" spans="1:5" x14ac:dyDescent="0.3">
      <c r="A2758">
        <v>17427.030553480621</v>
      </c>
      <c r="B2758">
        <v>493</v>
      </c>
      <c r="D2758">
        <v>17660.53199959841</v>
      </c>
      <c r="E2758">
        <v>25103776</v>
      </c>
    </row>
    <row r="2759" spans="1:5" x14ac:dyDescent="0.3">
      <c r="A2759">
        <v>17454.605842904639</v>
      </c>
      <c r="B2759">
        <v>493</v>
      </c>
      <c r="D2759">
        <v>17667.56324275997</v>
      </c>
      <c r="E2759">
        <v>25117566</v>
      </c>
    </row>
    <row r="2760" spans="1:5" x14ac:dyDescent="0.3">
      <c r="A2760">
        <v>17454.605842904639</v>
      </c>
      <c r="B2760">
        <v>493</v>
      </c>
      <c r="D2760">
        <v>17674.592986040829</v>
      </c>
      <c r="E2760">
        <v>25131336</v>
      </c>
    </row>
    <row r="2761" spans="1:5" x14ac:dyDescent="0.3">
      <c r="A2761">
        <v>17461.636600893318</v>
      </c>
      <c r="B2761">
        <v>494</v>
      </c>
      <c r="D2761">
        <v>17681.619781172609</v>
      </c>
      <c r="E2761">
        <v>25145022</v>
      </c>
    </row>
    <row r="2762" spans="1:5" x14ac:dyDescent="0.3">
      <c r="A2762">
        <v>17461.636600893318</v>
      </c>
      <c r="B2762">
        <v>494</v>
      </c>
      <c r="D2762">
        <v>17688.650835854831</v>
      </c>
      <c r="E2762">
        <v>25158906</v>
      </c>
    </row>
    <row r="2763" spans="1:5" x14ac:dyDescent="0.3">
      <c r="A2763">
        <v>17468.99999999904</v>
      </c>
      <c r="B2763">
        <v>494</v>
      </c>
      <c r="D2763">
        <v>17695.680745348949</v>
      </c>
      <c r="E2763">
        <v>25172548</v>
      </c>
    </row>
    <row r="2764" spans="1:5" x14ac:dyDescent="0.3">
      <c r="A2764">
        <v>17468.99999999912</v>
      </c>
      <c r="B2764">
        <v>494</v>
      </c>
      <c r="D2764">
        <v>17702.711325387711</v>
      </c>
      <c r="E2764">
        <v>25186338</v>
      </c>
    </row>
    <row r="2765" spans="1:5" x14ac:dyDescent="0.3">
      <c r="A2765">
        <v>17476.031027878471</v>
      </c>
      <c r="B2765">
        <v>493</v>
      </c>
      <c r="D2765">
        <v>17702.711325387711</v>
      </c>
      <c r="E2765">
        <v>25186338</v>
      </c>
    </row>
    <row r="2766" spans="1:5" x14ac:dyDescent="0.3">
      <c r="A2766">
        <v>17476.031027878471</v>
      </c>
      <c r="B2766">
        <v>493</v>
      </c>
      <c r="D2766">
        <v>17709.741436992132</v>
      </c>
      <c r="E2766">
        <v>25200152</v>
      </c>
    </row>
    <row r="2767" spans="1:5" x14ac:dyDescent="0.3">
      <c r="A2767">
        <v>17483.06130696334</v>
      </c>
      <c r="B2767">
        <v>492</v>
      </c>
      <c r="D2767">
        <v>17716.77217343944</v>
      </c>
      <c r="E2767">
        <v>25213914</v>
      </c>
    </row>
    <row r="2768" spans="1:5" x14ac:dyDescent="0.3">
      <c r="A2768">
        <v>17483.06130696334</v>
      </c>
      <c r="B2768">
        <v>492</v>
      </c>
      <c r="D2768">
        <v>17723.801907625559</v>
      </c>
      <c r="E2768">
        <v>25227668</v>
      </c>
    </row>
    <row r="2769" spans="1:5" x14ac:dyDescent="0.3">
      <c r="A2769">
        <v>17490.092391462891</v>
      </c>
      <c r="B2769">
        <v>494</v>
      </c>
      <c r="D2769">
        <v>17730.829208617641</v>
      </c>
      <c r="E2769">
        <v>25241454</v>
      </c>
    </row>
    <row r="2770" spans="1:5" x14ac:dyDescent="0.3">
      <c r="A2770">
        <v>17490.092391462891</v>
      </c>
      <c r="B2770">
        <v>494</v>
      </c>
      <c r="D2770">
        <v>17737.86002847959</v>
      </c>
      <c r="E2770">
        <v>25255238</v>
      </c>
    </row>
    <row r="2771" spans="1:5" x14ac:dyDescent="0.3">
      <c r="A2771">
        <v>17497.123398069809</v>
      </c>
      <c r="B2771">
        <v>493</v>
      </c>
      <c r="D2771">
        <v>17744.890372148751</v>
      </c>
      <c r="E2771">
        <v>25268966</v>
      </c>
    </row>
    <row r="2772" spans="1:5" x14ac:dyDescent="0.3">
      <c r="A2772">
        <v>17497.123398069809</v>
      </c>
      <c r="B2772">
        <v>493</v>
      </c>
      <c r="D2772">
        <v>17751.920884284002</v>
      </c>
      <c r="E2772">
        <v>25282790</v>
      </c>
    </row>
    <row r="2773" spans="1:5" x14ac:dyDescent="0.3">
      <c r="A2773">
        <v>17504.15262677447</v>
      </c>
      <c r="B2773">
        <v>492</v>
      </c>
      <c r="D2773">
        <v>17758.95167538627</v>
      </c>
      <c r="E2773">
        <v>25296688</v>
      </c>
    </row>
    <row r="2774" spans="1:5" x14ac:dyDescent="0.3">
      <c r="A2774">
        <v>17504.15262677447</v>
      </c>
      <c r="B2774">
        <v>492</v>
      </c>
      <c r="D2774">
        <v>17758.95167538627</v>
      </c>
      <c r="E2774">
        <v>25296688</v>
      </c>
    </row>
    <row r="2775" spans="1:5" x14ac:dyDescent="0.3">
      <c r="A2775">
        <v>17534.999999998421</v>
      </c>
      <c r="B2775">
        <v>492</v>
      </c>
      <c r="D2775">
        <v>17765.9828717489</v>
      </c>
      <c r="E2775">
        <v>25310636</v>
      </c>
    </row>
    <row r="2776" spans="1:5" x14ac:dyDescent="0.3">
      <c r="A2776">
        <v>17534.999999998789</v>
      </c>
      <c r="B2776">
        <v>492</v>
      </c>
      <c r="D2776">
        <v>17773.012227813349</v>
      </c>
      <c r="E2776">
        <v>25324332</v>
      </c>
    </row>
    <row r="2777" spans="1:5" x14ac:dyDescent="0.3">
      <c r="A2777">
        <v>17542.030281173571</v>
      </c>
      <c r="B2777">
        <v>491</v>
      </c>
      <c r="D2777">
        <v>17780.042311626839</v>
      </c>
      <c r="E2777">
        <v>25338248</v>
      </c>
    </row>
    <row r="2778" spans="1:5" x14ac:dyDescent="0.3">
      <c r="A2778">
        <v>17542.030281173571</v>
      </c>
      <c r="B2778">
        <v>491</v>
      </c>
      <c r="D2778">
        <v>17780.042311626839</v>
      </c>
      <c r="E2778">
        <v>25338248</v>
      </c>
    </row>
    <row r="2779" spans="1:5" x14ac:dyDescent="0.3">
      <c r="A2779">
        <v>17576.999999997919</v>
      </c>
      <c r="B2779">
        <v>491</v>
      </c>
      <c r="D2779">
        <v>17787.072281131299</v>
      </c>
      <c r="E2779">
        <v>25351872</v>
      </c>
    </row>
    <row r="2780" spans="1:5" x14ac:dyDescent="0.3">
      <c r="A2780">
        <v>17576.999999998701</v>
      </c>
      <c r="B2780">
        <v>491</v>
      </c>
      <c r="D2780">
        <v>17794.103284361601</v>
      </c>
      <c r="E2780">
        <v>25365876</v>
      </c>
    </row>
    <row r="2781" spans="1:5" x14ac:dyDescent="0.3">
      <c r="A2781">
        <v>17584.029827024959</v>
      </c>
      <c r="B2781">
        <v>490</v>
      </c>
      <c r="D2781">
        <v>17801.133602738872</v>
      </c>
      <c r="E2781">
        <v>25379644</v>
      </c>
    </row>
    <row r="2782" spans="1:5" x14ac:dyDescent="0.3">
      <c r="A2782">
        <v>17584.029827024959</v>
      </c>
      <c r="B2782">
        <v>490</v>
      </c>
      <c r="D2782">
        <v>17808.164387757661</v>
      </c>
      <c r="E2782">
        <v>25393464</v>
      </c>
    </row>
    <row r="2783" spans="1:5" x14ac:dyDescent="0.3">
      <c r="A2783">
        <v>17608.99999999825</v>
      </c>
      <c r="B2783">
        <v>490</v>
      </c>
      <c r="D2783">
        <v>17815.195402791891</v>
      </c>
      <c r="E2783">
        <v>25407482</v>
      </c>
    </row>
    <row r="2784" spans="1:5" x14ac:dyDescent="0.3">
      <c r="A2784">
        <v>17608.999999998428</v>
      </c>
      <c r="B2784">
        <v>490</v>
      </c>
      <c r="D2784">
        <v>17822.223758220989</v>
      </c>
      <c r="E2784">
        <v>25421236</v>
      </c>
    </row>
    <row r="2785" spans="1:5" x14ac:dyDescent="0.3">
      <c r="A2785">
        <v>17616.02991991341</v>
      </c>
      <c r="B2785">
        <v>489</v>
      </c>
      <c r="D2785">
        <v>17829.254826856039</v>
      </c>
      <c r="E2785">
        <v>25435080</v>
      </c>
    </row>
    <row r="2786" spans="1:5" x14ac:dyDescent="0.3">
      <c r="A2786">
        <v>17616.02991991341</v>
      </c>
      <c r="B2786">
        <v>489</v>
      </c>
      <c r="D2786">
        <v>17829.254826856039</v>
      </c>
      <c r="E2786">
        <v>25435080</v>
      </c>
    </row>
    <row r="2787" spans="1:5" x14ac:dyDescent="0.3">
      <c r="A2787">
        <v>17623.06091444441</v>
      </c>
      <c r="B2787">
        <v>490</v>
      </c>
      <c r="D2787">
        <v>17836.284891642041</v>
      </c>
      <c r="E2787">
        <v>25448806</v>
      </c>
    </row>
    <row r="2788" spans="1:5" x14ac:dyDescent="0.3">
      <c r="A2788">
        <v>17623.06091444441</v>
      </c>
      <c r="B2788">
        <v>490</v>
      </c>
      <c r="D2788">
        <v>17843.315679947969</v>
      </c>
      <c r="E2788">
        <v>25462576</v>
      </c>
    </row>
    <row r="2789" spans="1:5" x14ac:dyDescent="0.3">
      <c r="A2789">
        <v>17638.999999998028</v>
      </c>
      <c r="B2789">
        <v>490</v>
      </c>
      <c r="D2789">
        <v>17850.345556924582</v>
      </c>
      <c r="E2789">
        <v>25476424</v>
      </c>
    </row>
    <row r="2790" spans="1:5" x14ac:dyDescent="0.3">
      <c r="A2790">
        <v>17638.99999999881</v>
      </c>
      <c r="B2790">
        <v>490</v>
      </c>
      <c r="D2790">
        <v>17857.376643403932</v>
      </c>
      <c r="E2790">
        <v>25490230</v>
      </c>
    </row>
    <row r="2791" spans="1:5" x14ac:dyDescent="0.3">
      <c r="A2791">
        <v>17646.02983648915</v>
      </c>
      <c r="B2791">
        <v>489</v>
      </c>
      <c r="D2791">
        <v>17864.406703437031</v>
      </c>
      <c r="E2791">
        <v>25503954</v>
      </c>
    </row>
    <row r="2792" spans="1:5" x14ac:dyDescent="0.3">
      <c r="A2792">
        <v>17646.02983648915</v>
      </c>
      <c r="B2792">
        <v>489</v>
      </c>
      <c r="D2792">
        <v>17864.406703437031</v>
      </c>
      <c r="E2792">
        <v>25503954</v>
      </c>
    </row>
    <row r="2793" spans="1:5" x14ac:dyDescent="0.3">
      <c r="A2793">
        <v>17682.2370884702</v>
      </c>
      <c r="B2793">
        <v>489</v>
      </c>
      <c r="D2793">
        <v>17871.43768509875</v>
      </c>
      <c r="E2793">
        <v>25517860</v>
      </c>
    </row>
    <row r="2794" spans="1:5" x14ac:dyDescent="0.3">
      <c r="A2794">
        <v>17682.2370884702</v>
      </c>
      <c r="B2794">
        <v>489</v>
      </c>
      <c r="D2794">
        <v>17878.466539318692</v>
      </c>
      <c r="E2794">
        <v>25531922</v>
      </c>
    </row>
    <row r="2795" spans="1:5" x14ac:dyDescent="0.3">
      <c r="A2795">
        <v>17693.735072201431</v>
      </c>
      <c r="B2795">
        <v>489</v>
      </c>
      <c r="D2795">
        <v>17878.466539318692</v>
      </c>
      <c r="E2795">
        <v>25531922</v>
      </c>
    </row>
    <row r="2796" spans="1:5" x14ac:dyDescent="0.3">
      <c r="A2796">
        <v>17693.735072201431</v>
      </c>
      <c r="B2796">
        <v>489</v>
      </c>
      <c r="D2796">
        <v>17885.495444655931</v>
      </c>
      <c r="E2796">
        <v>25545746</v>
      </c>
    </row>
    <row r="2797" spans="1:5" x14ac:dyDescent="0.3">
      <c r="A2797">
        <v>17700.765444193708</v>
      </c>
      <c r="B2797">
        <v>490</v>
      </c>
      <c r="D2797">
        <v>17892.526086132701</v>
      </c>
      <c r="E2797">
        <v>25559402</v>
      </c>
    </row>
    <row r="2798" spans="1:5" x14ac:dyDescent="0.3">
      <c r="A2798">
        <v>17700.765444193708</v>
      </c>
      <c r="B2798">
        <v>490</v>
      </c>
      <c r="D2798">
        <v>17899.556063098851</v>
      </c>
      <c r="E2798">
        <v>25573370</v>
      </c>
    </row>
    <row r="2799" spans="1:5" x14ac:dyDescent="0.3">
      <c r="A2799">
        <v>17713.999999997741</v>
      </c>
      <c r="B2799">
        <v>490</v>
      </c>
      <c r="D2799">
        <v>17906.586922451261</v>
      </c>
      <c r="E2799">
        <v>25587108</v>
      </c>
    </row>
    <row r="2800" spans="1:5" x14ac:dyDescent="0.3">
      <c r="A2800">
        <v>17713.99999999869</v>
      </c>
      <c r="B2800">
        <v>490</v>
      </c>
      <c r="D2800">
        <v>17906.586922451261</v>
      </c>
      <c r="E2800">
        <v>25587108</v>
      </c>
    </row>
    <row r="2801" spans="1:5" x14ac:dyDescent="0.3">
      <c r="A2801">
        <v>17721.030656647919</v>
      </c>
      <c r="B2801">
        <v>489</v>
      </c>
      <c r="D2801">
        <v>17913.61785790975</v>
      </c>
      <c r="E2801">
        <v>25601044</v>
      </c>
    </row>
    <row r="2802" spans="1:5" x14ac:dyDescent="0.3">
      <c r="A2802">
        <v>17721.030656647919</v>
      </c>
      <c r="B2802">
        <v>489</v>
      </c>
      <c r="D2802">
        <v>17920.649043266199</v>
      </c>
      <c r="E2802">
        <v>25614998</v>
      </c>
    </row>
    <row r="2803" spans="1:5" x14ac:dyDescent="0.3">
      <c r="A2803">
        <v>17733.42425324993</v>
      </c>
      <c r="B2803">
        <v>489</v>
      </c>
      <c r="D2803">
        <v>17927.680169287822</v>
      </c>
      <c r="E2803">
        <v>25628648</v>
      </c>
    </row>
    <row r="2804" spans="1:5" x14ac:dyDescent="0.3">
      <c r="A2804">
        <v>17733.42425324993</v>
      </c>
      <c r="B2804">
        <v>489</v>
      </c>
      <c r="D2804">
        <v>17934.710401048149</v>
      </c>
      <c r="E2804">
        <v>25642468</v>
      </c>
    </row>
    <row r="2805" spans="1:5" x14ac:dyDescent="0.3">
      <c r="A2805">
        <v>17740.454405765791</v>
      </c>
      <c r="B2805">
        <v>490</v>
      </c>
      <c r="D2805">
        <v>17934.710401048149</v>
      </c>
      <c r="E2805">
        <v>25642468</v>
      </c>
    </row>
    <row r="2806" spans="1:5" x14ac:dyDescent="0.3">
      <c r="A2806">
        <v>17740.454405765791</v>
      </c>
      <c r="B2806">
        <v>490</v>
      </c>
      <c r="D2806">
        <v>17941.740581261591</v>
      </c>
      <c r="E2806">
        <v>25656104</v>
      </c>
    </row>
    <row r="2807" spans="1:5" x14ac:dyDescent="0.3">
      <c r="A2807">
        <v>17751.839212679319</v>
      </c>
      <c r="B2807">
        <v>490</v>
      </c>
      <c r="D2807">
        <v>17948.771694071609</v>
      </c>
      <c r="E2807">
        <v>25669770</v>
      </c>
    </row>
    <row r="2808" spans="1:5" x14ac:dyDescent="0.3">
      <c r="A2808">
        <v>17751.839212679319</v>
      </c>
      <c r="B2808">
        <v>490</v>
      </c>
      <c r="D2808">
        <v>17955.8018570411</v>
      </c>
      <c r="E2808">
        <v>25683602</v>
      </c>
    </row>
    <row r="2809" spans="1:5" x14ac:dyDescent="0.3">
      <c r="A2809">
        <v>17758.86773562304</v>
      </c>
      <c r="B2809">
        <v>491</v>
      </c>
      <c r="D2809">
        <v>17962.832838334991</v>
      </c>
      <c r="E2809">
        <v>25697202</v>
      </c>
    </row>
    <row r="2810" spans="1:5" x14ac:dyDescent="0.3">
      <c r="A2810">
        <v>17758.86773562304</v>
      </c>
      <c r="B2810">
        <v>491</v>
      </c>
      <c r="D2810">
        <v>17962.832838334991</v>
      </c>
      <c r="E2810">
        <v>25697202</v>
      </c>
    </row>
    <row r="2811" spans="1:5" x14ac:dyDescent="0.3">
      <c r="A2811">
        <v>17765.898241144521</v>
      </c>
      <c r="B2811">
        <v>492</v>
      </c>
      <c r="D2811">
        <v>17969.86393645512</v>
      </c>
      <c r="E2811">
        <v>25710910</v>
      </c>
    </row>
    <row r="2812" spans="1:5" x14ac:dyDescent="0.3">
      <c r="A2812">
        <v>17765.898241144521</v>
      </c>
      <c r="B2812">
        <v>492</v>
      </c>
      <c r="D2812">
        <v>17976.8950863297</v>
      </c>
      <c r="E2812">
        <v>25724768</v>
      </c>
    </row>
    <row r="2813" spans="1:5" x14ac:dyDescent="0.3">
      <c r="A2813">
        <v>17773.999999998861</v>
      </c>
      <c r="B2813">
        <v>492</v>
      </c>
      <c r="D2813">
        <v>17983.92587356201</v>
      </c>
      <c r="E2813">
        <v>25738448</v>
      </c>
    </row>
    <row r="2814" spans="1:5" x14ac:dyDescent="0.3">
      <c r="A2814">
        <v>17773.99999999908</v>
      </c>
      <c r="B2814">
        <v>492</v>
      </c>
      <c r="D2814">
        <v>17990.957123557699</v>
      </c>
      <c r="E2814">
        <v>25752170</v>
      </c>
    </row>
    <row r="2815" spans="1:5" x14ac:dyDescent="0.3">
      <c r="A2815">
        <v>17781.031172206829</v>
      </c>
      <c r="B2815">
        <v>491</v>
      </c>
      <c r="D2815">
        <v>17997.987908113901</v>
      </c>
      <c r="E2815">
        <v>25765824</v>
      </c>
    </row>
    <row r="2816" spans="1:5" x14ac:dyDescent="0.3">
      <c r="A2816">
        <v>17781.031172206829</v>
      </c>
      <c r="B2816">
        <v>491</v>
      </c>
      <c r="D2816">
        <v>18005.016549116572</v>
      </c>
      <c r="E2816">
        <v>25779274</v>
      </c>
    </row>
    <row r="2817" spans="1:5" x14ac:dyDescent="0.3">
      <c r="A2817">
        <v>17791.302128060881</v>
      </c>
      <c r="B2817">
        <v>491</v>
      </c>
      <c r="D2817">
        <v>18012.046794672911</v>
      </c>
      <c r="E2817">
        <v>25792932</v>
      </c>
    </row>
    <row r="2818" spans="1:5" x14ac:dyDescent="0.3">
      <c r="A2818">
        <v>17791.302128060881</v>
      </c>
      <c r="B2818">
        <v>491</v>
      </c>
      <c r="D2818">
        <v>18019.0745399023</v>
      </c>
      <c r="E2818">
        <v>25806616</v>
      </c>
    </row>
    <row r="2819" spans="1:5" x14ac:dyDescent="0.3">
      <c r="A2819">
        <v>17806.999999998141</v>
      </c>
      <c r="B2819">
        <v>491</v>
      </c>
      <c r="D2819">
        <v>18026.104816183619</v>
      </c>
      <c r="E2819">
        <v>25820454</v>
      </c>
    </row>
    <row r="2820" spans="1:5" x14ac:dyDescent="0.3">
      <c r="A2820">
        <v>17806.99999999893</v>
      </c>
      <c r="B2820">
        <v>491</v>
      </c>
      <c r="D2820">
        <v>18033.135276478661</v>
      </c>
      <c r="E2820">
        <v>25834216</v>
      </c>
    </row>
    <row r="2821" spans="1:5" x14ac:dyDescent="0.3">
      <c r="A2821">
        <v>17814.028504495131</v>
      </c>
      <c r="B2821">
        <v>490</v>
      </c>
      <c r="D2821">
        <v>18040.16376427537</v>
      </c>
      <c r="E2821">
        <v>25848020</v>
      </c>
    </row>
    <row r="2822" spans="1:5" x14ac:dyDescent="0.3">
      <c r="A2822">
        <v>17814.028504495131</v>
      </c>
      <c r="B2822">
        <v>490</v>
      </c>
      <c r="D2822">
        <v>18047.19496145739</v>
      </c>
      <c r="E2822">
        <v>25861834</v>
      </c>
    </row>
    <row r="2823" spans="1:5" x14ac:dyDescent="0.3">
      <c r="A2823">
        <v>17821.05954026672</v>
      </c>
      <c r="B2823">
        <v>489</v>
      </c>
      <c r="D2823">
        <v>18054.225728876929</v>
      </c>
      <c r="E2823">
        <v>25875544</v>
      </c>
    </row>
    <row r="2824" spans="1:5" x14ac:dyDescent="0.3">
      <c r="A2824">
        <v>17821.05954026672</v>
      </c>
      <c r="B2824">
        <v>489</v>
      </c>
      <c r="D2824">
        <v>18061.25630841856</v>
      </c>
      <c r="E2824">
        <v>25889306</v>
      </c>
    </row>
    <row r="2825" spans="1:5" x14ac:dyDescent="0.3">
      <c r="A2825">
        <v>17837.84145327341</v>
      </c>
      <c r="B2825">
        <v>489</v>
      </c>
      <c r="D2825">
        <v>18068.28593793304</v>
      </c>
      <c r="E2825">
        <v>25903014</v>
      </c>
    </row>
    <row r="2826" spans="1:5" x14ac:dyDescent="0.3">
      <c r="A2826">
        <v>17837.84145327341</v>
      </c>
      <c r="B2826">
        <v>489</v>
      </c>
      <c r="D2826">
        <v>18075.317160992821</v>
      </c>
      <c r="E2826">
        <v>25916758</v>
      </c>
    </row>
    <row r="2827" spans="1:5" x14ac:dyDescent="0.3">
      <c r="A2827">
        <v>17844.871545269241</v>
      </c>
      <c r="B2827">
        <v>490</v>
      </c>
      <c r="D2827">
        <v>18082.347578217559</v>
      </c>
      <c r="E2827">
        <v>25930456</v>
      </c>
    </row>
    <row r="2828" spans="1:5" x14ac:dyDescent="0.3">
      <c r="A2828">
        <v>17844.871545269241</v>
      </c>
      <c r="B2828">
        <v>490</v>
      </c>
      <c r="D2828">
        <v>18089.378068873179</v>
      </c>
      <c r="E2828">
        <v>25944096</v>
      </c>
    </row>
    <row r="2829" spans="1:5" x14ac:dyDescent="0.3">
      <c r="A2829">
        <v>17854.99999999841</v>
      </c>
      <c r="B2829">
        <v>490</v>
      </c>
      <c r="D2829">
        <v>18096.408810028741</v>
      </c>
      <c r="E2829">
        <v>25957954</v>
      </c>
    </row>
    <row r="2830" spans="1:5" x14ac:dyDescent="0.3">
      <c r="A2830">
        <v>17854.999999998519</v>
      </c>
      <c r="B2830">
        <v>490</v>
      </c>
      <c r="D2830">
        <v>18096.408810028741</v>
      </c>
      <c r="E2830">
        <v>25957954</v>
      </c>
    </row>
    <row r="2831" spans="1:5" x14ac:dyDescent="0.3">
      <c r="A2831">
        <v>17862.03095718554</v>
      </c>
      <c r="B2831">
        <v>489</v>
      </c>
      <c r="D2831">
        <v>18103.439257373298</v>
      </c>
      <c r="E2831">
        <v>25971828</v>
      </c>
    </row>
    <row r="2832" spans="1:5" x14ac:dyDescent="0.3">
      <c r="A2832">
        <v>17862.03095718554</v>
      </c>
      <c r="B2832">
        <v>489</v>
      </c>
      <c r="D2832">
        <v>18110.47046862499</v>
      </c>
      <c r="E2832">
        <v>25985482</v>
      </c>
    </row>
    <row r="2833" spans="1:5" x14ac:dyDescent="0.3">
      <c r="A2833">
        <v>17869.061094618191</v>
      </c>
      <c r="B2833">
        <v>490</v>
      </c>
      <c r="D2833">
        <v>18117.501242094841</v>
      </c>
      <c r="E2833">
        <v>25999156</v>
      </c>
    </row>
    <row r="2834" spans="1:5" x14ac:dyDescent="0.3">
      <c r="A2834">
        <v>17869.061094618191</v>
      </c>
      <c r="B2834">
        <v>490</v>
      </c>
      <c r="D2834">
        <v>18124.530720694031</v>
      </c>
      <c r="E2834">
        <v>26013046</v>
      </c>
    </row>
    <row r="2835" spans="1:5" x14ac:dyDescent="0.3">
      <c r="A2835">
        <v>17883.12548799405</v>
      </c>
      <c r="B2835">
        <v>490</v>
      </c>
      <c r="D2835">
        <v>18131.560952515039</v>
      </c>
      <c r="E2835">
        <v>26026810</v>
      </c>
    </row>
    <row r="2836" spans="1:5" x14ac:dyDescent="0.3">
      <c r="A2836">
        <v>17883.12548799405</v>
      </c>
      <c r="B2836">
        <v>490</v>
      </c>
      <c r="D2836">
        <v>18138.589899755571</v>
      </c>
      <c r="E2836">
        <v>26040486</v>
      </c>
    </row>
    <row r="2837" spans="1:5" x14ac:dyDescent="0.3">
      <c r="A2837">
        <v>17890.15672015095</v>
      </c>
      <c r="B2837">
        <v>491</v>
      </c>
      <c r="D2837">
        <v>18145.619540230578</v>
      </c>
      <c r="E2837">
        <v>26054606</v>
      </c>
    </row>
    <row r="2838" spans="1:5" x14ac:dyDescent="0.3">
      <c r="A2838">
        <v>17890.15672015095</v>
      </c>
      <c r="B2838">
        <v>491</v>
      </c>
      <c r="D2838">
        <v>18152.65071752519</v>
      </c>
      <c r="E2838">
        <v>26068474</v>
      </c>
    </row>
    <row r="2839" spans="1:5" x14ac:dyDescent="0.3">
      <c r="A2839">
        <v>17906.99999999805</v>
      </c>
      <c r="B2839">
        <v>491</v>
      </c>
      <c r="D2839">
        <v>18159.68073984584</v>
      </c>
      <c r="E2839">
        <v>26082510</v>
      </c>
    </row>
    <row r="2840" spans="1:5" x14ac:dyDescent="0.3">
      <c r="A2840">
        <v>17906.99999999809</v>
      </c>
      <c r="B2840">
        <v>491</v>
      </c>
      <c r="D2840">
        <v>18166.71018184433</v>
      </c>
      <c r="E2840">
        <v>26096264</v>
      </c>
    </row>
    <row r="2841" spans="1:5" x14ac:dyDescent="0.3">
      <c r="A2841">
        <v>17914.02876970006</v>
      </c>
      <c r="B2841">
        <v>490</v>
      </c>
      <c r="D2841">
        <v>18173.7414301842</v>
      </c>
      <c r="E2841">
        <v>26110036</v>
      </c>
    </row>
    <row r="2842" spans="1:5" x14ac:dyDescent="0.3">
      <c r="A2842">
        <v>17914.02876970006</v>
      </c>
      <c r="B2842">
        <v>490</v>
      </c>
      <c r="D2842">
        <v>18180.772497728751</v>
      </c>
      <c r="E2842">
        <v>26123982</v>
      </c>
    </row>
    <row r="2843" spans="1:5" x14ac:dyDescent="0.3">
      <c r="A2843">
        <v>17924.99999999737</v>
      </c>
      <c r="B2843">
        <v>490</v>
      </c>
      <c r="D2843">
        <v>18187.803502388659</v>
      </c>
      <c r="E2843">
        <v>26137804</v>
      </c>
    </row>
    <row r="2844" spans="1:5" x14ac:dyDescent="0.3">
      <c r="A2844">
        <v>17924.999999998301</v>
      </c>
      <c r="B2844">
        <v>490</v>
      </c>
      <c r="D2844">
        <v>18194.834531723911</v>
      </c>
      <c r="E2844">
        <v>26151538</v>
      </c>
    </row>
    <row r="2845" spans="1:5" x14ac:dyDescent="0.3">
      <c r="A2845">
        <v>17947.999999998301</v>
      </c>
      <c r="B2845">
        <v>490</v>
      </c>
      <c r="D2845">
        <v>18201.8647439466</v>
      </c>
      <c r="E2845">
        <v>26165152</v>
      </c>
    </row>
    <row r="2846" spans="1:5" x14ac:dyDescent="0.3">
      <c r="A2846">
        <v>17947.999999998661</v>
      </c>
      <c r="B2846">
        <v>490</v>
      </c>
      <c r="D2846">
        <v>18208.894140865421</v>
      </c>
      <c r="E2846">
        <v>26178954</v>
      </c>
    </row>
    <row r="2847" spans="1:5" x14ac:dyDescent="0.3">
      <c r="A2847">
        <v>17955.029766196789</v>
      </c>
      <c r="B2847">
        <v>488</v>
      </c>
      <c r="D2847">
        <v>18215.924290519069</v>
      </c>
      <c r="E2847">
        <v>26192892</v>
      </c>
    </row>
    <row r="2848" spans="1:5" x14ac:dyDescent="0.3">
      <c r="A2848">
        <v>17955.029766196789</v>
      </c>
      <c r="B2848">
        <v>488</v>
      </c>
      <c r="D2848">
        <v>18215.924290519069</v>
      </c>
      <c r="E2848">
        <v>26192892</v>
      </c>
    </row>
    <row r="2849" spans="1:5" x14ac:dyDescent="0.3">
      <c r="A2849">
        <v>17962.060671927899</v>
      </c>
      <c r="B2849">
        <v>489</v>
      </c>
      <c r="D2849">
        <v>18222.954945842121</v>
      </c>
      <c r="E2849">
        <v>26206896</v>
      </c>
    </row>
    <row r="2850" spans="1:5" x14ac:dyDescent="0.3">
      <c r="A2850">
        <v>17962.060671927899</v>
      </c>
      <c r="B2850">
        <v>489</v>
      </c>
      <c r="D2850">
        <v>18229.981854287951</v>
      </c>
      <c r="E2850">
        <v>26220450</v>
      </c>
    </row>
    <row r="2851" spans="1:5" x14ac:dyDescent="0.3">
      <c r="A2851">
        <v>17972.999999998588</v>
      </c>
      <c r="B2851">
        <v>489</v>
      </c>
      <c r="D2851">
        <v>18237.010510239699</v>
      </c>
      <c r="E2851">
        <v>26234122</v>
      </c>
    </row>
    <row r="2852" spans="1:5" x14ac:dyDescent="0.3">
      <c r="A2852">
        <v>17972.99999999865</v>
      </c>
      <c r="B2852">
        <v>489</v>
      </c>
      <c r="D2852">
        <v>18244.041648597249</v>
      </c>
      <c r="E2852">
        <v>26247668</v>
      </c>
    </row>
    <row r="2853" spans="1:5" x14ac:dyDescent="0.3">
      <c r="A2853">
        <v>17980.030572693431</v>
      </c>
      <c r="B2853">
        <v>488</v>
      </c>
      <c r="D2853">
        <v>18244.041648597249</v>
      </c>
      <c r="E2853">
        <v>26247668</v>
      </c>
    </row>
    <row r="2854" spans="1:5" x14ac:dyDescent="0.3">
      <c r="A2854">
        <v>17980.030572693431</v>
      </c>
      <c r="B2854">
        <v>488</v>
      </c>
      <c r="D2854">
        <v>18251.072168378891</v>
      </c>
      <c r="E2854">
        <v>26261576</v>
      </c>
    </row>
    <row r="2855" spans="1:5" x14ac:dyDescent="0.3">
      <c r="A2855">
        <v>17988.187973699041</v>
      </c>
      <c r="B2855">
        <v>488</v>
      </c>
      <c r="D2855">
        <v>18258.10247737703</v>
      </c>
      <c r="E2855">
        <v>26275466</v>
      </c>
    </row>
    <row r="2856" spans="1:5" x14ac:dyDescent="0.3">
      <c r="A2856">
        <v>17988.187973699041</v>
      </c>
      <c r="B2856">
        <v>488</v>
      </c>
      <c r="D2856">
        <v>18265.133369256251</v>
      </c>
      <c r="E2856">
        <v>26289282</v>
      </c>
    </row>
    <row r="2857" spans="1:5" x14ac:dyDescent="0.3">
      <c r="A2857">
        <v>17996.99999999837</v>
      </c>
      <c r="B2857">
        <v>488</v>
      </c>
      <c r="D2857">
        <v>18272.16454655242</v>
      </c>
      <c r="E2857">
        <v>26303112</v>
      </c>
    </row>
    <row r="2858" spans="1:5" x14ac:dyDescent="0.3">
      <c r="A2858">
        <v>17996.99999999873</v>
      </c>
      <c r="B2858">
        <v>488</v>
      </c>
      <c r="D2858">
        <v>18279.19536767864</v>
      </c>
      <c r="E2858">
        <v>26316880</v>
      </c>
    </row>
    <row r="2859" spans="1:5" x14ac:dyDescent="0.3">
      <c r="A2859">
        <v>18004.031146382538</v>
      </c>
      <c r="B2859">
        <v>487</v>
      </c>
      <c r="D2859">
        <v>18279.19536767864</v>
      </c>
      <c r="E2859">
        <v>26316880</v>
      </c>
    </row>
    <row r="2860" spans="1:5" x14ac:dyDescent="0.3">
      <c r="A2860">
        <v>18004.031146382538</v>
      </c>
      <c r="B2860">
        <v>487</v>
      </c>
      <c r="D2860">
        <v>18286.22582016631</v>
      </c>
      <c r="E2860">
        <v>26330592</v>
      </c>
    </row>
    <row r="2861" spans="1:5" x14ac:dyDescent="0.3">
      <c r="A2861">
        <v>18052.35959163641</v>
      </c>
      <c r="B2861">
        <v>487</v>
      </c>
      <c r="D2861">
        <v>18293.256191768989</v>
      </c>
      <c r="E2861">
        <v>26344276</v>
      </c>
    </row>
    <row r="2862" spans="1:5" x14ac:dyDescent="0.3">
      <c r="A2862">
        <v>18052.35959163641</v>
      </c>
      <c r="B2862">
        <v>487</v>
      </c>
      <c r="D2862">
        <v>18300.280647905751</v>
      </c>
      <c r="E2862">
        <v>26358086</v>
      </c>
    </row>
    <row r="2863" spans="1:5" x14ac:dyDescent="0.3">
      <c r="A2863">
        <v>18059.390818845219</v>
      </c>
      <c r="B2863">
        <v>488</v>
      </c>
      <c r="D2863">
        <v>18307.310895112649</v>
      </c>
      <c r="E2863">
        <v>26371850</v>
      </c>
    </row>
    <row r="2864" spans="1:5" x14ac:dyDescent="0.3">
      <c r="A2864">
        <v>18059.390818845219</v>
      </c>
      <c r="B2864">
        <v>488</v>
      </c>
      <c r="D2864">
        <v>18314.340483846401</v>
      </c>
      <c r="E2864">
        <v>26385834</v>
      </c>
    </row>
    <row r="2865" spans="1:5" x14ac:dyDescent="0.3">
      <c r="A2865">
        <v>18066.421786681389</v>
      </c>
      <c r="B2865">
        <v>487</v>
      </c>
      <c r="D2865">
        <v>18321.36864703432</v>
      </c>
      <c r="E2865">
        <v>26399452</v>
      </c>
    </row>
    <row r="2866" spans="1:5" x14ac:dyDescent="0.3">
      <c r="A2866">
        <v>18066.421786681389</v>
      </c>
      <c r="B2866">
        <v>487</v>
      </c>
      <c r="D2866">
        <v>18328.399630491531</v>
      </c>
      <c r="E2866">
        <v>26413094</v>
      </c>
    </row>
    <row r="2867" spans="1:5" x14ac:dyDescent="0.3">
      <c r="A2867">
        <v>18087.506693812851</v>
      </c>
      <c r="B2867">
        <v>487</v>
      </c>
      <c r="D2867">
        <v>18335.430666803801</v>
      </c>
      <c r="E2867">
        <v>26426976</v>
      </c>
    </row>
    <row r="2868" spans="1:5" x14ac:dyDescent="0.3">
      <c r="A2868">
        <v>18087.506693812851</v>
      </c>
      <c r="B2868">
        <v>487</v>
      </c>
      <c r="D2868">
        <v>18342.460976014521</v>
      </c>
      <c r="E2868">
        <v>26440702</v>
      </c>
    </row>
    <row r="2869" spans="1:5" x14ac:dyDescent="0.3">
      <c r="A2869">
        <v>18094.53746098925</v>
      </c>
      <c r="B2869">
        <v>489</v>
      </c>
      <c r="D2869">
        <v>18349.491795725389</v>
      </c>
      <c r="E2869">
        <v>26454402</v>
      </c>
    </row>
    <row r="2870" spans="1:5" x14ac:dyDescent="0.3">
      <c r="A2870">
        <v>18094.53746098925</v>
      </c>
      <c r="B2870">
        <v>489</v>
      </c>
      <c r="D2870">
        <v>18356.522982093069</v>
      </c>
      <c r="E2870">
        <v>26468276</v>
      </c>
    </row>
    <row r="2871" spans="1:5" x14ac:dyDescent="0.3">
      <c r="A2871">
        <v>18103.676963106849</v>
      </c>
      <c r="B2871">
        <v>489</v>
      </c>
      <c r="D2871">
        <v>18363.5540279364</v>
      </c>
      <c r="E2871">
        <v>26481920</v>
      </c>
    </row>
    <row r="2872" spans="1:5" x14ac:dyDescent="0.3">
      <c r="A2872">
        <v>18103.676963106849</v>
      </c>
      <c r="B2872">
        <v>489</v>
      </c>
      <c r="D2872">
        <v>18370.58451406713</v>
      </c>
      <c r="E2872">
        <v>26495540</v>
      </c>
    </row>
    <row r="2873" spans="1:5" x14ac:dyDescent="0.3">
      <c r="A2873">
        <v>18110.70736756011</v>
      </c>
      <c r="B2873">
        <v>490</v>
      </c>
      <c r="D2873">
        <v>18377.613286627769</v>
      </c>
      <c r="E2873">
        <v>26509260</v>
      </c>
    </row>
    <row r="2874" spans="1:5" x14ac:dyDescent="0.3">
      <c r="A2874">
        <v>18110.70736756011</v>
      </c>
      <c r="B2874">
        <v>490</v>
      </c>
      <c r="D2874">
        <v>18384.64339953116</v>
      </c>
      <c r="E2874">
        <v>26522788</v>
      </c>
    </row>
    <row r="2875" spans="1:5" x14ac:dyDescent="0.3">
      <c r="A2875">
        <v>18123.844427875629</v>
      </c>
      <c r="B2875">
        <v>490</v>
      </c>
      <c r="D2875">
        <v>18391.67172494737</v>
      </c>
      <c r="E2875">
        <v>26536412</v>
      </c>
    </row>
    <row r="2876" spans="1:5" x14ac:dyDescent="0.3">
      <c r="A2876">
        <v>18123.844427875629</v>
      </c>
      <c r="B2876">
        <v>490</v>
      </c>
      <c r="D2876">
        <v>18391.67172494737</v>
      </c>
      <c r="E2876">
        <v>26536412</v>
      </c>
    </row>
    <row r="2877" spans="1:5" x14ac:dyDescent="0.3">
      <c r="A2877">
        <v>18130.875589294021</v>
      </c>
      <c r="B2877">
        <v>491</v>
      </c>
      <c r="D2877">
        <v>18398.700880106469</v>
      </c>
      <c r="E2877">
        <v>26550046</v>
      </c>
    </row>
    <row r="2878" spans="1:5" x14ac:dyDescent="0.3">
      <c r="A2878">
        <v>18130.875589294021</v>
      </c>
      <c r="B2878">
        <v>491</v>
      </c>
      <c r="D2878">
        <v>18405.729180261471</v>
      </c>
      <c r="E2878">
        <v>26563570</v>
      </c>
    </row>
    <row r="2879" spans="1:5" x14ac:dyDescent="0.3">
      <c r="A2879">
        <v>18142.99999999809</v>
      </c>
      <c r="B2879">
        <v>491</v>
      </c>
      <c r="D2879">
        <v>18412.75969368589</v>
      </c>
      <c r="E2879">
        <v>26577190</v>
      </c>
    </row>
    <row r="2880" spans="1:5" x14ac:dyDescent="0.3">
      <c r="A2880">
        <v>18142.99999999853</v>
      </c>
      <c r="B2880">
        <v>491</v>
      </c>
      <c r="D2880">
        <v>18419.79027007179</v>
      </c>
      <c r="E2880">
        <v>26590780</v>
      </c>
    </row>
    <row r="2881" spans="1:5" x14ac:dyDescent="0.3">
      <c r="A2881">
        <v>18150.030961896169</v>
      </c>
      <c r="B2881">
        <v>490</v>
      </c>
      <c r="D2881">
        <v>18426.821414824899</v>
      </c>
      <c r="E2881">
        <v>26604356</v>
      </c>
    </row>
    <row r="2882" spans="1:5" x14ac:dyDescent="0.3">
      <c r="A2882">
        <v>18150.030961896169</v>
      </c>
      <c r="B2882">
        <v>490</v>
      </c>
      <c r="D2882">
        <v>18433.85240642284</v>
      </c>
      <c r="E2882">
        <v>26617876</v>
      </c>
    </row>
    <row r="2883" spans="1:5" x14ac:dyDescent="0.3">
      <c r="A2883">
        <v>18157.061938272062</v>
      </c>
      <c r="B2883">
        <v>489</v>
      </c>
      <c r="D2883">
        <v>18440.88202505797</v>
      </c>
      <c r="E2883">
        <v>26631598</v>
      </c>
    </row>
    <row r="2884" spans="1:5" x14ac:dyDescent="0.3">
      <c r="A2884">
        <v>18157.061938272062</v>
      </c>
      <c r="B2884">
        <v>489</v>
      </c>
      <c r="D2884">
        <v>18440.88202505797</v>
      </c>
      <c r="E2884">
        <v>26631598</v>
      </c>
    </row>
    <row r="2885" spans="1:5" x14ac:dyDescent="0.3">
      <c r="A2885">
        <v>18173.999999998301</v>
      </c>
      <c r="B2885">
        <v>489</v>
      </c>
      <c r="D2885">
        <v>18447.913051401239</v>
      </c>
      <c r="E2885">
        <v>26645130</v>
      </c>
    </row>
    <row r="2886" spans="1:5" x14ac:dyDescent="0.3">
      <c r="A2886">
        <v>18173.99999999845</v>
      </c>
      <c r="B2886">
        <v>489</v>
      </c>
      <c r="D2886">
        <v>18454.9442279471</v>
      </c>
      <c r="E2886">
        <v>26658832</v>
      </c>
    </row>
    <row r="2887" spans="1:5" x14ac:dyDescent="0.3">
      <c r="A2887">
        <v>18181.03113946028</v>
      </c>
      <c r="B2887">
        <v>488</v>
      </c>
      <c r="D2887">
        <v>18461.974564735989</v>
      </c>
      <c r="E2887">
        <v>26672548</v>
      </c>
    </row>
    <row r="2888" spans="1:5" x14ac:dyDescent="0.3">
      <c r="A2888">
        <v>18181.03113946028</v>
      </c>
      <c r="B2888">
        <v>488</v>
      </c>
      <c r="D2888">
        <v>18469.005128466531</v>
      </c>
      <c r="E2888">
        <v>26686226</v>
      </c>
    </row>
    <row r="2889" spans="1:5" x14ac:dyDescent="0.3">
      <c r="A2889">
        <v>18197.0187404639</v>
      </c>
      <c r="B2889">
        <v>488</v>
      </c>
      <c r="D2889">
        <v>18476.036144724101</v>
      </c>
      <c r="E2889">
        <v>26700046</v>
      </c>
    </row>
    <row r="2890" spans="1:5" x14ac:dyDescent="0.3">
      <c r="A2890">
        <v>18197.0187404639</v>
      </c>
      <c r="B2890">
        <v>488</v>
      </c>
      <c r="D2890">
        <v>18483.067322611529</v>
      </c>
      <c r="E2890">
        <v>26713698</v>
      </c>
    </row>
    <row r="2891" spans="1:5" x14ac:dyDescent="0.3">
      <c r="A2891">
        <v>18204.046790682809</v>
      </c>
      <c r="B2891">
        <v>489</v>
      </c>
      <c r="D2891">
        <v>18490.098430306061</v>
      </c>
      <c r="E2891">
        <v>26727528</v>
      </c>
    </row>
    <row r="2892" spans="1:5" x14ac:dyDescent="0.3">
      <c r="A2892">
        <v>18204.046790682809</v>
      </c>
      <c r="B2892">
        <v>489</v>
      </c>
      <c r="D2892">
        <v>18490.098430306061</v>
      </c>
      <c r="E2892">
        <v>26727528</v>
      </c>
    </row>
    <row r="2893" spans="1:5" x14ac:dyDescent="0.3">
      <c r="A2893">
        <v>18211.07738189297</v>
      </c>
      <c r="B2893">
        <v>488</v>
      </c>
      <c r="D2893">
        <v>18497.1291087955</v>
      </c>
      <c r="E2893">
        <v>26741314</v>
      </c>
    </row>
    <row r="2894" spans="1:5" x14ac:dyDescent="0.3">
      <c r="A2894">
        <v>18211.07738189297</v>
      </c>
      <c r="B2894">
        <v>488</v>
      </c>
      <c r="D2894">
        <v>18504.160014548499</v>
      </c>
      <c r="E2894">
        <v>26754930</v>
      </c>
    </row>
    <row r="2895" spans="1:5" x14ac:dyDescent="0.3">
      <c r="A2895">
        <v>18231.722224157729</v>
      </c>
      <c r="B2895">
        <v>488</v>
      </c>
      <c r="D2895">
        <v>18511.19085354573</v>
      </c>
      <c r="E2895">
        <v>26768692</v>
      </c>
    </row>
    <row r="2896" spans="1:5" x14ac:dyDescent="0.3">
      <c r="A2896">
        <v>18231.722224157729</v>
      </c>
      <c r="B2896">
        <v>488</v>
      </c>
      <c r="D2896">
        <v>18518.221616303359</v>
      </c>
      <c r="E2896">
        <v>26782386</v>
      </c>
    </row>
    <row r="2897" spans="1:5" x14ac:dyDescent="0.3">
      <c r="A2897">
        <v>18238.75314159946</v>
      </c>
      <c r="B2897">
        <v>489</v>
      </c>
      <c r="D2897">
        <v>18525.252340886891</v>
      </c>
      <c r="E2897">
        <v>26796250</v>
      </c>
    </row>
    <row r="2898" spans="1:5" x14ac:dyDescent="0.3">
      <c r="A2898">
        <v>18238.75314159946</v>
      </c>
      <c r="B2898">
        <v>489</v>
      </c>
      <c r="D2898">
        <v>18532.28346466157</v>
      </c>
      <c r="E2898">
        <v>26810196</v>
      </c>
    </row>
    <row r="2899" spans="1:5" x14ac:dyDescent="0.3">
      <c r="A2899">
        <v>18245.888791206919</v>
      </c>
      <c r="B2899">
        <v>489</v>
      </c>
      <c r="D2899">
        <v>18539.31252946741</v>
      </c>
      <c r="E2899">
        <v>26824024</v>
      </c>
    </row>
    <row r="2900" spans="1:5" x14ac:dyDescent="0.3">
      <c r="A2900">
        <v>18245.888791206919</v>
      </c>
      <c r="B2900">
        <v>489</v>
      </c>
      <c r="D2900">
        <v>18546.342985915799</v>
      </c>
      <c r="E2900">
        <v>26837852</v>
      </c>
    </row>
    <row r="2901" spans="1:5" x14ac:dyDescent="0.3">
      <c r="A2901">
        <v>18252.918215770471</v>
      </c>
      <c r="B2901">
        <v>491</v>
      </c>
      <c r="D2901">
        <v>18553.373460112831</v>
      </c>
      <c r="E2901">
        <v>26851626</v>
      </c>
    </row>
    <row r="2902" spans="1:5" x14ac:dyDescent="0.3">
      <c r="A2902">
        <v>18252.918215770471</v>
      </c>
      <c r="B2902">
        <v>491</v>
      </c>
      <c r="D2902">
        <v>18560.40392309456</v>
      </c>
      <c r="E2902">
        <v>26865566</v>
      </c>
    </row>
    <row r="2903" spans="1:5" x14ac:dyDescent="0.3">
      <c r="A2903">
        <v>18259.99999999749</v>
      </c>
      <c r="B2903">
        <v>491</v>
      </c>
      <c r="D2903">
        <v>18567.434888468499</v>
      </c>
      <c r="E2903">
        <v>26879284</v>
      </c>
    </row>
    <row r="2904" spans="1:5" x14ac:dyDescent="0.3">
      <c r="A2904">
        <v>18259.999999997872</v>
      </c>
      <c r="B2904">
        <v>491</v>
      </c>
      <c r="D2904">
        <v>18574.4657418278</v>
      </c>
      <c r="E2904">
        <v>26893038</v>
      </c>
    </row>
    <row r="2905" spans="1:5" x14ac:dyDescent="0.3">
      <c r="A2905">
        <v>18267.03022261228</v>
      </c>
      <c r="B2905">
        <v>490</v>
      </c>
      <c r="D2905">
        <v>18581.496575211499</v>
      </c>
      <c r="E2905">
        <v>26906832</v>
      </c>
    </row>
    <row r="2906" spans="1:5" x14ac:dyDescent="0.3">
      <c r="A2906">
        <v>18267.03022261228</v>
      </c>
      <c r="B2906">
        <v>490</v>
      </c>
      <c r="D2906">
        <v>18581.496575211499</v>
      </c>
      <c r="E2906">
        <v>26906832</v>
      </c>
    </row>
    <row r="2907" spans="1:5" x14ac:dyDescent="0.3">
      <c r="A2907">
        <v>18274.061096911471</v>
      </c>
      <c r="B2907">
        <v>488</v>
      </c>
      <c r="D2907">
        <v>18588.527422448991</v>
      </c>
      <c r="E2907">
        <v>26920648</v>
      </c>
    </row>
    <row r="2908" spans="1:5" x14ac:dyDescent="0.3">
      <c r="A2908">
        <v>18274.061096911471</v>
      </c>
      <c r="B2908">
        <v>488</v>
      </c>
      <c r="D2908">
        <v>18595.555968341319</v>
      </c>
      <c r="E2908">
        <v>26934340</v>
      </c>
    </row>
    <row r="2909" spans="1:5" x14ac:dyDescent="0.3">
      <c r="A2909">
        <v>18285.68489318158</v>
      </c>
      <c r="B2909">
        <v>488</v>
      </c>
      <c r="D2909">
        <v>18602.585359244458</v>
      </c>
      <c r="E2909">
        <v>26948214</v>
      </c>
    </row>
    <row r="2910" spans="1:5" x14ac:dyDescent="0.3">
      <c r="A2910">
        <v>18285.68489318158</v>
      </c>
      <c r="B2910">
        <v>488</v>
      </c>
      <c r="D2910">
        <v>18609.614800559699</v>
      </c>
      <c r="E2910">
        <v>26962134</v>
      </c>
    </row>
    <row r="2911" spans="1:5" x14ac:dyDescent="0.3">
      <c r="A2911">
        <v>18292.71510286822</v>
      </c>
      <c r="B2911">
        <v>489</v>
      </c>
      <c r="D2911">
        <v>18616.645347885231</v>
      </c>
      <c r="E2911">
        <v>26976166</v>
      </c>
    </row>
    <row r="2912" spans="1:5" x14ac:dyDescent="0.3">
      <c r="A2912">
        <v>18292.71510286822</v>
      </c>
      <c r="B2912">
        <v>489</v>
      </c>
      <c r="D2912">
        <v>18623.67454505006</v>
      </c>
      <c r="E2912">
        <v>26989974</v>
      </c>
    </row>
    <row r="2913" spans="1:5" x14ac:dyDescent="0.3">
      <c r="A2913">
        <v>18299.99999999745</v>
      </c>
      <c r="B2913">
        <v>489</v>
      </c>
      <c r="D2913">
        <v>18630.705047597501</v>
      </c>
      <c r="E2913">
        <v>27003980</v>
      </c>
    </row>
    <row r="2914" spans="1:5" x14ac:dyDescent="0.3">
      <c r="A2914">
        <v>18299.99999999765</v>
      </c>
      <c r="B2914">
        <v>489</v>
      </c>
      <c r="D2914">
        <v>18637.732981805191</v>
      </c>
      <c r="E2914">
        <v>27017876</v>
      </c>
    </row>
    <row r="2915" spans="1:5" x14ac:dyDescent="0.3">
      <c r="A2915">
        <v>18308.523323942281</v>
      </c>
      <c r="B2915">
        <v>489</v>
      </c>
      <c r="D2915">
        <v>18644.7637822334</v>
      </c>
      <c r="E2915">
        <v>27031766</v>
      </c>
    </row>
    <row r="2916" spans="1:5" x14ac:dyDescent="0.3">
      <c r="A2916">
        <v>18308.523323942281</v>
      </c>
      <c r="B2916">
        <v>489</v>
      </c>
      <c r="D2916">
        <v>18651.794324460439</v>
      </c>
      <c r="E2916">
        <v>27045684</v>
      </c>
    </row>
    <row r="2917" spans="1:5" x14ac:dyDescent="0.3">
      <c r="A2917">
        <v>18329.999999998279</v>
      </c>
      <c r="B2917">
        <v>489</v>
      </c>
      <c r="D2917">
        <v>18658.82443224316</v>
      </c>
      <c r="E2917">
        <v>27059326</v>
      </c>
    </row>
    <row r="2918" spans="1:5" x14ac:dyDescent="0.3">
      <c r="A2918">
        <v>18329.999999998279</v>
      </c>
      <c r="B2918">
        <v>489</v>
      </c>
      <c r="D2918">
        <v>18665.852434457269</v>
      </c>
      <c r="E2918">
        <v>27073312</v>
      </c>
    </row>
    <row r="2919" spans="1:5" x14ac:dyDescent="0.3">
      <c r="A2919">
        <v>18337.030970066789</v>
      </c>
      <c r="B2919">
        <v>488</v>
      </c>
      <c r="D2919">
        <v>18672.883290466001</v>
      </c>
      <c r="E2919">
        <v>27087224</v>
      </c>
    </row>
    <row r="2920" spans="1:5" x14ac:dyDescent="0.3">
      <c r="A2920">
        <v>18337.030970066789</v>
      </c>
      <c r="B2920">
        <v>488</v>
      </c>
      <c r="D2920">
        <v>18679.914392550269</v>
      </c>
      <c r="E2920">
        <v>27101126</v>
      </c>
    </row>
    <row r="2921" spans="1:5" x14ac:dyDescent="0.3">
      <c r="A2921">
        <v>18344.999999997781</v>
      </c>
      <c r="B2921">
        <v>488</v>
      </c>
      <c r="D2921">
        <v>18686.94560242529</v>
      </c>
      <c r="E2921">
        <v>27114898</v>
      </c>
    </row>
    <row r="2922" spans="1:5" x14ac:dyDescent="0.3">
      <c r="A2922">
        <v>18344.999999998188</v>
      </c>
      <c r="B2922">
        <v>488</v>
      </c>
      <c r="D2922">
        <v>18693.976573448861</v>
      </c>
      <c r="E2922">
        <v>27128806</v>
      </c>
    </row>
    <row r="2923" spans="1:5" x14ac:dyDescent="0.3">
      <c r="A2923">
        <v>18352.0303156138</v>
      </c>
      <c r="B2923">
        <v>486</v>
      </c>
      <c r="D2923">
        <v>18701.007443176281</v>
      </c>
      <c r="E2923">
        <v>27142660</v>
      </c>
    </row>
    <row r="2924" spans="1:5" x14ac:dyDescent="0.3">
      <c r="A2924">
        <v>18352.0303156138</v>
      </c>
      <c r="B2924">
        <v>486</v>
      </c>
      <c r="D2924">
        <v>18708.038202733271</v>
      </c>
      <c r="E2924">
        <v>27156508</v>
      </c>
    </row>
    <row r="2925" spans="1:5" x14ac:dyDescent="0.3">
      <c r="A2925">
        <v>18359.060873945211</v>
      </c>
      <c r="B2925">
        <v>484</v>
      </c>
      <c r="D2925">
        <v>18708.038202733271</v>
      </c>
      <c r="E2925">
        <v>27156508</v>
      </c>
    </row>
    <row r="2926" spans="1:5" x14ac:dyDescent="0.3">
      <c r="A2926">
        <v>18359.060873945211</v>
      </c>
      <c r="B2926">
        <v>484</v>
      </c>
      <c r="D2926">
        <v>18715.069214140982</v>
      </c>
      <c r="E2926">
        <v>27170300</v>
      </c>
    </row>
    <row r="2927" spans="1:5" x14ac:dyDescent="0.3">
      <c r="A2927">
        <v>18401.047202230999</v>
      </c>
      <c r="B2927">
        <v>484</v>
      </c>
      <c r="D2927">
        <v>18722.099883800929</v>
      </c>
      <c r="E2927">
        <v>27184044</v>
      </c>
    </row>
    <row r="2928" spans="1:5" x14ac:dyDescent="0.3">
      <c r="A2928">
        <v>18401.047202230999</v>
      </c>
      <c r="B2928">
        <v>484</v>
      </c>
      <c r="D2928">
        <v>18729.131008261211</v>
      </c>
      <c r="E2928">
        <v>27197946</v>
      </c>
    </row>
    <row r="2929" spans="1:5" x14ac:dyDescent="0.3">
      <c r="A2929">
        <v>18408.075920233128</v>
      </c>
      <c r="B2929">
        <v>485</v>
      </c>
      <c r="D2929">
        <v>18736.162228781151</v>
      </c>
      <c r="E2929">
        <v>27211766</v>
      </c>
    </row>
    <row r="2930" spans="1:5" x14ac:dyDescent="0.3">
      <c r="A2930">
        <v>18408.075920233128</v>
      </c>
      <c r="B2930">
        <v>485</v>
      </c>
      <c r="D2930">
        <v>18743.191269928291</v>
      </c>
      <c r="E2930">
        <v>27225600</v>
      </c>
    </row>
    <row r="2931" spans="1:5" x14ac:dyDescent="0.3">
      <c r="A2931">
        <v>18419.032567646329</v>
      </c>
      <c r="B2931">
        <v>485</v>
      </c>
      <c r="D2931">
        <v>18750.22224145761</v>
      </c>
      <c r="E2931">
        <v>27239448</v>
      </c>
    </row>
    <row r="2932" spans="1:5" x14ac:dyDescent="0.3">
      <c r="A2932">
        <v>18419.032567646329</v>
      </c>
      <c r="B2932">
        <v>485</v>
      </c>
      <c r="D2932">
        <v>18757.252965680531</v>
      </c>
      <c r="E2932">
        <v>27253400</v>
      </c>
    </row>
    <row r="2933" spans="1:5" x14ac:dyDescent="0.3">
      <c r="A2933">
        <v>18426.061981831401</v>
      </c>
      <c r="B2933">
        <v>486</v>
      </c>
      <c r="D2933">
        <v>18764.282172837029</v>
      </c>
      <c r="E2933">
        <v>27267332</v>
      </c>
    </row>
    <row r="2934" spans="1:5" x14ac:dyDescent="0.3">
      <c r="A2934">
        <v>18426.061981831401</v>
      </c>
      <c r="B2934">
        <v>486</v>
      </c>
      <c r="D2934">
        <v>18764.282172837029</v>
      </c>
      <c r="E2934">
        <v>27267332</v>
      </c>
    </row>
    <row r="2935" spans="1:5" x14ac:dyDescent="0.3">
      <c r="A2935">
        <v>18455.57044089515</v>
      </c>
      <c r="B2935">
        <v>486</v>
      </c>
      <c r="D2935">
        <v>18771.31073904812</v>
      </c>
      <c r="E2935">
        <v>27281284</v>
      </c>
    </row>
    <row r="2936" spans="1:5" x14ac:dyDescent="0.3">
      <c r="A2936">
        <v>18455.57044089515</v>
      </c>
      <c r="B2936">
        <v>486</v>
      </c>
      <c r="D2936">
        <v>18778.341037865332</v>
      </c>
      <c r="E2936">
        <v>27295240</v>
      </c>
    </row>
    <row r="2937" spans="1:5" x14ac:dyDescent="0.3">
      <c r="A2937">
        <v>18462.59958032113</v>
      </c>
      <c r="B2937">
        <v>488</v>
      </c>
      <c r="D2937">
        <v>18785.371238504769</v>
      </c>
      <c r="E2937">
        <v>27309132</v>
      </c>
    </row>
    <row r="2938" spans="1:5" x14ac:dyDescent="0.3">
      <c r="A2938">
        <v>18462.59958032113</v>
      </c>
      <c r="B2938">
        <v>488</v>
      </c>
      <c r="D2938">
        <v>18792.402143038322</v>
      </c>
      <c r="E2938">
        <v>27322916</v>
      </c>
    </row>
    <row r="2939" spans="1:5" x14ac:dyDescent="0.3">
      <c r="A2939">
        <v>18492.999999997512</v>
      </c>
      <c r="B2939">
        <v>488</v>
      </c>
      <c r="D2939">
        <v>18799.433020072342</v>
      </c>
      <c r="E2939">
        <v>27336662</v>
      </c>
    </row>
    <row r="2940" spans="1:5" x14ac:dyDescent="0.3">
      <c r="A2940">
        <v>18492.999999997592</v>
      </c>
      <c r="B2940">
        <v>488</v>
      </c>
      <c r="D2940">
        <v>18806.463693515139</v>
      </c>
      <c r="E2940">
        <v>27350568</v>
      </c>
    </row>
    <row r="2941" spans="1:5" x14ac:dyDescent="0.3">
      <c r="A2941">
        <v>18500.03093491343</v>
      </c>
      <c r="B2941">
        <v>487</v>
      </c>
      <c r="D2941">
        <v>18813.494467405519</v>
      </c>
      <c r="E2941">
        <v>27364510</v>
      </c>
    </row>
    <row r="2942" spans="1:5" x14ac:dyDescent="0.3">
      <c r="A2942">
        <v>18500.03093491343</v>
      </c>
      <c r="B2942">
        <v>487</v>
      </c>
      <c r="D2942">
        <v>18820.52516509924</v>
      </c>
      <c r="E2942">
        <v>27378206</v>
      </c>
    </row>
    <row r="2943" spans="1:5" x14ac:dyDescent="0.3">
      <c r="A2943">
        <v>18513.466555356179</v>
      </c>
      <c r="B2943">
        <v>487</v>
      </c>
      <c r="D2943">
        <v>18827.552861516229</v>
      </c>
      <c r="E2943">
        <v>27392114</v>
      </c>
    </row>
    <row r="2944" spans="1:5" x14ac:dyDescent="0.3">
      <c r="A2944">
        <v>18513.466555356179</v>
      </c>
      <c r="B2944">
        <v>487</v>
      </c>
      <c r="D2944">
        <v>18834.583316034608</v>
      </c>
      <c r="E2944">
        <v>27405934</v>
      </c>
    </row>
    <row r="2945" spans="1:5" x14ac:dyDescent="0.3">
      <c r="A2945">
        <v>18520.496113737929</v>
      </c>
      <c r="B2945">
        <v>488</v>
      </c>
      <c r="D2945">
        <v>18841.614330569191</v>
      </c>
      <c r="E2945">
        <v>27419920</v>
      </c>
    </row>
    <row r="2946" spans="1:5" x14ac:dyDescent="0.3">
      <c r="A2946">
        <v>18520.496113737929</v>
      </c>
      <c r="B2946">
        <v>488</v>
      </c>
      <c r="D2946">
        <v>18848.645116672251</v>
      </c>
      <c r="E2946">
        <v>27433710</v>
      </c>
    </row>
    <row r="2947" spans="1:5" x14ac:dyDescent="0.3">
      <c r="A2947">
        <v>18543.616672092539</v>
      </c>
      <c r="B2947">
        <v>488</v>
      </c>
      <c r="D2947">
        <v>18855.67337760697</v>
      </c>
      <c r="E2947">
        <v>27447526</v>
      </c>
    </row>
    <row r="2948" spans="1:5" x14ac:dyDescent="0.3">
      <c r="A2948">
        <v>18543.616672092539</v>
      </c>
      <c r="B2948">
        <v>488</v>
      </c>
      <c r="D2948">
        <v>18862.702765357881</v>
      </c>
      <c r="E2948">
        <v>27461362</v>
      </c>
    </row>
    <row r="2949" spans="1:5" x14ac:dyDescent="0.3">
      <c r="A2949">
        <v>18550.6436558436</v>
      </c>
      <c r="B2949">
        <v>489</v>
      </c>
      <c r="D2949">
        <v>18869.73284719207</v>
      </c>
      <c r="E2949">
        <v>27475104</v>
      </c>
    </row>
    <row r="2950" spans="1:5" x14ac:dyDescent="0.3">
      <c r="A2950">
        <v>18550.6436558436</v>
      </c>
      <c r="B2950">
        <v>489</v>
      </c>
      <c r="D2950">
        <v>18876.762289324539</v>
      </c>
      <c r="E2950">
        <v>27488940</v>
      </c>
    </row>
    <row r="2951" spans="1:5" x14ac:dyDescent="0.3">
      <c r="A2951">
        <v>18557.674010273091</v>
      </c>
      <c r="B2951">
        <v>490</v>
      </c>
      <c r="D2951">
        <v>18883.792796323269</v>
      </c>
      <c r="E2951">
        <v>27502688</v>
      </c>
    </row>
    <row r="2952" spans="1:5" x14ac:dyDescent="0.3">
      <c r="A2952">
        <v>18557.674010273091</v>
      </c>
      <c r="B2952">
        <v>490</v>
      </c>
      <c r="D2952">
        <v>18890.822000239139</v>
      </c>
      <c r="E2952">
        <v>27516602</v>
      </c>
    </row>
    <row r="2953" spans="1:5" x14ac:dyDescent="0.3">
      <c r="A2953">
        <v>18579.764546675611</v>
      </c>
      <c r="B2953">
        <v>490</v>
      </c>
      <c r="D2953">
        <v>18897.852576895872</v>
      </c>
      <c r="E2953">
        <v>27530378</v>
      </c>
    </row>
    <row r="2954" spans="1:5" x14ac:dyDescent="0.3">
      <c r="A2954">
        <v>18579.764546675611</v>
      </c>
      <c r="B2954">
        <v>490</v>
      </c>
      <c r="D2954">
        <v>18904.882800163188</v>
      </c>
      <c r="E2954">
        <v>27544344</v>
      </c>
    </row>
    <row r="2955" spans="1:5" x14ac:dyDescent="0.3">
      <c r="A2955">
        <v>18589.636322894399</v>
      </c>
      <c r="B2955">
        <v>490</v>
      </c>
      <c r="D2955">
        <v>18911.913089509631</v>
      </c>
      <c r="E2955">
        <v>27557976</v>
      </c>
    </row>
    <row r="2956" spans="1:5" x14ac:dyDescent="0.3">
      <c r="A2956">
        <v>18589.636322894399</v>
      </c>
      <c r="B2956">
        <v>490</v>
      </c>
      <c r="D2956">
        <v>18918.943799954061</v>
      </c>
      <c r="E2956">
        <v>27571916</v>
      </c>
    </row>
    <row r="2957" spans="1:5" x14ac:dyDescent="0.3">
      <c r="A2957">
        <v>18596.667439755551</v>
      </c>
      <c r="B2957">
        <v>492</v>
      </c>
      <c r="D2957">
        <v>18925.973225665159</v>
      </c>
      <c r="E2957">
        <v>27585812</v>
      </c>
    </row>
    <row r="2958" spans="1:5" x14ac:dyDescent="0.3">
      <c r="A2958">
        <v>18596.667439755551</v>
      </c>
      <c r="B2958">
        <v>492</v>
      </c>
      <c r="D2958">
        <v>18933.003416829521</v>
      </c>
      <c r="E2958">
        <v>27599648</v>
      </c>
    </row>
    <row r="2959" spans="1:5" x14ac:dyDescent="0.3">
      <c r="A2959">
        <v>18603.698080740309</v>
      </c>
      <c r="B2959">
        <v>494</v>
      </c>
      <c r="D2959">
        <v>18940.03433385937</v>
      </c>
      <c r="E2959">
        <v>27613616</v>
      </c>
    </row>
    <row r="2960" spans="1:5" x14ac:dyDescent="0.3">
      <c r="A2960">
        <v>18603.698080740309</v>
      </c>
      <c r="B2960">
        <v>494</v>
      </c>
      <c r="D2960">
        <v>18947.06531747022</v>
      </c>
      <c r="E2960">
        <v>27627488</v>
      </c>
    </row>
    <row r="2961" spans="1:5" x14ac:dyDescent="0.3">
      <c r="A2961">
        <v>18610.728524672591</v>
      </c>
      <c r="B2961">
        <v>495</v>
      </c>
      <c r="D2961">
        <v>18954.096518658589</v>
      </c>
      <c r="E2961">
        <v>27641154</v>
      </c>
    </row>
    <row r="2962" spans="1:5" x14ac:dyDescent="0.3">
      <c r="A2962">
        <v>18610.728524672591</v>
      </c>
      <c r="B2962">
        <v>495</v>
      </c>
      <c r="D2962">
        <v>18961.127215657671</v>
      </c>
      <c r="E2962">
        <v>27654852</v>
      </c>
    </row>
    <row r="2963" spans="1:5" x14ac:dyDescent="0.3">
      <c r="A2963">
        <v>18617.75734546284</v>
      </c>
      <c r="B2963">
        <v>496</v>
      </c>
      <c r="D2963">
        <v>18961.127215657671</v>
      </c>
      <c r="E2963">
        <v>27654852</v>
      </c>
    </row>
    <row r="2964" spans="1:5" x14ac:dyDescent="0.3">
      <c r="A2964">
        <v>18617.75734546284</v>
      </c>
      <c r="B2964">
        <v>496</v>
      </c>
      <c r="D2964">
        <v>18968.158315735789</v>
      </c>
      <c r="E2964">
        <v>27668570</v>
      </c>
    </row>
    <row r="2965" spans="1:5" x14ac:dyDescent="0.3">
      <c r="A2965">
        <v>18624.787993093989</v>
      </c>
      <c r="B2965">
        <v>495</v>
      </c>
      <c r="D2965">
        <v>18975.188974269098</v>
      </c>
      <c r="E2965">
        <v>27682400</v>
      </c>
    </row>
    <row r="2966" spans="1:5" x14ac:dyDescent="0.3">
      <c r="A2966">
        <v>18624.787993093989</v>
      </c>
      <c r="B2966">
        <v>495</v>
      </c>
      <c r="D2966">
        <v>18982.21717054952</v>
      </c>
      <c r="E2966">
        <v>27696292</v>
      </c>
    </row>
    <row r="2967" spans="1:5" x14ac:dyDescent="0.3">
      <c r="A2967">
        <v>18664.999999996951</v>
      </c>
      <c r="B2967">
        <v>495</v>
      </c>
      <c r="D2967">
        <v>18989.245872220039</v>
      </c>
      <c r="E2967">
        <v>27710234</v>
      </c>
    </row>
    <row r="2968" spans="1:5" x14ac:dyDescent="0.3">
      <c r="A2968">
        <v>18664.99999999785</v>
      </c>
      <c r="B2968">
        <v>495</v>
      </c>
      <c r="D2968">
        <v>18996.27543298803</v>
      </c>
      <c r="E2968">
        <v>27724042</v>
      </c>
    </row>
    <row r="2969" spans="1:5" x14ac:dyDescent="0.3">
      <c r="A2969">
        <v>18672.02992059699</v>
      </c>
      <c r="B2969">
        <v>493</v>
      </c>
      <c r="D2969">
        <v>18996.27543298803</v>
      </c>
      <c r="E2969">
        <v>27724042</v>
      </c>
    </row>
    <row r="2970" spans="1:5" x14ac:dyDescent="0.3">
      <c r="A2970">
        <v>18672.02992059699</v>
      </c>
      <c r="B2970">
        <v>493</v>
      </c>
      <c r="D2970">
        <v>19003.30615375191</v>
      </c>
      <c r="E2970">
        <v>27737658</v>
      </c>
    </row>
    <row r="2971" spans="1:5" x14ac:dyDescent="0.3">
      <c r="A2971">
        <v>18679.06102577104</v>
      </c>
      <c r="B2971">
        <v>492</v>
      </c>
      <c r="D2971">
        <v>19010.330940238</v>
      </c>
      <c r="E2971">
        <v>27751422</v>
      </c>
    </row>
    <row r="2972" spans="1:5" x14ac:dyDescent="0.3">
      <c r="A2972">
        <v>18679.06102577104</v>
      </c>
      <c r="B2972">
        <v>492</v>
      </c>
      <c r="D2972">
        <v>19017.35782196121</v>
      </c>
      <c r="E2972">
        <v>27765102</v>
      </c>
    </row>
    <row r="2973" spans="1:5" x14ac:dyDescent="0.3">
      <c r="A2973">
        <v>18689.99999999733</v>
      </c>
      <c r="B2973">
        <v>492</v>
      </c>
      <c r="D2973">
        <v>19024.388281453419</v>
      </c>
      <c r="E2973">
        <v>27778966</v>
      </c>
    </row>
    <row r="2974" spans="1:5" x14ac:dyDescent="0.3">
      <c r="A2974">
        <v>18689.999999997999</v>
      </c>
      <c r="B2974">
        <v>492</v>
      </c>
      <c r="D2974">
        <v>19031.419284803731</v>
      </c>
      <c r="E2974">
        <v>27792700</v>
      </c>
    </row>
    <row r="2975" spans="1:5" x14ac:dyDescent="0.3">
      <c r="A2975">
        <v>18697.030765544561</v>
      </c>
      <c r="B2975">
        <v>491</v>
      </c>
      <c r="D2975">
        <v>19038.450518803991</v>
      </c>
      <c r="E2975">
        <v>27806386</v>
      </c>
    </row>
    <row r="2976" spans="1:5" x14ac:dyDescent="0.3">
      <c r="A2976">
        <v>18697.030765544561</v>
      </c>
      <c r="B2976">
        <v>491</v>
      </c>
      <c r="D2976">
        <v>19045.481295857411</v>
      </c>
      <c r="E2976">
        <v>27820140</v>
      </c>
    </row>
    <row r="2977" spans="1:5" x14ac:dyDescent="0.3">
      <c r="A2977">
        <v>18758.999999998061</v>
      </c>
      <c r="B2977">
        <v>491</v>
      </c>
      <c r="D2977">
        <v>19052.51117629388</v>
      </c>
      <c r="E2977">
        <v>27833972</v>
      </c>
    </row>
    <row r="2978" spans="1:5" x14ac:dyDescent="0.3">
      <c r="A2978">
        <v>18758.999999998079</v>
      </c>
      <c r="B2978">
        <v>491</v>
      </c>
      <c r="D2978">
        <v>19059.54201127978</v>
      </c>
      <c r="E2978">
        <v>27847626</v>
      </c>
    </row>
    <row r="2979" spans="1:5" x14ac:dyDescent="0.3">
      <c r="A2979">
        <v>18837.538750397969</v>
      </c>
      <c r="B2979">
        <v>491</v>
      </c>
      <c r="D2979">
        <v>19066.572018401239</v>
      </c>
      <c r="E2979">
        <v>27861622</v>
      </c>
    </row>
    <row r="2980" spans="1:5" x14ac:dyDescent="0.3">
      <c r="A2980">
        <v>18837.538750397969</v>
      </c>
      <c r="B2980">
        <v>491</v>
      </c>
      <c r="D2980">
        <v>19066.572018401239</v>
      </c>
      <c r="E2980">
        <v>27861622</v>
      </c>
    </row>
    <row r="2981" spans="1:5" x14ac:dyDescent="0.3">
      <c r="A2981">
        <v>18865.999999997759</v>
      </c>
      <c r="B2981">
        <v>491</v>
      </c>
      <c r="D2981">
        <v>19073.60280836665</v>
      </c>
      <c r="E2981">
        <v>27875506</v>
      </c>
    </row>
    <row r="2982" spans="1:5" x14ac:dyDescent="0.3">
      <c r="A2982">
        <v>18865.99999999865</v>
      </c>
      <c r="B2982">
        <v>491</v>
      </c>
      <c r="D2982">
        <v>19080.63320350584</v>
      </c>
      <c r="E2982">
        <v>27889218</v>
      </c>
    </row>
    <row r="2983" spans="1:5" x14ac:dyDescent="0.3">
      <c r="A2983">
        <v>18873.529441122399</v>
      </c>
      <c r="B2983">
        <v>491</v>
      </c>
      <c r="D2983">
        <v>19087.66394096057</v>
      </c>
      <c r="E2983">
        <v>27902990</v>
      </c>
    </row>
    <row r="2984" spans="1:5" x14ac:dyDescent="0.3">
      <c r="A2984">
        <v>18873.529441122399</v>
      </c>
      <c r="B2984">
        <v>491</v>
      </c>
      <c r="D2984">
        <v>19094.693439539911</v>
      </c>
      <c r="E2984">
        <v>27916736</v>
      </c>
    </row>
    <row r="2985" spans="1:5" x14ac:dyDescent="0.3">
      <c r="A2985">
        <v>18880.56005343331</v>
      </c>
      <c r="B2985">
        <v>492</v>
      </c>
      <c r="D2985">
        <v>19101.724604383839</v>
      </c>
      <c r="E2985">
        <v>27930470</v>
      </c>
    </row>
    <row r="2986" spans="1:5" x14ac:dyDescent="0.3">
      <c r="A2986">
        <v>18880.56005343331</v>
      </c>
      <c r="B2986">
        <v>492</v>
      </c>
      <c r="D2986">
        <v>19108.754699283742</v>
      </c>
      <c r="E2986">
        <v>27944234</v>
      </c>
    </row>
    <row r="2987" spans="1:5" x14ac:dyDescent="0.3">
      <c r="A2987">
        <v>18889.99999999797</v>
      </c>
      <c r="B2987">
        <v>492</v>
      </c>
      <c r="D2987">
        <v>19115.785047468878</v>
      </c>
      <c r="E2987">
        <v>27958040</v>
      </c>
    </row>
    <row r="2988" spans="1:5" x14ac:dyDescent="0.3">
      <c r="A2988">
        <v>18889.999999998621</v>
      </c>
      <c r="B2988">
        <v>492</v>
      </c>
      <c r="D2988">
        <v>19122.8139315757</v>
      </c>
      <c r="E2988">
        <v>27971806</v>
      </c>
    </row>
    <row r="2989" spans="1:5" x14ac:dyDescent="0.3">
      <c r="A2989">
        <v>18897.031203447012</v>
      </c>
      <c r="B2989">
        <v>491</v>
      </c>
      <c r="D2989">
        <v>19122.8139315757</v>
      </c>
      <c r="E2989">
        <v>27971806</v>
      </c>
    </row>
    <row r="2990" spans="1:5" x14ac:dyDescent="0.3">
      <c r="A2990">
        <v>18897.031203447012</v>
      </c>
      <c r="B2990">
        <v>491</v>
      </c>
      <c r="D2990">
        <v>19129.843664633259</v>
      </c>
      <c r="E2990">
        <v>27985696</v>
      </c>
    </row>
    <row r="2991" spans="1:5" x14ac:dyDescent="0.3">
      <c r="A2991">
        <v>18923.999999997759</v>
      </c>
      <c r="B2991">
        <v>491</v>
      </c>
      <c r="D2991">
        <v>19129.843664633259</v>
      </c>
      <c r="E2991">
        <v>27985696</v>
      </c>
    </row>
    <row r="2992" spans="1:5" x14ac:dyDescent="0.3">
      <c r="A2992">
        <v>18923.999999998508</v>
      </c>
      <c r="B2992">
        <v>491</v>
      </c>
      <c r="D2992">
        <v>19136.874778379319</v>
      </c>
      <c r="E2992">
        <v>27999624</v>
      </c>
    </row>
    <row r="2993" spans="1:5" x14ac:dyDescent="0.3">
      <c r="A2993">
        <v>18931.029052517079</v>
      </c>
      <c r="B2993">
        <v>490</v>
      </c>
      <c r="D2993">
        <v>19143.905830040771</v>
      </c>
      <c r="E2993">
        <v>28013414</v>
      </c>
    </row>
    <row r="2994" spans="1:5" x14ac:dyDescent="0.3">
      <c r="A2994">
        <v>18931.029052517079</v>
      </c>
      <c r="B2994">
        <v>490</v>
      </c>
      <c r="D2994">
        <v>19150.934857747419</v>
      </c>
      <c r="E2994">
        <v>28027180</v>
      </c>
    </row>
    <row r="2995" spans="1:5" x14ac:dyDescent="0.3">
      <c r="A2995">
        <v>18939.99999999829</v>
      </c>
      <c r="B2995">
        <v>490</v>
      </c>
      <c r="D2995">
        <v>19157.960785758529</v>
      </c>
      <c r="E2995">
        <v>28040976</v>
      </c>
    </row>
    <row r="2996" spans="1:5" x14ac:dyDescent="0.3">
      <c r="A2996">
        <v>18939.999999998381</v>
      </c>
      <c r="B2996">
        <v>490</v>
      </c>
      <c r="D2996">
        <v>19164.991697707999</v>
      </c>
      <c r="E2996">
        <v>28054860</v>
      </c>
    </row>
    <row r="2997" spans="1:5" x14ac:dyDescent="0.3">
      <c r="A2997">
        <v>18947.029896675969</v>
      </c>
      <c r="B2997">
        <v>488</v>
      </c>
      <c r="D2997">
        <v>19172.02286688293</v>
      </c>
      <c r="E2997">
        <v>28068684</v>
      </c>
    </row>
    <row r="2998" spans="1:5" x14ac:dyDescent="0.3">
      <c r="A2998">
        <v>18947.029896675969</v>
      </c>
      <c r="B2998">
        <v>488</v>
      </c>
      <c r="D2998">
        <v>19179.052604271321</v>
      </c>
      <c r="E2998">
        <v>28082682</v>
      </c>
    </row>
    <row r="2999" spans="1:5" x14ac:dyDescent="0.3">
      <c r="A2999">
        <v>18961.234214250238</v>
      </c>
      <c r="B2999">
        <v>488</v>
      </c>
      <c r="D2999">
        <v>19186.082948571591</v>
      </c>
      <c r="E2999">
        <v>28096518</v>
      </c>
    </row>
    <row r="3000" spans="1:5" x14ac:dyDescent="0.3">
      <c r="A3000">
        <v>18961.234214250238</v>
      </c>
      <c r="B3000">
        <v>488</v>
      </c>
      <c r="D3000">
        <v>19193.114130985741</v>
      </c>
      <c r="E3000">
        <v>28110462</v>
      </c>
    </row>
    <row r="3001" spans="1:5" x14ac:dyDescent="0.3">
      <c r="A3001">
        <v>18968.265434272369</v>
      </c>
      <c r="B3001">
        <v>489</v>
      </c>
      <c r="D3001">
        <v>19200.142022507818</v>
      </c>
      <c r="E3001">
        <v>28124422</v>
      </c>
    </row>
    <row r="3002" spans="1:5" x14ac:dyDescent="0.3">
      <c r="A3002">
        <v>18968.265434272369</v>
      </c>
      <c r="B3002">
        <v>489</v>
      </c>
      <c r="D3002">
        <v>19207.173236424889</v>
      </c>
      <c r="E3002">
        <v>28138402</v>
      </c>
    </row>
    <row r="3003" spans="1:5" x14ac:dyDescent="0.3">
      <c r="A3003">
        <v>18993.999999997861</v>
      </c>
      <c r="B3003">
        <v>489</v>
      </c>
      <c r="D3003">
        <v>19214.20447663587</v>
      </c>
      <c r="E3003">
        <v>28152404</v>
      </c>
    </row>
    <row r="3004" spans="1:5" x14ac:dyDescent="0.3">
      <c r="A3004">
        <v>18993.999999998661</v>
      </c>
      <c r="B3004">
        <v>489</v>
      </c>
      <c r="D3004">
        <v>19221.2348156724</v>
      </c>
      <c r="E3004">
        <v>28166332</v>
      </c>
    </row>
    <row r="3005" spans="1:5" x14ac:dyDescent="0.3">
      <c r="A3005">
        <v>19001.030394011301</v>
      </c>
      <c r="B3005">
        <v>488</v>
      </c>
      <c r="D3005">
        <v>19228.265956091189</v>
      </c>
      <c r="E3005">
        <v>28180024</v>
      </c>
    </row>
    <row r="3006" spans="1:5" x14ac:dyDescent="0.3">
      <c r="A3006">
        <v>19001.030394011301</v>
      </c>
      <c r="B3006">
        <v>488</v>
      </c>
      <c r="D3006">
        <v>19235.296705273318</v>
      </c>
      <c r="E3006">
        <v>28194134</v>
      </c>
    </row>
    <row r="3007" spans="1:5" x14ac:dyDescent="0.3">
      <c r="A3007">
        <v>19008.06105596312</v>
      </c>
      <c r="B3007">
        <v>489</v>
      </c>
      <c r="D3007">
        <v>19242.326103017069</v>
      </c>
      <c r="E3007">
        <v>28208112</v>
      </c>
    </row>
    <row r="3008" spans="1:5" x14ac:dyDescent="0.3">
      <c r="A3008">
        <v>19008.06105596312</v>
      </c>
      <c r="B3008">
        <v>489</v>
      </c>
      <c r="D3008">
        <v>19249.356458646042</v>
      </c>
      <c r="E3008">
        <v>28222210</v>
      </c>
    </row>
    <row r="3009" spans="1:5" x14ac:dyDescent="0.3">
      <c r="A3009">
        <v>19015.09182441737</v>
      </c>
      <c r="B3009">
        <v>490</v>
      </c>
      <c r="D3009">
        <v>19256.38635540014</v>
      </c>
      <c r="E3009">
        <v>28236170</v>
      </c>
    </row>
    <row r="3010" spans="1:5" x14ac:dyDescent="0.3">
      <c r="A3010">
        <v>19015.09182441737</v>
      </c>
      <c r="B3010">
        <v>490</v>
      </c>
      <c r="D3010">
        <v>19263.416659016901</v>
      </c>
      <c r="E3010">
        <v>28250052</v>
      </c>
    </row>
    <row r="3011" spans="1:5" x14ac:dyDescent="0.3">
      <c r="A3011">
        <v>19023.566394595549</v>
      </c>
      <c r="B3011">
        <v>490</v>
      </c>
      <c r="D3011">
        <v>19270.444602844629</v>
      </c>
      <c r="E3011">
        <v>28264058</v>
      </c>
    </row>
    <row r="3012" spans="1:5" x14ac:dyDescent="0.3">
      <c r="A3012">
        <v>19023.566394595549</v>
      </c>
      <c r="B3012">
        <v>490</v>
      </c>
      <c r="D3012">
        <v>19277.475347133412</v>
      </c>
      <c r="E3012">
        <v>28278016</v>
      </c>
    </row>
    <row r="3013" spans="1:5" x14ac:dyDescent="0.3">
      <c r="A3013">
        <v>19030.5973438287</v>
      </c>
      <c r="B3013">
        <v>491</v>
      </c>
      <c r="D3013">
        <v>19284.506219912349</v>
      </c>
      <c r="E3013">
        <v>28291956</v>
      </c>
    </row>
    <row r="3014" spans="1:5" x14ac:dyDescent="0.3">
      <c r="A3014">
        <v>19030.5973438287</v>
      </c>
      <c r="B3014">
        <v>491</v>
      </c>
      <c r="D3014">
        <v>19291.537353580519</v>
      </c>
      <c r="E3014">
        <v>28305852</v>
      </c>
    </row>
    <row r="3015" spans="1:5" x14ac:dyDescent="0.3">
      <c r="A3015">
        <v>19070.999999998559</v>
      </c>
      <c r="B3015">
        <v>491</v>
      </c>
      <c r="D3015">
        <v>19298.567862855969</v>
      </c>
      <c r="E3015">
        <v>28319966</v>
      </c>
    </row>
    <row r="3016" spans="1:5" x14ac:dyDescent="0.3">
      <c r="A3016">
        <v>19070.999999998861</v>
      </c>
      <c r="B3016">
        <v>491</v>
      </c>
      <c r="D3016">
        <v>19305.598833257998</v>
      </c>
      <c r="E3016">
        <v>28333878</v>
      </c>
    </row>
    <row r="3017" spans="1:5" x14ac:dyDescent="0.3">
      <c r="A3017">
        <v>19078.026982749619</v>
      </c>
      <c r="B3017">
        <v>490</v>
      </c>
      <c r="D3017">
        <v>19312.62824018026</v>
      </c>
      <c r="E3017">
        <v>28347730</v>
      </c>
    </row>
    <row r="3018" spans="1:5" x14ac:dyDescent="0.3">
      <c r="A3018">
        <v>19078.026982749619</v>
      </c>
      <c r="B3018">
        <v>490</v>
      </c>
      <c r="D3018">
        <v>19312.62824018026</v>
      </c>
      <c r="E3018">
        <v>28347730</v>
      </c>
    </row>
    <row r="3019" spans="1:5" x14ac:dyDescent="0.3">
      <c r="A3019">
        <v>19092.689202463691</v>
      </c>
      <c r="B3019">
        <v>490</v>
      </c>
      <c r="D3019">
        <v>19319.658497547931</v>
      </c>
      <c r="E3019">
        <v>28361684</v>
      </c>
    </row>
    <row r="3020" spans="1:5" x14ac:dyDescent="0.3">
      <c r="A3020">
        <v>19092.689202463691</v>
      </c>
      <c r="B3020">
        <v>490</v>
      </c>
      <c r="D3020">
        <v>19319.658497547931</v>
      </c>
      <c r="E3020">
        <v>28361684</v>
      </c>
    </row>
    <row r="3021" spans="1:5" x14ac:dyDescent="0.3">
      <c r="A3021">
        <v>19099.719463164049</v>
      </c>
      <c r="B3021">
        <v>491</v>
      </c>
      <c r="D3021">
        <v>19326.689709806578</v>
      </c>
      <c r="E3021">
        <v>28375536</v>
      </c>
    </row>
    <row r="3022" spans="1:5" x14ac:dyDescent="0.3">
      <c r="A3022">
        <v>19099.719463164049</v>
      </c>
      <c r="B3022">
        <v>491</v>
      </c>
      <c r="D3022">
        <v>19333.718789348412</v>
      </c>
      <c r="E3022">
        <v>28389374</v>
      </c>
    </row>
    <row r="3023" spans="1:5" x14ac:dyDescent="0.3">
      <c r="A3023">
        <v>19108.530434053369</v>
      </c>
      <c r="B3023">
        <v>491</v>
      </c>
      <c r="D3023">
        <v>19340.749963288152</v>
      </c>
      <c r="E3023">
        <v>28403176</v>
      </c>
    </row>
    <row r="3024" spans="1:5" x14ac:dyDescent="0.3">
      <c r="A3024">
        <v>19108.530434053369</v>
      </c>
      <c r="B3024">
        <v>491</v>
      </c>
      <c r="D3024">
        <v>19340.749963288152</v>
      </c>
      <c r="E3024">
        <v>28403176</v>
      </c>
    </row>
    <row r="3025" spans="1:5" x14ac:dyDescent="0.3">
      <c r="A3025">
        <v>19157.215555607429</v>
      </c>
      <c r="B3025">
        <v>491</v>
      </c>
      <c r="D3025">
        <v>19347.78107049927</v>
      </c>
      <c r="E3025">
        <v>28416856</v>
      </c>
    </row>
    <row r="3026" spans="1:5" x14ac:dyDescent="0.3">
      <c r="A3026">
        <v>19157.215555607429</v>
      </c>
      <c r="B3026">
        <v>491</v>
      </c>
      <c r="D3026">
        <v>19354.810214429501</v>
      </c>
      <c r="E3026">
        <v>28430616</v>
      </c>
    </row>
    <row r="3027" spans="1:5" x14ac:dyDescent="0.3">
      <c r="A3027">
        <v>19164.246760622991</v>
      </c>
      <c r="B3027">
        <v>493</v>
      </c>
      <c r="D3027">
        <v>19361.840716675601</v>
      </c>
      <c r="E3027">
        <v>28444410</v>
      </c>
    </row>
    <row r="3028" spans="1:5" x14ac:dyDescent="0.3">
      <c r="A3028">
        <v>19164.246760622991</v>
      </c>
      <c r="B3028">
        <v>493</v>
      </c>
      <c r="D3028">
        <v>19368.869436068951</v>
      </c>
      <c r="E3028">
        <v>28458258</v>
      </c>
    </row>
    <row r="3029" spans="1:5" x14ac:dyDescent="0.3">
      <c r="A3029">
        <v>19178.90701984418</v>
      </c>
      <c r="B3029">
        <v>493</v>
      </c>
      <c r="D3029">
        <v>19375.898620814431</v>
      </c>
      <c r="E3029">
        <v>28472144</v>
      </c>
    </row>
    <row r="3030" spans="1:5" x14ac:dyDescent="0.3">
      <c r="A3030">
        <v>19178.90701984418</v>
      </c>
      <c r="B3030">
        <v>493</v>
      </c>
      <c r="D3030">
        <v>19382.928193448479</v>
      </c>
      <c r="E3030">
        <v>28486216</v>
      </c>
    </row>
    <row r="3031" spans="1:5" x14ac:dyDescent="0.3">
      <c r="A3031">
        <v>19185.937926679351</v>
      </c>
      <c r="B3031">
        <v>494</v>
      </c>
      <c r="D3031">
        <v>19389.959147507521</v>
      </c>
      <c r="E3031">
        <v>28500158</v>
      </c>
    </row>
    <row r="3032" spans="1:5" x14ac:dyDescent="0.3">
      <c r="A3032">
        <v>19185.937926679351</v>
      </c>
      <c r="B3032">
        <v>494</v>
      </c>
      <c r="D3032">
        <v>19396.988409467122</v>
      </c>
      <c r="E3032">
        <v>28514124</v>
      </c>
    </row>
    <row r="3033" spans="1:5" x14ac:dyDescent="0.3">
      <c r="A3033">
        <v>19218.435671886498</v>
      </c>
      <c r="B3033">
        <v>494</v>
      </c>
      <c r="D3033">
        <v>19404.019508626399</v>
      </c>
      <c r="E3033">
        <v>28528002</v>
      </c>
    </row>
    <row r="3034" spans="1:5" x14ac:dyDescent="0.3">
      <c r="A3034">
        <v>19218.435671886498</v>
      </c>
      <c r="B3034">
        <v>494</v>
      </c>
      <c r="D3034">
        <v>19411.050414596379</v>
      </c>
      <c r="E3034">
        <v>28541960</v>
      </c>
    </row>
    <row r="3035" spans="1:5" x14ac:dyDescent="0.3">
      <c r="A3035">
        <v>19225.466306428651</v>
      </c>
      <c r="B3035">
        <v>496</v>
      </c>
      <c r="D3035">
        <v>19418.08090475194</v>
      </c>
      <c r="E3035">
        <v>28555718</v>
      </c>
    </row>
    <row r="3036" spans="1:5" x14ac:dyDescent="0.3">
      <c r="A3036">
        <v>19225.466306428651</v>
      </c>
      <c r="B3036">
        <v>496</v>
      </c>
      <c r="D3036">
        <v>19425.11158823541</v>
      </c>
      <c r="E3036">
        <v>28569546</v>
      </c>
    </row>
    <row r="3037" spans="1:5" x14ac:dyDescent="0.3">
      <c r="A3037">
        <v>19245.99999999936</v>
      </c>
      <c r="B3037">
        <v>496</v>
      </c>
      <c r="D3037">
        <v>19425.11158823541</v>
      </c>
      <c r="E3037">
        <v>28569546</v>
      </c>
    </row>
    <row r="3038" spans="1:5" x14ac:dyDescent="0.3">
      <c r="A3038">
        <v>19245.999999999742</v>
      </c>
      <c r="B3038">
        <v>496</v>
      </c>
      <c r="D3038">
        <v>19432.142009450719</v>
      </c>
      <c r="E3038">
        <v>28583358</v>
      </c>
    </row>
    <row r="3039" spans="1:5" x14ac:dyDescent="0.3">
      <c r="A3039">
        <v>19280.84375051504</v>
      </c>
      <c r="B3039">
        <v>496</v>
      </c>
      <c r="D3039">
        <v>19439.17169468855</v>
      </c>
      <c r="E3039">
        <v>28597120</v>
      </c>
    </row>
    <row r="3040" spans="1:5" x14ac:dyDescent="0.3">
      <c r="A3040">
        <v>19280.84375051504</v>
      </c>
      <c r="B3040">
        <v>496</v>
      </c>
      <c r="D3040">
        <v>19439.17169468855</v>
      </c>
      <c r="E3040">
        <v>28597120</v>
      </c>
    </row>
    <row r="3041" spans="1:5" x14ac:dyDescent="0.3">
      <c r="A3041">
        <v>19295.9999999998</v>
      </c>
      <c r="B3041">
        <v>496</v>
      </c>
      <c r="D3041">
        <v>19446.20265022782</v>
      </c>
      <c r="E3041">
        <v>28610878</v>
      </c>
    </row>
    <row r="3042" spans="1:5" x14ac:dyDescent="0.3">
      <c r="A3042">
        <v>19295.999999999982</v>
      </c>
      <c r="B3042">
        <v>496</v>
      </c>
      <c r="D3042">
        <v>19453.233197949081</v>
      </c>
      <c r="E3042">
        <v>28624678</v>
      </c>
    </row>
    <row r="3043" spans="1:5" x14ac:dyDescent="0.3">
      <c r="A3043">
        <v>19303.030003236039</v>
      </c>
      <c r="B3043">
        <v>492</v>
      </c>
      <c r="D3043">
        <v>19460.264374581449</v>
      </c>
      <c r="E3043">
        <v>28638424</v>
      </c>
    </row>
    <row r="3044" spans="1:5" x14ac:dyDescent="0.3">
      <c r="A3044">
        <v>19303.030003236039</v>
      </c>
      <c r="B3044">
        <v>492</v>
      </c>
      <c r="D3044">
        <v>19467.29471403256</v>
      </c>
      <c r="E3044">
        <v>28652184</v>
      </c>
    </row>
    <row r="3045" spans="1:5" x14ac:dyDescent="0.3">
      <c r="A3045">
        <v>19310.999999999251</v>
      </c>
      <c r="B3045">
        <v>492</v>
      </c>
      <c r="D3045">
        <v>19474.32554827465</v>
      </c>
      <c r="E3045">
        <v>28666328</v>
      </c>
    </row>
    <row r="3046" spans="1:5" x14ac:dyDescent="0.3">
      <c r="A3046">
        <v>19310.9999999998</v>
      </c>
      <c r="B3046">
        <v>492</v>
      </c>
      <c r="D3046">
        <v>19474.32554827465</v>
      </c>
      <c r="E3046">
        <v>28666328</v>
      </c>
    </row>
    <row r="3047" spans="1:5" x14ac:dyDescent="0.3">
      <c r="A3047">
        <v>19326.99999999964</v>
      </c>
      <c r="B3047">
        <v>492</v>
      </c>
      <c r="D3047">
        <v>19481.35652788464</v>
      </c>
      <c r="E3047">
        <v>28680078</v>
      </c>
    </row>
    <row r="3048" spans="1:5" x14ac:dyDescent="0.3">
      <c r="A3048">
        <v>19326.999999999662</v>
      </c>
      <c r="B3048">
        <v>492</v>
      </c>
      <c r="D3048">
        <v>19488.38744904353</v>
      </c>
      <c r="E3048">
        <v>28693818</v>
      </c>
    </row>
    <row r="3049" spans="1:5" x14ac:dyDescent="0.3">
      <c r="A3049">
        <v>19334.030904739131</v>
      </c>
      <c r="B3049">
        <v>491</v>
      </c>
      <c r="D3049">
        <v>19495.418367009828</v>
      </c>
      <c r="E3049">
        <v>28707868</v>
      </c>
    </row>
    <row r="3050" spans="1:5" x14ac:dyDescent="0.3">
      <c r="A3050">
        <v>19334.030904739131</v>
      </c>
      <c r="B3050">
        <v>491</v>
      </c>
      <c r="D3050">
        <v>19502.449443909489</v>
      </c>
      <c r="E3050">
        <v>28721560</v>
      </c>
    </row>
    <row r="3051" spans="1:5" x14ac:dyDescent="0.3">
      <c r="A3051">
        <v>19367.530237981311</v>
      </c>
      <c r="B3051">
        <v>491</v>
      </c>
      <c r="D3051">
        <v>19509.47707712344</v>
      </c>
      <c r="E3051">
        <v>28735394</v>
      </c>
    </row>
    <row r="3052" spans="1:5" x14ac:dyDescent="0.3">
      <c r="A3052">
        <v>19367.530237981311</v>
      </c>
      <c r="B3052">
        <v>491</v>
      </c>
      <c r="D3052">
        <v>19516.506345562291</v>
      </c>
      <c r="E3052">
        <v>28749274</v>
      </c>
    </row>
    <row r="3053" spans="1:5" x14ac:dyDescent="0.3">
      <c r="A3053">
        <v>19374.56121642065</v>
      </c>
      <c r="B3053">
        <v>492</v>
      </c>
      <c r="D3053">
        <v>19523.53706052182</v>
      </c>
      <c r="E3053">
        <v>28762960</v>
      </c>
    </row>
    <row r="3054" spans="1:5" x14ac:dyDescent="0.3">
      <c r="A3054">
        <v>19374.56121642065</v>
      </c>
      <c r="B3054">
        <v>492</v>
      </c>
      <c r="D3054">
        <v>19530.567534511589</v>
      </c>
      <c r="E3054">
        <v>28776790</v>
      </c>
    </row>
    <row r="3055" spans="1:5" x14ac:dyDescent="0.3">
      <c r="A3055">
        <v>19402.999999999349</v>
      </c>
      <c r="B3055">
        <v>492</v>
      </c>
      <c r="D3055">
        <v>19537.596516201091</v>
      </c>
      <c r="E3055">
        <v>28790674</v>
      </c>
    </row>
    <row r="3056" spans="1:5" x14ac:dyDescent="0.3">
      <c r="A3056">
        <v>19402.999999999611</v>
      </c>
      <c r="B3056">
        <v>492</v>
      </c>
      <c r="D3056">
        <v>19544.624465604811</v>
      </c>
      <c r="E3056">
        <v>28804422</v>
      </c>
    </row>
    <row r="3057" spans="1:5" x14ac:dyDescent="0.3">
      <c r="A3057">
        <v>19410.030378202671</v>
      </c>
      <c r="B3057">
        <v>491</v>
      </c>
      <c r="D3057">
        <v>19551.654942455181</v>
      </c>
      <c r="E3057">
        <v>28818164</v>
      </c>
    </row>
    <row r="3058" spans="1:5" x14ac:dyDescent="0.3">
      <c r="A3058">
        <v>19410.030378202671</v>
      </c>
      <c r="B3058">
        <v>491</v>
      </c>
      <c r="D3058">
        <v>19558.68597265628</v>
      </c>
      <c r="E3058">
        <v>28832162</v>
      </c>
    </row>
    <row r="3059" spans="1:5" x14ac:dyDescent="0.3">
      <c r="A3059">
        <v>19419.999999999749</v>
      </c>
      <c r="B3059">
        <v>491</v>
      </c>
      <c r="D3059">
        <v>19565.717041159489</v>
      </c>
      <c r="E3059">
        <v>28846080</v>
      </c>
    </row>
    <row r="3060" spans="1:5" x14ac:dyDescent="0.3">
      <c r="A3060">
        <v>19419.999999999851</v>
      </c>
      <c r="B3060">
        <v>491</v>
      </c>
      <c r="D3060">
        <v>19572.74805596433</v>
      </c>
      <c r="E3060">
        <v>28859954</v>
      </c>
    </row>
    <row r="3061" spans="1:5" x14ac:dyDescent="0.3">
      <c r="A3061">
        <v>19427.031045051612</v>
      </c>
      <c r="B3061">
        <v>490</v>
      </c>
      <c r="D3061">
        <v>19579.777817978</v>
      </c>
      <c r="E3061">
        <v>28873876</v>
      </c>
    </row>
    <row r="3062" spans="1:5" x14ac:dyDescent="0.3">
      <c r="A3062">
        <v>19427.031045051612</v>
      </c>
      <c r="B3062">
        <v>490</v>
      </c>
      <c r="D3062">
        <v>19586.8086977735</v>
      </c>
      <c r="E3062">
        <v>28887662</v>
      </c>
    </row>
    <row r="3063" spans="1:5" x14ac:dyDescent="0.3">
      <c r="A3063">
        <v>19468.999999999029</v>
      </c>
      <c r="B3063">
        <v>490</v>
      </c>
      <c r="D3063">
        <v>19593.83934177853</v>
      </c>
      <c r="E3063">
        <v>28901482</v>
      </c>
    </row>
    <row r="3064" spans="1:5" x14ac:dyDescent="0.3">
      <c r="A3064">
        <v>19468.999999999771</v>
      </c>
      <c r="B3064">
        <v>490</v>
      </c>
      <c r="D3064">
        <v>19600.86986079772</v>
      </c>
      <c r="E3064">
        <v>28915306</v>
      </c>
    </row>
    <row r="3065" spans="1:5" x14ac:dyDescent="0.3">
      <c r="A3065">
        <v>19476.030297825109</v>
      </c>
      <c r="B3065">
        <v>489</v>
      </c>
      <c r="D3065">
        <v>19607.900106961399</v>
      </c>
      <c r="E3065">
        <v>28929224</v>
      </c>
    </row>
    <row r="3066" spans="1:5" x14ac:dyDescent="0.3">
      <c r="A3066">
        <v>19476.030297825109</v>
      </c>
      <c r="B3066">
        <v>489</v>
      </c>
      <c r="D3066">
        <v>19614.931326356898</v>
      </c>
      <c r="E3066">
        <v>28943016</v>
      </c>
    </row>
    <row r="3067" spans="1:5" x14ac:dyDescent="0.3">
      <c r="A3067">
        <v>19508.99999999897</v>
      </c>
      <c r="B3067">
        <v>489</v>
      </c>
      <c r="D3067">
        <v>19621.960456045661</v>
      </c>
      <c r="E3067">
        <v>28956910</v>
      </c>
    </row>
    <row r="3068" spans="1:5" x14ac:dyDescent="0.3">
      <c r="A3068">
        <v>19508.999999999789</v>
      </c>
      <c r="B3068">
        <v>489</v>
      </c>
      <c r="D3068">
        <v>19628.990813070221</v>
      </c>
      <c r="E3068">
        <v>28970774</v>
      </c>
    </row>
    <row r="3069" spans="1:5" x14ac:dyDescent="0.3">
      <c r="A3069">
        <v>19516.030737087109</v>
      </c>
      <c r="B3069">
        <v>488</v>
      </c>
      <c r="D3069">
        <v>19636.021808491791</v>
      </c>
      <c r="E3069">
        <v>28984674</v>
      </c>
    </row>
    <row r="3070" spans="1:5" x14ac:dyDescent="0.3">
      <c r="A3070">
        <v>19516.030737087109</v>
      </c>
      <c r="B3070">
        <v>488</v>
      </c>
      <c r="D3070">
        <v>19636.021808491791</v>
      </c>
      <c r="E3070">
        <v>28984674</v>
      </c>
    </row>
    <row r="3071" spans="1:5" x14ac:dyDescent="0.3">
      <c r="A3071">
        <v>19531.983595435311</v>
      </c>
      <c r="B3071">
        <v>488</v>
      </c>
      <c r="D3071">
        <v>19643.053016944159</v>
      </c>
      <c r="E3071">
        <v>28998492</v>
      </c>
    </row>
    <row r="3072" spans="1:5" x14ac:dyDescent="0.3">
      <c r="A3072">
        <v>19531.983595435311</v>
      </c>
      <c r="B3072">
        <v>488</v>
      </c>
      <c r="D3072">
        <v>19650.08400700878</v>
      </c>
      <c r="E3072">
        <v>29012490</v>
      </c>
    </row>
    <row r="3073" spans="1:5" x14ac:dyDescent="0.3">
      <c r="A3073">
        <v>19539.014414249639</v>
      </c>
      <c r="B3073">
        <v>491</v>
      </c>
      <c r="D3073">
        <v>19657.114040474709</v>
      </c>
      <c r="E3073">
        <v>29026358</v>
      </c>
    </row>
    <row r="3074" spans="1:5" x14ac:dyDescent="0.3">
      <c r="A3074">
        <v>19539.014414249639</v>
      </c>
      <c r="B3074">
        <v>491</v>
      </c>
      <c r="D3074">
        <v>19664.144957774941</v>
      </c>
      <c r="E3074">
        <v>29040166</v>
      </c>
    </row>
    <row r="3075" spans="1:5" x14ac:dyDescent="0.3">
      <c r="A3075">
        <v>19559.999999999571</v>
      </c>
      <c r="B3075">
        <v>491</v>
      </c>
      <c r="D3075">
        <v>19671.17524543521</v>
      </c>
      <c r="E3075">
        <v>29053956</v>
      </c>
    </row>
    <row r="3076" spans="1:5" x14ac:dyDescent="0.3">
      <c r="A3076">
        <v>19559.99999999972</v>
      </c>
      <c r="B3076">
        <v>491</v>
      </c>
      <c r="D3076">
        <v>19671.17524543521</v>
      </c>
      <c r="E3076">
        <v>29053956</v>
      </c>
    </row>
    <row r="3077" spans="1:5" x14ac:dyDescent="0.3">
      <c r="A3077">
        <v>19567.03059362862</v>
      </c>
      <c r="B3077">
        <v>490</v>
      </c>
      <c r="D3077">
        <v>19678.205829876399</v>
      </c>
      <c r="E3077">
        <v>29067716</v>
      </c>
    </row>
    <row r="3078" spans="1:5" x14ac:dyDescent="0.3">
      <c r="A3078">
        <v>19567.03059362862</v>
      </c>
      <c r="B3078">
        <v>490</v>
      </c>
      <c r="D3078">
        <v>19685.231376291242</v>
      </c>
      <c r="E3078">
        <v>29081580</v>
      </c>
    </row>
    <row r="3079" spans="1:5" x14ac:dyDescent="0.3">
      <c r="A3079">
        <v>19575.98995115473</v>
      </c>
      <c r="B3079">
        <v>490</v>
      </c>
      <c r="D3079">
        <v>19692.26213513493</v>
      </c>
      <c r="E3079">
        <v>29095468</v>
      </c>
    </row>
    <row r="3080" spans="1:5" x14ac:dyDescent="0.3">
      <c r="A3080">
        <v>19575.98995115473</v>
      </c>
      <c r="B3080">
        <v>490</v>
      </c>
      <c r="D3080">
        <v>19699.292732880131</v>
      </c>
      <c r="E3080">
        <v>29109300</v>
      </c>
    </row>
    <row r="3081" spans="1:5" x14ac:dyDescent="0.3">
      <c r="A3081">
        <v>19583.0203009416</v>
      </c>
      <c r="B3081">
        <v>491</v>
      </c>
      <c r="D3081">
        <v>19706.321906477231</v>
      </c>
      <c r="E3081">
        <v>29123248</v>
      </c>
    </row>
    <row r="3082" spans="1:5" x14ac:dyDescent="0.3">
      <c r="A3082">
        <v>19583.0203009416</v>
      </c>
      <c r="B3082">
        <v>491</v>
      </c>
      <c r="D3082">
        <v>19713.352678042469</v>
      </c>
      <c r="E3082">
        <v>29137060</v>
      </c>
    </row>
    <row r="3083" spans="1:5" x14ac:dyDescent="0.3">
      <c r="A3083">
        <v>19594.87654334788</v>
      </c>
      <c r="B3083">
        <v>491</v>
      </c>
      <c r="D3083">
        <v>19720.383905809551</v>
      </c>
      <c r="E3083">
        <v>29150922</v>
      </c>
    </row>
    <row r="3084" spans="1:5" x14ac:dyDescent="0.3">
      <c r="A3084">
        <v>19594.87654334788</v>
      </c>
      <c r="B3084">
        <v>491</v>
      </c>
      <c r="D3084">
        <v>19727.415076712161</v>
      </c>
      <c r="E3084">
        <v>29164694</v>
      </c>
    </row>
    <row r="3085" spans="1:5" x14ac:dyDescent="0.3">
      <c r="A3085">
        <v>19601.905951147499</v>
      </c>
      <c r="B3085">
        <v>492</v>
      </c>
      <c r="D3085">
        <v>19727.415076712161</v>
      </c>
      <c r="E3085">
        <v>29164694</v>
      </c>
    </row>
    <row r="3086" spans="1:5" x14ac:dyDescent="0.3">
      <c r="A3086">
        <v>19601.905951147499</v>
      </c>
      <c r="B3086">
        <v>492</v>
      </c>
      <c r="D3086">
        <v>19734.446141013661</v>
      </c>
      <c r="E3086">
        <v>29178424</v>
      </c>
    </row>
    <row r="3087" spans="1:5" x14ac:dyDescent="0.3">
      <c r="A3087">
        <v>19608.935623560141</v>
      </c>
      <c r="B3087">
        <v>493</v>
      </c>
      <c r="D3087">
        <v>19741.476342000238</v>
      </c>
      <c r="E3087">
        <v>29192340</v>
      </c>
    </row>
    <row r="3088" spans="1:5" x14ac:dyDescent="0.3">
      <c r="A3088">
        <v>19608.935623560141</v>
      </c>
      <c r="B3088">
        <v>493</v>
      </c>
      <c r="D3088">
        <v>19748.506375101111</v>
      </c>
      <c r="E3088">
        <v>29206294</v>
      </c>
    </row>
    <row r="3089" spans="1:5" x14ac:dyDescent="0.3">
      <c r="A3089">
        <v>19646.699796586439</v>
      </c>
      <c r="B3089">
        <v>493</v>
      </c>
      <c r="D3089">
        <v>19755.535272589539</v>
      </c>
      <c r="E3089">
        <v>29220160</v>
      </c>
    </row>
    <row r="3090" spans="1:5" x14ac:dyDescent="0.3">
      <c r="A3090">
        <v>19646.699796586439</v>
      </c>
      <c r="B3090">
        <v>493</v>
      </c>
      <c r="D3090">
        <v>19762.566107968221</v>
      </c>
      <c r="E3090">
        <v>29233996</v>
      </c>
    </row>
    <row r="3091" spans="1:5" x14ac:dyDescent="0.3">
      <c r="A3091">
        <v>19653.72893607544</v>
      </c>
      <c r="B3091">
        <v>495</v>
      </c>
      <c r="D3091">
        <v>19769.594265121119</v>
      </c>
      <c r="E3091">
        <v>29247922</v>
      </c>
    </row>
    <row r="3092" spans="1:5" x14ac:dyDescent="0.3">
      <c r="A3092">
        <v>19653.72893607544</v>
      </c>
      <c r="B3092">
        <v>495</v>
      </c>
      <c r="D3092">
        <v>19776.625409174871</v>
      </c>
      <c r="E3092">
        <v>29261918</v>
      </c>
    </row>
    <row r="3093" spans="1:5" x14ac:dyDescent="0.3">
      <c r="A3093">
        <v>19661.999999999491</v>
      </c>
      <c r="B3093">
        <v>495</v>
      </c>
      <c r="D3093">
        <v>19783.65428762211</v>
      </c>
      <c r="E3093">
        <v>29275524</v>
      </c>
    </row>
    <row r="3094" spans="1:5" x14ac:dyDescent="0.3">
      <c r="A3094">
        <v>19662.000000000098</v>
      </c>
      <c r="B3094">
        <v>495</v>
      </c>
      <c r="D3094">
        <v>19790.684072990211</v>
      </c>
      <c r="E3094">
        <v>29289366</v>
      </c>
    </row>
    <row r="3095" spans="1:5" x14ac:dyDescent="0.3">
      <c r="A3095">
        <v>19669.03008176788</v>
      </c>
      <c r="B3095">
        <v>493</v>
      </c>
      <c r="D3095">
        <v>19790.684072990211</v>
      </c>
      <c r="E3095">
        <v>29289366</v>
      </c>
    </row>
    <row r="3096" spans="1:5" x14ac:dyDescent="0.3">
      <c r="A3096">
        <v>19669.03008176788</v>
      </c>
      <c r="B3096">
        <v>493</v>
      </c>
      <c r="D3096">
        <v>19797.71442503003</v>
      </c>
      <c r="E3096">
        <v>29303268</v>
      </c>
    </row>
    <row r="3097" spans="1:5" x14ac:dyDescent="0.3">
      <c r="A3097">
        <v>19718.000000000229</v>
      </c>
      <c r="B3097">
        <v>493</v>
      </c>
      <c r="D3097">
        <v>19804.74512398068</v>
      </c>
      <c r="E3097">
        <v>29317384</v>
      </c>
    </row>
    <row r="3098" spans="1:5" x14ac:dyDescent="0.3">
      <c r="A3098">
        <v>19718.000000000291</v>
      </c>
      <c r="B3098">
        <v>493</v>
      </c>
      <c r="D3098">
        <v>19811.77612937654</v>
      </c>
      <c r="E3098">
        <v>29331308</v>
      </c>
    </row>
    <row r="3099" spans="1:5" x14ac:dyDescent="0.3">
      <c r="A3099">
        <v>19725.720028675431</v>
      </c>
      <c r="B3099">
        <v>493</v>
      </c>
      <c r="D3099">
        <v>19818.80683855512</v>
      </c>
      <c r="E3099">
        <v>29345088</v>
      </c>
    </row>
    <row r="3100" spans="1:5" x14ac:dyDescent="0.3">
      <c r="A3100">
        <v>19725.720028675431</v>
      </c>
      <c r="B3100">
        <v>493</v>
      </c>
      <c r="D3100">
        <v>19825.837334246229</v>
      </c>
      <c r="E3100">
        <v>29358834</v>
      </c>
    </row>
    <row r="3101" spans="1:5" x14ac:dyDescent="0.3">
      <c r="A3101">
        <v>19732.750844562779</v>
      </c>
      <c r="B3101">
        <v>494</v>
      </c>
      <c r="D3101">
        <v>19825.837334246229</v>
      </c>
      <c r="E3101">
        <v>29358834</v>
      </c>
    </row>
    <row r="3102" spans="1:5" x14ac:dyDescent="0.3">
      <c r="A3102">
        <v>19732.750844562779</v>
      </c>
      <c r="B3102">
        <v>494</v>
      </c>
      <c r="D3102">
        <v>19832.866951297368</v>
      </c>
      <c r="E3102">
        <v>29372758</v>
      </c>
    </row>
    <row r="3103" spans="1:5" x14ac:dyDescent="0.3">
      <c r="A3103">
        <v>19748.000000000251</v>
      </c>
      <c r="B3103">
        <v>494</v>
      </c>
      <c r="D3103">
        <v>19839.8976802012</v>
      </c>
      <c r="E3103">
        <v>29386544</v>
      </c>
    </row>
    <row r="3104" spans="1:5" x14ac:dyDescent="0.3">
      <c r="A3104">
        <v>19748.000000000251</v>
      </c>
      <c r="B3104">
        <v>494</v>
      </c>
      <c r="D3104">
        <v>19846.927657318891</v>
      </c>
      <c r="E3104">
        <v>29400520</v>
      </c>
    </row>
    <row r="3105" spans="1:5" x14ac:dyDescent="0.3">
      <c r="A3105">
        <v>19755.029300142451</v>
      </c>
      <c r="B3105">
        <v>493</v>
      </c>
      <c r="D3105">
        <v>19853.958901894988</v>
      </c>
      <c r="E3105">
        <v>29414450</v>
      </c>
    </row>
    <row r="3106" spans="1:5" x14ac:dyDescent="0.3">
      <c r="A3106">
        <v>19755.029300142451</v>
      </c>
      <c r="B3106">
        <v>493</v>
      </c>
      <c r="D3106">
        <v>19860.989889851749</v>
      </c>
      <c r="E3106">
        <v>29428384</v>
      </c>
    </row>
    <row r="3107" spans="1:5" x14ac:dyDescent="0.3">
      <c r="A3107">
        <v>19799.000000000109</v>
      </c>
      <c r="B3107">
        <v>493</v>
      </c>
      <c r="D3107">
        <v>19868.020357916441</v>
      </c>
      <c r="E3107">
        <v>29442364</v>
      </c>
    </row>
    <row r="3108" spans="1:5" x14ac:dyDescent="0.3">
      <c r="A3108">
        <v>19799.000000000251</v>
      </c>
      <c r="B3108">
        <v>493</v>
      </c>
      <c r="D3108">
        <v>19875.051194986609</v>
      </c>
      <c r="E3108">
        <v>29456218</v>
      </c>
    </row>
    <row r="3109" spans="1:5" x14ac:dyDescent="0.3">
      <c r="A3109">
        <v>19821.424347345841</v>
      </c>
      <c r="B3109">
        <v>493</v>
      </c>
      <c r="D3109">
        <v>19882.07925690608</v>
      </c>
      <c r="E3109">
        <v>29470060</v>
      </c>
    </row>
    <row r="3110" spans="1:5" x14ac:dyDescent="0.3">
      <c r="A3110">
        <v>19821.424347345841</v>
      </c>
      <c r="B3110">
        <v>493</v>
      </c>
      <c r="D3110">
        <v>19889.110399247031</v>
      </c>
      <c r="E3110">
        <v>29484074</v>
      </c>
    </row>
    <row r="3111" spans="1:5" x14ac:dyDescent="0.3">
      <c r="A3111">
        <v>19828.454336393988</v>
      </c>
      <c r="B3111">
        <v>495</v>
      </c>
      <c r="D3111">
        <v>19889.110399247031</v>
      </c>
      <c r="E3111">
        <v>29484074</v>
      </c>
    </row>
    <row r="3112" spans="1:5" x14ac:dyDescent="0.3">
      <c r="A3112">
        <v>19828.454336393988</v>
      </c>
      <c r="B3112">
        <v>495</v>
      </c>
      <c r="D3112">
        <v>19896.14135185027</v>
      </c>
      <c r="E3112">
        <v>29498126</v>
      </c>
    </row>
    <row r="3113" spans="1:5" x14ac:dyDescent="0.3">
      <c r="A3113">
        <v>19890.00000000032</v>
      </c>
      <c r="B3113">
        <v>495</v>
      </c>
      <c r="D3113">
        <v>19903.17213000013</v>
      </c>
      <c r="E3113">
        <v>29512034</v>
      </c>
    </row>
    <row r="3114" spans="1:5" x14ac:dyDescent="0.3">
      <c r="A3114">
        <v>19890.000000000498</v>
      </c>
      <c r="B3114">
        <v>495</v>
      </c>
      <c r="D3114">
        <v>19910.199469689858</v>
      </c>
      <c r="E3114">
        <v>29525948</v>
      </c>
    </row>
    <row r="3115" spans="1:5" x14ac:dyDescent="0.3">
      <c r="A3115">
        <v>19897.02506389175</v>
      </c>
      <c r="B3115">
        <v>493</v>
      </c>
      <c r="D3115">
        <v>19917.23046387437</v>
      </c>
      <c r="E3115">
        <v>29539900</v>
      </c>
    </row>
    <row r="3116" spans="1:5" x14ac:dyDescent="0.3">
      <c r="A3116">
        <v>19897.02506389175</v>
      </c>
      <c r="B3116">
        <v>493</v>
      </c>
      <c r="D3116">
        <v>19924.261574460419</v>
      </c>
      <c r="E3116">
        <v>29553674</v>
      </c>
    </row>
    <row r="3117" spans="1:5" x14ac:dyDescent="0.3">
      <c r="A3117">
        <v>19912.038083232259</v>
      </c>
      <c r="B3117">
        <v>493</v>
      </c>
      <c r="D3117">
        <v>19931.291938425329</v>
      </c>
      <c r="E3117">
        <v>29567612</v>
      </c>
    </row>
    <row r="3118" spans="1:5" x14ac:dyDescent="0.3">
      <c r="A3118">
        <v>19912.038083232259</v>
      </c>
      <c r="B3118">
        <v>493</v>
      </c>
      <c r="D3118">
        <v>19938.323161492281</v>
      </c>
      <c r="E3118">
        <v>29581428</v>
      </c>
    </row>
    <row r="3119" spans="1:5" x14ac:dyDescent="0.3">
      <c r="A3119">
        <v>19919.06785566196</v>
      </c>
      <c r="B3119">
        <v>494</v>
      </c>
      <c r="D3119">
        <v>19945.354104036822</v>
      </c>
      <c r="E3119">
        <v>29595256</v>
      </c>
    </row>
    <row r="3120" spans="1:5" x14ac:dyDescent="0.3">
      <c r="A3120">
        <v>19919.06785566196</v>
      </c>
      <c r="B3120">
        <v>494</v>
      </c>
      <c r="D3120">
        <v>19952.384128235961</v>
      </c>
      <c r="E3120">
        <v>29609112</v>
      </c>
    </row>
    <row r="3121" spans="1:5" x14ac:dyDescent="0.3">
      <c r="A3121">
        <v>19946.470842158789</v>
      </c>
      <c r="B3121">
        <v>494</v>
      </c>
      <c r="D3121">
        <v>19959.414179675721</v>
      </c>
      <c r="E3121">
        <v>29622924</v>
      </c>
    </row>
    <row r="3122" spans="1:5" x14ac:dyDescent="0.3">
      <c r="A3122">
        <v>19946.470842158789</v>
      </c>
      <c r="B3122">
        <v>494</v>
      </c>
      <c r="D3122">
        <v>19966.444418352108</v>
      </c>
      <c r="E3122">
        <v>29636682</v>
      </c>
    </row>
    <row r="3123" spans="1:5" x14ac:dyDescent="0.3">
      <c r="A3123">
        <v>19977.000000000371</v>
      </c>
      <c r="B3123">
        <v>494</v>
      </c>
      <c r="D3123">
        <v>19973.474402761789</v>
      </c>
      <c r="E3123">
        <v>29650558</v>
      </c>
    </row>
    <row r="3124" spans="1:5" x14ac:dyDescent="0.3">
      <c r="A3124">
        <v>19977.00000000096</v>
      </c>
      <c r="B3124">
        <v>494</v>
      </c>
      <c r="D3124">
        <v>19980.50545461645</v>
      </c>
      <c r="E3124">
        <v>29664422</v>
      </c>
    </row>
    <row r="3125" spans="1:5" x14ac:dyDescent="0.3">
      <c r="A3125">
        <v>19984.02932992436</v>
      </c>
      <c r="B3125">
        <v>493</v>
      </c>
      <c r="D3125">
        <v>19987.53606596413</v>
      </c>
      <c r="E3125">
        <v>29678382</v>
      </c>
    </row>
    <row r="3126" spans="1:5" x14ac:dyDescent="0.3">
      <c r="A3126">
        <v>19984.02932992436</v>
      </c>
      <c r="B3126">
        <v>493</v>
      </c>
      <c r="D3126">
        <v>19994.566424647139</v>
      </c>
      <c r="E3126">
        <v>29692140</v>
      </c>
    </row>
    <row r="3127" spans="1:5" x14ac:dyDescent="0.3">
      <c r="A3127">
        <v>20010.09424995488</v>
      </c>
      <c r="B3127">
        <v>493</v>
      </c>
      <c r="D3127">
        <v>20001.596611647092</v>
      </c>
      <c r="E3127">
        <v>29705896</v>
      </c>
    </row>
    <row r="3128" spans="1:5" x14ac:dyDescent="0.3">
      <c r="A3128">
        <v>20010.09424995488</v>
      </c>
      <c r="B3128">
        <v>493</v>
      </c>
      <c r="D3128">
        <v>20008.627536378961</v>
      </c>
      <c r="E3128">
        <v>29719812</v>
      </c>
    </row>
    <row r="3129" spans="1:5" x14ac:dyDescent="0.3">
      <c r="A3129">
        <v>20017.125402104859</v>
      </c>
      <c r="B3129">
        <v>494</v>
      </c>
      <c r="D3129">
        <v>20015.658784756361</v>
      </c>
      <c r="E3129">
        <v>29733620</v>
      </c>
    </row>
    <row r="3130" spans="1:5" x14ac:dyDescent="0.3">
      <c r="A3130">
        <v>20017.125402104859</v>
      </c>
      <c r="B3130">
        <v>494</v>
      </c>
      <c r="D3130">
        <v>20022.689214587881</v>
      </c>
      <c r="E3130">
        <v>29747504</v>
      </c>
    </row>
    <row r="3131" spans="1:5" x14ac:dyDescent="0.3">
      <c r="A3131">
        <v>20034.000000001412</v>
      </c>
      <c r="B3131">
        <v>494</v>
      </c>
      <c r="D3131">
        <v>20029.718186562841</v>
      </c>
      <c r="E3131">
        <v>29761416</v>
      </c>
    </row>
    <row r="3132" spans="1:5" x14ac:dyDescent="0.3">
      <c r="A3132">
        <v>20034.000000001441</v>
      </c>
      <c r="B3132">
        <v>494</v>
      </c>
      <c r="D3132">
        <v>20036.74714442818</v>
      </c>
      <c r="E3132">
        <v>29775322</v>
      </c>
    </row>
    <row r="3133" spans="1:5" x14ac:dyDescent="0.3">
      <c r="A3133">
        <v>20041.02901627804</v>
      </c>
      <c r="B3133">
        <v>492</v>
      </c>
      <c r="D3133">
        <v>20043.77817933615</v>
      </c>
      <c r="E3133">
        <v>29789326</v>
      </c>
    </row>
    <row r="3134" spans="1:5" x14ac:dyDescent="0.3">
      <c r="A3134">
        <v>20041.02901627804</v>
      </c>
      <c r="B3134">
        <v>492</v>
      </c>
      <c r="D3134">
        <v>20050.809193780431</v>
      </c>
      <c r="E3134">
        <v>29803316</v>
      </c>
    </row>
    <row r="3135" spans="1:5" x14ac:dyDescent="0.3">
      <c r="A3135">
        <v>20048.059554754262</v>
      </c>
      <c r="B3135">
        <v>493</v>
      </c>
      <c r="D3135">
        <v>20057.839981563378</v>
      </c>
      <c r="E3135">
        <v>29817224</v>
      </c>
    </row>
    <row r="3136" spans="1:5" x14ac:dyDescent="0.3">
      <c r="A3136">
        <v>20048.059554754262</v>
      </c>
      <c r="B3136">
        <v>493</v>
      </c>
      <c r="D3136">
        <v>20064.87109869652</v>
      </c>
      <c r="E3136">
        <v>29831038</v>
      </c>
    </row>
    <row r="3137" spans="1:5" x14ac:dyDescent="0.3">
      <c r="A3137">
        <v>20066.000000000771</v>
      </c>
      <c r="B3137">
        <v>493</v>
      </c>
      <c r="D3137">
        <v>20071.900571726819</v>
      </c>
      <c r="E3137">
        <v>29844860</v>
      </c>
    </row>
    <row r="3138" spans="1:5" x14ac:dyDescent="0.3">
      <c r="A3138">
        <v>20066.000000001059</v>
      </c>
      <c r="B3138">
        <v>493</v>
      </c>
      <c r="D3138">
        <v>20078.93147502478</v>
      </c>
      <c r="E3138">
        <v>29858762</v>
      </c>
    </row>
    <row r="3139" spans="1:5" x14ac:dyDescent="0.3">
      <c r="A3139">
        <v>20074.00000000024</v>
      </c>
      <c r="B3139">
        <v>493</v>
      </c>
      <c r="D3139">
        <v>20085.96174413932</v>
      </c>
      <c r="E3139">
        <v>29872674</v>
      </c>
    </row>
    <row r="3140" spans="1:5" x14ac:dyDescent="0.3">
      <c r="A3140">
        <v>20074.00000000088</v>
      </c>
      <c r="B3140">
        <v>493</v>
      </c>
      <c r="D3140">
        <v>20092.992915239589</v>
      </c>
      <c r="E3140">
        <v>29886604</v>
      </c>
    </row>
    <row r="3141" spans="1:5" x14ac:dyDescent="0.3">
      <c r="A3141">
        <v>20081.030607551151</v>
      </c>
      <c r="B3141">
        <v>492</v>
      </c>
      <c r="D3141">
        <v>20100.023956591791</v>
      </c>
      <c r="E3141">
        <v>29900568</v>
      </c>
    </row>
    <row r="3142" spans="1:5" x14ac:dyDescent="0.3">
      <c r="A3142">
        <v>20081.030607551151</v>
      </c>
      <c r="B3142">
        <v>492</v>
      </c>
      <c r="D3142">
        <v>20100.023956591791</v>
      </c>
      <c r="E3142">
        <v>29900568</v>
      </c>
    </row>
    <row r="3143" spans="1:5" x14ac:dyDescent="0.3">
      <c r="A3143">
        <v>20093.000000000458</v>
      </c>
      <c r="B3143">
        <v>492</v>
      </c>
      <c r="D3143">
        <v>20107.055074053431</v>
      </c>
      <c r="E3143">
        <v>29914406</v>
      </c>
    </row>
    <row r="3144" spans="1:5" x14ac:dyDescent="0.3">
      <c r="A3144">
        <v>20093.000000001161</v>
      </c>
      <c r="B3144">
        <v>492</v>
      </c>
      <c r="D3144">
        <v>20114.085569330331</v>
      </c>
      <c r="E3144">
        <v>29928262</v>
      </c>
    </row>
    <row r="3145" spans="1:5" x14ac:dyDescent="0.3">
      <c r="A3145">
        <v>20100.029944635509</v>
      </c>
      <c r="B3145">
        <v>491</v>
      </c>
      <c r="D3145">
        <v>20121.11374446128</v>
      </c>
      <c r="E3145">
        <v>29942102</v>
      </c>
    </row>
    <row r="3146" spans="1:5" x14ac:dyDescent="0.3">
      <c r="A3146">
        <v>20100.029944635509</v>
      </c>
      <c r="B3146">
        <v>491</v>
      </c>
      <c r="D3146">
        <v>20121.11374446128</v>
      </c>
      <c r="E3146">
        <v>29942102</v>
      </c>
    </row>
    <row r="3147" spans="1:5" x14ac:dyDescent="0.3">
      <c r="A3147">
        <v>20107.060538699949</v>
      </c>
      <c r="B3147">
        <v>490</v>
      </c>
      <c r="D3147">
        <v>20128.14443806465</v>
      </c>
      <c r="E3147">
        <v>29955934</v>
      </c>
    </row>
    <row r="3148" spans="1:5" x14ac:dyDescent="0.3">
      <c r="A3148">
        <v>20107.060538699949</v>
      </c>
      <c r="B3148">
        <v>490</v>
      </c>
      <c r="D3148">
        <v>20135.17561808481</v>
      </c>
      <c r="E3148">
        <v>29969768</v>
      </c>
    </row>
    <row r="3149" spans="1:5" x14ac:dyDescent="0.3">
      <c r="A3149">
        <v>20139.48457586829</v>
      </c>
      <c r="B3149">
        <v>490</v>
      </c>
      <c r="D3149">
        <v>20142.20497423796</v>
      </c>
      <c r="E3149">
        <v>29983662</v>
      </c>
    </row>
    <row r="3150" spans="1:5" x14ac:dyDescent="0.3">
      <c r="A3150">
        <v>20139.48457586829</v>
      </c>
      <c r="B3150">
        <v>490</v>
      </c>
      <c r="D3150">
        <v>20149.23614401009</v>
      </c>
      <c r="E3150">
        <v>29997388</v>
      </c>
    </row>
    <row r="3151" spans="1:5" x14ac:dyDescent="0.3">
      <c r="A3151">
        <v>20146.51538236651</v>
      </c>
      <c r="B3151">
        <v>491</v>
      </c>
      <c r="D3151">
        <v>20156.266539897551</v>
      </c>
      <c r="E3151">
        <v>30011272</v>
      </c>
    </row>
    <row r="3152" spans="1:5" x14ac:dyDescent="0.3">
      <c r="A3152">
        <v>20146.51538236651</v>
      </c>
      <c r="B3152">
        <v>491</v>
      </c>
      <c r="D3152">
        <v>20163.296576448301</v>
      </c>
      <c r="E3152">
        <v>30025056</v>
      </c>
    </row>
    <row r="3153" spans="1:5" x14ac:dyDescent="0.3">
      <c r="A3153">
        <v>20166.00000000103</v>
      </c>
      <c r="B3153">
        <v>491</v>
      </c>
      <c r="D3153">
        <v>20170.327672529929</v>
      </c>
      <c r="E3153">
        <v>30038844</v>
      </c>
    </row>
    <row r="3154" spans="1:5" x14ac:dyDescent="0.3">
      <c r="A3154">
        <v>20166.000000001139</v>
      </c>
      <c r="B3154">
        <v>491</v>
      </c>
      <c r="D3154">
        <v>20177.358393274899</v>
      </c>
      <c r="E3154">
        <v>30052520</v>
      </c>
    </row>
    <row r="3155" spans="1:5" x14ac:dyDescent="0.3">
      <c r="A3155">
        <v>20173.030144544889</v>
      </c>
      <c r="B3155">
        <v>490</v>
      </c>
      <c r="D3155">
        <v>20184.388124427409</v>
      </c>
      <c r="E3155">
        <v>30066386</v>
      </c>
    </row>
    <row r="3156" spans="1:5" x14ac:dyDescent="0.3">
      <c r="A3156">
        <v>20173.030144544889</v>
      </c>
      <c r="B3156">
        <v>490</v>
      </c>
      <c r="D3156">
        <v>20191.419119267401</v>
      </c>
      <c r="E3156">
        <v>30080110</v>
      </c>
    </row>
    <row r="3157" spans="1:5" x14ac:dyDescent="0.3">
      <c r="A3157">
        <v>20180.58423743496</v>
      </c>
      <c r="B3157">
        <v>490</v>
      </c>
      <c r="D3157">
        <v>20191.419119267401</v>
      </c>
      <c r="E3157">
        <v>30080110</v>
      </c>
    </row>
    <row r="3158" spans="1:5" x14ac:dyDescent="0.3">
      <c r="A3158">
        <v>20180.58423743496</v>
      </c>
      <c r="B3158">
        <v>490</v>
      </c>
      <c r="D3158">
        <v>20198.450197841921</v>
      </c>
      <c r="E3158">
        <v>30093850</v>
      </c>
    </row>
    <row r="3159" spans="1:5" x14ac:dyDescent="0.3">
      <c r="A3159">
        <v>20187.614618636311</v>
      </c>
      <c r="B3159">
        <v>491</v>
      </c>
      <c r="D3159">
        <v>20205.481347049321</v>
      </c>
      <c r="E3159">
        <v>30107818</v>
      </c>
    </row>
    <row r="3160" spans="1:5" x14ac:dyDescent="0.3">
      <c r="A3160">
        <v>20187.614618636311</v>
      </c>
      <c r="B3160">
        <v>491</v>
      </c>
      <c r="D3160">
        <v>20212.51251595412</v>
      </c>
      <c r="E3160">
        <v>30121742</v>
      </c>
    </row>
    <row r="3161" spans="1:5" x14ac:dyDescent="0.3">
      <c r="A3161">
        <v>20219.00000000068</v>
      </c>
      <c r="B3161">
        <v>491</v>
      </c>
      <c r="D3161">
        <v>20219.54327560501</v>
      </c>
      <c r="E3161">
        <v>30135696</v>
      </c>
    </row>
    <row r="3162" spans="1:5" x14ac:dyDescent="0.3">
      <c r="A3162">
        <v>20219.000000001011</v>
      </c>
      <c r="B3162">
        <v>491</v>
      </c>
      <c r="D3162">
        <v>20226.572828307151</v>
      </c>
      <c r="E3162">
        <v>30149308</v>
      </c>
    </row>
    <row r="3163" spans="1:5" x14ac:dyDescent="0.3">
      <c r="A3163">
        <v>20226.030974034678</v>
      </c>
      <c r="B3163">
        <v>490</v>
      </c>
      <c r="D3163">
        <v>20233.603956232149</v>
      </c>
      <c r="E3163">
        <v>30163210</v>
      </c>
    </row>
    <row r="3164" spans="1:5" x14ac:dyDescent="0.3">
      <c r="A3164">
        <v>20226.030974034678</v>
      </c>
      <c r="B3164">
        <v>490</v>
      </c>
      <c r="D3164">
        <v>20240.63342470827</v>
      </c>
      <c r="E3164">
        <v>30176858</v>
      </c>
    </row>
    <row r="3165" spans="1:5" x14ac:dyDescent="0.3">
      <c r="A3165">
        <v>20270.00000000072</v>
      </c>
      <c r="B3165">
        <v>490</v>
      </c>
      <c r="D3165">
        <v>20247.664535849999</v>
      </c>
      <c r="E3165">
        <v>30190720</v>
      </c>
    </row>
    <row r="3166" spans="1:5" x14ac:dyDescent="0.3">
      <c r="A3166">
        <v>20270.000000001321</v>
      </c>
      <c r="B3166">
        <v>490</v>
      </c>
      <c r="D3166">
        <v>20254.695694817608</v>
      </c>
      <c r="E3166">
        <v>30204486</v>
      </c>
    </row>
    <row r="3167" spans="1:5" x14ac:dyDescent="0.3">
      <c r="A3167">
        <v>20282.00000000104</v>
      </c>
      <c r="B3167">
        <v>490</v>
      </c>
      <c r="D3167">
        <v>20261.726843548</v>
      </c>
      <c r="E3167">
        <v>30218242</v>
      </c>
    </row>
    <row r="3168" spans="1:5" x14ac:dyDescent="0.3">
      <c r="A3168">
        <v>20282.000000001201</v>
      </c>
      <c r="B3168">
        <v>490</v>
      </c>
      <c r="D3168">
        <v>20268.757354217491</v>
      </c>
      <c r="E3168">
        <v>30232046</v>
      </c>
    </row>
    <row r="3169" spans="1:5" x14ac:dyDescent="0.3">
      <c r="A3169">
        <v>20289.030295523589</v>
      </c>
      <c r="B3169">
        <v>491</v>
      </c>
      <c r="D3169">
        <v>20275.788241240061</v>
      </c>
      <c r="E3169">
        <v>30246020</v>
      </c>
    </row>
    <row r="3170" spans="1:5" x14ac:dyDescent="0.3">
      <c r="A3170">
        <v>20289.030295523589</v>
      </c>
      <c r="B3170">
        <v>491</v>
      </c>
      <c r="D3170">
        <v>20282.819343155152</v>
      </c>
      <c r="E3170">
        <v>30259798</v>
      </c>
    </row>
    <row r="3171" spans="1:5" x14ac:dyDescent="0.3">
      <c r="A3171">
        <v>20296.060201758999</v>
      </c>
      <c r="B3171">
        <v>492</v>
      </c>
      <c r="D3171">
        <v>20289.849179109391</v>
      </c>
      <c r="E3171">
        <v>30273546</v>
      </c>
    </row>
    <row r="3172" spans="1:5" x14ac:dyDescent="0.3">
      <c r="A3172">
        <v>20296.060201758999</v>
      </c>
      <c r="B3172">
        <v>492</v>
      </c>
      <c r="D3172">
        <v>20296.879562648781</v>
      </c>
      <c r="E3172">
        <v>30287288</v>
      </c>
    </row>
    <row r="3173" spans="1:5" x14ac:dyDescent="0.3">
      <c r="A3173">
        <v>20313.000000001281</v>
      </c>
      <c r="B3173">
        <v>492</v>
      </c>
      <c r="D3173">
        <v>20303.910594747791</v>
      </c>
      <c r="E3173">
        <v>30301046</v>
      </c>
    </row>
    <row r="3174" spans="1:5" x14ac:dyDescent="0.3">
      <c r="A3174">
        <v>20313.000000001321</v>
      </c>
      <c r="B3174">
        <v>492</v>
      </c>
      <c r="D3174">
        <v>20303.910594747791</v>
      </c>
      <c r="E3174">
        <v>30301046</v>
      </c>
    </row>
    <row r="3175" spans="1:5" x14ac:dyDescent="0.3">
      <c r="A3175">
        <v>20320.030907715129</v>
      </c>
      <c r="B3175">
        <v>491</v>
      </c>
      <c r="D3175">
        <v>20310.939647184139</v>
      </c>
      <c r="E3175">
        <v>30314692</v>
      </c>
    </row>
    <row r="3176" spans="1:5" x14ac:dyDescent="0.3">
      <c r="A3176">
        <v>20320.030907715129</v>
      </c>
      <c r="B3176">
        <v>491</v>
      </c>
      <c r="D3176">
        <v>20317.970877330132</v>
      </c>
      <c r="E3176">
        <v>30328496</v>
      </c>
    </row>
    <row r="3177" spans="1:5" x14ac:dyDescent="0.3">
      <c r="A3177">
        <v>20331.24314369959</v>
      </c>
      <c r="B3177">
        <v>491</v>
      </c>
      <c r="D3177">
        <v>20325.00094095751</v>
      </c>
      <c r="E3177">
        <v>30342412</v>
      </c>
    </row>
    <row r="3178" spans="1:5" x14ac:dyDescent="0.3">
      <c r="A3178">
        <v>20331.24314369959</v>
      </c>
      <c r="B3178">
        <v>491</v>
      </c>
      <c r="D3178">
        <v>20332.032092583198</v>
      </c>
      <c r="E3178">
        <v>30356200</v>
      </c>
    </row>
    <row r="3179" spans="1:5" x14ac:dyDescent="0.3">
      <c r="A3179">
        <v>20338.274265473028</v>
      </c>
      <c r="B3179">
        <v>493</v>
      </c>
      <c r="D3179">
        <v>20339.062960018509</v>
      </c>
      <c r="E3179">
        <v>30369942</v>
      </c>
    </row>
    <row r="3180" spans="1:5" x14ac:dyDescent="0.3">
      <c r="A3180">
        <v>20338.274265473028</v>
      </c>
      <c r="B3180">
        <v>493</v>
      </c>
      <c r="D3180">
        <v>20346.094052280259</v>
      </c>
      <c r="E3180">
        <v>30383698</v>
      </c>
    </row>
    <row r="3181" spans="1:5" x14ac:dyDescent="0.3">
      <c r="A3181">
        <v>20350.964582896559</v>
      </c>
      <c r="B3181">
        <v>493</v>
      </c>
      <c r="D3181">
        <v>20353.124548613709</v>
      </c>
      <c r="E3181">
        <v>30397666</v>
      </c>
    </row>
    <row r="3182" spans="1:5" x14ac:dyDescent="0.3">
      <c r="A3182">
        <v>20350.964582896559</v>
      </c>
      <c r="B3182">
        <v>493</v>
      </c>
      <c r="D3182">
        <v>20360.155761017679</v>
      </c>
      <c r="E3182">
        <v>30411656</v>
      </c>
    </row>
    <row r="3183" spans="1:5" x14ac:dyDescent="0.3">
      <c r="A3183">
        <v>20405.00000000036</v>
      </c>
      <c r="B3183">
        <v>493</v>
      </c>
      <c r="D3183">
        <v>20367.18660500025</v>
      </c>
      <c r="E3183">
        <v>30425614</v>
      </c>
    </row>
    <row r="3184" spans="1:5" x14ac:dyDescent="0.3">
      <c r="A3184">
        <v>20405.000000000891</v>
      </c>
      <c r="B3184">
        <v>493</v>
      </c>
      <c r="D3184">
        <v>20374.217008063359</v>
      </c>
      <c r="E3184">
        <v>30439446</v>
      </c>
    </row>
    <row r="3185" spans="1:5" x14ac:dyDescent="0.3">
      <c r="A3185">
        <v>20412.029296846249</v>
      </c>
      <c r="B3185">
        <v>492</v>
      </c>
      <c r="D3185">
        <v>20381.248077671298</v>
      </c>
      <c r="E3185">
        <v>30453344</v>
      </c>
    </row>
    <row r="3186" spans="1:5" x14ac:dyDescent="0.3">
      <c r="A3186">
        <v>20412.029296846249</v>
      </c>
      <c r="B3186">
        <v>492</v>
      </c>
      <c r="D3186">
        <v>20388.27810489251</v>
      </c>
      <c r="E3186">
        <v>30467308</v>
      </c>
    </row>
    <row r="3187" spans="1:5" x14ac:dyDescent="0.3">
      <c r="A3187">
        <v>20446.999999999982</v>
      </c>
      <c r="B3187">
        <v>492</v>
      </c>
      <c r="D3187">
        <v>20395.308704645999</v>
      </c>
      <c r="E3187">
        <v>30481170</v>
      </c>
    </row>
    <row r="3188" spans="1:5" x14ac:dyDescent="0.3">
      <c r="A3188">
        <v>20447.000000000098</v>
      </c>
      <c r="B3188">
        <v>492</v>
      </c>
      <c r="D3188">
        <v>20402.339769959661</v>
      </c>
      <c r="E3188">
        <v>30494962</v>
      </c>
    </row>
    <row r="3189" spans="1:5" x14ac:dyDescent="0.3">
      <c r="A3189">
        <v>20488.999999999101</v>
      </c>
      <c r="B3189">
        <v>492</v>
      </c>
      <c r="D3189">
        <v>20409.370242715318</v>
      </c>
      <c r="E3189">
        <v>30508996</v>
      </c>
    </row>
    <row r="3190" spans="1:5" x14ac:dyDescent="0.3">
      <c r="A3190">
        <v>20489.00000000008</v>
      </c>
      <c r="B3190">
        <v>492</v>
      </c>
      <c r="D3190">
        <v>20416.401074623271</v>
      </c>
      <c r="E3190">
        <v>30522898</v>
      </c>
    </row>
    <row r="3191" spans="1:5" x14ac:dyDescent="0.3">
      <c r="A3191">
        <v>20496.031007115998</v>
      </c>
      <c r="B3191">
        <v>490</v>
      </c>
      <c r="D3191">
        <v>20423.430476876481</v>
      </c>
      <c r="E3191">
        <v>30536742</v>
      </c>
    </row>
    <row r="3192" spans="1:5" x14ac:dyDescent="0.3">
      <c r="A3192">
        <v>20496.031007115998</v>
      </c>
      <c r="B3192">
        <v>490</v>
      </c>
      <c r="D3192">
        <v>20430.460512595509</v>
      </c>
      <c r="E3192">
        <v>30550586</v>
      </c>
    </row>
    <row r="3193" spans="1:5" x14ac:dyDescent="0.3">
      <c r="A3193">
        <v>20509.117582886462</v>
      </c>
      <c r="B3193">
        <v>490</v>
      </c>
      <c r="D3193">
        <v>20437.489601899018</v>
      </c>
      <c r="E3193">
        <v>30564526</v>
      </c>
    </row>
    <row r="3194" spans="1:5" x14ac:dyDescent="0.3">
      <c r="A3194">
        <v>20509.117582886462</v>
      </c>
      <c r="B3194">
        <v>490</v>
      </c>
      <c r="D3194">
        <v>20444.51969612942</v>
      </c>
      <c r="E3194">
        <v>30578382</v>
      </c>
    </row>
    <row r="3195" spans="1:5" x14ac:dyDescent="0.3">
      <c r="A3195">
        <v>20516.14706496671</v>
      </c>
      <c r="B3195">
        <v>492</v>
      </c>
      <c r="D3195">
        <v>20451.548927351789</v>
      </c>
      <c r="E3195">
        <v>30592372</v>
      </c>
    </row>
    <row r="3196" spans="1:5" x14ac:dyDescent="0.3">
      <c r="A3196">
        <v>20516.14706496671</v>
      </c>
      <c r="B3196">
        <v>492</v>
      </c>
      <c r="D3196">
        <v>20458.578773269939</v>
      </c>
      <c r="E3196">
        <v>30606026</v>
      </c>
    </row>
    <row r="3197" spans="1:5" x14ac:dyDescent="0.3">
      <c r="A3197">
        <v>20530.999999999691</v>
      </c>
      <c r="B3197">
        <v>492</v>
      </c>
      <c r="D3197">
        <v>20465.609167805691</v>
      </c>
      <c r="E3197">
        <v>30619776</v>
      </c>
    </row>
    <row r="3198" spans="1:5" x14ac:dyDescent="0.3">
      <c r="A3198">
        <v>20531.00000000024</v>
      </c>
      <c r="B3198">
        <v>492</v>
      </c>
      <c r="D3198">
        <v>20472.639315252389</v>
      </c>
      <c r="E3198">
        <v>30633694</v>
      </c>
    </row>
    <row r="3199" spans="1:5" x14ac:dyDescent="0.3">
      <c r="A3199">
        <v>20538.02682214828</v>
      </c>
      <c r="B3199">
        <v>490</v>
      </c>
      <c r="D3199">
        <v>20479.67025969458</v>
      </c>
      <c r="E3199">
        <v>30647742</v>
      </c>
    </row>
    <row r="3200" spans="1:5" x14ac:dyDescent="0.3">
      <c r="A3200">
        <v>20538.02682214828</v>
      </c>
      <c r="B3200">
        <v>490</v>
      </c>
      <c r="D3200">
        <v>20486.698551734102</v>
      </c>
      <c r="E3200">
        <v>30661650</v>
      </c>
    </row>
    <row r="3201" spans="1:5" x14ac:dyDescent="0.3">
      <c r="A3201">
        <v>20551.999999999261</v>
      </c>
      <c r="B3201">
        <v>490</v>
      </c>
      <c r="D3201">
        <v>20493.72956542841</v>
      </c>
      <c r="E3201">
        <v>30675498</v>
      </c>
    </row>
    <row r="3202" spans="1:5" x14ac:dyDescent="0.3">
      <c r="A3202">
        <v>20552.00000000008</v>
      </c>
      <c r="B3202">
        <v>490</v>
      </c>
      <c r="D3202">
        <v>20500.759702344942</v>
      </c>
      <c r="E3202">
        <v>30689382</v>
      </c>
    </row>
    <row r="3203" spans="1:5" x14ac:dyDescent="0.3">
      <c r="A3203">
        <v>20559.030417449121</v>
      </c>
      <c r="B3203">
        <v>491</v>
      </c>
      <c r="D3203">
        <v>20507.790896320959</v>
      </c>
      <c r="E3203">
        <v>30703142</v>
      </c>
    </row>
    <row r="3204" spans="1:5" x14ac:dyDescent="0.3">
      <c r="A3204">
        <v>20559.030417449121</v>
      </c>
      <c r="B3204">
        <v>491</v>
      </c>
      <c r="D3204">
        <v>20514.82132702168</v>
      </c>
      <c r="E3204">
        <v>30716940</v>
      </c>
    </row>
    <row r="3205" spans="1:5" x14ac:dyDescent="0.3">
      <c r="A3205">
        <v>20566.060198358478</v>
      </c>
      <c r="B3205">
        <v>490</v>
      </c>
      <c r="D3205">
        <v>20521.852530048931</v>
      </c>
      <c r="E3205">
        <v>30730886</v>
      </c>
    </row>
    <row r="3206" spans="1:5" x14ac:dyDescent="0.3">
      <c r="A3206">
        <v>20566.060198358478</v>
      </c>
      <c r="B3206">
        <v>490</v>
      </c>
      <c r="D3206">
        <v>20528.88186154257</v>
      </c>
      <c r="E3206">
        <v>30744782</v>
      </c>
    </row>
    <row r="3207" spans="1:5" x14ac:dyDescent="0.3">
      <c r="A3207">
        <v>20584.000000000149</v>
      </c>
      <c r="B3207">
        <v>490</v>
      </c>
      <c r="D3207">
        <v>20528.88186154257</v>
      </c>
      <c r="E3207">
        <v>30744782</v>
      </c>
    </row>
    <row r="3208" spans="1:5" x14ac:dyDescent="0.3">
      <c r="A3208">
        <v>20584.00000000032</v>
      </c>
      <c r="B3208">
        <v>490</v>
      </c>
      <c r="D3208">
        <v>20535.91109925057</v>
      </c>
      <c r="E3208">
        <v>30758678</v>
      </c>
    </row>
    <row r="3209" spans="1:5" x14ac:dyDescent="0.3">
      <c r="A3209">
        <v>20591.030121347871</v>
      </c>
      <c r="B3209">
        <v>488</v>
      </c>
      <c r="D3209">
        <v>20542.938743350369</v>
      </c>
      <c r="E3209">
        <v>30772528</v>
      </c>
    </row>
    <row r="3210" spans="1:5" x14ac:dyDescent="0.3">
      <c r="A3210">
        <v>20591.030121347871</v>
      </c>
      <c r="B3210">
        <v>488</v>
      </c>
      <c r="D3210">
        <v>20549.96989015384</v>
      </c>
      <c r="E3210">
        <v>30786124</v>
      </c>
    </row>
    <row r="3211" spans="1:5" x14ac:dyDescent="0.3">
      <c r="A3211">
        <v>20598.061244552129</v>
      </c>
      <c r="B3211">
        <v>486</v>
      </c>
      <c r="D3211">
        <v>20556.999562601919</v>
      </c>
      <c r="E3211">
        <v>30799874</v>
      </c>
    </row>
    <row r="3212" spans="1:5" x14ac:dyDescent="0.3">
      <c r="A3212">
        <v>20598.061244552129</v>
      </c>
      <c r="B3212">
        <v>486</v>
      </c>
      <c r="D3212">
        <v>20564.029856272511</v>
      </c>
      <c r="E3212">
        <v>30813788</v>
      </c>
    </row>
    <row r="3213" spans="1:5" x14ac:dyDescent="0.3">
      <c r="A3213">
        <v>20605.0912948429</v>
      </c>
      <c r="B3213">
        <v>485</v>
      </c>
      <c r="D3213">
        <v>20571.058240741109</v>
      </c>
      <c r="E3213">
        <v>30827512</v>
      </c>
    </row>
    <row r="3214" spans="1:5" x14ac:dyDescent="0.3">
      <c r="A3214">
        <v>20605.0912948429</v>
      </c>
      <c r="B3214">
        <v>485</v>
      </c>
      <c r="D3214">
        <v>20578.08827208617</v>
      </c>
      <c r="E3214">
        <v>30841238</v>
      </c>
    </row>
    <row r="3215" spans="1:5" x14ac:dyDescent="0.3">
      <c r="A3215">
        <v>20612.12231980955</v>
      </c>
      <c r="B3215">
        <v>486</v>
      </c>
      <c r="D3215">
        <v>20585.11778541165</v>
      </c>
      <c r="E3215">
        <v>30855134</v>
      </c>
    </row>
    <row r="3216" spans="1:5" x14ac:dyDescent="0.3">
      <c r="A3216">
        <v>20612.12231980955</v>
      </c>
      <c r="B3216">
        <v>486</v>
      </c>
      <c r="D3216">
        <v>20592.147250073569</v>
      </c>
      <c r="E3216">
        <v>30868918</v>
      </c>
    </row>
    <row r="3217" spans="1:5" x14ac:dyDescent="0.3">
      <c r="A3217">
        <v>20646.333609040299</v>
      </c>
      <c r="B3217">
        <v>486</v>
      </c>
      <c r="D3217">
        <v>20599.17834953318</v>
      </c>
      <c r="E3217">
        <v>30882728</v>
      </c>
    </row>
    <row r="3218" spans="1:5" x14ac:dyDescent="0.3">
      <c r="A3218">
        <v>20646.333609040299</v>
      </c>
      <c r="B3218">
        <v>486</v>
      </c>
      <c r="D3218">
        <v>20606.207402661879</v>
      </c>
      <c r="E3218">
        <v>30896664</v>
      </c>
    </row>
    <row r="3219" spans="1:5" x14ac:dyDescent="0.3">
      <c r="A3219">
        <v>20653.364526955771</v>
      </c>
      <c r="B3219">
        <v>487</v>
      </c>
      <c r="D3219">
        <v>20613.23805703003</v>
      </c>
      <c r="E3219">
        <v>30910400</v>
      </c>
    </row>
    <row r="3220" spans="1:5" x14ac:dyDescent="0.3">
      <c r="A3220">
        <v>20653.364526955771</v>
      </c>
      <c r="B3220">
        <v>487</v>
      </c>
      <c r="D3220">
        <v>20620.268102236889</v>
      </c>
      <c r="E3220">
        <v>30924108</v>
      </c>
    </row>
    <row r="3221" spans="1:5" x14ac:dyDescent="0.3">
      <c r="A3221">
        <v>20665.999999999989</v>
      </c>
      <c r="B3221">
        <v>487</v>
      </c>
      <c r="D3221">
        <v>20627.298317759429</v>
      </c>
      <c r="E3221">
        <v>30937770</v>
      </c>
    </row>
    <row r="3222" spans="1:5" x14ac:dyDescent="0.3">
      <c r="A3222">
        <v>20666.000000000309</v>
      </c>
      <c r="B3222">
        <v>487</v>
      </c>
      <c r="D3222">
        <v>20634.328556323351</v>
      </c>
      <c r="E3222">
        <v>30951266</v>
      </c>
    </row>
    <row r="3223" spans="1:5" x14ac:dyDescent="0.3">
      <c r="A3223">
        <v>20673.031106247519</v>
      </c>
      <c r="B3223">
        <v>486</v>
      </c>
      <c r="D3223">
        <v>20641.359510535869</v>
      </c>
      <c r="E3223">
        <v>30964892</v>
      </c>
    </row>
    <row r="3224" spans="1:5" x14ac:dyDescent="0.3">
      <c r="A3224">
        <v>20673.031106247519</v>
      </c>
      <c r="B3224">
        <v>486</v>
      </c>
      <c r="D3224">
        <v>20648.388223898921</v>
      </c>
      <c r="E3224">
        <v>30978506</v>
      </c>
    </row>
    <row r="3225" spans="1:5" x14ac:dyDescent="0.3">
      <c r="A3225">
        <v>20686.9999999998</v>
      </c>
      <c r="B3225">
        <v>486</v>
      </c>
      <c r="D3225">
        <v>20655.41929256151</v>
      </c>
      <c r="E3225">
        <v>30992062</v>
      </c>
    </row>
    <row r="3226" spans="1:5" x14ac:dyDescent="0.3">
      <c r="A3226">
        <v>20687.000000000251</v>
      </c>
      <c r="B3226">
        <v>486</v>
      </c>
      <c r="D3226">
        <v>20655.41929256151</v>
      </c>
      <c r="E3226">
        <v>30992062</v>
      </c>
    </row>
    <row r="3227" spans="1:5" x14ac:dyDescent="0.3">
      <c r="A3227">
        <v>20694.030957536099</v>
      </c>
      <c r="B3227">
        <v>485</v>
      </c>
      <c r="D3227">
        <v>20662.45032103021</v>
      </c>
      <c r="E3227">
        <v>31005820</v>
      </c>
    </row>
    <row r="3228" spans="1:5" x14ac:dyDescent="0.3">
      <c r="A3228">
        <v>20694.030957536099</v>
      </c>
      <c r="B3228">
        <v>485</v>
      </c>
      <c r="D3228">
        <v>20662.45032103021</v>
      </c>
      <c r="E3228">
        <v>31005820</v>
      </c>
    </row>
    <row r="3229" spans="1:5" x14ac:dyDescent="0.3">
      <c r="A3229">
        <v>20701.06060349429</v>
      </c>
      <c r="B3229">
        <v>486</v>
      </c>
      <c r="D3229">
        <v>20669.481400848668</v>
      </c>
      <c r="E3229">
        <v>31019664</v>
      </c>
    </row>
    <row r="3230" spans="1:5" x14ac:dyDescent="0.3">
      <c r="A3230">
        <v>20701.06060349429</v>
      </c>
      <c r="B3230">
        <v>486</v>
      </c>
      <c r="D3230">
        <v>20669.481400848668</v>
      </c>
      <c r="E3230">
        <v>31019664</v>
      </c>
    </row>
    <row r="3231" spans="1:5" x14ac:dyDescent="0.3">
      <c r="A3231">
        <v>20708.091698586879</v>
      </c>
      <c r="B3231">
        <v>484</v>
      </c>
      <c r="D3231">
        <v>20676.509854354172</v>
      </c>
      <c r="E3231">
        <v>31033348</v>
      </c>
    </row>
    <row r="3232" spans="1:5" x14ac:dyDescent="0.3">
      <c r="A3232">
        <v>20708.091698586879</v>
      </c>
      <c r="B3232">
        <v>484</v>
      </c>
      <c r="D3232">
        <v>20683.540543871899</v>
      </c>
      <c r="E3232">
        <v>31047010</v>
      </c>
    </row>
    <row r="3233" spans="1:5" x14ac:dyDescent="0.3">
      <c r="A3233">
        <v>20745.32170664263</v>
      </c>
      <c r="B3233">
        <v>484</v>
      </c>
      <c r="D3233">
        <v>20690.571130803521</v>
      </c>
      <c r="E3233">
        <v>31060742</v>
      </c>
    </row>
    <row r="3234" spans="1:5" x14ac:dyDescent="0.3">
      <c r="A3234">
        <v>20745.32170664263</v>
      </c>
      <c r="B3234">
        <v>484</v>
      </c>
      <c r="D3234">
        <v>20697.601692388471</v>
      </c>
      <c r="E3234">
        <v>31074460</v>
      </c>
    </row>
    <row r="3235" spans="1:5" x14ac:dyDescent="0.3">
      <c r="A3235">
        <v>20752.352884190641</v>
      </c>
      <c r="B3235">
        <v>485</v>
      </c>
      <c r="D3235">
        <v>20704.631933396879</v>
      </c>
      <c r="E3235">
        <v>31088238</v>
      </c>
    </row>
    <row r="3236" spans="1:5" x14ac:dyDescent="0.3">
      <c r="A3236">
        <v>20752.352884190641</v>
      </c>
      <c r="B3236">
        <v>485</v>
      </c>
      <c r="D3236">
        <v>20711.663100885999</v>
      </c>
      <c r="E3236">
        <v>31101860</v>
      </c>
    </row>
    <row r="3237" spans="1:5" x14ac:dyDescent="0.3">
      <c r="A3237">
        <v>20759.44945927841</v>
      </c>
      <c r="B3237">
        <v>485</v>
      </c>
      <c r="D3237">
        <v>20711.663100885999</v>
      </c>
      <c r="E3237">
        <v>31101860</v>
      </c>
    </row>
    <row r="3238" spans="1:5" x14ac:dyDescent="0.3">
      <c r="A3238">
        <v>20759.44945927841</v>
      </c>
      <c r="B3238">
        <v>485</v>
      </c>
      <c r="D3238">
        <v>20718.694123583002</v>
      </c>
      <c r="E3238">
        <v>31115278</v>
      </c>
    </row>
    <row r="3239" spans="1:5" x14ac:dyDescent="0.3">
      <c r="A3239">
        <v>20766.479624103591</v>
      </c>
      <c r="B3239">
        <v>486</v>
      </c>
      <c r="D3239">
        <v>20725.723921511169</v>
      </c>
      <c r="E3239">
        <v>31128988</v>
      </c>
    </row>
    <row r="3240" spans="1:5" x14ac:dyDescent="0.3">
      <c r="A3240">
        <v>20766.479624103591</v>
      </c>
      <c r="B3240">
        <v>486</v>
      </c>
      <c r="D3240">
        <v>20725.723921511169</v>
      </c>
      <c r="E3240">
        <v>31128988</v>
      </c>
    </row>
    <row r="3241" spans="1:5" x14ac:dyDescent="0.3">
      <c r="A3241">
        <v>20774.389236550858</v>
      </c>
      <c r="B3241">
        <v>486</v>
      </c>
      <c r="D3241">
        <v>20732.751950543181</v>
      </c>
      <c r="E3241">
        <v>31142562</v>
      </c>
    </row>
    <row r="3242" spans="1:5" x14ac:dyDescent="0.3">
      <c r="A3242">
        <v>20774.389236550858</v>
      </c>
      <c r="B3242">
        <v>486</v>
      </c>
      <c r="D3242">
        <v>20739.78279194692</v>
      </c>
      <c r="E3242">
        <v>31156224</v>
      </c>
    </row>
    <row r="3243" spans="1:5" x14ac:dyDescent="0.3">
      <c r="A3243">
        <v>20781.42012916215</v>
      </c>
      <c r="B3243">
        <v>487</v>
      </c>
      <c r="D3243">
        <v>20746.813624799961</v>
      </c>
      <c r="E3243">
        <v>31169902</v>
      </c>
    </row>
    <row r="3244" spans="1:5" x14ac:dyDescent="0.3">
      <c r="A3244">
        <v>20781.42012916215</v>
      </c>
      <c r="B3244">
        <v>487</v>
      </c>
      <c r="D3244">
        <v>20753.84444894654</v>
      </c>
      <c r="E3244">
        <v>31183478</v>
      </c>
    </row>
    <row r="3245" spans="1:5" x14ac:dyDescent="0.3">
      <c r="A3245">
        <v>20800.770448269792</v>
      </c>
      <c r="B3245">
        <v>487</v>
      </c>
      <c r="D3245">
        <v>20760.875350248862</v>
      </c>
      <c r="E3245">
        <v>31196924</v>
      </c>
    </row>
    <row r="3246" spans="1:5" x14ac:dyDescent="0.3">
      <c r="A3246">
        <v>20800.770448269792</v>
      </c>
      <c r="B3246">
        <v>487</v>
      </c>
      <c r="D3246">
        <v>20767.906533475099</v>
      </c>
      <c r="E3246">
        <v>31210664</v>
      </c>
    </row>
    <row r="3247" spans="1:5" x14ac:dyDescent="0.3">
      <c r="A3247">
        <v>20807.800762236879</v>
      </c>
      <c r="B3247">
        <v>488</v>
      </c>
      <c r="D3247">
        <v>20774.936014027979</v>
      </c>
      <c r="E3247">
        <v>31224222</v>
      </c>
    </row>
    <row r="3248" spans="1:5" x14ac:dyDescent="0.3">
      <c r="A3248">
        <v>20807.800762236879</v>
      </c>
      <c r="B3248">
        <v>488</v>
      </c>
      <c r="D3248">
        <v>20781.96632573611</v>
      </c>
      <c r="E3248">
        <v>31237918</v>
      </c>
    </row>
    <row r="3249" spans="1:5" x14ac:dyDescent="0.3">
      <c r="A3249">
        <v>20835.249555829731</v>
      </c>
      <c r="B3249">
        <v>488</v>
      </c>
      <c r="D3249">
        <v>20788.997527408461</v>
      </c>
      <c r="E3249">
        <v>31251656</v>
      </c>
    </row>
    <row r="3250" spans="1:5" x14ac:dyDescent="0.3">
      <c r="A3250">
        <v>20835.249555829731</v>
      </c>
      <c r="B3250">
        <v>488</v>
      </c>
      <c r="D3250">
        <v>20796.028451079019</v>
      </c>
      <c r="E3250">
        <v>31265426</v>
      </c>
    </row>
    <row r="3251" spans="1:5" x14ac:dyDescent="0.3">
      <c r="A3251">
        <v>20842.280733631618</v>
      </c>
      <c r="B3251">
        <v>489</v>
      </c>
      <c r="D3251">
        <v>20803.058943520718</v>
      </c>
      <c r="E3251">
        <v>31279268</v>
      </c>
    </row>
    <row r="3252" spans="1:5" x14ac:dyDescent="0.3">
      <c r="A3252">
        <v>20842.280733631618</v>
      </c>
      <c r="B3252">
        <v>489</v>
      </c>
      <c r="D3252">
        <v>20810.089886637441</v>
      </c>
      <c r="E3252">
        <v>31293106</v>
      </c>
    </row>
    <row r="3253" spans="1:5" x14ac:dyDescent="0.3">
      <c r="A3253">
        <v>20849.311188960561</v>
      </c>
      <c r="B3253">
        <v>492</v>
      </c>
      <c r="D3253">
        <v>20817.120653351809</v>
      </c>
      <c r="E3253">
        <v>31307006</v>
      </c>
    </row>
    <row r="3254" spans="1:5" x14ac:dyDescent="0.3">
      <c r="A3254">
        <v>20849.311188960561</v>
      </c>
      <c r="B3254">
        <v>492</v>
      </c>
      <c r="D3254">
        <v>20824.151093273162</v>
      </c>
      <c r="E3254">
        <v>31320608</v>
      </c>
    </row>
    <row r="3255" spans="1:5" x14ac:dyDescent="0.3">
      <c r="A3255">
        <v>20856.34232165321</v>
      </c>
      <c r="B3255">
        <v>493</v>
      </c>
      <c r="D3255">
        <v>20831.181817764569</v>
      </c>
      <c r="E3255">
        <v>31334306</v>
      </c>
    </row>
    <row r="3256" spans="1:5" x14ac:dyDescent="0.3">
      <c r="A3256">
        <v>20856.34232165321</v>
      </c>
      <c r="B3256">
        <v>493</v>
      </c>
      <c r="D3256">
        <v>20838.2121179163</v>
      </c>
      <c r="E3256">
        <v>31348082</v>
      </c>
    </row>
    <row r="3257" spans="1:5" x14ac:dyDescent="0.3">
      <c r="A3257">
        <v>20870.999999999469</v>
      </c>
      <c r="B3257">
        <v>493</v>
      </c>
      <c r="D3257">
        <v>20838.2121179163</v>
      </c>
      <c r="E3257">
        <v>31348082</v>
      </c>
    </row>
    <row r="3258" spans="1:5" x14ac:dyDescent="0.3">
      <c r="A3258">
        <v>20870.999999999949</v>
      </c>
      <c r="B3258">
        <v>493</v>
      </c>
      <c r="D3258">
        <v>20845.241393333239</v>
      </c>
      <c r="E3258">
        <v>31361816</v>
      </c>
    </row>
    <row r="3259" spans="1:5" x14ac:dyDescent="0.3">
      <c r="A3259">
        <v>20878.03060396318</v>
      </c>
      <c r="B3259">
        <v>492</v>
      </c>
      <c r="D3259">
        <v>20852.272259301979</v>
      </c>
      <c r="E3259">
        <v>31375542</v>
      </c>
    </row>
    <row r="3260" spans="1:5" x14ac:dyDescent="0.3">
      <c r="A3260">
        <v>20878.03060396318</v>
      </c>
      <c r="B3260">
        <v>492</v>
      </c>
      <c r="D3260">
        <v>20859.303482335479</v>
      </c>
      <c r="E3260">
        <v>31389332</v>
      </c>
    </row>
    <row r="3261" spans="1:5" x14ac:dyDescent="0.3">
      <c r="A3261">
        <v>20889.906356345229</v>
      </c>
      <c r="B3261">
        <v>492</v>
      </c>
      <c r="D3261">
        <v>20866.334071160709</v>
      </c>
      <c r="E3261">
        <v>31403144</v>
      </c>
    </row>
    <row r="3262" spans="1:5" x14ac:dyDescent="0.3">
      <c r="A3262">
        <v>20889.906356345229</v>
      </c>
      <c r="B3262">
        <v>492</v>
      </c>
      <c r="D3262">
        <v>20873.363236559821</v>
      </c>
      <c r="E3262">
        <v>31417038</v>
      </c>
    </row>
    <row r="3263" spans="1:5" x14ac:dyDescent="0.3">
      <c r="A3263">
        <v>20896.936443399642</v>
      </c>
      <c r="B3263">
        <v>493</v>
      </c>
      <c r="D3263">
        <v>20880.393805278141</v>
      </c>
      <c r="E3263">
        <v>31430822</v>
      </c>
    </row>
    <row r="3264" spans="1:5" x14ac:dyDescent="0.3">
      <c r="A3264">
        <v>20896.936443399642</v>
      </c>
      <c r="B3264">
        <v>493</v>
      </c>
      <c r="D3264">
        <v>20887.422960436019</v>
      </c>
      <c r="E3264">
        <v>31444556</v>
      </c>
    </row>
    <row r="3265" spans="1:5" x14ac:dyDescent="0.3">
      <c r="A3265">
        <v>20910.01546601098</v>
      </c>
      <c r="B3265">
        <v>493</v>
      </c>
      <c r="D3265">
        <v>20887.422960436019</v>
      </c>
      <c r="E3265">
        <v>31444556</v>
      </c>
    </row>
    <row r="3266" spans="1:5" x14ac:dyDescent="0.3">
      <c r="A3266">
        <v>20910.01546601098</v>
      </c>
      <c r="B3266">
        <v>493</v>
      </c>
      <c r="D3266">
        <v>20894.453074412839</v>
      </c>
      <c r="E3266">
        <v>31458524</v>
      </c>
    </row>
    <row r="3267" spans="1:5" x14ac:dyDescent="0.3">
      <c r="A3267">
        <v>20917.045780985431</v>
      </c>
      <c r="B3267">
        <v>494</v>
      </c>
      <c r="D3267">
        <v>20901.484238577661</v>
      </c>
      <c r="E3267">
        <v>31472460</v>
      </c>
    </row>
    <row r="3268" spans="1:5" x14ac:dyDescent="0.3">
      <c r="A3268">
        <v>20917.045780985431</v>
      </c>
      <c r="B3268">
        <v>494</v>
      </c>
      <c r="D3268">
        <v>20908.514701469561</v>
      </c>
      <c r="E3268">
        <v>31486230</v>
      </c>
    </row>
    <row r="3269" spans="1:5" x14ac:dyDescent="0.3">
      <c r="A3269">
        <v>20946.501510060789</v>
      </c>
      <c r="B3269">
        <v>494</v>
      </c>
      <c r="D3269">
        <v>20915.544532318181</v>
      </c>
      <c r="E3269">
        <v>31500126</v>
      </c>
    </row>
    <row r="3270" spans="1:5" x14ac:dyDescent="0.3">
      <c r="A3270">
        <v>20946.501510060789</v>
      </c>
      <c r="B3270">
        <v>494</v>
      </c>
      <c r="D3270">
        <v>20922.575746606519</v>
      </c>
      <c r="E3270">
        <v>31514128</v>
      </c>
    </row>
    <row r="3271" spans="1:5" x14ac:dyDescent="0.3">
      <c r="A3271">
        <v>20953.53242595464</v>
      </c>
      <c r="B3271">
        <v>495</v>
      </c>
      <c r="D3271">
        <v>20929.606935448119</v>
      </c>
      <c r="E3271">
        <v>31527934</v>
      </c>
    </row>
    <row r="3272" spans="1:5" x14ac:dyDescent="0.3">
      <c r="A3272">
        <v>20953.53242595464</v>
      </c>
      <c r="B3272">
        <v>495</v>
      </c>
      <c r="D3272">
        <v>20936.635809812469</v>
      </c>
      <c r="E3272">
        <v>31541848</v>
      </c>
    </row>
    <row r="3273" spans="1:5" x14ac:dyDescent="0.3">
      <c r="A3273">
        <v>20960.56272218722</v>
      </c>
      <c r="B3273">
        <v>496</v>
      </c>
      <c r="D3273">
        <v>20943.66684164407</v>
      </c>
      <c r="E3273">
        <v>31555592</v>
      </c>
    </row>
    <row r="3274" spans="1:5" x14ac:dyDescent="0.3">
      <c r="A3274">
        <v>20960.56272218722</v>
      </c>
      <c r="B3274">
        <v>496</v>
      </c>
      <c r="D3274">
        <v>20950.697249597</v>
      </c>
      <c r="E3274">
        <v>31569550</v>
      </c>
    </row>
    <row r="3275" spans="1:5" x14ac:dyDescent="0.3">
      <c r="A3275">
        <v>20967.5933519276</v>
      </c>
      <c r="B3275">
        <v>497</v>
      </c>
      <c r="D3275">
        <v>20957.72630458013</v>
      </c>
      <c r="E3275">
        <v>31583472</v>
      </c>
    </row>
    <row r="3276" spans="1:5" x14ac:dyDescent="0.3">
      <c r="A3276">
        <v>20967.5933519276</v>
      </c>
      <c r="B3276">
        <v>497</v>
      </c>
      <c r="D3276">
        <v>20964.754985522479</v>
      </c>
      <c r="E3276">
        <v>31597398</v>
      </c>
    </row>
    <row r="3277" spans="1:5" x14ac:dyDescent="0.3">
      <c r="A3277">
        <v>20981.999999999349</v>
      </c>
      <c r="B3277">
        <v>497</v>
      </c>
      <c r="D3277">
        <v>20971.78561259124</v>
      </c>
      <c r="E3277">
        <v>31611270</v>
      </c>
    </row>
    <row r="3278" spans="1:5" x14ac:dyDescent="0.3">
      <c r="A3278">
        <v>20981.9999999994</v>
      </c>
      <c r="B3278">
        <v>497</v>
      </c>
      <c r="D3278">
        <v>20978.816718609971</v>
      </c>
      <c r="E3278">
        <v>31625018</v>
      </c>
    </row>
    <row r="3279" spans="1:5" x14ac:dyDescent="0.3">
      <c r="A3279">
        <v>20989.03112403211</v>
      </c>
      <c r="B3279">
        <v>495</v>
      </c>
      <c r="D3279">
        <v>20985.847654577559</v>
      </c>
      <c r="E3279">
        <v>31639260</v>
      </c>
    </row>
    <row r="3280" spans="1:5" x14ac:dyDescent="0.3">
      <c r="A3280">
        <v>20989.03112403211</v>
      </c>
      <c r="B3280">
        <v>495</v>
      </c>
      <c r="D3280">
        <v>20992.878027442632</v>
      </c>
      <c r="E3280">
        <v>31653148</v>
      </c>
    </row>
    <row r="3281" spans="1:5" x14ac:dyDescent="0.3">
      <c r="A3281">
        <v>21021.212911594201</v>
      </c>
      <c r="B3281">
        <v>495</v>
      </c>
      <c r="D3281">
        <v>20999.908228482091</v>
      </c>
      <c r="E3281">
        <v>31667260</v>
      </c>
    </row>
    <row r="3282" spans="1:5" x14ac:dyDescent="0.3">
      <c r="A3282">
        <v>21021.212911594201</v>
      </c>
      <c r="B3282">
        <v>495</v>
      </c>
      <c r="D3282">
        <v>21006.938863135671</v>
      </c>
      <c r="E3282">
        <v>31681112</v>
      </c>
    </row>
    <row r="3283" spans="1:5" x14ac:dyDescent="0.3">
      <c r="A3283">
        <v>21028.244090411728</v>
      </c>
      <c r="B3283">
        <v>496</v>
      </c>
      <c r="D3283">
        <v>21013.969734059869</v>
      </c>
      <c r="E3283">
        <v>31694938</v>
      </c>
    </row>
    <row r="3284" spans="1:5" x14ac:dyDescent="0.3">
      <c r="A3284">
        <v>21028.244090411728</v>
      </c>
      <c r="B3284">
        <v>496</v>
      </c>
      <c r="D3284">
        <v>21021.000888110051</v>
      </c>
      <c r="E3284">
        <v>31708806</v>
      </c>
    </row>
    <row r="3285" spans="1:5" x14ac:dyDescent="0.3">
      <c r="A3285">
        <v>21035.274962224419</v>
      </c>
      <c r="B3285">
        <v>495</v>
      </c>
      <c r="D3285">
        <v>21028.031048876281</v>
      </c>
      <c r="E3285">
        <v>31722704</v>
      </c>
    </row>
    <row r="3286" spans="1:5" x14ac:dyDescent="0.3">
      <c r="A3286">
        <v>21035.274962224419</v>
      </c>
      <c r="B3286">
        <v>495</v>
      </c>
      <c r="D3286">
        <v>21035.062127782581</v>
      </c>
      <c r="E3286">
        <v>31736656</v>
      </c>
    </row>
    <row r="3287" spans="1:5" x14ac:dyDescent="0.3">
      <c r="A3287">
        <v>21084.999999998508</v>
      </c>
      <c r="B3287">
        <v>495</v>
      </c>
      <c r="D3287">
        <v>21042.09141965372</v>
      </c>
      <c r="E3287">
        <v>31750682</v>
      </c>
    </row>
    <row r="3288" spans="1:5" x14ac:dyDescent="0.3">
      <c r="A3288">
        <v>21084.999999999451</v>
      </c>
      <c r="B3288">
        <v>495</v>
      </c>
      <c r="D3288">
        <v>21049.122305433531</v>
      </c>
      <c r="E3288">
        <v>31764744</v>
      </c>
    </row>
    <row r="3289" spans="1:5" x14ac:dyDescent="0.3">
      <c r="A3289">
        <v>21092.031241077439</v>
      </c>
      <c r="B3289">
        <v>493</v>
      </c>
      <c r="D3289">
        <v>21056.15289115208</v>
      </c>
      <c r="E3289">
        <v>31778744</v>
      </c>
    </row>
    <row r="3290" spans="1:5" x14ac:dyDescent="0.3">
      <c r="A3290">
        <v>21092.031241077439</v>
      </c>
      <c r="B3290">
        <v>493</v>
      </c>
      <c r="D3290">
        <v>21063.18340288593</v>
      </c>
      <c r="E3290">
        <v>31792458</v>
      </c>
    </row>
    <row r="3291" spans="1:5" x14ac:dyDescent="0.3">
      <c r="A3291">
        <v>21111.017171016589</v>
      </c>
      <c r="B3291">
        <v>493</v>
      </c>
      <c r="D3291">
        <v>21070.214165507768</v>
      </c>
      <c r="E3291">
        <v>31806378</v>
      </c>
    </row>
    <row r="3292" spans="1:5" x14ac:dyDescent="0.3">
      <c r="A3292">
        <v>21111.017171016589</v>
      </c>
      <c r="B3292">
        <v>493</v>
      </c>
      <c r="D3292">
        <v>21077.24515466316</v>
      </c>
      <c r="E3292">
        <v>31820220</v>
      </c>
    </row>
    <row r="3293" spans="1:5" x14ac:dyDescent="0.3">
      <c r="A3293">
        <v>21118.04800200363</v>
      </c>
      <c r="B3293">
        <v>494</v>
      </c>
      <c r="D3293">
        <v>21084.27596492149</v>
      </c>
      <c r="E3293">
        <v>31834148</v>
      </c>
    </row>
    <row r="3294" spans="1:5" x14ac:dyDescent="0.3">
      <c r="A3294">
        <v>21118.04800200363</v>
      </c>
      <c r="B3294">
        <v>494</v>
      </c>
      <c r="D3294">
        <v>21091.306938394391</v>
      </c>
      <c r="E3294">
        <v>31848134</v>
      </c>
    </row>
    <row r="3295" spans="1:5" x14ac:dyDescent="0.3">
      <c r="A3295">
        <v>21125.078807128881</v>
      </c>
      <c r="B3295">
        <v>493</v>
      </c>
      <c r="D3295">
        <v>21098.337790786369</v>
      </c>
      <c r="E3295">
        <v>31862164</v>
      </c>
    </row>
    <row r="3296" spans="1:5" x14ac:dyDescent="0.3">
      <c r="A3296">
        <v>21125.078807128881</v>
      </c>
      <c r="B3296">
        <v>493</v>
      </c>
      <c r="D3296">
        <v>21105.368359734341</v>
      </c>
      <c r="E3296">
        <v>31876056</v>
      </c>
    </row>
    <row r="3297" spans="1:5" x14ac:dyDescent="0.3">
      <c r="A3297">
        <v>21146.54142833508</v>
      </c>
      <c r="B3297">
        <v>493</v>
      </c>
      <c r="D3297">
        <v>21112.398437841701</v>
      </c>
      <c r="E3297">
        <v>31889814</v>
      </c>
    </row>
    <row r="3298" spans="1:5" x14ac:dyDescent="0.3">
      <c r="A3298">
        <v>21146.54142833508</v>
      </c>
      <c r="B3298">
        <v>493</v>
      </c>
      <c r="D3298">
        <v>21119.427103714261</v>
      </c>
      <c r="E3298">
        <v>31903828</v>
      </c>
    </row>
    <row r="3299" spans="1:5" x14ac:dyDescent="0.3">
      <c r="A3299">
        <v>21153.571078697241</v>
      </c>
      <c r="B3299">
        <v>494</v>
      </c>
      <c r="D3299">
        <v>21126.456776681262</v>
      </c>
      <c r="E3299">
        <v>31917808</v>
      </c>
    </row>
    <row r="3300" spans="1:5" x14ac:dyDescent="0.3">
      <c r="A3300">
        <v>21153.571078697241</v>
      </c>
      <c r="B3300">
        <v>494</v>
      </c>
      <c r="D3300">
        <v>21133.485513628399</v>
      </c>
      <c r="E3300">
        <v>31931638</v>
      </c>
    </row>
    <row r="3301" spans="1:5" x14ac:dyDescent="0.3">
      <c r="A3301">
        <v>21171.999999999491</v>
      </c>
      <c r="B3301">
        <v>494</v>
      </c>
      <c r="D3301">
        <v>21140.516754331889</v>
      </c>
      <c r="E3301">
        <v>31945616</v>
      </c>
    </row>
    <row r="3302" spans="1:5" x14ac:dyDescent="0.3">
      <c r="A3302">
        <v>21171.99999999952</v>
      </c>
      <c r="B3302">
        <v>494</v>
      </c>
      <c r="D3302">
        <v>21147.545760002089</v>
      </c>
      <c r="E3302">
        <v>31959536</v>
      </c>
    </row>
    <row r="3303" spans="1:5" x14ac:dyDescent="0.3">
      <c r="A3303">
        <v>21179.031242381679</v>
      </c>
      <c r="B3303">
        <v>493</v>
      </c>
      <c r="D3303">
        <v>21154.575710348381</v>
      </c>
      <c r="E3303">
        <v>31973586</v>
      </c>
    </row>
    <row r="3304" spans="1:5" x14ac:dyDescent="0.3">
      <c r="A3304">
        <v>21179.031242381679</v>
      </c>
      <c r="B3304">
        <v>493</v>
      </c>
      <c r="D3304">
        <v>21161.60534362468</v>
      </c>
      <c r="E3304">
        <v>31987450</v>
      </c>
    </row>
    <row r="3305" spans="1:5" x14ac:dyDescent="0.3">
      <c r="A3305">
        <v>21201.999999999181</v>
      </c>
      <c r="B3305">
        <v>493</v>
      </c>
      <c r="D3305">
        <v>21168.636370694989</v>
      </c>
      <c r="E3305">
        <v>32001434</v>
      </c>
    </row>
    <row r="3306" spans="1:5" x14ac:dyDescent="0.3">
      <c r="A3306">
        <v>21201.999999999611</v>
      </c>
      <c r="B3306">
        <v>493</v>
      </c>
      <c r="D3306">
        <v>21175.667485379341</v>
      </c>
      <c r="E3306">
        <v>32015228</v>
      </c>
    </row>
    <row r="3307" spans="1:5" x14ac:dyDescent="0.3">
      <c r="A3307">
        <v>21209.030320648741</v>
      </c>
      <c r="B3307">
        <v>492</v>
      </c>
      <c r="D3307">
        <v>21175.667485379341</v>
      </c>
      <c r="E3307">
        <v>32015228</v>
      </c>
    </row>
    <row r="3308" spans="1:5" x14ac:dyDescent="0.3">
      <c r="A3308">
        <v>21209.030320648741</v>
      </c>
      <c r="B3308">
        <v>492</v>
      </c>
      <c r="D3308">
        <v>21182.694661628309</v>
      </c>
      <c r="E3308">
        <v>32029044</v>
      </c>
    </row>
    <row r="3309" spans="1:5" x14ac:dyDescent="0.3">
      <c r="A3309">
        <v>21239.99999999952</v>
      </c>
      <c r="B3309">
        <v>492</v>
      </c>
      <c r="D3309">
        <v>21189.723317260581</v>
      </c>
      <c r="E3309">
        <v>32042750</v>
      </c>
    </row>
    <row r="3310" spans="1:5" x14ac:dyDescent="0.3">
      <c r="A3310">
        <v>21239.999999999589</v>
      </c>
      <c r="B3310">
        <v>492</v>
      </c>
      <c r="D3310">
        <v>21196.753263053171</v>
      </c>
      <c r="E3310">
        <v>32056774</v>
      </c>
    </row>
    <row r="3311" spans="1:5" x14ac:dyDescent="0.3">
      <c r="A3311">
        <v>21259.18226232937</v>
      </c>
      <c r="B3311">
        <v>492</v>
      </c>
      <c r="D3311">
        <v>21203.78385847402</v>
      </c>
      <c r="E3311">
        <v>32070696</v>
      </c>
    </row>
    <row r="3312" spans="1:5" x14ac:dyDescent="0.3">
      <c r="A3312">
        <v>21259.18226232937</v>
      </c>
      <c r="B3312">
        <v>492</v>
      </c>
      <c r="D3312">
        <v>21210.8125365341</v>
      </c>
      <c r="E3312">
        <v>32084684</v>
      </c>
    </row>
    <row r="3313" spans="1:5" x14ac:dyDescent="0.3">
      <c r="A3313">
        <v>21268.999999999069</v>
      </c>
      <c r="B3313">
        <v>492</v>
      </c>
      <c r="D3313">
        <v>21217.84213202032</v>
      </c>
      <c r="E3313">
        <v>32098488</v>
      </c>
    </row>
    <row r="3314" spans="1:5" x14ac:dyDescent="0.3">
      <c r="A3314">
        <v>21268.999999999411</v>
      </c>
      <c r="B3314">
        <v>492</v>
      </c>
      <c r="D3314">
        <v>21224.87222982278</v>
      </c>
      <c r="E3314">
        <v>32112414</v>
      </c>
    </row>
    <row r="3315" spans="1:5" x14ac:dyDescent="0.3">
      <c r="A3315">
        <v>21276.03012197838</v>
      </c>
      <c r="B3315">
        <v>491</v>
      </c>
      <c r="D3315">
        <v>21231.903208025818</v>
      </c>
      <c r="E3315">
        <v>32126108</v>
      </c>
    </row>
    <row r="3316" spans="1:5" x14ac:dyDescent="0.3">
      <c r="A3316">
        <v>21276.03012197838</v>
      </c>
      <c r="B3316">
        <v>491</v>
      </c>
      <c r="D3316">
        <v>21231.903208025818</v>
      </c>
      <c r="E3316">
        <v>32126108</v>
      </c>
    </row>
    <row r="3317" spans="1:5" x14ac:dyDescent="0.3">
      <c r="A3317">
        <v>21283.061292292921</v>
      </c>
      <c r="B3317">
        <v>490</v>
      </c>
      <c r="D3317">
        <v>21238.93402396805</v>
      </c>
      <c r="E3317">
        <v>32140056</v>
      </c>
    </row>
    <row r="3318" spans="1:5" x14ac:dyDescent="0.3">
      <c r="A3318">
        <v>21283.061292292921</v>
      </c>
      <c r="B3318">
        <v>490</v>
      </c>
      <c r="D3318">
        <v>21245.964786098579</v>
      </c>
      <c r="E3318">
        <v>32153874</v>
      </c>
    </row>
    <row r="3319" spans="1:5" x14ac:dyDescent="0.3">
      <c r="A3319">
        <v>21290.999999998789</v>
      </c>
      <c r="B3319">
        <v>490</v>
      </c>
      <c r="D3319">
        <v>21252.99580573905</v>
      </c>
      <c r="E3319">
        <v>32167706</v>
      </c>
    </row>
    <row r="3320" spans="1:5" x14ac:dyDescent="0.3">
      <c r="A3320">
        <v>21290.999999999371</v>
      </c>
      <c r="B3320">
        <v>490</v>
      </c>
      <c r="D3320">
        <v>21260.02689044187</v>
      </c>
      <c r="E3320">
        <v>32181670</v>
      </c>
    </row>
    <row r="3321" spans="1:5" x14ac:dyDescent="0.3">
      <c r="A3321">
        <v>21298.030695659359</v>
      </c>
      <c r="B3321">
        <v>489</v>
      </c>
      <c r="D3321">
        <v>21267.056151252771</v>
      </c>
      <c r="E3321">
        <v>32195558</v>
      </c>
    </row>
    <row r="3322" spans="1:5" x14ac:dyDescent="0.3">
      <c r="A3322">
        <v>21298.030695659359</v>
      </c>
      <c r="B3322">
        <v>489</v>
      </c>
      <c r="D3322">
        <v>21274.086964610469</v>
      </c>
      <c r="E3322">
        <v>32209508</v>
      </c>
    </row>
    <row r="3323" spans="1:5" x14ac:dyDescent="0.3">
      <c r="A3323">
        <v>21305.058818085501</v>
      </c>
      <c r="B3323">
        <v>488</v>
      </c>
      <c r="D3323">
        <v>21281.11738141115</v>
      </c>
      <c r="E3323">
        <v>32223404</v>
      </c>
    </row>
    <row r="3324" spans="1:5" x14ac:dyDescent="0.3">
      <c r="A3324">
        <v>21305.058818085501</v>
      </c>
      <c r="B3324">
        <v>488</v>
      </c>
      <c r="D3324">
        <v>21288.148300969911</v>
      </c>
      <c r="E3324">
        <v>32237306</v>
      </c>
    </row>
    <row r="3325" spans="1:5" x14ac:dyDescent="0.3">
      <c r="A3325">
        <v>21312.089994587099</v>
      </c>
      <c r="B3325">
        <v>489</v>
      </c>
      <c r="D3325">
        <v>21295.179135771679</v>
      </c>
      <c r="E3325">
        <v>32251182</v>
      </c>
    </row>
    <row r="3326" spans="1:5" x14ac:dyDescent="0.3">
      <c r="A3326">
        <v>21312.089994587099</v>
      </c>
      <c r="B3326">
        <v>489</v>
      </c>
      <c r="D3326">
        <v>21302.210139672639</v>
      </c>
      <c r="E3326">
        <v>32265004</v>
      </c>
    </row>
    <row r="3327" spans="1:5" x14ac:dyDescent="0.3">
      <c r="A3327">
        <v>21322.999999998501</v>
      </c>
      <c r="B3327">
        <v>489</v>
      </c>
      <c r="D3327">
        <v>21309.241259086099</v>
      </c>
      <c r="E3327">
        <v>32278992</v>
      </c>
    </row>
    <row r="3328" spans="1:5" x14ac:dyDescent="0.3">
      <c r="A3328">
        <v>21322.999999999429</v>
      </c>
      <c r="B3328">
        <v>489</v>
      </c>
      <c r="D3328">
        <v>21316.27073237747</v>
      </c>
      <c r="E3328">
        <v>32292704</v>
      </c>
    </row>
    <row r="3329" spans="1:5" x14ac:dyDescent="0.3">
      <c r="A3329">
        <v>21330.030240237669</v>
      </c>
      <c r="B3329">
        <v>488</v>
      </c>
      <c r="D3329">
        <v>21323.301392250451</v>
      </c>
      <c r="E3329">
        <v>32306566</v>
      </c>
    </row>
    <row r="3330" spans="1:5" x14ac:dyDescent="0.3">
      <c r="A3330">
        <v>21330.030240237669</v>
      </c>
      <c r="B3330">
        <v>488</v>
      </c>
      <c r="D3330">
        <v>21330.332452800871</v>
      </c>
      <c r="E3330">
        <v>32320378</v>
      </c>
    </row>
    <row r="3331" spans="1:5" x14ac:dyDescent="0.3">
      <c r="A3331">
        <v>21337.061258141661</v>
      </c>
      <c r="B3331">
        <v>487</v>
      </c>
      <c r="D3331">
        <v>21337.363298970271</v>
      </c>
      <c r="E3331">
        <v>32334312</v>
      </c>
    </row>
    <row r="3332" spans="1:5" x14ac:dyDescent="0.3">
      <c r="A3332">
        <v>21337.061258141661</v>
      </c>
      <c r="B3332">
        <v>487</v>
      </c>
      <c r="D3332">
        <v>21344.392770195751</v>
      </c>
      <c r="E3332">
        <v>32348026</v>
      </c>
    </row>
    <row r="3333" spans="1:5" x14ac:dyDescent="0.3">
      <c r="A3333">
        <v>21355.999999998679</v>
      </c>
      <c r="B3333">
        <v>487</v>
      </c>
      <c r="D3333">
        <v>21344.392770195751</v>
      </c>
      <c r="E3333">
        <v>32348026</v>
      </c>
    </row>
    <row r="3334" spans="1:5" x14ac:dyDescent="0.3">
      <c r="A3334">
        <v>21355.999999999131</v>
      </c>
      <c r="B3334">
        <v>487</v>
      </c>
      <c r="D3334">
        <v>21351.423999369581</v>
      </c>
      <c r="E3334">
        <v>32361764</v>
      </c>
    </row>
    <row r="3335" spans="1:5" x14ac:dyDescent="0.3">
      <c r="A3335">
        <v>21363.99999999877</v>
      </c>
      <c r="B3335">
        <v>487</v>
      </c>
      <c r="D3335">
        <v>21358.455068216979</v>
      </c>
      <c r="E3335">
        <v>32375510</v>
      </c>
    </row>
    <row r="3336" spans="1:5" x14ac:dyDescent="0.3">
      <c r="A3336">
        <v>21363.999999999069</v>
      </c>
      <c r="B3336">
        <v>487</v>
      </c>
      <c r="D3336">
        <v>21365.483611758831</v>
      </c>
      <c r="E3336">
        <v>32389264</v>
      </c>
    </row>
    <row r="3337" spans="1:5" x14ac:dyDescent="0.3">
      <c r="A3337">
        <v>21389.99534659231</v>
      </c>
      <c r="B3337">
        <v>487</v>
      </c>
      <c r="D3337">
        <v>21372.513582154141</v>
      </c>
      <c r="E3337">
        <v>32402926</v>
      </c>
    </row>
    <row r="3338" spans="1:5" x14ac:dyDescent="0.3">
      <c r="A3338">
        <v>21389.99534659231</v>
      </c>
      <c r="B3338">
        <v>487</v>
      </c>
      <c r="D3338">
        <v>21379.544449113419</v>
      </c>
      <c r="E3338">
        <v>32416602</v>
      </c>
    </row>
    <row r="3339" spans="1:5" x14ac:dyDescent="0.3">
      <c r="A3339">
        <v>21397.026521799118</v>
      </c>
      <c r="B3339">
        <v>488</v>
      </c>
      <c r="D3339">
        <v>21379.544449113419</v>
      </c>
      <c r="E3339">
        <v>32416602</v>
      </c>
    </row>
    <row r="3340" spans="1:5" x14ac:dyDescent="0.3">
      <c r="A3340">
        <v>21397.026521799118</v>
      </c>
      <c r="B3340">
        <v>488</v>
      </c>
      <c r="D3340">
        <v>21386.574082977771</v>
      </c>
      <c r="E3340">
        <v>32430322</v>
      </c>
    </row>
    <row r="3341" spans="1:5" x14ac:dyDescent="0.3">
      <c r="A3341">
        <v>21419.36184346279</v>
      </c>
      <c r="B3341">
        <v>488</v>
      </c>
      <c r="D3341">
        <v>21393.60240906764</v>
      </c>
      <c r="E3341">
        <v>32443968</v>
      </c>
    </row>
    <row r="3342" spans="1:5" x14ac:dyDescent="0.3">
      <c r="A3342">
        <v>21419.36184346279</v>
      </c>
      <c r="B3342">
        <v>488</v>
      </c>
      <c r="D3342">
        <v>21400.63300839681</v>
      </c>
      <c r="E3342">
        <v>32457938</v>
      </c>
    </row>
    <row r="3343" spans="1:5" x14ac:dyDescent="0.3">
      <c r="A3343">
        <v>21426.392816777439</v>
      </c>
      <c r="B3343">
        <v>489</v>
      </c>
      <c r="D3343">
        <v>21407.663182698889</v>
      </c>
      <c r="E3343">
        <v>32471566</v>
      </c>
    </row>
    <row r="3344" spans="1:5" x14ac:dyDescent="0.3">
      <c r="A3344">
        <v>21426.392816777439</v>
      </c>
      <c r="B3344">
        <v>489</v>
      </c>
      <c r="D3344">
        <v>21414.694110254259</v>
      </c>
      <c r="E3344">
        <v>32485226</v>
      </c>
    </row>
    <row r="3345" spans="1:5" x14ac:dyDescent="0.3">
      <c r="A3345">
        <v>21433.4233295347</v>
      </c>
      <c r="B3345">
        <v>488</v>
      </c>
      <c r="D3345">
        <v>21421.72479329741</v>
      </c>
      <c r="E3345">
        <v>32499030</v>
      </c>
    </row>
    <row r="3346" spans="1:5" x14ac:dyDescent="0.3">
      <c r="A3346">
        <v>21433.4233295347</v>
      </c>
      <c r="B3346">
        <v>488</v>
      </c>
      <c r="D3346">
        <v>21428.754580498211</v>
      </c>
      <c r="E3346">
        <v>32512886</v>
      </c>
    </row>
    <row r="3347" spans="1:5" x14ac:dyDescent="0.3">
      <c r="A3347">
        <v>21467.99999999896</v>
      </c>
      <c r="B3347">
        <v>488</v>
      </c>
      <c r="D3347">
        <v>21435.78433527474</v>
      </c>
      <c r="E3347">
        <v>32526556</v>
      </c>
    </row>
    <row r="3348" spans="1:5" x14ac:dyDescent="0.3">
      <c r="A3348">
        <v>21467.999999999061</v>
      </c>
      <c r="B3348">
        <v>488</v>
      </c>
      <c r="D3348">
        <v>21442.81539939337</v>
      </c>
      <c r="E3348">
        <v>32540358</v>
      </c>
    </row>
    <row r="3349" spans="1:5" x14ac:dyDescent="0.3">
      <c r="A3349">
        <v>21475.03107813052</v>
      </c>
      <c r="B3349">
        <v>487</v>
      </c>
      <c r="D3349">
        <v>21449.84496316663</v>
      </c>
      <c r="E3349">
        <v>32554056</v>
      </c>
    </row>
    <row r="3350" spans="1:5" x14ac:dyDescent="0.3">
      <c r="A3350">
        <v>21475.03107813052</v>
      </c>
      <c r="B3350">
        <v>487</v>
      </c>
      <c r="D3350">
        <v>21456.875545921499</v>
      </c>
      <c r="E3350">
        <v>32567770</v>
      </c>
    </row>
    <row r="3351" spans="1:5" x14ac:dyDescent="0.3">
      <c r="A3351">
        <v>21482.059160014971</v>
      </c>
      <c r="B3351">
        <v>488</v>
      </c>
      <c r="D3351">
        <v>21463.906483665829</v>
      </c>
      <c r="E3351">
        <v>32581694</v>
      </c>
    </row>
    <row r="3352" spans="1:5" x14ac:dyDescent="0.3">
      <c r="A3352">
        <v>21482.059160014971</v>
      </c>
      <c r="B3352">
        <v>488</v>
      </c>
      <c r="D3352">
        <v>21463.906483665829</v>
      </c>
      <c r="E3352">
        <v>32581694</v>
      </c>
    </row>
    <row r="3353" spans="1:5" x14ac:dyDescent="0.3">
      <c r="A3353">
        <v>21506.399740093861</v>
      </c>
      <c r="B3353">
        <v>488</v>
      </c>
      <c r="D3353">
        <v>21470.937624080922</v>
      </c>
      <c r="E3353">
        <v>32595332</v>
      </c>
    </row>
    <row r="3354" spans="1:5" x14ac:dyDescent="0.3">
      <c r="A3354">
        <v>21506.399740093861</v>
      </c>
      <c r="B3354">
        <v>488</v>
      </c>
      <c r="D3354">
        <v>21477.96820500998</v>
      </c>
      <c r="E3354">
        <v>32608992</v>
      </c>
    </row>
    <row r="3355" spans="1:5" x14ac:dyDescent="0.3">
      <c r="A3355">
        <v>21513.430131850611</v>
      </c>
      <c r="B3355">
        <v>489</v>
      </c>
      <c r="D3355">
        <v>21484.998962180449</v>
      </c>
      <c r="E3355">
        <v>32622662</v>
      </c>
    </row>
    <row r="3356" spans="1:5" x14ac:dyDescent="0.3">
      <c r="A3356">
        <v>21513.430131850611</v>
      </c>
      <c r="B3356">
        <v>489</v>
      </c>
      <c r="D3356">
        <v>21492.029502172951</v>
      </c>
      <c r="E3356">
        <v>32636536</v>
      </c>
    </row>
    <row r="3357" spans="1:5" x14ac:dyDescent="0.3">
      <c r="A3357">
        <v>21528.999999998061</v>
      </c>
      <c r="B3357">
        <v>489</v>
      </c>
      <c r="D3357">
        <v>21499.060341479031</v>
      </c>
      <c r="E3357">
        <v>32650266</v>
      </c>
    </row>
    <row r="3358" spans="1:5" x14ac:dyDescent="0.3">
      <c r="A3358">
        <v>21528.999999998829</v>
      </c>
      <c r="B3358">
        <v>489</v>
      </c>
      <c r="D3358">
        <v>21506.090542909129</v>
      </c>
      <c r="E3358">
        <v>32663814</v>
      </c>
    </row>
    <row r="3359" spans="1:5" x14ac:dyDescent="0.3">
      <c r="A3359">
        <v>21536.029151534309</v>
      </c>
      <c r="B3359">
        <v>488</v>
      </c>
      <c r="D3359">
        <v>21513.121480934271</v>
      </c>
      <c r="E3359">
        <v>32677712</v>
      </c>
    </row>
    <row r="3360" spans="1:5" x14ac:dyDescent="0.3">
      <c r="A3360">
        <v>21536.029151534309</v>
      </c>
      <c r="B3360">
        <v>488</v>
      </c>
      <c r="D3360">
        <v>21520.152509357718</v>
      </c>
      <c r="E3360">
        <v>32691300</v>
      </c>
    </row>
    <row r="3361" spans="1:5" x14ac:dyDescent="0.3">
      <c r="A3361">
        <v>21563.406525093851</v>
      </c>
      <c r="B3361">
        <v>488</v>
      </c>
      <c r="D3361">
        <v>21527.18025292008</v>
      </c>
      <c r="E3361">
        <v>32704960</v>
      </c>
    </row>
    <row r="3362" spans="1:5" x14ac:dyDescent="0.3">
      <c r="A3362">
        <v>21563.406525093851</v>
      </c>
      <c r="B3362">
        <v>488</v>
      </c>
      <c r="D3362">
        <v>21534.21055300449</v>
      </c>
      <c r="E3362">
        <v>32718868</v>
      </c>
    </row>
    <row r="3363" spans="1:5" x14ac:dyDescent="0.3">
      <c r="A3363">
        <v>21570.437465603671</v>
      </c>
      <c r="B3363">
        <v>489</v>
      </c>
      <c r="D3363">
        <v>21541.241632943351</v>
      </c>
      <c r="E3363">
        <v>32732646</v>
      </c>
    </row>
    <row r="3364" spans="1:5" x14ac:dyDescent="0.3">
      <c r="A3364">
        <v>21570.437465603671</v>
      </c>
      <c r="B3364">
        <v>489</v>
      </c>
      <c r="D3364">
        <v>21548.272868223961</v>
      </c>
      <c r="E3364">
        <v>32746328</v>
      </c>
    </row>
    <row r="3365" spans="1:5" x14ac:dyDescent="0.3">
      <c r="A3365">
        <v>21577.468470676398</v>
      </c>
      <c r="B3365">
        <v>490</v>
      </c>
      <c r="D3365">
        <v>21555.303911576091</v>
      </c>
      <c r="E3365">
        <v>32760006</v>
      </c>
    </row>
    <row r="3366" spans="1:5" x14ac:dyDescent="0.3">
      <c r="A3366">
        <v>21577.468470676398</v>
      </c>
      <c r="B3366">
        <v>490</v>
      </c>
      <c r="D3366">
        <v>21562.334811778321</v>
      </c>
      <c r="E3366">
        <v>32773798</v>
      </c>
    </row>
    <row r="3367" spans="1:5" x14ac:dyDescent="0.3">
      <c r="A3367">
        <v>21584.49929610945</v>
      </c>
      <c r="B3367">
        <v>488</v>
      </c>
      <c r="D3367">
        <v>21569.365551113529</v>
      </c>
      <c r="E3367">
        <v>32787714</v>
      </c>
    </row>
    <row r="3368" spans="1:5" x14ac:dyDescent="0.3">
      <c r="A3368">
        <v>21584.49929610945</v>
      </c>
      <c r="B3368">
        <v>488</v>
      </c>
      <c r="D3368">
        <v>21576.396247097811</v>
      </c>
      <c r="E3368">
        <v>32801278</v>
      </c>
    </row>
    <row r="3369" spans="1:5" x14ac:dyDescent="0.3">
      <c r="A3369">
        <v>21602.31075976196</v>
      </c>
      <c r="B3369">
        <v>488</v>
      </c>
      <c r="D3369">
        <v>21576.396247097811</v>
      </c>
      <c r="E3369">
        <v>32801278</v>
      </c>
    </row>
    <row r="3370" spans="1:5" x14ac:dyDescent="0.3">
      <c r="A3370">
        <v>21602.31075976196</v>
      </c>
      <c r="B3370">
        <v>488</v>
      </c>
      <c r="D3370">
        <v>21583.426715344049</v>
      </c>
      <c r="E3370">
        <v>32815032</v>
      </c>
    </row>
    <row r="3371" spans="1:5" x14ac:dyDescent="0.3">
      <c r="A3371">
        <v>21609.34129245549</v>
      </c>
      <c r="B3371">
        <v>489</v>
      </c>
      <c r="D3371">
        <v>21590.457710022569</v>
      </c>
      <c r="E3371">
        <v>32828846</v>
      </c>
    </row>
    <row r="3372" spans="1:5" x14ac:dyDescent="0.3">
      <c r="A3372">
        <v>21609.34129245549</v>
      </c>
      <c r="B3372">
        <v>489</v>
      </c>
      <c r="D3372">
        <v>21597.488622011249</v>
      </c>
      <c r="E3372">
        <v>32842534</v>
      </c>
    </row>
    <row r="3373" spans="1:5" x14ac:dyDescent="0.3">
      <c r="A3373">
        <v>21616.372237113512</v>
      </c>
      <c r="B3373">
        <v>491</v>
      </c>
      <c r="D3373">
        <v>21604.518119207689</v>
      </c>
      <c r="E3373">
        <v>32856358</v>
      </c>
    </row>
    <row r="3374" spans="1:5" x14ac:dyDescent="0.3">
      <c r="A3374">
        <v>21616.372237113512</v>
      </c>
      <c r="B3374">
        <v>491</v>
      </c>
      <c r="D3374">
        <v>21604.518119207689</v>
      </c>
      <c r="E3374">
        <v>32856358</v>
      </c>
    </row>
    <row r="3375" spans="1:5" x14ac:dyDescent="0.3">
      <c r="A3375">
        <v>21623.402546993661</v>
      </c>
      <c r="B3375">
        <v>492</v>
      </c>
      <c r="D3375">
        <v>21611.549026789718</v>
      </c>
      <c r="E3375">
        <v>32869960</v>
      </c>
    </row>
    <row r="3376" spans="1:5" x14ac:dyDescent="0.3">
      <c r="A3376">
        <v>21623.402546993661</v>
      </c>
      <c r="B3376">
        <v>492</v>
      </c>
      <c r="D3376">
        <v>21618.57979739795</v>
      </c>
      <c r="E3376">
        <v>32883598</v>
      </c>
    </row>
    <row r="3377" spans="1:5" x14ac:dyDescent="0.3">
      <c r="A3377">
        <v>21644.999999998261</v>
      </c>
      <c r="B3377">
        <v>492</v>
      </c>
      <c r="D3377">
        <v>21625.60927995696</v>
      </c>
      <c r="E3377">
        <v>32897322</v>
      </c>
    </row>
    <row r="3378" spans="1:5" x14ac:dyDescent="0.3">
      <c r="A3378">
        <v>21644.99999999853</v>
      </c>
      <c r="B3378">
        <v>492</v>
      </c>
      <c r="D3378">
        <v>21632.640352066792</v>
      </c>
      <c r="E3378">
        <v>32911058</v>
      </c>
    </row>
    <row r="3379" spans="1:5" x14ac:dyDescent="0.3">
      <c r="A3379">
        <v>21659.999999998468</v>
      </c>
      <c r="B3379">
        <v>492</v>
      </c>
      <c r="D3379">
        <v>21639.671530522221</v>
      </c>
      <c r="E3379">
        <v>32924744</v>
      </c>
    </row>
    <row r="3380" spans="1:5" x14ac:dyDescent="0.3">
      <c r="A3380">
        <v>21659.99999999853</v>
      </c>
      <c r="B3380">
        <v>492</v>
      </c>
      <c r="D3380">
        <v>21646.701574586648</v>
      </c>
      <c r="E3380">
        <v>32938522</v>
      </c>
    </row>
    <row r="3381" spans="1:5" x14ac:dyDescent="0.3">
      <c r="A3381">
        <v>21667.03038574948</v>
      </c>
      <c r="B3381">
        <v>490</v>
      </c>
      <c r="D3381">
        <v>21653.732547412761</v>
      </c>
      <c r="E3381">
        <v>32952136</v>
      </c>
    </row>
    <row r="3382" spans="1:5" x14ac:dyDescent="0.3">
      <c r="A3382">
        <v>21667.03038574948</v>
      </c>
      <c r="B3382">
        <v>490</v>
      </c>
      <c r="D3382">
        <v>21660.763692230281</v>
      </c>
      <c r="E3382">
        <v>32965958</v>
      </c>
    </row>
    <row r="3383" spans="1:5" x14ac:dyDescent="0.3">
      <c r="A3383">
        <v>21690.388991354881</v>
      </c>
      <c r="B3383">
        <v>490</v>
      </c>
      <c r="D3383">
        <v>21667.7915019758</v>
      </c>
      <c r="E3383">
        <v>32979866</v>
      </c>
    </row>
    <row r="3384" spans="1:5" x14ac:dyDescent="0.3">
      <c r="A3384">
        <v>21690.388991354881</v>
      </c>
      <c r="B3384">
        <v>490</v>
      </c>
      <c r="D3384">
        <v>21674.822452979141</v>
      </c>
      <c r="E3384">
        <v>32993752</v>
      </c>
    </row>
    <row r="3385" spans="1:5" x14ac:dyDescent="0.3">
      <c r="A3385">
        <v>21697.418899933738</v>
      </c>
      <c r="B3385">
        <v>491</v>
      </c>
      <c r="D3385">
        <v>21681.851473846589</v>
      </c>
      <c r="E3385">
        <v>33007600</v>
      </c>
    </row>
    <row r="3386" spans="1:5" x14ac:dyDescent="0.3">
      <c r="A3386">
        <v>21697.418899933738</v>
      </c>
      <c r="B3386">
        <v>491</v>
      </c>
      <c r="D3386">
        <v>21688.88203212653</v>
      </c>
      <c r="E3386">
        <v>33021296</v>
      </c>
    </row>
    <row r="3387" spans="1:5" x14ac:dyDescent="0.3">
      <c r="A3387">
        <v>21704.44966256214</v>
      </c>
      <c r="B3387">
        <v>490</v>
      </c>
      <c r="D3387">
        <v>21695.912792330069</v>
      </c>
      <c r="E3387">
        <v>33035000</v>
      </c>
    </row>
    <row r="3388" spans="1:5" x14ac:dyDescent="0.3">
      <c r="A3388">
        <v>21704.44966256214</v>
      </c>
      <c r="B3388">
        <v>490</v>
      </c>
      <c r="D3388">
        <v>21702.943797195148</v>
      </c>
      <c r="E3388">
        <v>33048976</v>
      </c>
    </row>
    <row r="3389" spans="1:5" x14ac:dyDescent="0.3">
      <c r="A3389">
        <v>21747.733457772069</v>
      </c>
      <c r="B3389">
        <v>490</v>
      </c>
      <c r="D3389">
        <v>21709.973146161239</v>
      </c>
      <c r="E3389">
        <v>33062822</v>
      </c>
    </row>
    <row r="3390" spans="1:5" x14ac:dyDescent="0.3">
      <c r="A3390">
        <v>21747.733457772069</v>
      </c>
      <c r="B3390">
        <v>490</v>
      </c>
      <c r="D3390">
        <v>21717.004016709961</v>
      </c>
      <c r="E3390">
        <v>33076550</v>
      </c>
    </row>
    <row r="3391" spans="1:5" x14ac:dyDescent="0.3">
      <c r="A3391">
        <v>21754.76409303354</v>
      </c>
      <c r="B3391">
        <v>491</v>
      </c>
      <c r="D3391">
        <v>21724.028567958561</v>
      </c>
      <c r="E3391">
        <v>33090464</v>
      </c>
    </row>
    <row r="3392" spans="1:5" x14ac:dyDescent="0.3">
      <c r="A3392">
        <v>21754.76409303354</v>
      </c>
      <c r="B3392">
        <v>491</v>
      </c>
      <c r="D3392">
        <v>21731.05963015759</v>
      </c>
      <c r="E3392">
        <v>33104226</v>
      </c>
    </row>
    <row r="3393" spans="1:5" x14ac:dyDescent="0.3">
      <c r="A3393">
        <v>21779.339113821959</v>
      </c>
      <c r="B3393">
        <v>491</v>
      </c>
      <c r="D3393">
        <v>21738.088781813629</v>
      </c>
      <c r="E3393">
        <v>33118040</v>
      </c>
    </row>
    <row r="3394" spans="1:5" x14ac:dyDescent="0.3">
      <c r="A3394">
        <v>21779.339113821959</v>
      </c>
      <c r="B3394">
        <v>491</v>
      </c>
      <c r="D3394">
        <v>21745.11989731943</v>
      </c>
      <c r="E3394">
        <v>33131830</v>
      </c>
    </row>
    <row r="3395" spans="1:5" x14ac:dyDescent="0.3">
      <c r="A3395">
        <v>21786.368912030732</v>
      </c>
      <c r="B3395">
        <v>492</v>
      </c>
      <c r="D3395">
        <v>21745.11989731943</v>
      </c>
      <c r="E3395">
        <v>33131830</v>
      </c>
    </row>
    <row r="3396" spans="1:5" x14ac:dyDescent="0.3">
      <c r="A3396">
        <v>21786.368912030732</v>
      </c>
      <c r="B3396">
        <v>492</v>
      </c>
      <c r="D3396">
        <v>21752.149451555732</v>
      </c>
      <c r="E3396">
        <v>33145774</v>
      </c>
    </row>
    <row r="3397" spans="1:5" x14ac:dyDescent="0.3">
      <c r="A3397">
        <v>21806.999999998941</v>
      </c>
      <c r="B3397">
        <v>492</v>
      </c>
      <c r="D3397">
        <v>21759.179848772161</v>
      </c>
      <c r="E3397">
        <v>33159458</v>
      </c>
    </row>
    <row r="3398" spans="1:5" x14ac:dyDescent="0.3">
      <c r="A3398">
        <v>21806.99999999944</v>
      </c>
      <c r="B3398">
        <v>492</v>
      </c>
      <c r="D3398">
        <v>21766.20959306425</v>
      </c>
      <c r="E3398">
        <v>33173276</v>
      </c>
    </row>
    <row r="3399" spans="1:5" x14ac:dyDescent="0.3">
      <c r="A3399">
        <v>21814.029018277539</v>
      </c>
      <c r="B3399">
        <v>491</v>
      </c>
      <c r="D3399">
        <v>21773.23906060174</v>
      </c>
      <c r="E3399">
        <v>33187284</v>
      </c>
    </row>
    <row r="3400" spans="1:5" x14ac:dyDescent="0.3">
      <c r="A3400">
        <v>21814.029018277539</v>
      </c>
      <c r="B3400">
        <v>491</v>
      </c>
      <c r="D3400">
        <v>21780.26907489953</v>
      </c>
      <c r="E3400">
        <v>33201180</v>
      </c>
    </row>
    <row r="3401" spans="1:5" x14ac:dyDescent="0.3">
      <c r="A3401">
        <v>21831.012818415089</v>
      </c>
      <c r="B3401">
        <v>491</v>
      </c>
      <c r="D3401">
        <v>21787.299573093162</v>
      </c>
      <c r="E3401">
        <v>33214986</v>
      </c>
    </row>
    <row r="3402" spans="1:5" x14ac:dyDescent="0.3">
      <c r="A3402">
        <v>21831.012818415089</v>
      </c>
      <c r="B3402">
        <v>491</v>
      </c>
      <c r="D3402">
        <v>21794.327718921792</v>
      </c>
      <c r="E3402">
        <v>33228752</v>
      </c>
    </row>
    <row r="3403" spans="1:5" x14ac:dyDescent="0.3">
      <c r="A3403">
        <v>21838.043939147679</v>
      </c>
      <c r="B3403">
        <v>494</v>
      </c>
      <c r="D3403">
        <v>21801.354204624491</v>
      </c>
      <c r="E3403">
        <v>33242610</v>
      </c>
    </row>
    <row r="3404" spans="1:5" x14ac:dyDescent="0.3">
      <c r="A3404">
        <v>21838.043939147679</v>
      </c>
      <c r="B3404">
        <v>494</v>
      </c>
      <c r="D3404">
        <v>21808.385108239501</v>
      </c>
      <c r="E3404">
        <v>33256594</v>
      </c>
    </row>
    <row r="3405" spans="1:5" x14ac:dyDescent="0.3">
      <c r="A3405">
        <v>21897.999999999589</v>
      </c>
      <c r="B3405">
        <v>494</v>
      </c>
      <c r="D3405">
        <v>21815.41614152072</v>
      </c>
      <c r="E3405">
        <v>33270468</v>
      </c>
    </row>
    <row r="3406" spans="1:5" x14ac:dyDescent="0.3">
      <c r="A3406">
        <v>21898.000000000029</v>
      </c>
      <c r="B3406">
        <v>494</v>
      </c>
      <c r="D3406">
        <v>21815.41614152072</v>
      </c>
      <c r="E3406">
        <v>33270468</v>
      </c>
    </row>
    <row r="3407" spans="1:5" x14ac:dyDescent="0.3">
      <c r="A3407">
        <v>21905.03007486173</v>
      </c>
      <c r="B3407">
        <v>493</v>
      </c>
      <c r="D3407">
        <v>21822.447027823771</v>
      </c>
      <c r="E3407">
        <v>33284208</v>
      </c>
    </row>
    <row r="3408" spans="1:5" x14ac:dyDescent="0.3">
      <c r="A3408">
        <v>21905.03007486173</v>
      </c>
      <c r="B3408">
        <v>493</v>
      </c>
      <c r="D3408">
        <v>21829.477938941709</v>
      </c>
      <c r="E3408">
        <v>33298174</v>
      </c>
    </row>
    <row r="3409" spans="1:5" x14ac:dyDescent="0.3">
      <c r="A3409">
        <v>21912.060715359468</v>
      </c>
      <c r="B3409">
        <v>492</v>
      </c>
      <c r="D3409">
        <v>21836.50909390306</v>
      </c>
      <c r="E3409">
        <v>33312130</v>
      </c>
    </row>
    <row r="3410" spans="1:5" x14ac:dyDescent="0.3">
      <c r="A3410">
        <v>21912.060715359468</v>
      </c>
      <c r="B3410">
        <v>492</v>
      </c>
      <c r="D3410">
        <v>21843.540111462051</v>
      </c>
      <c r="E3410">
        <v>33326170</v>
      </c>
    </row>
    <row r="3411" spans="1:5" x14ac:dyDescent="0.3">
      <c r="A3411">
        <v>21933.999999999822</v>
      </c>
      <c r="B3411">
        <v>492</v>
      </c>
      <c r="D3411">
        <v>21850.570783429779</v>
      </c>
      <c r="E3411">
        <v>33340098</v>
      </c>
    </row>
    <row r="3412" spans="1:5" x14ac:dyDescent="0.3">
      <c r="A3412">
        <v>21934.000000000229</v>
      </c>
      <c r="B3412">
        <v>492</v>
      </c>
      <c r="D3412">
        <v>21850.570783429779</v>
      </c>
      <c r="E3412">
        <v>33340098</v>
      </c>
    </row>
    <row r="3413" spans="1:5" x14ac:dyDescent="0.3">
      <c r="A3413">
        <v>21941.030467832759</v>
      </c>
      <c r="B3413">
        <v>489</v>
      </c>
      <c r="D3413">
        <v>21857.60067065456</v>
      </c>
      <c r="E3413">
        <v>33353834</v>
      </c>
    </row>
    <row r="3414" spans="1:5" x14ac:dyDescent="0.3">
      <c r="A3414">
        <v>21941.030467832759</v>
      </c>
      <c r="B3414">
        <v>489</v>
      </c>
      <c r="D3414">
        <v>21864.63140037328</v>
      </c>
      <c r="E3414">
        <v>33367560</v>
      </c>
    </row>
    <row r="3415" spans="1:5" x14ac:dyDescent="0.3">
      <c r="A3415">
        <v>21948.061652235549</v>
      </c>
      <c r="B3415">
        <v>490</v>
      </c>
      <c r="D3415">
        <v>21871.661033065069</v>
      </c>
      <c r="E3415">
        <v>33381390</v>
      </c>
    </row>
    <row r="3416" spans="1:5" x14ac:dyDescent="0.3">
      <c r="A3416">
        <v>21948.061652235549</v>
      </c>
      <c r="B3416">
        <v>490</v>
      </c>
      <c r="D3416">
        <v>21878.692061369391</v>
      </c>
      <c r="E3416">
        <v>33395412</v>
      </c>
    </row>
    <row r="3417" spans="1:5" x14ac:dyDescent="0.3">
      <c r="A3417">
        <v>21955.091741597749</v>
      </c>
      <c r="B3417">
        <v>491</v>
      </c>
      <c r="D3417">
        <v>21885.721699425168</v>
      </c>
      <c r="E3417">
        <v>33409160</v>
      </c>
    </row>
    <row r="3418" spans="1:5" x14ac:dyDescent="0.3">
      <c r="A3418">
        <v>21955.091741597749</v>
      </c>
      <c r="B3418">
        <v>491</v>
      </c>
      <c r="D3418">
        <v>21892.75266566463</v>
      </c>
      <c r="E3418">
        <v>33423040</v>
      </c>
    </row>
    <row r="3419" spans="1:5" x14ac:dyDescent="0.3">
      <c r="A3419">
        <v>21964.419482994828</v>
      </c>
      <c r="B3419">
        <v>491</v>
      </c>
      <c r="D3419">
        <v>21892.75266566463</v>
      </c>
      <c r="E3419">
        <v>33423040</v>
      </c>
    </row>
    <row r="3420" spans="1:5" x14ac:dyDescent="0.3">
      <c r="A3420">
        <v>21964.419482994828</v>
      </c>
      <c r="B3420">
        <v>491</v>
      </c>
      <c r="D3420">
        <v>21899.783699293879</v>
      </c>
      <c r="E3420">
        <v>33436900</v>
      </c>
    </row>
    <row r="3421" spans="1:5" x14ac:dyDescent="0.3">
      <c r="A3421">
        <v>21971.45043189119</v>
      </c>
      <c r="B3421">
        <v>492</v>
      </c>
      <c r="D3421">
        <v>21906.81471109085</v>
      </c>
      <c r="E3421">
        <v>33451022</v>
      </c>
    </row>
    <row r="3422" spans="1:5" x14ac:dyDescent="0.3">
      <c r="A3422">
        <v>21971.45043189119</v>
      </c>
      <c r="B3422">
        <v>492</v>
      </c>
      <c r="D3422">
        <v>21913.845722828981</v>
      </c>
      <c r="E3422">
        <v>33464950</v>
      </c>
    </row>
    <row r="3423" spans="1:5" x14ac:dyDescent="0.3">
      <c r="A3423">
        <v>21979.178095297371</v>
      </c>
      <c r="B3423">
        <v>492</v>
      </c>
      <c r="D3423">
        <v>21920.876102022321</v>
      </c>
      <c r="E3423">
        <v>33478596</v>
      </c>
    </row>
    <row r="3424" spans="1:5" x14ac:dyDescent="0.3">
      <c r="A3424">
        <v>21979.178095297371</v>
      </c>
      <c r="B3424">
        <v>492</v>
      </c>
      <c r="D3424">
        <v>21927.907246315939</v>
      </c>
      <c r="E3424">
        <v>33492640</v>
      </c>
    </row>
    <row r="3425" spans="1:5" x14ac:dyDescent="0.3">
      <c r="A3425">
        <v>21986.20887154877</v>
      </c>
      <c r="B3425">
        <v>493</v>
      </c>
      <c r="D3425">
        <v>21934.937904251012</v>
      </c>
      <c r="E3425">
        <v>33506636</v>
      </c>
    </row>
    <row r="3426" spans="1:5" x14ac:dyDescent="0.3">
      <c r="A3426">
        <v>21986.20887154877</v>
      </c>
      <c r="B3426">
        <v>493</v>
      </c>
      <c r="D3426">
        <v>21941.9662263301</v>
      </c>
      <c r="E3426">
        <v>33520564</v>
      </c>
    </row>
    <row r="3427" spans="1:5" x14ac:dyDescent="0.3">
      <c r="A3427">
        <v>22005.999999999731</v>
      </c>
      <c r="B3427">
        <v>493</v>
      </c>
      <c r="D3427">
        <v>21948.996891611769</v>
      </c>
      <c r="E3427">
        <v>33534336</v>
      </c>
    </row>
    <row r="3428" spans="1:5" x14ac:dyDescent="0.3">
      <c r="A3428">
        <v>22006.000000000178</v>
      </c>
      <c r="B3428">
        <v>493</v>
      </c>
      <c r="D3428">
        <v>21956.02653928474</v>
      </c>
      <c r="E3428">
        <v>33548102</v>
      </c>
    </row>
    <row r="3429" spans="1:5" x14ac:dyDescent="0.3">
      <c r="A3429">
        <v>22013.028857829569</v>
      </c>
      <c r="B3429">
        <v>492</v>
      </c>
      <c r="D3429">
        <v>21963.055649134461</v>
      </c>
      <c r="E3429">
        <v>33561920</v>
      </c>
    </row>
    <row r="3430" spans="1:5" x14ac:dyDescent="0.3">
      <c r="A3430">
        <v>22013.028857829569</v>
      </c>
      <c r="B3430">
        <v>492</v>
      </c>
      <c r="D3430">
        <v>21970.08361336909</v>
      </c>
      <c r="E3430">
        <v>33575850</v>
      </c>
    </row>
    <row r="3431" spans="1:5" x14ac:dyDescent="0.3">
      <c r="A3431">
        <v>22047.999999998719</v>
      </c>
      <c r="B3431">
        <v>492</v>
      </c>
      <c r="D3431">
        <v>21977.114692254159</v>
      </c>
      <c r="E3431">
        <v>33589808</v>
      </c>
    </row>
    <row r="3432" spans="1:5" x14ac:dyDescent="0.3">
      <c r="A3432">
        <v>22047.999999999662</v>
      </c>
      <c r="B3432">
        <v>492</v>
      </c>
      <c r="D3432">
        <v>21984.14497971661</v>
      </c>
      <c r="E3432">
        <v>33603818</v>
      </c>
    </row>
    <row r="3433" spans="1:5" x14ac:dyDescent="0.3">
      <c r="A3433">
        <v>22055.030228290369</v>
      </c>
      <c r="B3433">
        <v>491</v>
      </c>
      <c r="D3433">
        <v>21991.17521586474</v>
      </c>
      <c r="E3433">
        <v>33617816</v>
      </c>
    </row>
    <row r="3434" spans="1:5" x14ac:dyDescent="0.3">
      <c r="A3434">
        <v>22055.030228290369</v>
      </c>
      <c r="B3434">
        <v>491</v>
      </c>
      <c r="D3434">
        <v>21991.17521586474</v>
      </c>
      <c r="E3434">
        <v>33617816</v>
      </c>
    </row>
    <row r="3435" spans="1:5" x14ac:dyDescent="0.3">
      <c r="A3435">
        <v>22066.990961377531</v>
      </c>
      <c r="B3435">
        <v>491</v>
      </c>
      <c r="D3435">
        <v>21998.205034197701</v>
      </c>
      <c r="E3435">
        <v>33631662</v>
      </c>
    </row>
    <row r="3436" spans="1:5" x14ac:dyDescent="0.3">
      <c r="A3436">
        <v>22066.990961377531</v>
      </c>
      <c r="B3436">
        <v>491</v>
      </c>
      <c r="D3436">
        <v>22005.236126463471</v>
      </c>
      <c r="E3436">
        <v>33645514</v>
      </c>
    </row>
    <row r="3437" spans="1:5" x14ac:dyDescent="0.3">
      <c r="A3437">
        <v>22147.310645754911</v>
      </c>
      <c r="B3437">
        <v>491</v>
      </c>
      <c r="D3437">
        <v>22012.266089370311</v>
      </c>
      <c r="E3437">
        <v>33659484</v>
      </c>
    </row>
    <row r="3438" spans="1:5" x14ac:dyDescent="0.3">
      <c r="A3438">
        <v>22147.310645754911</v>
      </c>
      <c r="B3438">
        <v>491</v>
      </c>
      <c r="D3438">
        <v>22012.266089370311</v>
      </c>
      <c r="E3438">
        <v>33659484</v>
      </c>
    </row>
    <row r="3439" spans="1:5" x14ac:dyDescent="0.3">
      <c r="A3439">
        <v>22154.340910143699</v>
      </c>
      <c r="B3439">
        <v>492</v>
      </c>
      <c r="D3439">
        <v>22019.296713373169</v>
      </c>
      <c r="E3439">
        <v>33673316</v>
      </c>
    </row>
    <row r="3440" spans="1:5" x14ac:dyDescent="0.3">
      <c r="A3440">
        <v>22154.340910143699</v>
      </c>
      <c r="B3440">
        <v>492</v>
      </c>
      <c r="D3440">
        <v>22026.322177203889</v>
      </c>
      <c r="E3440">
        <v>33687244</v>
      </c>
    </row>
    <row r="3441" spans="1:5" x14ac:dyDescent="0.3">
      <c r="A3441">
        <v>22161.37146932316</v>
      </c>
      <c r="B3441">
        <v>493</v>
      </c>
      <c r="D3441">
        <v>22033.35271009562</v>
      </c>
      <c r="E3441">
        <v>33701122</v>
      </c>
    </row>
    <row r="3442" spans="1:5" x14ac:dyDescent="0.3">
      <c r="A3442">
        <v>22161.37146932316</v>
      </c>
      <c r="B3442">
        <v>493</v>
      </c>
      <c r="D3442">
        <v>22040.383289215661</v>
      </c>
      <c r="E3442">
        <v>33714970</v>
      </c>
    </row>
    <row r="3443" spans="1:5" x14ac:dyDescent="0.3">
      <c r="A3443">
        <v>22168.401693471511</v>
      </c>
      <c r="B3443">
        <v>494</v>
      </c>
      <c r="D3443">
        <v>22047.411757327409</v>
      </c>
      <c r="E3443">
        <v>33728846</v>
      </c>
    </row>
    <row r="3444" spans="1:5" x14ac:dyDescent="0.3">
      <c r="A3444">
        <v>22168.401693471511</v>
      </c>
      <c r="B3444">
        <v>494</v>
      </c>
      <c r="D3444">
        <v>22047.411757327409</v>
      </c>
      <c r="E3444">
        <v>33728846</v>
      </c>
    </row>
    <row r="3445" spans="1:5" x14ac:dyDescent="0.3">
      <c r="A3445">
        <v>22204.426565795278</v>
      </c>
      <c r="B3445">
        <v>494</v>
      </c>
      <c r="D3445">
        <v>22054.44245180488</v>
      </c>
      <c r="E3445">
        <v>33742722</v>
      </c>
    </row>
    <row r="3446" spans="1:5" x14ac:dyDescent="0.3">
      <c r="A3446">
        <v>22204.426565795278</v>
      </c>
      <c r="B3446">
        <v>494</v>
      </c>
      <c r="D3446">
        <v>22061.471850983529</v>
      </c>
      <c r="E3446">
        <v>33756442</v>
      </c>
    </row>
    <row r="3447" spans="1:5" x14ac:dyDescent="0.3">
      <c r="A3447">
        <v>22223.999999998821</v>
      </c>
      <c r="B3447">
        <v>494</v>
      </c>
      <c r="D3447">
        <v>22068.502711798959</v>
      </c>
      <c r="E3447">
        <v>33770036</v>
      </c>
    </row>
    <row r="3448" spans="1:5" x14ac:dyDescent="0.3">
      <c r="A3448">
        <v>22223.999999999629</v>
      </c>
      <c r="B3448">
        <v>494</v>
      </c>
      <c r="D3448">
        <v>22075.531940849429</v>
      </c>
      <c r="E3448">
        <v>33783980</v>
      </c>
    </row>
    <row r="3449" spans="1:5" x14ac:dyDescent="0.3">
      <c r="A3449">
        <v>22231.028739311641</v>
      </c>
      <c r="B3449">
        <v>492</v>
      </c>
      <c r="D3449">
        <v>22082.562422000021</v>
      </c>
      <c r="E3449">
        <v>33797768</v>
      </c>
    </row>
    <row r="3450" spans="1:5" x14ac:dyDescent="0.3">
      <c r="A3450">
        <v>22231.028739311641</v>
      </c>
      <c r="B3450">
        <v>492</v>
      </c>
      <c r="D3450">
        <v>22089.593556666321</v>
      </c>
      <c r="E3450">
        <v>33811506</v>
      </c>
    </row>
    <row r="3451" spans="1:5" x14ac:dyDescent="0.3">
      <c r="A3451">
        <v>22238.059454036109</v>
      </c>
      <c r="B3451">
        <v>491</v>
      </c>
      <c r="D3451">
        <v>22096.62405831469</v>
      </c>
      <c r="E3451">
        <v>33825246</v>
      </c>
    </row>
    <row r="3452" spans="1:5" x14ac:dyDescent="0.3">
      <c r="A3452">
        <v>22238.059454036109</v>
      </c>
      <c r="B3452">
        <v>491</v>
      </c>
      <c r="D3452">
        <v>22103.65366222402</v>
      </c>
      <c r="E3452">
        <v>33839210</v>
      </c>
    </row>
    <row r="3453" spans="1:5" x14ac:dyDescent="0.3">
      <c r="A3453">
        <v>22246.999999999291</v>
      </c>
      <c r="B3453">
        <v>491</v>
      </c>
      <c r="D3453">
        <v>22110.683933040829</v>
      </c>
      <c r="E3453">
        <v>33853004</v>
      </c>
    </row>
    <row r="3454" spans="1:5" x14ac:dyDescent="0.3">
      <c r="A3454">
        <v>22247.00000000012</v>
      </c>
      <c r="B3454">
        <v>491</v>
      </c>
      <c r="D3454">
        <v>22117.714730965621</v>
      </c>
      <c r="E3454">
        <v>33866730</v>
      </c>
    </row>
    <row r="3455" spans="1:5" x14ac:dyDescent="0.3">
      <c r="A3455">
        <v>22254.03035735626</v>
      </c>
      <c r="B3455">
        <v>490</v>
      </c>
      <c r="D3455">
        <v>22117.714730965621</v>
      </c>
      <c r="E3455">
        <v>33866730</v>
      </c>
    </row>
    <row r="3456" spans="1:5" x14ac:dyDescent="0.3">
      <c r="A3456">
        <v>22254.03035735626</v>
      </c>
      <c r="B3456">
        <v>490</v>
      </c>
      <c r="D3456">
        <v>22124.743344363491</v>
      </c>
      <c r="E3456">
        <v>33880446</v>
      </c>
    </row>
    <row r="3457" spans="1:5" x14ac:dyDescent="0.3">
      <c r="A3457">
        <v>22267.420026147382</v>
      </c>
      <c r="B3457">
        <v>490</v>
      </c>
      <c r="D3457">
        <v>22131.77388050083</v>
      </c>
      <c r="E3457">
        <v>33894282</v>
      </c>
    </row>
    <row r="3458" spans="1:5" x14ac:dyDescent="0.3">
      <c r="A3458">
        <v>22267.420026147382</v>
      </c>
      <c r="B3458">
        <v>490</v>
      </c>
      <c r="D3458">
        <v>22138.804510639769</v>
      </c>
      <c r="E3458">
        <v>33908144</v>
      </c>
    </row>
    <row r="3459" spans="1:5" x14ac:dyDescent="0.3">
      <c r="A3459">
        <v>22274.450949009151</v>
      </c>
      <c r="B3459">
        <v>491</v>
      </c>
      <c r="D3459">
        <v>22145.834339764129</v>
      </c>
      <c r="E3459">
        <v>33921832</v>
      </c>
    </row>
    <row r="3460" spans="1:5" x14ac:dyDescent="0.3">
      <c r="A3460">
        <v>22274.450949009151</v>
      </c>
      <c r="B3460">
        <v>491</v>
      </c>
      <c r="D3460">
        <v>22152.863182511901</v>
      </c>
      <c r="E3460">
        <v>33935638</v>
      </c>
    </row>
    <row r="3461" spans="1:5" x14ac:dyDescent="0.3">
      <c r="A3461">
        <v>22284.999999999411</v>
      </c>
      <c r="B3461">
        <v>491</v>
      </c>
      <c r="D3461">
        <v>22159.89142922781</v>
      </c>
      <c r="E3461">
        <v>33949366</v>
      </c>
    </row>
    <row r="3462" spans="1:5" x14ac:dyDescent="0.3">
      <c r="A3462">
        <v>22285.000000000291</v>
      </c>
      <c r="B3462">
        <v>491</v>
      </c>
      <c r="D3462">
        <v>22166.922383188059</v>
      </c>
      <c r="E3462">
        <v>33963152</v>
      </c>
    </row>
    <row r="3463" spans="1:5" x14ac:dyDescent="0.3">
      <c r="A3463">
        <v>22296.829565149521</v>
      </c>
      <c r="B3463">
        <v>491</v>
      </c>
      <c r="D3463">
        <v>22173.952833421379</v>
      </c>
      <c r="E3463">
        <v>33977140</v>
      </c>
    </row>
    <row r="3464" spans="1:5" x14ac:dyDescent="0.3">
      <c r="A3464">
        <v>22296.829565149521</v>
      </c>
      <c r="B3464">
        <v>491</v>
      </c>
      <c r="D3464">
        <v>22180.98400927936</v>
      </c>
      <c r="E3464">
        <v>33990982</v>
      </c>
    </row>
    <row r="3465" spans="1:5" x14ac:dyDescent="0.3">
      <c r="A3465">
        <v>22303.859860044689</v>
      </c>
      <c r="B3465">
        <v>492</v>
      </c>
      <c r="D3465">
        <v>22188.01339709348</v>
      </c>
      <c r="E3465">
        <v>34004950</v>
      </c>
    </row>
    <row r="3466" spans="1:5" x14ac:dyDescent="0.3">
      <c r="A3466">
        <v>22303.859860044689</v>
      </c>
      <c r="B3466">
        <v>492</v>
      </c>
      <c r="D3466">
        <v>22195.044241765561</v>
      </c>
      <c r="E3466">
        <v>34018892</v>
      </c>
    </row>
    <row r="3467" spans="1:5" x14ac:dyDescent="0.3">
      <c r="A3467">
        <v>22320.12791190096</v>
      </c>
      <c r="B3467">
        <v>492</v>
      </c>
      <c r="D3467">
        <v>22202.07519473309</v>
      </c>
      <c r="E3467">
        <v>34032654</v>
      </c>
    </row>
    <row r="3468" spans="1:5" x14ac:dyDescent="0.3">
      <c r="A3468">
        <v>22320.12791190096</v>
      </c>
      <c r="B3468">
        <v>492</v>
      </c>
      <c r="D3468">
        <v>22209.106383025432</v>
      </c>
      <c r="E3468">
        <v>34046598</v>
      </c>
    </row>
    <row r="3469" spans="1:5" x14ac:dyDescent="0.3">
      <c r="A3469">
        <v>22337.487831303231</v>
      </c>
      <c r="B3469">
        <v>492</v>
      </c>
      <c r="D3469">
        <v>22209.106383025432</v>
      </c>
      <c r="E3469">
        <v>34046598</v>
      </c>
    </row>
    <row r="3470" spans="1:5" x14ac:dyDescent="0.3">
      <c r="A3470">
        <v>22337.487831303231</v>
      </c>
      <c r="B3470">
        <v>492</v>
      </c>
      <c r="D3470">
        <v>22216.137468399651</v>
      </c>
      <c r="E3470">
        <v>34060438</v>
      </c>
    </row>
    <row r="3471" spans="1:5" x14ac:dyDescent="0.3">
      <c r="A3471">
        <v>22344.51878754612</v>
      </c>
      <c r="B3471">
        <v>493</v>
      </c>
      <c r="D3471">
        <v>22223.168508136991</v>
      </c>
      <c r="E3471">
        <v>34074592</v>
      </c>
    </row>
    <row r="3472" spans="1:5" x14ac:dyDescent="0.3">
      <c r="A3472">
        <v>22344.51878754612</v>
      </c>
      <c r="B3472">
        <v>493</v>
      </c>
      <c r="D3472">
        <v>22223.168508136991</v>
      </c>
      <c r="E3472">
        <v>34074592</v>
      </c>
    </row>
    <row r="3473" spans="1:5" x14ac:dyDescent="0.3">
      <c r="A3473">
        <v>22379.999999999829</v>
      </c>
      <c r="B3473">
        <v>493</v>
      </c>
      <c r="D3473">
        <v>22230.19865123037</v>
      </c>
      <c r="E3473">
        <v>34088552</v>
      </c>
    </row>
    <row r="3474" spans="1:5" x14ac:dyDescent="0.3">
      <c r="A3474">
        <v>22379.99999999984</v>
      </c>
      <c r="B3474">
        <v>493</v>
      </c>
      <c r="D3474">
        <v>22237.229088565011</v>
      </c>
      <c r="E3474">
        <v>34102402</v>
      </c>
    </row>
    <row r="3475" spans="1:5" x14ac:dyDescent="0.3">
      <c r="A3475">
        <v>22387.030252346631</v>
      </c>
      <c r="B3475">
        <v>492</v>
      </c>
      <c r="D3475">
        <v>22244.258794924441</v>
      </c>
      <c r="E3475">
        <v>34116290</v>
      </c>
    </row>
    <row r="3476" spans="1:5" x14ac:dyDescent="0.3">
      <c r="A3476">
        <v>22387.030252346631</v>
      </c>
      <c r="B3476">
        <v>492</v>
      </c>
      <c r="D3476">
        <v>22251.289487009719</v>
      </c>
      <c r="E3476">
        <v>34130082</v>
      </c>
    </row>
    <row r="3477" spans="1:5" x14ac:dyDescent="0.3">
      <c r="A3477">
        <v>22413.99999999944</v>
      </c>
      <c r="B3477">
        <v>492</v>
      </c>
      <c r="D3477">
        <v>22258.319391411929</v>
      </c>
      <c r="E3477">
        <v>34144038</v>
      </c>
    </row>
    <row r="3478" spans="1:5" x14ac:dyDescent="0.3">
      <c r="A3478">
        <v>22413.999999999749</v>
      </c>
      <c r="B3478">
        <v>492</v>
      </c>
      <c r="D3478">
        <v>22265.350373907371</v>
      </c>
      <c r="E3478">
        <v>34157926</v>
      </c>
    </row>
    <row r="3479" spans="1:5" x14ac:dyDescent="0.3">
      <c r="A3479">
        <v>22421.028868990139</v>
      </c>
      <c r="B3479">
        <v>491</v>
      </c>
      <c r="D3479">
        <v>22272.380677310641</v>
      </c>
      <c r="E3479">
        <v>34171796</v>
      </c>
    </row>
    <row r="3480" spans="1:5" x14ac:dyDescent="0.3">
      <c r="A3480">
        <v>22421.028868990139</v>
      </c>
      <c r="B3480">
        <v>491</v>
      </c>
      <c r="D3480">
        <v>22279.410745531841</v>
      </c>
      <c r="E3480">
        <v>34185584</v>
      </c>
    </row>
    <row r="3481" spans="1:5" x14ac:dyDescent="0.3">
      <c r="A3481">
        <v>22473.999999998829</v>
      </c>
      <c r="B3481">
        <v>491</v>
      </c>
      <c r="D3481">
        <v>22286.440314910491</v>
      </c>
      <c r="E3481">
        <v>34199506</v>
      </c>
    </row>
    <row r="3482" spans="1:5" x14ac:dyDescent="0.3">
      <c r="A3482">
        <v>22473.999999999</v>
      </c>
      <c r="B3482">
        <v>491</v>
      </c>
      <c r="D3482">
        <v>22286.440314910491</v>
      </c>
      <c r="E3482">
        <v>34199506</v>
      </c>
    </row>
    <row r="3483" spans="1:5" x14ac:dyDescent="0.3">
      <c r="A3483">
        <v>22481.029022447568</v>
      </c>
      <c r="B3483">
        <v>490</v>
      </c>
      <c r="D3483">
        <v>22293.471237865189</v>
      </c>
      <c r="E3483">
        <v>34213206</v>
      </c>
    </row>
    <row r="3484" spans="1:5" x14ac:dyDescent="0.3">
      <c r="A3484">
        <v>22481.029022447568</v>
      </c>
      <c r="B3484">
        <v>490</v>
      </c>
      <c r="D3484">
        <v>22300.5020723364</v>
      </c>
      <c r="E3484">
        <v>34226988</v>
      </c>
    </row>
    <row r="3485" spans="1:5" x14ac:dyDescent="0.3">
      <c r="A3485">
        <v>22488.05979097735</v>
      </c>
      <c r="B3485">
        <v>489</v>
      </c>
      <c r="D3485">
        <v>22307.5324661593</v>
      </c>
      <c r="E3485">
        <v>34240798</v>
      </c>
    </row>
    <row r="3486" spans="1:5" x14ac:dyDescent="0.3">
      <c r="A3486">
        <v>22488.05979097735</v>
      </c>
      <c r="B3486">
        <v>489</v>
      </c>
      <c r="D3486">
        <v>22314.562472106529</v>
      </c>
      <c r="E3486">
        <v>34254456</v>
      </c>
    </row>
    <row r="3487" spans="1:5" x14ac:dyDescent="0.3">
      <c r="A3487">
        <v>22504.9999999992</v>
      </c>
      <c r="B3487">
        <v>489</v>
      </c>
      <c r="D3487">
        <v>22321.593247657838</v>
      </c>
      <c r="E3487">
        <v>34268340</v>
      </c>
    </row>
    <row r="3488" spans="1:5" x14ac:dyDescent="0.3">
      <c r="A3488">
        <v>22504.99999999932</v>
      </c>
      <c r="B3488">
        <v>489</v>
      </c>
      <c r="D3488">
        <v>22328.624396981679</v>
      </c>
      <c r="E3488">
        <v>34282266</v>
      </c>
    </row>
    <row r="3489" spans="1:5" x14ac:dyDescent="0.3">
      <c r="A3489">
        <v>22513.99999999904</v>
      </c>
      <c r="B3489">
        <v>489</v>
      </c>
      <c r="D3489">
        <v>22335.654472956099</v>
      </c>
      <c r="E3489">
        <v>34296252</v>
      </c>
    </row>
    <row r="3490" spans="1:5" x14ac:dyDescent="0.3">
      <c r="A3490">
        <v>22513.99999999936</v>
      </c>
      <c r="B3490">
        <v>489</v>
      </c>
      <c r="D3490">
        <v>22342.685436921809</v>
      </c>
      <c r="E3490">
        <v>34309992</v>
      </c>
    </row>
    <row r="3491" spans="1:5" x14ac:dyDescent="0.3">
      <c r="A3491">
        <v>22527.99999999865</v>
      </c>
      <c r="B3491">
        <v>489</v>
      </c>
      <c r="D3491">
        <v>22342.685436921809</v>
      </c>
      <c r="E3491">
        <v>34309992</v>
      </c>
    </row>
    <row r="3492" spans="1:5" x14ac:dyDescent="0.3">
      <c r="A3492">
        <v>22527.999999999349</v>
      </c>
      <c r="B3492">
        <v>489</v>
      </c>
      <c r="D3492">
        <v>22349.71657831845</v>
      </c>
      <c r="E3492">
        <v>34323966</v>
      </c>
    </row>
    <row r="3493" spans="1:5" x14ac:dyDescent="0.3">
      <c r="A3493">
        <v>22535.027151638729</v>
      </c>
      <c r="B3493">
        <v>488</v>
      </c>
      <c r="D3493">
        <v>22356.747709090181</v>
      </c>
      <c r="E3493">
        <v>34337784</v>
      </c>
    </row>
    <row r="3494" spans="1:5" x14ac:dyDescent="0.3">
      <c r="A3494">
        <v>22535.027151638729</v>
      </c>
      <c r="B3494">
        <v>488</v>
      </c>
      <c r="D3494">
        <v>22363.778354753718</v>
      </c>
      <c r="E3494">
        <v>34351592</v>
      </c>
    </row>
    <row r="3495" spans="1:5" x14ac:dyDescent="0.3">
      <c r="A3495">
        <v>22542.05717864526</v>
      </c>
      <c r="B3495">
        <v>489</v>
      </c>
      <c r="D3495">
        <v>22370.80759989069</v>
      </c>
      <c r="E3495">
        <v>34365448</v>
      </c>
    </row>
    <row r="3496" spans="1:5" x14ac:dyDescent="0.3">
      <c r="A3496">
        <v>22542.05717864526</v>
      </c>
      <c r="B3496">
        <v>489</v>
      </c>
      <c r="D3496">
        <v>22377.832385219899</v>
      </c>
      <c r="E3496">
        <v>34379358</v>
      </c>
    </row>
    <row r="3497" spans="1:5" x14ac:dyDescent="0.3">
      <c r="A3497">
        <v>22549.087996802271</v>
      </c>
      <c r="B3497">
        <v>490</v>
      </c>
      <c r="D3497">
        <v>22384.863306613479</v>
      </c>
      <c r="E3497">
        <v>34393216</v>
      </c>
    </row>
    <row r="3498" spans="1:5" x14ac:dyDescent="0.3">
      <c r="A3498">
        <v>22549.087996802271</v>
      </c>
      <c r="B3498">
        <v>490</v>
      </c>
      <c r="D3498">
        <v>22391.892025376219</v>
      </c>
      <c r="E3498">
        <v>34407134</v>
      </c>
    </row>
    <row r="3499" spans="1:5" x14ac:dyDescent="0.3">
      <c r="A3499">
        <v>22556.118789117689</v>
      </c>
      <c r="B3499">
        <v>491</v>
      </c>
      <c r="D3499">
        <v>22398.923044976091</v>
      </c>
      <c r="E3499">
        <v>34420970</v>
      </c>
    </row>
    <row r="3500" spans="1:5" x14ac:dyDescent="0.3">
      <c r="A3500">
        <v>22556.118789117689</v>
      </c>
      <c r="B3500">
        <v>491</v>
      </c>
      <c r="D3500">
        <v>22405.948676156018</v>
      </c>
      <c r="E3500">
        <v>34434618</v>
      </c>
    </row>
    <row r="3501" spans="1:5" x14ac:dyDescent="0.3">
      <c r="A3501">
        <v>22564.999999998559</v>
      </c>
      <c r="B3501">
        <v>491</v>
      </c>
      <c r="D3501">
        <v>22412.97827499087</v>
      </c>
      <c r="E3501">
        <v>34448352</v>
      </c>
    </row>
    <row r="3502" spans="1:5" x14ac:dyDescent="0.3">
      <c r="A3502">
        <v>22564.999999999509</v>
      </c>
      <c r="B3502">
        <v>491</v>
      </c>
      <c r="D3502">
        <v>22420.008690596071</v>
      </c>
      <c r="E3502">
        <v>34462300</v>
      </c>
    </row>
    <row r="3503" spans="1:5" x14ac:dyDescent="0.3">
      <c r="A3503">
        <v>22572.031116420141</v>
      </c>
      <c r="B3503">
        <v>490</v>
      </c>
      <c r="D3503">
        <v>22427.038035233942</v>
      </c>
      <c r="E3503">
        <v>34476166</v>
      </c>
    </row>
    <row r="3504" spans="1:5" x14ac:dyDescent="0.3">
      <c r="A3504">
        <v>22572.031116420141</v>
      </c>
      <c r="B3504">
        <v>490</v>
      </c>
      <c r="D3504">
        <v>22427.038035233942</v>
      </c>
      <c r="E3504">
        <v>34476166</v>
      </c>
    </row>
    <row r="3505" spans="1:5" x14ac:dyDescent="0.3">
      <c r="A3505">
        <v>22579.06161450845</v>
      </c>
      <c r="B3505">
        <v>489</v>
      </c>
      <c r="D3505">
        <v>22434.068275138801</v>
      </c>
      <c r="E3505">
        <v>34490098</v>
      </c>
    </row>
    <row r="3506" spans="1:5" x14ac:dyDescent="0.3">
      <c r="A3506">
        <v>22579.06161450845</v>
      </c>
      <c r="B3506">
        <v>489</v>
      </c>
      <c r="D3506">
        <v>22441.09733083352</v>
      </c>
      <c r="E3506">
        <v>34503936</v>
      </c>
    </row>
    <row r="3507" spans="1:5" x14ac:dyDescent="0.3">
      <c r="A3507">
        <v>22586.091863982219</v>
      </c>
      <c r="B3507">
        <v>490</v>
      </c>
      <c r="D3507">
        <v>22441.09733083352</v>
      </c>
      <c r="E3507">
        <v>34503936</v>
      </c>
    </row>
    <row r="3508" spans="1:5" x14ac:dyDescent="0.3">
      <c r="A3508">
        <v>22586.091863982219</v>
      </c>
      <c r="B3508">
        <v>490</v>
      </c>
      <c r="D3508">
        <v>22448.127908700251</v>
      </c>
      <c r="E3508">
        <v>34517776</v>
      </c>
    </row>
    <row r="3509" spans="1:5" x14ac:dyDescent="0.3">
      <c r="A3509">
        <v>22598.999999999309</v>
      </c>
      <c r="B3509">
        <v>490</v>
      </c>
      <c r="D3509">
        <v>22455.15893341053</v>
      </c>
      <c r="E3509">
        <v>34531594</v>
      </c>
    </row>
    <row r="3510" spans="1:5" x14ac:dyDescent="0.3">
      <c r="A3510">
        <v>22598.999999999382</v>
      </c>
      <c r="B3510">
        <v>490</v>
      </c>
      <c r="D3510">
        <v>22462.18941228624</v>
      </c>
      <c r="E3510">
        <v>34545340</v>
      </c>
    </row>
    <row r="3511" spans="1:5" x14ac:dyDescent="0.3">
      <c r="A3511">
        <v>22606.030779062439</v>
      </c>
      <c r="B3511">
        <v>489</v>
      </c>
      <c r="D3511">
        <v>22469.220174821199</v>
      </c>
      <c r="E3511">
        <v>34559296</v>
      </c>
    </row>
    <row r="3512" spans="1:5" x14ac:dyDescent="0.3">
      <c r="A3512">
        <v>22606.030779062439</v>
      </c>
      <c r="B3512">
        <v>489</v>
      </c>
      <c r="D3512">
        <v>22476.250856662838</v>
      </c>
      <c r="E3512">
        <v>34573340</v>
      </c>
    </row>
    <row r="3513" spans="1:5" x14ac:dyDescent="0.3">
      <c r="A3513">
        <v>22628.77860512977</v>
      </c>
      <c r="B3513">
        <v>489</v>
      </c>
      <c r="D3513">
        <v>22483.281160035582</v>
      </c>
      <c r="E3513">
        <v>34587132</v>
      </c>
    </row>
    <row r="3514" spans="1:5" x14ac:dyDescent="0.3">
      <c r="A3514">
        <v>22628.77860512977</v>
      </c>
      <c r="B3514">
        <v>489</v>
      </c>
      <c r="D3514">
        <v>22490.31041186252</v>
      </c>
      <c r="E3514">
        <v>34601042</v>
      </c>
    </row>
    <row r="3515" spans="1:5" x14ac:dyDescent="0.3">
      <c r="A3515">
        <v>22650.389713229979</v>
      </c>
      <c r="B3515">
        <v>489</v>
      </c>
      <c r="D3515">
        <v>22497.340776984631</v>
      </c>
      <c r="E3515">
        <v>34614876</v>
      </c>
    </row>
    <row r="3516" spans="1:5" x14ac:dyDescent="0.3">
      <c r="A3516">
        <v>22650.389713229979</v>
      </c>
      <c r="B3516">
        <v>489</v>
      </c>
      <c r="D3516">
        <v>22504.371547864281</v>
      </c>
      <c r="E3516">
        <v>34628472</v>
      </c>
    </row>
    <row r="3517" spans="1:5" x14ac:dyDescent="0.3">
      <c r="A3517">
        <v>22657.419279912741</v>
      </c>
      <c r="B3517">
        <v>490</v>
      </c>
      <c r="D3517">
        <v>22511.402596150911</v>
      </c>
      <c r="E3517">
        <v>34642284</v>
      </c>
    </row>
    <row r="3518" spans="1:5" x14ac:dyDescent="0.3">
      <c r="A3518">
        <v>22657.419279912741</v>
      </c>
      <c r="B3518">
        <v>490</v>
      </c>
      <c r="D3518">
        <v>22518.433043040339</v>
      </c>
      <c r="E3518">
        <v>34656344</v>
      </c>
    </row>
    <row r="3519" spans="1:5" x14ac:dyDescent="0.3">
      <c r="A3519">
        <v>22700.34475646013</v>
      </c>
      <c r="B3519">
        <v>490</v>
      </c>
      <c r="D3519">
        <v>22525.463039544131</v>
      </c>
      <c r="E3519">
        <v>34670130</v>
      </c>
    </row>
    <row r="3520" spans="1:5" x14ac:dyDescent="0.3">
      <c r="A3520">
        <v>22700.34475646013</v>
      </c>
      <c r="B3520">
        <v>490</v>
      </c>
      <c r="D3520">
        <v>22532.49280642028</v>
      </c>
      <c r="E3520">
        <v>34683862</v>
      </c>
    </row>
    <row r="3521" spans="1:5" x14ac:dyDescent="0.3">
      <c r="A3521">
        <v>22707.375654463231</v>
      </c>
      <c r="B3521">
        <v>491</v>
      </c>
      <c r="D3521">
        <v>22539.523927079252</v>
      </c>
      <c r="E3521">
        <v>34697518</v>
      </c>
    </row>
    <row r="3522" spans="1:5" x14ac:dyDescent="0.3">
      <c r="A3522">
        <v>22707.375654463231</v>
      </c>
      <c r="B3522">
        <v>491</v>
      </c>
      <c r="D3522">
        <v>22546.554842039171</v>
      </c>
      <c r="E3522">
        <v>34711186</v>
      </c>
    </row>
    <row r="3523" spans="1:5" x14ac:dyDescent="0.3">
      <c r="A3523">
        <v>22728.175521629259</v>
      </c>
      <c r="B3523">
        <v>491</v>
      </c>
      <c r="D3523">
        <v>22553.585704916051</v>
      </c>
      <c r="E3523">
        <v>34724872</v>
      </c>
    </row>
    <row r="3524" spans="1:5" x14ac:dyDescent="0.3">
      <c r="A3524">
        <v>22728.175521629259</v>
      </c>
      <c r="B3524">
        <v>491</v>
      </c>
      <c r="D3524">
        <v>22560.616809564581</v>
      </c>
      <c r="E3524">
        <v>34738560</v>
      </c>
    </row>
    <row r="3525" spans="1:5" x14ac:dyDescent="0.3">
      <c r="A3525">
        <v>22735.206169091409</v>
      </c>
      <c r="B3525">
        <v>492</v>
      </c>
      <c r="D3525">
        <v>22567.648031068009</v>
      </c>
      <c r="E3525">
        <v>34752300</v>
      </c>
    </row>
    <row r="3526" spans="1:5" x14ac:dyDescent="0.3">
      <c r="A3526">
        <v>22735.206169091409</v>
      </c>
      <c r="B3526">
        <v>492</v>
      </c>
      <c r="D3526">
        <v>22567.648031068009</v>
      </c>
      <c r="E3526">
        <v>34752300</v>
      </c>
    </row>
    <row r="3527" spans="1:5" x14ac:dyDescent="0.3">
      <c r="A3527">
        <v>22776.817552408011</v>
      </c>
      <c r="B3527">
        <v>492</v>
      </c>
      <c r="D3527">
        <v>22574.678602025298</v>
      </c>
      <c r="E3527">
        <v>34766118</v>
      </c>
    </row>
    <row r="3528" spans="1:5" x14ac:dyDescent="0.3">
      <c r="A3528">
        <v>22776.817552408011</v>
      </c>
      <c r="B3528">
        <v>492</v>
      </c>
      <c r="D3528">
        <v>22574.678602025298</v>
      </c>
      <c r="E3528">
        <v>34766118</v>
      </c>
    </row>
    <row r="3529" spans="1:5" x14ac:dyDescent="0.3">
      <c r="A3529">
        <v>22783.84570643535</v>
      </c>
      <c r="B3529">
        <v>494</v>
      </c>
      <c r="D3529">
        <v>22581.707358447529</v>
      </c>
      <c r="E3529">
        <v>34779928</v>
      </c>
    </row>
    <row r="3530" spans="1:5" x14ac:dyDescent="0.3">
      <c r="A3530">
        <v>22783.84570643535</v>
      </c>
      <c r="B3530">
        <v>494</v>
      </c>
      <c r="D3530">
        <v>22581.707358447529</v>
      </c>
      <c r="E3530">
        <v>34779928</v>
      </c>
    </row>
    <row r="3531" spans="1:5" x14ac:dyDescent="0.3">
      <c r="A3531">
        <v>22811.02830069499</v>
      </c>
      <c r="B3531">
        <v>494</v>
      </c>
      <c r="D3531">
        <v>22588.736894096779</v>
      </c>
      <c r="E3531">
        <v>34793532</v>
      </c>
    </row>
    <row r="3532" spans="1:5" x14ac:dyDescent="0.3">
      <c r="A3532">
        <v>22811.02830069499</v>
      </c>
      <c r="B3532">
        <v>494</v>
      </c>
      <c r="D3532">
        <v>22595.767898647639</v>
      </c>
      <c r="E3532">
        <v>34807338</v>
      </c>
    </row>
    <row r="3533" spans="1:5" x14ac:dyDescent="0.3">
      <c r="A3533">
        <v>22818.05852907474</v>
      </c>
      <c r="B3533">
        <v>495</v>
      </c>
      <c r="D3533">
        <v>22602.799003139578</v>
      </c>
      <c r="E3533">
        <v>34821398</v>
      </c>
    </row>
    <row r="3534" spans="1:5" x14ac:dyDescent="0.3">
      <c r="A3534">
        <v>22818.05852907474</v>
      </c>
      <c r="B3534">
        <v>495</v>
      </c>
      <c r="D3534">
        <v>22609.828362854241</v>
      </c>
      <c r="E3534">
        <v>34835200</v>
      </c>
    </row>
    <row r="3535" spans="1:5" x14ac:dyDescent="0.3">
      <c r="A3535">
        <v>22828.369796501251</v>
      </c>
      <c r="B3535">
        <v>495</v>
      </c>
      <c r="D3535">
        <v>22616.859118010128</v>
      </c>
      <c r="E3535">
        <v>34848868</v>
      </c>
    </row>
    <row r="3536" spans="1:5" x14ac:dyDescent="0.3">
      <c r="A3536">
        <v>22828.369796501251</v>
      </c>
      <c r="B3536">
        <v>495</v>
      </c>
      <c r="D3536">
        <v>22623.889358991219</v>
      </c>
      <c r="E3536">
        <v>34862526</v>
      </c>
    </row>
    <row r="3537" spans="1:5" x14ac:dyDescent="0.3">
      <c r="A3537">
        <v>22835.40088548424</v>
      </c>
      <c r="B3537">
        <v>496</v>
      </c>
      <c r="D3537">
        <v>22630.919613874201</v>
      </c>
      <c r="E3537">
        <v>34876264</v>
      </c>
    </row>
    <row r="3538" spans="1:5" x14ac:dyDescent="0.3">
      <c r="A3538">
        <v>22835.40088548424</v>
      </c>
      <c r="B3538">
        <v>496</v>
      </c>
      <c r="D3538">
        <v>22637.94887048774</v>
      </c>
      <c r="E3538">
        <v>34890028</v>
      </c>
    </row>
    <row r="3539" spans="1:5" x14ac:dyDescent="0.3">
      <c r="A3539">
        <v>22848.25403012013</v>
      </c>
      <c r="B3539">
        <v>496</v>
      </c>
      <c r="D3539">
        <v>22644.979963347301</v>
      </c>
      <c r="E3539">
        <v>34903838</v>
      </c>
    </row>
    <row r="3540" spans="1:5" x14ac:dyDescent="0.3">
      <c r="A3540">
        <v>22848.25403012013</v>
      </c>
      <c r="B3540">
        <v>496</v>
      </c>
      <c r="D3540">
        <v>22652.010897485641</v>
      </c>
      <c r="E3540">
        <v>34917652</v>
      </c>
    </row>
    <row r="3541" spans="1:5" x14ac:dyDescent="0.3">
      <c r="A3541">
        <v>22855.285261390749</v>
      </c>
      <c r="B3541">
        <v>497</v>
      </c>
      <c r="D3541">
        <v>22659.0416810276</v>
      </c>
      <c r="E3541">
        <v>34931514</v>
      </c>
    </row>
    <row r="3542" spans="1:5" x14ac:dyDescent="0.3">
      <c r="A3542">
        <v>22855.285261390749</v>
      </c>
      <c r="B3542">
        <v>497</v>
      </c>
      <c r="D3542">
        <v>22666.071138889361</v>
      </c>
      <c r="E3542">
        <v>34945452</v>
      </c>
    </row>
    <row r="3543" spans="1:5" x14ac:dyDescent="0.3">
      <c r="A3543">
        <v>22878.876097493379</v>
      </c>
      <c r="B3543">
        <v>497</v>
      </c>
      <c r="D3543">
        <v>22673.102314878521</v>
      </c>
      <c r="E3543">
        <v>34959438</v>
      </c>
    </row>
    <row r="3544" spans="1:5" x14ac:dyDescent="0.3">
      <c r="A3544">
        <v>22878.876097493379</v>
      </c>
      <c r="B3544">
        <v>497</v>
      </c>
      <c r="D3544">
        <v>22680.13340952713</v>
      </c>
      <c r="E3544">
        <v>34973270</v>
      </c>
    </row>
    <row r="3545" spans="1:5" x14ac:dyDescent="0.3">
      <c r="A3545">
        <v>22885.905362420661</v>
      </c>
      <c r="B3545">
        <v>498</v>
      </c>
      <c r="D3545">
        <v>22687.162086685581</v>
      </c>
      <c r="E3545">
        <v>34986952</v>
      </c>
    </row>
    <row r="3546" spans="1:5" x14ac:dyDescent="0.3">
      <c r="A3546">
        <v>22885.905362420661</v>
      </c>
      <c r="B3546">
        <v>498</v>
      </c>
      <c r="D3546">
        <v>22694.19316210382</v>
      </c>
      <c r="E3546">
        <v>35000632</v>
      </c>
    </row>
    <row r="3547" spans="1:5" x14ac:dyDescent="0.3">
      <c r="A3547">
        <v>22892.93615593512</v>
      </c>
      <c r="B3547">
        <v>497</v>
      </c>
      <c r="D3547">
        <v>22701.223000600661</v>
      </c>
      <c r="E3547">
        <v>35014646</v>
      </c>
    </row>
    <row r="3548" spans="1:5" x14ac:dyDescent="0.3">
      <c r="A3548">
        <v>22892.93615593512</v>
      </c>
      <c r="B3548">
        <v>497</v>
      </c>
      <c r="D3548">
        <v>22708.253814842668</v>
      </c>
      <c r="E3548">
        <v>35028474</v>
      </c>
    </row>
    <row r="3549" spans="1:5" x14ac:dyDescent="0.3">
      <c r="A3549">
        <v>22899.9641577488</v>
      </c>
      <c r="B3549">
        <v>498</v>
      </c>
      <c r="D3549">
        <v>22715.283101405359</v>
      </c>
      <c r="E3549">
        <v>35042304</v>
      </c>
    </row>
    <row r="3550" spans="1:5" x14ac:dyDescent="0.3">
      <c r="A3550">
        <v>22899.9641577488</v>
      </c>
      <c r="B3550">
        <v>498</v>
      </c>
      <c r="D3550">
        <v>22722.31382254136</v>
      </c>
      <c r="E3550">
        <v>35056348</v>
      </c>
    </row>
    <row r="3551" spans="1:5" x14ac:dyDescent="0.3">
      <c r="A3551">
        <v>22906.999999998108</v>
      </c>
      <c r="B3551">
        <v>498</v>
      </c>
      <c r="D3551">
        <v>22722.31382254136</v>
      </c>
      <c r="E3551">
        <v>35056348</v>
      </c>
    </row>
    <row r="3552" spans="1:5" x14ac:dyDescent="0.3">
      <c r="A3552">
        <v>22906.999999998301</v>
      </c>
      <c r="B3552">
        <v>498</v>
      </c>
      <c r="D3552">
        <v>22729.343860539891</v>
      </c>
      <c r="E3552">
        <v>35070084</v>
      </c>
    </row>
    <row r="3553" spans="1:5" x14ac:dyDescent="0.3">
      <c r="A3553">
        <v>22914.030288464539</v>
      </c>
      <c r="B3553">
        <v>496</v>
      </c>
      <c r="D3553">
        <v>22736.372107183459</v>
      </c>
      <c r="E3553">
        <v>35083812</v>
      </c>
    </row>
    <row r="3554" spans="1:5" x14ac:dyDescent="0.3">
      <c r="A3554">
        <v>22914.030288464539</v>
      </c>
      <c r="B3554">
        <v>496</v>
      </c>
      <c r="D3554">
        <v>22743.403068234191</v>
      </c>
      <c r="E3554">
        <v>35097828</v>
      </c>
    </row>
    <row r="3555" spans="1:5" x14ac:dyDescent="0.3">
      <c r="A3555">
        <v>22924.999999997821</v>
      </c>
      <c r="B3555">
        <v>496</v>
      </c>
      <c r="D3555">
        <v>22750.43402321378</v>
      </c>
      <c r="E3555">
        <v>35111656</v>
      </c>
    </row>
    <row r="3556" spans="1:5" x14ac:dyDescent="0.3">
      <c r="A3556">
        <v>22924.99999999841</v>
      </c>
      <c r="B3556">
        <v>496</v>
      </c>
      <c r="D3556">
        <v>22757.464183081789</v>
      </c>
      <c r="E3556">
        <v>35125416</v>
      </c>
    </row>
    <row r="3557" spans="1:5" x14ac:dyDescent="0.3">
      <c r="A3557">
        <v>22932.02951379037</v>
      </c>
      <c r="B3557">
        <v>495</v>
      </c>
      <c r="D3557">
        <v>22764.495413503799</v>
      </c>
      <c r="E3557">
        <v>35139240</v>
      </c>
    </row>
    <row r="3558" spans="1:5" x14ac:dyDescent="0.3">
      <c r="A3558">
        <v>22932.02951379037</v>
      </c>
      <c r="B3558">
        <v>495</v>
      </c>
      <c r="D3558">
        <v>22771.525456123771</v>
      </c>
      <c r="E3558">
        <v>35153162</v>
      </c>
    </row>
    <row r="3559" spans="1:5" x14ac:dyDescent="0.3">
      <c r="A3559">
        <v>22950.999999998548</v>
      </c>
      <c r="B3559">
        <v>495</v>
      </c>
      <c r="D3559">
        <v>22778.556638274349</v>
      </c>
      <c r="E3559">
        <v>35166974</v>
      </c>
    </row>
    <row r="3560" spans="1:5" x14ac:dyDescent="0.3">
      <c r="A3560">
        <v>22950.999999998548</v>
      </c>
      <c r="B3560">
        <v>495</v>
      </c>
      <c r="D3560">
        <v>22785.587202795239</v>
      </c>
      <c r="E3560">
        <v>35180974</v>
      </c>
    </row>
    <row r="3561" spans="1:5" x14ac:dyDescent="0.3">
      <c r="A3561">
        <v>22958.03053121714</v>
      </c>
      <c r="B3561">
        <v>493</v>
      </c>
      <c r="D3561">
        <v>22792.61679752381</v>
      </c>
      <c r="E3561">
        <v>35194958</v>
      </c>
    </row>
    <row r="3562" spans="1:5" x14ac:dyDescent="0.3">
      <c r="A3562">
        <v>22958.03053121714</v>
      </c>
      <c r="B3562">
        <v>493</v>
      </c>
      <c r="D3562">
        <v>22799.643745322279</v>
      </c>
      <c r="E3562">
        <v>35208820</v>
      </c>
    </row>
    <row r="3563" spans="1:5" x14ac:dyDescent="0.3">
      <c r="A3563">
        <v>22966.99999999745</v>
      </c>
      <c r="B3563">
        <v>493</v>
      </c>
      <c r="D3563">
        <v>22806.674194303439</v>
      </c>
      <c r="E3563">
        <v>35222682</v>
      </c>
    </row>
    <row r="3564" spans="1:5" x14ac:dyDescent="0.3">
      <c r="A3564">
        <v>22966.999999998399</v>
      </c>
      <c r="B3564">
        <v>493</v>
      </c>
      <c r="D3564">
        <v>22813.705422174731</v>
      </c>
      <c r="E3564">
        <v>35236604</v>
      </c>
    </row>
    <row r="3565" spans="1:5" x14ac:dyDescent="0.3">
      <c r="A3565">
        <v>22974.02976007844</v>
      </c>
      <c r="B3565">
        <v>492</v>
      </c>
      <c r="D3565">
        <v>22820.73628085788</v>
      </c>
      <c r="E3565">
        <v>35250290</v>
      </c>
    </row>
    <row r="3566" spans="1:5" x14ac:dyDescent="0.3">
      <c r="A3566">
        <v>22974.02976007844</v>
      </c>
      <c r="B3566">
        <v>492</v>
      </c>
      <c r="D3566">
        <v>22827.766853117231</v>
      </c>
      <c r="E3566">
        <v>35264364</v>
      </c>
    </row>
    <row r="3567" spans="1:5" x14ac:dyDescent="0.3">
      <c r="A3567">
        <v>22994.99999999785</v>
      </c>
      <c r="B3567">
        <v>492</v>
      </c>
      <c r="D3567">
        <v>22834.797966476941</v>
      </c>
      <c r="E3567">
        <v>35278268</v>
      </c>
    </row>
    <row r="3568" spans="1:5" x14ac:dyDescent="0.3">
      <c r="A3568">
        <v>22994.999999998501</v>
      </c>
      <c r="B3568">
        <v>492</v>
      </c>
      <c r="D3568">
        <v>22841.82687703579</v>
      </c>
      <c r="E3568">
        <v>35292140</v>
      </c>
    </row>
    <row r="3569" spans="1:5" x14ac:dyDescent="0.3">
      <c r="A3569">
        <v>23002.03055985114</v>
      </c>
      <c r="B3569">
        <v>491</v>
      </c>
      <c r="D3569">
        <v>22848.857141673961</v>
      </c>
      <c r="E3569">
        <v>35306168</v>
      </c>
    </row>
    <row r="3570" spans="1:5" x14ac:dyDescent="0.3">
      <c r="A3570">
        <v>23002.03055985114</v>
      </c>
      <c r="B3570">
        <v>491</v>
      </c>
      <c r="D3570">
        <v>22855.88788093577</v>
      </c>
      <c r="E3570">
        <v>35320188</v>
      </c>
    </row>
    <row r="3571" spans="1:5" x14ac:dyDescent="0.3">
      <c r="A3571">
        <v>23013.999999997981</v>
      </c>
      <c r="B3571">
        <v>491</v>
      </c>
      <c r="D3571">
        <v>22862.918350674059</v>
      </c>
      <c r="E3571">
        <v>35334082</v>
      </c>
    </row>
    <row r="3572" spans="1:5" x14ac:dyDescent="0.3">
      <c r="A3572">
        <v>23013.999999998268</v>
      </c>
      <c r="B3572">
        <v>491</v>
      </c>
      <c r="D3572">
        <v>22869.948172251461</v>
      </c>
      <c r="E3572">
        <v>35348236</v>
      </c>
    </row>
    <row r="3573" spans="1:5" x14ac:dyDescent="0.3">
      <c r="A3573">
        <v>23021.03055800563</v>
      </c>
      <c r="B3573">
        <v>490</v>
      </c>
      <c r="D3573">
        <v>22876.976443076499</v>
      </c>
      <c r="E3573">
        <v>35362208</v>
      </c>
    </row>
    <row r="3574" spans="1:5" x14ac:dyDescent="0.3">
      <c r="A3574">
        <v>23021.03055800563</v>
      </c>
      <c r="B3574">
        <v>490</v>
      </c>
      <c r="D3574">
        <v>22884.006479982549</v>
      </c>
      <c r="E3574">
        <v>35376032</v>
      </c>
    </row>
    <row r="3575" spans="1:5" x14ac:dyDescent="0.3">
      <c r="A3575">
        <v>23050.99999999693</v>
      </c>
      <c r="B3575">
        <v>490</v>
      </c>
      <c r="D3575">
        <v>22891.03704272725</v>
      </c>
      <c r="E3575">
        <v>35389874</v>
      </c>
    </row>
    <row r="3576" spans="1:5" x14ac:dyDescent="0.3">
      <c r="A3576">
        <v>23050.999999997759</v>
      </c>
      <c r="B3576">
        <v>490</v>
      </c>
      <c r="D3576">
        <v>22898.065960728982</v>
      </c>
      <c r="E3576">
        <v>35403892</v>
      </c>
    </row>
    <row r="3577" spans="1:5" x14ac:dyDescent="0.3">
      <c r="A3577">
        <v>23058.030482804312</v>
      </c>
      <c r="B3577">
        <v>489</v>
      </c>
      <c r="D3577">
        <v>22898.065960728982</v>
      </c>
      <c r="E3577">
        <v>35403892</v>
      </c>
    </row>
    <row r="3578" spans="1:5" x14ac:dyDescent="0.3">
      <c r="A3578">
        <v>23058.030482804312</v>
      </c>
      <c r="B3578">
        <v>489</v>
      </c>
      <c r="D3578">
        <v>22905.093725601779</v>
      </c>
      <c r="E3578">
        <v>35417936</v>
      </c>
    </row>
    <row r="3579" spans="1:5" x14ac:dyDescent="0.3">
      <c r="A3579">
        <v>23066.123655239579</v>
      </c>
      <c r="B3579">
        <v>489</v>
      </c>
      <c r="D3579">
        <v>22912.124857898219</v>
      </c>
      <c r="E3579">
        <v>35432012</v>
      </c>
    </row>
    <row r="3580" spans="1:5" x14ac:dyDescent="0.3">
      <c r="A3580">
        <v>23066.123655239579</v>
      </c>
      <c r="B3580">
        <v>489</v>
      </c>
      <c r="D3580">
        <v>22919.15581227795</v>
      </c>
      <c r="E3580">
        <v>35445988</v>
      </c>
    </row>
    <row r="3581" spans="1:5" x14ac:dyDescent="0.3">
      <c r="A3581">
        <v>23073.154895893171</v>
      </c>
      <c r="B3581">
        <v>490</v>
      </c>
      <c r="D3581">
        <v>22926.186871339029</v>
      </c>
      <c r="E3581">
        <v>35460034</v>
      </c>
    </row>
    <row r="3582" spans="1:5" x14ac:dyDescent="0.3">
      <c r="A3582">
        <v>23073.154895893171</v>
      </c>
      <c r="B3582">
        <v>490</v>
      </c>
      <c r="D3582">
        <v>22933.212482790201</v>
      </c>
      <c r="E3582">
        <v>35474050</v>
      </c>
    </row>
    <row r="3583" spans="1:5" x14ac:dyDescent="0.3">
      <c r="A3583">
        <v>23080.185297872369</v>
      </c>
      <c r="B3583">
        <v>489</v>
      </c>
      <c r="D3583">
        <v>22940.243721106821</v>
      </c>
      <c r="E3583">
        <v>35487896</v>
      </c>
    </row>
    <row r="3584" spans="1:5" x14ac:dyDescent="0.3">
      <c r="A3584">
        <v>23080.185297872369</v>
      </c>
      <c r="B3584">
        <v>489</v>
      </c>
      <c r="D3584">
        <v>22947.273593150869</v>
      </c>
      <c r="E3584">
        <v>35501982</v>
      </c>
    </row>
    <row r="3585" spans="1:5" x14ac:dyDescent="0.3">
      <c r="A3585">
        <v>23087.215885508838</v>
      </c>
      <c r="B3585">
        <v>487</v>
      </c>
      <c r="D3585">
        <v>22954.30386363732</v>
      </c>
      <c r="E3585">
        <v>35515894</v>
      </c>
    </row>
    <row r="3586" spans="1:5" x14ac:dyDescent="0.3">
      <c r="A3586">
        <v>23087.215885508838</v>
      </c>
      <c r="B3586">
        <v>487</v>
      </c>
      <c r="D3586">
        <v>22961.33438671624</v>
      </c>
      <c r="E3586">
        <v>35529912</v>
      </c>
    </row>
    <row r="3587" spans="1:5" x14ac:dyDescent="0.3">
      <c r="A3587">
        <v>23094.247000767919</v>
      </c>
      <c r="B3587">
        <v>485</v>
      </c>
      <c r="D3587">
        <v>22968.365370144191</v>
      </c>
      <c r="E3587">
        <v>35543884</v>
      </c>
    </row>
    <row r="3588" spans="1:5" x14ac:dyDescent="0.3">
      <c r="A3588">
        <v>23094.247000767919</v>
      </c>
      <c r="B3588">
        <v>485</v>
      </c>
      <c r="D3588">
        <v>22975.392527849919</v>
      </c>
      <c r="E3588">
        <v>35557922</v>
      </c>
    </row>
    <row r="3589" spans="1:5" x14ac:dyDescent="0.3">
      <c r="A3589">
        <v>23101.27786266468</v>
      </c>
      <c r="B3589">
        <v>483</v>
      </c>
      <c r="D3589">
        <v>22982.42250078408</v>
      </c>
      <c r="E3589">
        <v>35571780</v>
      </c>
    </row>
    <row r="3590" spans="1:5" x14ac:dyDescent="0.3">
      <c r="A3590">
        <v>23101.27786266468</v>
      </c>
      <c r="B3590">
        <v>483</v>
      </c>
      <c r="D3590">
        <v>22989.451591895089</v>
      </c>
      <c r="E3590">
        <v>35585510</v>
      </c>
    </row>
    <row r="3591" spans="1:5" x14ac:dyDescent="0.3">
      <c r="A3591">
        <v>23108.99999999733</v>
      </c>
      <c r="B3591">
        <v>483</v>
      </c>
      <c r="D3591">
        <v>22996.4824929366</v>
      </c>
      <c r="E3591">
        <v>35599340</v>
      </c>
    </row>
    <row r="3592" spans="1:5" x14ac:dyDescent="0.3">
      <c r="A3592">
        <v>23108.99999999769</v>
      </c>
      <c r="B3592">
        <v>483</v>
      </c>
      <c r="D3592">
        <v>23003.5136375607</v>
      </c>
      <c r="E3592">
        <v>35613180</v>
      </c>
    </row>
    <row r="3593" spans="1:5" x14ac:dyDescent="0.3">
      <c r="A3593">
        <v>23116.03122746454</v>
      </c>
      <c r="B3593">
        <v>481</v>
      </c>
      <c r="D3593">
        <v>23010.544564300249</v>
      </c>
      <c r="E3593">
        <v>35626870</v>
      </c>
    </row>
    <row r="3594" spans="1:5" x14ac:dyDescent="0.3">
      <c r="A3594">
        <v>23116.03122746454</v>
      </c>
      <c r="B3594">
        <v>481</v>
      </c>
      <c r="D3594">
        <v>23017.575780284398</v>
      </c>
      <c r="E3594">
        <v>35640776</v>
      </c>
    </row>
    <row r="3595" spans="1:5" x14ac:dyDescent="0.3">
      <c r="A3595">
        <v>23135.477163964952</v>
      </c>
      <c r="B3595">
        <v>481</v>
      </c>
      <c r="D3595">
        <v>23024.60653911651</v>
      </c>
      <c r="E3595">
        <v>35654726</v>
      </c>
    </row>
    <row r="3596" spans="1:5" x14ac:dyDescent="0.3">
      <c r="A3596">
        <v>23135.477163964952</v>
      </c>
      <c r="B3596">
        <v>481</v>
      </c>
      <c r="D3596">
        <v>23031.636442969</v>
      </c>
      <c r="E3596">
        <v>35668560</v>
      </c>
    </row>
    <row r="3597" spans="1:5" x14ac:dyDescent="0.3">
      <c r="A3597">
        <v>23142.506995685158</v>
      </c>
      <c r="B3597">
        <v>482</v>
      </c>
      <c r="D3597">
        <v>23038.666915625308</v>
      </c>
      <c r="E3597">
        <v>35682416</v>
      </c>
    </row>
    <row r="3598" spans="1:5" x14ac:dyDescent="0.3">
      <c r="A3598">
        <v>23142.506995685158</v>
      </c>
      <c r="B3598">
        <v>482</v>
      </c>
      <c r="D3598">
        <v>23045.697694598271</v>
      </c>
      <c r="E3598">
        <v>35696202</v>
      </c>
    </row>
    <row r="3599" spans="1:5" x14ac:dyDescent="0.3">
      <c r="A3599">
        <v>23172.999999997501</v>
      </c>
      <c r="B3599">
        <v>482</v>
      </c>
      <c r="D3599">
        <v>23052.728515783459</v>
      </c>
      <c r="E3599">
        <v>35709858</v>
      </c>
    </row>
    <row r="3600" spans="1:5" x14ac:dyDescent="0.3">
      <c r="A3600">
        <v>23172.999999997712</v>
      </c>
      <c r="B3600">
        <v>482</v>
      </c>
      <c r="D3600">
        <v>23059.75900275835</v>
      </c>
      <c r="E3600">
        <v>35723588</v>
      </c>
    </row>
    <row r="3601" spans="1:5" x14ac:dyDescent="0.3">
      <c r="A3601">
        <v>23180.0302787869</v>
      </c>
      <c r="B3601">
        <v>481</v>
      </c>
      <c r="D3601">
        <v>23066.78661405938</v>
      </c>
      <c r="E3601">
        <v>35737604</v>
      </c>
    </row>
    <row r="3602" spans="1:5" x14ac:dyDescent="0.3">
      <c r="A3602">
        <v>23180.0302787869</v>
      </c>
      <c r="B3602">
        <v>481</v>
      </c>
      <c r="D3602">
        <v>23073.81761559505</v>
      </c>
      <c r="E3602">
        <v>35751294</v>
      </c>
    </row>
    <row r="3603" spans="1:5" x14ac:dyDescent="0.3">
      <c r="A3603">
        <v>23190.712114053011</v>
      </c>
      <c r="B3603">
        <v>481</v>
      </c>
      <c r="D3603">
        <v>23080.847995351542</v>
      </c>
      <c r="E3603">
        <v>35765076</v>
      </c>
    </row>
    <row r="3604" spans="1:5" x14ac:dyDescent="0.3">
      <c r="A3604">
        <v>23190.712114053011</v>
      </c>
      <c r="B3604">
        <v>481</v>
      </c>
      <c r="D3604">
        <v>23087.87758384621</v>
      </c>
      <c r="E3604">
        <v>35778960</v>
      </c>
    </row>
    <row r="3605" spans="1:5" x14ac:dyDescent="0.3">
      <c r="A3605">
        <v>23197.743061769299</v>
      </c>
      <c r="B3605">
        <v>483</v>
      </c>
      <c r="D3605">
        <v>23094.90849272893</v>
      </c>
      <c r="E3605">
        <v>35792790</v>
      </c>
    </row>
    <row r="3606" spans="1:5" x14ac:dyDescent="0.3">
      <c r="A3606">
        <v>23197.743061769299</v>
      </c>
      <c r="B3606">
        <v>483</v>
      </c>
      <c r="D3606">
        <v>23094.90849272893</v>
      </c>
      <c r="E3606">
        <v>35792790</v>
      </c>
    </row>
    <row r="3607" spans="1:5" x14ac:dyDescent="0.3">
      <c r="A3607">
        <v>23204.769998040319</v>
      </c>
      <c r="B3607">
        <v>484</v>
      </c>
      <c r="D3607">
        <v>23101.937188068801</v>
      </c>
      <c r="E3607">
        <v>35806582</v>
      </c>
    </row>
    <row r="3608" spans="1:5" x14ac:dyDescent="0.3">
      <c r="A3608">
        <v>23204.769998040319</v>
      </c>
      <c r="B3608">
        <v>484</v>
      </c>
      <c r="D3608">
        <v>23108.967943836669</v>
      </c>
      <c r="E3608">
        <v>35820130</v>
      </c>
    </row>
    <row r="3609" spans="1:5" x14ac:dyDescent="0.3">
      <c r="A3609">
        <v>23218.99999999769</v>
      </c>
      <c r="B3609">
        <v>484</v>
      </c>
      <c r="D3609">
        <v>23115.998830360772</v>
      </c>
      <c r="E3609">
        <v>35833888</v>
      </c>
    </row>
    <row r="3610" spans="1:5" x14ac:dyDescent="0.3">
      <c r="A3610">
        <v>23218.99999999785</v>
      </c>
      <c r="B3610">
        <v>484</v>
      </c>
      <c r="D3610">
        <v>23123.029732719689</v>
      </c>
      <c r="E3610">
        <v>35847426</v>
      </c>
    </row>
    <row r="3611" spans="1:5" x14ac:dyDescent="0.3">
      <c r="A3611">
        <v>23258.323153491321</v>
      </c>
      <c r="B3611">
        <v>484</v>
      </c>
      <c r="D3611">
        <v>23130.060654926841</v>
      </c>
      <c r="E3611">
        <v>35860792</v>
      </c>
    </row>
    <row r="3612" spans="1:5" x14ac:dyDescent="0.3">
      <c r="A3612">
        <v>23258.323153491321</v>
      </c>
      <c r="B3612">
        <v>484</v>
      </c>
      <c r="D3612">
        <v>23137.08992727521</v>
      </c>
      <c r="E3612">
        <v>35874408</v>
      </c>
    </row>
    <row r="3613" spans="1:5" x14ac:dyDescent="0.3">
      <c r="A3613">
        <v>23265.3519458583</v>
      </c>
      <c r="B3613">
        <v>486</v>
      </c>
      <c r="D3613">
        <v>23144.121123211091</v>
      </c>
      <c r="E3613">
        <v>35887904</v>
      </c>
    </row>
    <row r="3614" spans="1:5" x14ac:dyDescent="0.3">
      <c r="A3614">
        <v>23265.3519458583</v>
      </c>
      <c r="B3614">
        <v>486</v>
      </c>
      <c r="D3614">
        <v>23151.149169019049</v>
      </c>
      <c r="E3614">
        <v>35901414</v>
      </c>
    </row>
    <row r="3615" spans="1:5" x14ac:dyDescent="0.3">
      <c r="A3615">
        <v>23272.38266800384</v>
      </c>
      <c r="B3615">
        <v>487</v>
      </c>
      <c r="D3615">
        <v>23158.180118803499</v>
      </c>
      <c r="E3615">
        <v>35915098</v>
      </c>
    </row>
    <row r="3616" spans="1:5" x14ac:dyDescent="0.3">
      <c r="A3616">
        <v>23272.38266800384</v>
      </c>
      <c r="B3616">
        <v>487</v>
      </c>
      <c r="D3616">
        <v>23165.21127611526</v>
      </c>
      <c r="E3616">
        <v>35928584</v>
      </c>
    </row>
    <row r="3617" spans="1:5" x14ac:dyDescent="0.3">
      <c r="A3617">
        <v>23279.413355405952</v>
      </c>
      <c r="B3617">
        <v>486</v>
      </c>
      <c r="D3617">
        <v>23172.242345887458</v>
      </c>
      <c r="E3617">
        <v>35942116</v>
      </c>
    </row>
    <row r="3618" spans="1:5" x14ac:dyDescent="0.3">
      <c r="A3618">
        <v>23279.413355405952</v>
      </c>
      <c r="B3618">
        <v>486</v>
      </c>
      <c r="D3618">
        <v>23172.242345887458</v>
      </c>
      <c r="E3618">
        <v>35942116</v>
      </c>
    </row>
    <row r="3619" spans="1:5" x14ac:dyDescent="0.3">
      <c r="A3619">
        <v>23302.999999997191</v>
      </c>
      <c r="B3619">
        <v>486</v>
      </c>
      <c r="D3619">
        <v>23179.273113636151</v>
      </c>
      <c r="E3619">
        <v>35955680</v>
      </c>
    </row>
    <row r="3620" spans="1:5" x14ac:dyDescent="0.3">
      <c r="A3620">
        <v>23302.999999997359</v>
      </c>
      <c r="B3620">
        <v>486</v>
      </c>
      <c r="D3620">
        <v>23186.30214371964</v>
      </c>
      <c r="E3620">
        <v>35969126</v>
      </c>
    </row>
    <row r="3621" spans="1:5" x14ac:dyDescent="0.3">
      <c r="A3621">
        <v>23310.030612846051</v>
      </c>
      <c r="B3621">
        <v>485</v>
      </c>
      <c r="D3621">
        <v>23193.332655682039</v>
      </c>
      <c r="E3621">
        <v>35982620</v>
      </c>
    </row>
    <row r="3622" spans="1:5" x14ac:dyDescent="0.3">
      <c r="A3622">
        <v>23310.030612846051</v>
      </c>
      <c r="B3622">
        <v>485</v>
      </c>
      <c r="D3622">
        <v>23200.36321249498</v>
      </c>
      <c r="E3622">
        <v>35996264</v>
      </c>
    </row>
    <row r="3623" spans="1:5" x14ac:dyDescent="0.3">
      <c r="A3623">
        <v>23317.061543757729</v>
      </c>
      <c r="B3623">
        <v>486</v>
      </c>
      <c r="D3623">
        <v>23200.36321249498</v>
      </c>
      <c r="E3623">
        <v>35996264</v>
      </c>
    </row>
    <row r="3624" spans="1:5" x14ac:dyDescent="0.3">
      <c r="A3624">
        <v>23317.061543757729</v>
      </c>
      <c r="B3624">
        <v>486</v>
      </c>
      <c r="D3624">
        <v>23207.394343427659</v>
      </c>
      <c r="E3624">
        <v>36009762</v>
      </c>
    </row>
    <row r="3625" spans="1:5" x14ac:dyDescent="0.3">
      <c r="A3625">
        <v>23324.09230283416</v>
      </c>
      <c r="B3625">
        <v>487</v>
      </c>
      <c r="D3625">
        <v>23214.425041575319</v>
      </c>
      <c r="E3625">
        <v>36023350</v>
      </c>
    </row>
    <row r="3626" spans="1:5" x14ac:dyDescent="0.3">
      <c r="A3626">
        <v>23324.09230283416</v>
      </c>
      <c r="B3626">
        <v>487</v>
      </c>
      <c r="D3626">
        <v>23221.4555026733</v>
      </c>
      <c r="E3626">
        <v>36037040</v>
      </c>
    </row>
    <row r="3627" spans="1:5" x14ac:dyDescent="0.3">
      <c r="A3627">
        <v>23331.122364708819</v>
      </c>
      <c r="B3627">
        <v>486</v>
      </c>
      <c r="D3627">
        <v>23228.485626641999</v>
      </c>
      <c r="E3627">
        <v>36050578</v>
      </c>
    </row>
    <row r="3628" spans="1:5" x14ac:dyDescent="0.3">
      <c r="A3628">
        <v>23331.122364708819</v>
      </c>
      <c r="B3628">
        <v>486</v>
      </c>
      <c r="D3628">
        <v>23235.51663577553</v>
      </c>
      <c r="E3628">
        <v>36064170</v>
      </c>
    </row>
    <row r="3629" spans="1:5" x14ac:dyDescent="0.3">
      <c r="A3629">
        <v>23338.153424799752</v>
      </c>
      <c r="B3629">
        <v>487</v>
      </c>
      <c r="D3629">
        <v>23235.51663577553</v>
      </c>
      <c r="E3629">
        <v>36064170</v>
      </c>
    </row>
    <row r="3630" spans="1:5" x14ac:dyDescent="0.3">
      <c r="A3630">
        <v>23338.153424799752</v>
      </c>
      <c r="B3630">
        <v>487</v>
      </c>
      <c r="D3630">
        <v>23242.546372202181</v>
      </c>
      <c r="E3630">
        <v>36077766</v>
      </c>
    </row>
    <row r="3631" spans="1:5" x14ac:dyDescent="0.3">
      <c r="A3631">
        <v>23345.183766312432</v>
      </c>
      <c r="B3631">
        <v>489</v>
      </c>
      <c r="D3631">
        <v>23249.57752871382</v>
      </c>
      <c r="E3631">
        <v>36091370</v>
      </c>
    </row>
    <row r="3632" spans="1:5" x14ac:dyDescent="0.3">
      <c r="A3632">
        <v>23345.183766312432</v>
      </c>
      <c r="B3632">
        <v>489</v>
      </c>
      <c r="D3632">
        <v>23256.606432834691</v>
      </c>
      <c r="E3632">
        <v>36104944</v>
      </c>
    </row>
    <row r="3633" spans="1:5" x14ac:dyDescent="0.3">
      <c r="A3633">
        <v>23360.30157280602</v>
      </c>
      <c r="B3633">
        <v>489</v>
      </c>
      <c r="D3633">
        <v>23256.606432834691</v>
      </c>
      <c r="E3633">
        <v>36104944</v>
      </c>
    </row>
    <row r="3634" spans="1:5" x14ac:dyDescent="0.3">
      <c r="A3634">
        <v>23360.30157280602</v>
      </c>
      <c r="B3634">
        <v>489</v>
      </c>
      <c r="D3634">
        <v>23263.63765289087</v>
      </c>
      <c r="E3634">
        <v>36118546</v>
      </c>
    </row>
    <row r="3635" spans="1:5" x14ac:dyDescent="0.3">
      <c r="A3635">
        <v>23367.331459430599</v>
      </c>
      <c r="B3635">
        <v>490</v>
      </c>
      <c r="D3635">
        <v>23270.668329828721</v>
      </c>
      <c r="E3635">
        <v>36132118</v>
      </c>
    </row>
    <row r="3636" spans="1:5" x14ac:dyDescent="0.3">
      <c r="A3636">
        <v>23367.331459430599</v>
      </c>
      <c r="B3636">
        <v>490</v>
      </c>
      <c r="D3636">
        <v>23277.699309426749</v>
      </c>
      <c r="E3636">
        <v>36145790</v>
      </c>
    </row>
    <row r="3637" spans="1:5" x14ac:dyDescent="0.3">
      <c r="A3637">
        <v>23375.239404227919</v>
      </c>
      <c r="B3637">
        <v>490</v>
      </c>
      <c r="D3637">
        <v>23284.729504685129</v>
      </c>
      <c r="E3637">
        <v>36159362</v>
      </c>
    </row>
    <row r="3638" spans="1:5" x14ac:dyDescent="0.3">
      <c r="A3638">
        <v>23375.239404227919</v>
      </c>
      <c r="B3638">
        <v>490</v>
      </c>
      <c r="D3638">
        <v>23291.7607222238</v>
      </c>
      <c r="E3638">
        <v>36172892</v>
      </c>
    </row>
    <row r="3639" spans="1:5" x14ac:dyDescent="0.3">
      <c r="A3639">
        <v>23382.269192283831</v>
      </c>
      <c r="B3639">
        <v>491</v>
      </c>
      <c r="D3639">
        <v>23298.789232776071</v>
      </c>
      <c r="E3639">
        <v>36186516</v>
      </c>
    </row>
    <row r="3640" spans="1:5" x14ac:dyDescent="0.3">
      <c r="A3640">
        <v>23382.269192283831</v>
      </c>
      <c r="B3640">
        <v>491</v>
      </c>
      <c r="D3640">
        <v>23305.819007612739</v>
      </c>
      <c r="E3640">
        <v>36200426</v>
      </c>
    </row>
    <row r="3641" spans="1:5" x14ac:dyDescent="0.3">
      <c r="A3641">
        <v>23389.298979006689</v>
      </c>
      <c r="B3641">
        <v>492</v>
      </c>
      <c r="D3641">
        <v>23312.846158832519</v>
      </c>
      <c r="E3641">
        <v>36214134</v>
      </c>
    </row>
    <row r="3642" spans="1:5" x14ac:dyDescent="0.3">
      <c r="A3642">
        <v>23389.298979006689</v>
      </c>
      <c r="B3642">
        <v>492</v>
      </c>
      <c r="D3642">
        <v>23319.877109104222</v>
      </c>
      <c r="E3642">
        <v>36227718</v>
      </c>
    </row>
    <row r="3643" spans="1:5" x14ac:dyDescent="0.3">
      <c r="A3643">
        <v>23396.32900282917</v>
      </c>
      <c r="B3643">
        <v>493</v>
      </c>
      <c r="D3643">
        <v>23326.90827141294</v>
      </c>
      <c r="E3643">
        <v>36241620</v>
      </c>
    </row>
    <row r="3644" spans="1:5" x14ac:dyDescent="0.3">
      <c r="A3644">
        <v>23396.32900282917</v>
      </c>
      <c r="B3644">
        <v>493</v>
      </c>
      <c r="D3644">
        <v>23333.93878977378</v>
      </c>
      <c r="E3644">
        <v>36255252</v>
      </c>
    </row>
    <row r="3645" spans="1:5" x14ac:dyDescent="0.3">
      <c r="A3645">
        <v>23403.358907112171</v>
      </c>
      <c r="B3645">
        <v>492</v>
      </c>
      <c r="D3645">
        <v>23340.969496901071</v>
      </c>
      <c r="E3645">
        <v>36268856</v>
      </c>
    </row>
    <row r="3646" spans="1:5" x14ac:dyDescent="0.3">
      <c r="A3646">
        <v>23403.358907112171</v>
      </c>
      <c r="B3646">
        <v>492</v>
      </c>
      <c r="D3646">
        <v>23348.00068097686</v>
      </c>
      <c r="E3646">
        <v>36282392</v>
      </c>
    </row>
    <row r="3647" spans="1:5" x14ac:dyDescent="0.3">
      <c r="A3647">
        <v>23410.38995308612</v>
      </c>
      <c r="B3647">
        <v>491</v>
      </c>
      <c r="D3647">
        <v>23355.030757931931</v>
      </c>
      <c r="E3647">
        <v>36296010</v>
      </c>
    </row>
    <row r="3648" spans="1:5" x14ac:dyDescent="0.3">
      <c r="A3648">
        <v>23410.38995308612</v>
      </c>
      <c r="B3648">
        <v>491</v>
      </c>
      <c r="D3648">
        <v>23362.061772075431</v>
      </c>
      <c r="E3648">
        <v>36309768</v>
      </c>
    </row>
    <row r="3649" spans="1:5" x14ac:dyDescent="0.3">
      <c r="A3649">
        <v>23417.41888715345</v>
      </c>
      <c r="B3649">
        <v>490</v>
      </c>
      <c r="D3649">
        <v>23369.091243960411</v>
      </c>
      <c r="E3649">
        <v>36323402</v>
      </c>
    </row>
    <row r="3650" spans="1:5" x14ac:dyDescent="0.3">
      <c r="A3650">
        <v>23417.41888715345</v>
      </c>
      <c r="B3650">
        <v>490</v>
      </c>
      <c r="D3650">
        <v>23376.121960382228</v>
      </c>
      <c r="E3650">
        <v>36337256</v>
      </c>
    </row>
    <row r="3651" spans="1:5" x14ac:dyDescent="0.3">
      <c r="A3651">
        <v>23459.99999999725</v>
      </c>
      <c r="B3651">
        <v>490</v>
      </c>
      <c r="D3651">
        <v>23376.121960382228</v>
      </c>
      <c r="E3651">
        <v>36337256</v>
      </c>
    </row>
    <row r="3652" spans="1:5" x14ac:dyDescent="0.3">
      <c r="A3652">
        <v>23459.999999998221</v>
      </c>
      <c r="B3652">
        <v>490</v>
      </c>
      <c r="D3652">
        <v>23383.152545710451</v>
      </c>
      <c r="E3652">
        <v>36351228</v>
      </c>
    </row>
    <row r="3653" spans="1:5" x14ac:dyDescent="0.3">
      <c r="A3653">
        <v>23467.030820020689</v>
      </c>
      <c r="B3653">
        <v>488</v>
      </c>
      <c r="D3653">
        <v>23383.152545710451</v>
      </c>
      <c r="E3653">
        <v>36351228</v>
      </c>
    </row>
    <row r="3654" spans="1:5" x14ac:dyDescent="0.3">
      <c r="A3654">
        <v>23467.030820020689</v>
      </c>
      <c r="B3654">
        <v>488</v>
      </c>
      <c r="D3654">
        <v>23390.1817404998</v>
      </c>
      <c r="E3654">
        <v>36364700</v>
      </c>
    </row>
    <row r="3655" spans="1:5" x14ac:dyDescent="0.3">
      <c r="A3655">
        <v>23474.06152793597</v>
      </c>
      <c r="B3655">
        <v>487</v>
      </c>
      <c r="D3655">
        <v>23397.21297600813</v>
      </c>
      <c r="E3655">
        <v>36378340</v>
      </c>
    </row>
    <row r="3656" spans="1:5" x14ac:dyDescent="0.3">
      <c r="A3656">
        <v>23474.06152793597</v>
      </c>
      <c r="B3656">
        <v>487</v>
      </c>
      <c r="D3656">
        <v>23404.24302106307</v>
      </c>
      <c r="E3656">
        <v>36392196</v>
      </c>
    </row>
    <row r="3657" spans="1:5" x14ac:dyDescent="0.3">
      <c r="A3657">
        <v>23481.090814743529</v>
      </c>
      <c r="B3657">
        <v>488</v>
      </c>
      <c r="D3657">
        <v>23411.274080478241</v>
      </c>
      <c r="E3657">
        <v>36405734</v>
      </c>
    </row>
    <row r="3658" spans="1:5" x14ac:dyDescent="0.3">
      <c r="A3658">
        <v>23481.090814743529</v>
      </c>
      <c r="B3658">
        <v>488</v>
      </c>
      <c r="D3658">
        <v>23418.30441311227</v>
      </c>
      <c r="E3658">
        <v>36419672</v>
      </c>
    </row>
    <row r="3659" spans="1:5" x14ac:dyDescent="0.3">
      <c r="A3659">
        <v>23488.121871429092</v>
      </c>
      <c r="B3659">
        <v>489</v>
      </c>
      <c r="D3659">
        <v>23425.334400800311</v>
      </c>
      <c r="E3659">
        <v>36433338</v>
      </c>
    </row>
    <row r="3660" spans="1:5" x14ac:dyDescent="0.3">
      <c r="A3660">
        <v>23488.121871429092</v>
      </c>
      <c r="B3660">
        <v>489</v>
      </c>
      <c r="D3660">
        <v>23425.334400800311</v>
      </c>
      <c r="E3660">
        <v>36433338</v>
      </c>
    </row>
    <row r="3661" spans="1:5" x14ac:dyDescent="0.3">
      <c r="A3661">
        <v>23499.465097191271</v>
      </c>
      <c r="B3661">
        <v>489</v>
      </c>
      <c r="D3661">
        <v>23432.36248958794</v>
      </c>
      <c r="E3661">
        <v>36447092</v>
      </c>
    </row>
    <row r="3662" spans="1:5" x14ac:dyDescent="0.3">
      <c r="A3662">
        <v>23499.465097191271</v>
      </c>
      <c r="B3662">
        <v>489</v>
      </c>
      <c r="D3662">
        <v>23439.39301714519</v>
      </c>
      <c r="E3662">
        <v>36460762</v>
      </c>
    </row>
    <row r="3663" spans="1:5" x14ac:dyDescent="0.3">
      <c r="A3663">
        <v>23506.496063947641</v>
      </c>
      <c r="B3663">
        <v>490</v>
      </c>
      <c r="D3663">
        <v>23446.4237315508</v>
      </c>
      <c r="E3663">
        <v>36474520</v>
      </c>
    </row>
    <row r="3664" spans="1:5" x14ac:dyDescent="0.3">
      <c r="A3664">
        <v>23506.496063947641</v>
      </c>
      <c r="B3664">
        <v>490</v>
      </c>
      <c r="D3664">
        <v>23453.453493749159</v>
      </c>
      <c r="E3664">
        <v>36488324</v>
      </c>
    </row>
    <row r="3665" spans="1:5" x14ac:dyDescent="0.3">
      <c r="A3665">
        <v>23514.999999997479</v>
      </c>
      <c r="B3665">
        <v>490</v>
      </c>
      <c r="D3665">
        <v>23460.48262581752</v>
      </c>
      <c r="E3665">
        <v>36502090</v>
      </c>
    </row>
    <row r="3666" spans="1:5" x14ac:dyDescent="0.3">
      <c r="A3666">
        <v>23514.999999997999</v>
      </c>
      <c r="B3666">
        <v>490</v>
      </c>
      <c r="D3666">
        <v>23467.51232350116</v>
      </c>
      <c r="E3666">
        <v>36515866</v>
      </c>
    </row>
    <row r="3667" spans="1:5" x14ac:dyDescent="0.3">
      <c r="A3667">
        <v>23546.999999997621</v>
      </c>
      <c r="B3667">
        <v>490</v>
      </c>
      <c r="D3667">
        <v>23467.51232350116</v>
      </c>
      <c r="E3667">
        <v>36515866</v>
      </c>
    </row>
    <row r="3668" spans="1:5" x14ac:dyDescent="0.3">
      <c r="A3668">
        <v>23546.999999998188</v>
      </c>
      <c r="B3668">
        <v>490</v>
      </c>
      <c r="D3668">
        <v>23474.543475686241</v>
      </c>
      <c r="E3668">
        <v>36529574</v>
      </c>
    </row>
    <row r="3669" spans="1:5" x14ac:dyDescent="0.3">
      <c r="A3669">
        <v>23554.030346517229</v>
      </c>
      <c r="B3669">
        <v>489</v>
      </c>
      <c r="D3669">
        <v>23481.574668670812</v>
      </c>
      <c r="E3669">
        <v>36543262</v>
      </c>
    </row>
    <row r="3670" spans="1:5" x14ac:dyDescent="0.3">
      <c r="A3670">
        <v>23554.030346517229</v>
      </c>
      <c r="B3670">
        <v>489</v>
      </c>
      <c r="D3670">
        <v>23488.603756034619</v>
      </c>
      <c r="E3670">
        <v>36557248</v>
      </c>
    </row>
    <row r="3671" spans="1:5" x14ac:dyDescent="0.3">
      <c r="A3671">
        <v>23561.999999998148</v>
      </c>
      <c r="B3671">
        <v>489</v>
      </c>
      <c r="D3671">
        <v>23495.633766569448</v>
      </c>
      <c r="E3671">
        <v>36570980</v>
      </c>
    </row>
    <row r="3672" spans="1:5" x14ac:dyDescent="0.3">
      <c r="A3672">
        <v>23561.999999998348</v>
      </c>
      <c r="B3672">
        <v>489</v>
      </c>
      <c r="D3672">
        <v>23502.659545457129</v>
      </c>
      <c r="E3672">
        <v>36584562</v>
      </c>
    </row>
    <row r="3673" spans="1:5" x14ac:dyDescent="0.3">
      <c r="A3673">
        <v>23569.03050060683</v>
      </c>
      <c r="B3673">
        <v>488</v>
      </c>
      <c r="D3673">
        <v>23509.690303838321</v>
      </c>
      <c r="E3673">
        <v>36598280</v>
      </c>
    </row>
    <row r="3674" spans="1:5" x14ac:dyDescent="0.3">
      <c r="A3674">
        <v>23569.03050060683</v>
      </c>
      <c r="B3674">
        <v>488</v>
      </c>
      <c r="D3674">
        <v>23516.72137204339</v>
      </c>
      <c r="E3674">
        <v>36611988</v>
      </c>
    </row>
    <row r="3675" spans="1:5" x14ac:dyDescent="0.3">
      <c r="A3675">
        <v>23598.999999998461</v>
      </c>
      <c r="B3675">
        <v>488</v>
      </c>
      <c r="D3675">
        <v>23523.751227637909</v>
      </c>
      <c r="E3675">
        <v>36625800</v>
      </c>
    </row>
    <row r="3676" spans="1:5" x14ac:dyDescent="0.3">
      <c r="A3676">
        <v>23598.999999998709</v>
      </c>
      <c r="B3676">
        <v>488</v>
      </c>
      <c r="D3676">
        <v>23530.781073898041</v>
      </c>
      <c r="E3676">
        <v>36639518</v>
      </c>
    </row>
    <row r="3677" spans="1:5" x14ac:dyDescent="0.3">
      <c r="A3677">
        <v>23643.999999997999</v>
      </c>
      <c r="B3677">
        <v>488</v>
      </c>
      <c r="D3677">
        <v>23537.811690227922</v>
      </c>
      <c r="E3677">
        <v>36653328</v>
      </c>
    </row>
    <row r="3678" spans="1:5" x14ac:dyDescent="0.3">
      <c r="A3678">
        <v>23643.999999998861</v>
      </c>
      <c r="B3678">
        <v>488</v>
      </c>
      <c r="D3678">
        <v>23544.842026068989</v>
      </c>
      <c r="E3678">
        <v>36667032</v>
      </c>
    </row>
    <row r="3679" spans="1:5" x14ac:dyDescent="0.3">
      <c r="A3679">
        <v>23651.031175289711</v>
      </c>
      <c r="B3679">
        <v>487</v>
      </c>
      <c r="D3679">
        <v>23551.872660904231</v>
      </c>
      <c r="E3679">
        <v>36680726</v>
      </c>
    </row>
    <row r="3680" spans="1:5" x14ac:dyDescent="0.3">
      <c r="A3680">
        <v>23651.031175289711</v>
      </c>
      <c r="B3680">
        <v>487</v>
      </c>
      <c r="D3680">
        <v>23558.90325511837</v>
      </c>
      <c r="E3680">
        <v>36694304</v>
      </c>
    </row>
    <row r="3681" spans="1:5" x14ac:dyDescent="0.3">
      <c r="A3681">
        <v>23658.0611838326</v>
      </c>
      <c r="B3681">
        <v>488</v>
      </c>
      <c r="D3681">
        <v>23558.90325511837</v>
      </c>
      <c r="E3681">
        <v>36694304</v>
      </c>
    </row>
    <row r="3682" spans="1:5" x14ac:dyDescent="0.3">
      <c r="A3682">
        <v>23658.0611838326</v>
      </c>
      <c r="B3682">
        <v>488</v>
      </c>
      <c r="D3682">
        <v>23565.934436019001</v>
      </c>
      <c r="E3682">
        <v>36708232</v>
      </c>
    </row>
    <row r="3683" spans="1:5" x14ac:dyDescent="0.3">
      <c r="A3683">
        <v>23665.092117265791</v>
      </c>
      <c r="B3683">
        <v>491</v>
      </c>
      <c r="D3683">
        <v>23572.964806219359</v>
      </c>
      <c r="E3683">
        <v>36721944</v>
      </c>
    </row>
    <row r="3684" spans="1:5" x14ac:dyDescent="0.3">
      <c r="A3684">
        <v>23665.092117265791</v>
      </c>
      <c r="B3684">
        <v>491</v>
      </c>
      <c r="D3684">
        <v>23579.995678035819</v>
      </c>
      <c r="E3684">
        <v>36735852</v>
      </c>
    </row>
    <row r="3685" spans="1:5" x14ac:dyDescent="0.3">
      <c r="A3685">
        <v>23680.999999999211</v>
      </c>
      <c r="B3685">
        <v>491</v>
      </c>
      <c r="D3685">
        <v>23587.025651063421</v>
      </c>
      <c r="E3685">
        <v>36749620</v>
      </c>
    </row>
    <row r="3686" spans="1:5" x14ac:dyDescent="0.3">
      <c r="A3686">
        <v>23680.999999999571</v>
      </c>
      <c r="B3686">
        <v>491</v>
      </c>
      <c r="D3686">
        <v>23587.025651063421</v>
      </c>
      <c r="E3686">
        <v>36749620</v>
      </c>
    </row>
    <row r="3687" spans="1:5" x14ac:dyDescent="0.3">
      <c r="A3687">
        <v>23688.030019362381</v>
      </c>
      <c r="B3687">
        <v>490</v>
      </c>
      <c r="D3687">
        <v>23594.055889837859</v>
      </c>
      <c r="E3687">
        <v>36763470</v>
      </c>
    </row>
    <row r="3688" spans="1:5" x14ac:dyDescent="0.3">
      <c r="A3688">
        <v>23688.030019362381</v>
      </c>
      <c r="B3688">
        <v>490</v>
      </c>
      <c r="D3688">
        <v>23601.086748588339</v>
      </c>
      <c r="E3688">
        <v>36777178</v>
      </c>
    </row>
    <row r="3689" spans="1:5" x14ac:dyDescent="0.3">
      <c r="A3689">
        <v>23697.759281955121</v>
      </c>
      <c r="B3689">
        <v>490</v>
      </c>
      <c r="D3689">
        <v>23608.112112974119</v>
      </c>
      <c r="E3689">
        <v>36790900</v>
      </c>
    </row>
    <row r="3690" spans="1:5" x14ac:dyDescent="0.3">
      <c r="A3690">
        <v>23697.759281955121</v>
      </c>
      <c r="B3690">
        <v>490</v>
      </c>
      <c r="D3690">
        <v>23615.141099809422</v>
      </c>
      <c r="E3690">
        <v>36804726</v>
      </c>
    </row>
    <row r="3691" spans="1:5" x14ac:dyDescent="0.3">
      <c r="A3691">
        <v>23704.79015069954</v>
      </c>
      <c r="B3691">
        <v>491</v>
      </c>
      <c r="D3691">
        <v>23622.170847111971</v>
      </c>
      <c r="E3691">
        <v>36818510</v>
      </c>
    </row>
    <row r="3692" spans="1:5" x14ac:dyDescent="0.3">
      <c r="A3692">
        <v>23704.79015069954</v>
      </c>
      <c r="B3692">
        <v>491</v>
      </c>
      <c r="D3692">
        <v>23629.20198808211</v>
      </c>
      <c r="E3692">
        <v>36832108</v>
      </c>
    </row>
    <row r="3693" spans="1:5" x14ac:dyDescent="0.3">
      <c r="A3693">
        <v>23711.999999999731</v>
      </c>
      <c r="B3693">
        <v>491</v>
      </c>
      <c r="D3693">
        <v>23636.233203486201</v>
      </c>
      <c r="E3693">
        <v>36845600</v>
      </c>
    </row>
    <row r="3694" spans="1:5" x14ac:dyDescent="0.3">
      <c r="A3694">
        <v>23711.999999999862</v>
      </c>
      <c r="B3694">
        <v>491</v>
      </c>
      <c r="D3694">
        <v>23643.264332095321</v>
      </c>
      <c r="E3694">
        <v>36859462</v>
      </c>
    </row>
    <row r="3695" spans="1:5" x14ac:dyDescent="0.3">
      <c r="A3695">
        <v>23720.629881797191</v>
      </c>
      <c r="B3695">
        <v>491</v>
      </c>
      <c r="D3695">
        <v>23650.292893347061</v>
      </c>
      <c r="E3695">
        <v>36873210</v>
      </c>
    </row>
    <row r="3696" spans="1:5" x14ac:dyDescent="0.3">
      <c r="A3696">
        <v>23720.629881797191</v>
      </c>
      <c r="B3696">
        <v>491</v>
      </c>
      <c r="D3696">
        <v>23657.323525237462</v>
      </c>
      <c r="E3696">
        <v>36886928</v>
      </c>
    </row>
    <row r="3697" spans="1:5" x14ac:dyDescent="0.3">
      <c r="A3697">
        <v>23727.659550974371</v>
      </c>
      <c r="B3697">
        <v>492</v>
      </c>
      <c r="D3697">
        <v>23664.353904028219</v>
      </c>
      <c r="E3697">
        <v>36900480</v>
      </c>
    </row>
    <row r="3698" spans="1:5" x14ac:dyDescent="0.3">
      <c r="A3698">
        <v>23727.659550974371</v>
      </c>
      <c r="B3698">
        <v>492</v>
      </c>
      <c r="D3698">
        <v>23671.385137178131</v>
      </c>
      <c r="E3698">
        <v>36914178</v>
      </c>
    </row>
    <row r="3699" spans="1:5" x14ac:dyDescent="0.3">
      <c r="A3699">
        <v>23734.690083928359</v>
      </c>
      <c r="B3699">
        <v>491</v>
      </c>
      <c r="D3699">
        <v>23678.414550047539</v>
      </c>
      <c r="E3699">
        <v>36927932</v>
      </c>
    </row>
    <row r="3700" spans="1:5" x14ac:dyDescent="0.3">
      <c r="A3700">
        <v>23734.690083928359</v>
      </c>
      <c r="B3700">
        <v>491</v>
      </c>
      <c r="D3700">
        <v>23685.444009367751</v>
      </c>
      <c r="E3700">
        <v>36941786</v>
      </c>
    </row>
    <row r="3701" spans="1:5" x14ac:dyDescent="0.3">
      <c r="A3701">
        <v>23757.999999999629</v>
      </c>
      <c r="B3701">
        <v>491</v>
      </c>
      <c r="D3701">
        <v>23692.474473914532</v>
      </c>
      <c r="E3701">
        <v>36955526</v>
      </c>
    </row>
    <row r="3702" spans="1:5" x14ac:dyDescent="0.3">
      <c r="A3702">
        <v>23757.999999999789</v>
      </c>
      <c r="B3702">
        <v>491</v>
      </c>
      <c r="D3702">
        <v>23699.505612052599</v>
      </c>
      <c r="E3702">
        <v>36969302</v>
      </c>
    </row>
    <row r="3703" spans="1:5" x14ac:dyDescent="0.3">
      <c r="A3703">
        <v>23765.02868800025</v>
      </c>
      <c r="B3703">
        <v>490</v>
      </c>
      <c r="D3703">
        <v>23706.53316852303</v>
      </c>
      <c r="E3703">
        <v>36982942</v>
      </c>
    </row>
    <row r="3704" spans="1:5" x14ac:dyDescent="0.3">
      <c r="A3704">
        <v>23765.02868800025</v>
      </c>
      <c r="B3704">
        <v>490</v>
      </c>
      <c r="D3704">
        <v>23713.56058647982</v>
      </c>
      <c r="E3704">
        <v>36996790</v>
      </c>
    </row>
    <row r="3705" spans="1:5" x14ac:dyDescent="0.3">
      <c r="A3705">
        <v>23804.500412288638</v>
      </c>
      <c r="B3705">
        <v>490</v>
      </c>
      <c r="D3705">
        <v>23720.59177947764</v>
      </c>
      <c r="E3705">
        <v>37010548</v>
      </c>
    </row>
    <row r="3706" spans="1:5" x14ac:dyDescent="0.3">
      <c r="A3706">
        <v>23804.500412288638</v>
      </c>
      <c r="B3706">
        <v>490</v>
      </c>
      <c r="D3706">
        <v>23727.622749381291</v>
      </c>
      <c r="E3706">
        <v>37024380</v>
      </c>
    </row>
    <row r="3707" spans="1:5" x14ac:dyDescent="0.3">
      <c r="A3707">
        <v>23811.531659010459</v>
      </c>
      <c r="B3707">
        <v>492</v>
      </c>
      <c r="D3707">
        <v>23734.65305344767</v>
      </c>
      <c r="E3707">
        <v>37038342</v>
      </c>
    </row>
    <row r="3708" spans="1:5" x14ac:dyDescent="0.3">
      <c r="A3708">
        <v>23811.531659010459</v>
      </c>
      <c r="B3708">
        <v>492</v>
      </c>
      <c r="D3708">
        <v>23741.6838362411</v>
      </c>
      <c r="E3708">
        <v>37052208</v>
      </c>
    </row>
    <row r="3709" spans="1:5" x14ac:dyDescent="0.3">
      <c r="A3709">
        <v>23827.200666391302</v>
      </c>
      <c r="B3709">
        <v>492</v>
      </c>
      <c r="D3709">
        <v>23748.713473053289</v>
      </c>
      <c r="E3709">
        <v>37065948</v>
      </c>
    </row>
    <row r="3710" spans="1:5" x14ac:dyDescent="0.3">
      <c r="A3710">
        <v>23827.200666391302</v>
      </c>
      <c r="B3710">
        <v>492</v>
      </c>
      <c r="D3710">
        <v>23755.743593411451</v>
      </c>
      <c r="E3710">
        <v>37079736</v>
      </c>
    </row>
    <row r="3711" spans="1:5" x14ac:dyDescent="0.3">
      <c r="A3711">
        <v>23834.231443885081</v>
      </c>
      <c r="B3711">
        <v>493</v>
      </c>
      <c r="D3711">
        <v>23762.774779187741</v>
      </c>
      <c r="E3711">
        <v>37093432</v>
      </c>
    </row>
    <row r="3712" spans="1:5" x14ac:dyDescent="0.3">
      <c r="A3712">
        <v>23834.231443885081</v>
      </c>
      <c r="B3712">
        <v>493</v>
      </c>
      <c r="D3712">
        <v>23769.80412288136</v>
      </c>
      <c r="E3712">
        <v>37107156</v>
      </c>
    </row>
    <row r="3713" spans="1:5" x14ac:dyDescent="0.3">
      <c r="A3713">
        <v>23844.18090467919</v>
      </c>
      <c r="B3713">
        <v>493</v>
      </c>
      <c r="D3713">
        <v>23776.833531045912</v>
      </c>
      <c r="E3713">
        <v>37120896</v>
      </c>
    </row>
    <row r="3714" spans="1:5" x14ac:dyDescent="0.3">
      <c r="A3714">
        <v>23844.18090467919</v>
      </c>
      <c r="B3714">
        <v>493</v>
      </c>
      <c r="D3714">
        <v>23783.864185523162</v>
      </c>
      <c r="E3714">
        <v>37134536</v>
      </c>
    </row>
    <row r="3715" spans="1:5" x14ac:dyDescent="0.3">
      <c r="A3715">
        <v>23879.999999999331</v>
      </c>
      <c r="B3715">
        <v>493</v>
      </c>
      <c r="D3715">
        <v>23790.895393771731</v>
      </c>
      <c r="E3715">
        <v>37148164</v>
      </c>
    </row>
    <row r="3716" spans="1:5" x14ac:dyDescent="0.3">
      <c r="A3716">
        <v>23879.999999999771</v>
      </c>
      <c r="B3716">
        <v>493</v>
      </c>
      <c r="D3716">
        <v>23797.925700600201</v>
      </c>
      <c r="E3716">
        <v>37162048</v>
      </c>
    </row>
    <row r="3717" spans="1:5" x14ac:dyDescent="0.3">
      <c r="A3717">
        <v>23887.030733186461</v>
      </c>
      <c r="B3717">
        <v>492</v>
      </c>
      <c r="D3717">
        <v>23804.956626471459</v>
      </c>
      <c r="E3717">
        <v>37175700</v>
      </c>
    </row>
    <row r="3718" spans="1:5" x14ac:dyDescent="0.3">
      <c r="A3718">
        <v>23887.030733186461</v>
      </c>
      <c r="B3718">
        <v>492</v>
      </c>
      <c r="D3718">
        <v>23811.98711007294</v>
      </c>
      <c r="E3718">
        <v>37189554</v>
      </c>
    </row>
    <row r="3719" spans="1:5" x14ac:dyDescent="0.3">
      <c r="A3719">
        <v>23894.81647647484</v>
      </c>
      <c r="B3719">
        <v>492</v>
      </c>
      <c r="D3719">
        <v>23819.01699610128</v>
      </c>
      <c r="E3719">
        <v>37203248</v>
      </c>
    </row>
    <row r="3720" spans="1:5" x14ac:dyDescent="0.3">
      <c r="A3720">
        <v>23894.81647647484</v>
      </c>
      <c r="B3720">
        <v>492</v>
      </c>
      <c r="D3720">
        <v>23826.047725933</v>
      </c>
      <c r="E3720">
        <v>37217194</v>
      </c>
    </row>
    <row r="3721" spans="1:5" x14ac:dyDescent="0.3">
      <c r="A3721">
        <v>23901.84599622207</v>
      </c>
      <c r="B3721">
        <v>494</v>
      </c>
      <c r="D3721">
        <v>23833.077166096609</v>
      </c>
      <c r="E3721">
        <v>37231030</v>
      </c>
    </row>
    <row r="3722" spans="1:5" x14ac:dyDescent="0.3">
      <c r="A3722">
        <v>23901.84599622207</v>
      </c>
      <c r="B3722">
        <v>494</v>
      </c>
      <c r="D3722">
        <v>23840.108070216229</v>
      </c>
      <c r="E3722">
        <v>37245014</v>
      </c>
    </row>
    <row r="3723" spans="1:5" x14ac:dyDescent="0.3">
      <c r="A3723">
        <v>23944.999999998621</v>
      </c>
      <c r="B3723">
        <v>494</v>
      </c>
      <c r="D3723">
        <v>23847.137814311249</v>
      </c>
      <c r="E3723">
        <v>37258888</v>
      </c>
    </row>
    <row r="3724" spans="1:5" x14ac:dyDescent="0.3">
      <c r="A3724">
        <v>23944.999999999069</v>
      </c>
      <c r="B3724">
        <v>494</v>
      </c>
      <c r="D3724">
        <v>23854.168745801231</v>
      </c>
      <c r="E3724">
        <v>37272754</v>
      </c>
    </row>
    <row r="3725" spans="1:5" x14ac:dyDescent="0.3">
      <c r="A3725">
        <v>23955.99999999853</v>
      </c>
      <c r="B3725">
        <v>494</v>
      </c>
      <c r="D3725">
        <v>23861.199890440559</v>
      </c>
      <c r="E3725">
        <v>37286674</v>
      </c>
    </row>
    <row r="3726" spans="1:5" x14ac:dyDescent="0.3">
      <c r="A3726">
        <v>23955.999999999</v>
      </c>
      <c r="B3726">
        <v>494</v>
      </c>
      <c r="D3726">
        <v>23868.230336320859</v>
      </c>
      <c r="E3726">
        <v>37300578</v>
      </c>
    </row>
    <row r="3727" spans="1:5" x14ac:dyDescent="0.3">
      <c r="A3727">
        <v>23963.029380747808</v>
      </c>
      <c r="B3727">
        <v>493</v>
      </c>
      <c r="D3727">
        <v>23875.259764490129</v>
      </c>
      <c r="E3727">
        <v>37314578</v>
      </c>
    </row>
    <row r="3728" spans="1:5" x14ac:dyDescent="0.3">
      <c r="A3728">
        <v>23963.029380747808</v>
      </c>
      <c r="B3728">
        <v>493</v>
      </c>
      <c r="D3728">
        <v>23882.289720703939</v>
      </c>
      <c r="E3728">
        <v>37328466</v>
      </c>
    </row>
    <row r="3729" spans="1:5" x14ac:dyDescent="0.3">
      <c r="A3729">
        <v>23970.059911578948</v>
      </c>
      <c r="B3729">
        <v>492</v>
      </c>
      <c r="D3729">
        <v>23889.320779898539</v>
      </c>
      <c r="E3729">
        <v>37342378</v>
      </c>
    </row>
    <row r="3730" spans="1:5" x14ac:dyDescent="0.3">
      <c r="A3730">
        <v>23970.059911578948</v>
      </c>
      <c r="B3730">
        <v>492</v>
      </c>
      <c r="D3730">
        <v>23896.35173335993</v>
      </c>
      <c r="E3730">
        <v>37356238</v>
      </c>
    </row>
    <row r="3731" spans="1:5" x14ac:dyDescent="0.3">
      <c r="A3731">
        <v>23977.08919920542</v>
      </c>
      <c r="B3731">
        <v>493</v>
      </c>
      <c r="D3731">
        <v>23903.382882088961</v>
      </c>
      <c r="E3731">
        <v>37370074</v>
      </c>
    </row>
    <row r="3732" spans="1:5" x14ac:dyDescent="0.3">
      <c r="A3732">
        <v>23977.08919920542</v>
      </c>
      <c r="B3732">
        <v>493</v>
      </c>
      <c r="D3732">
        <v>23903.382882088961</v>
      </c>
      <c r="E3732">
        <v>37370074</v>
      </c>
    </row>
    <row r="3733" spans="1:5" x14ac:dyDescent="0.3">
      <c r="A3733">
        <v>23984.116942780351</v>
      </c>
      <c r="B3733">
        <v>492</v>
      </c>
      <c r="D3733">
        <v>23910.411489933369</v>
      </c>
      <c r="E3733">
        <v>37383948</v>
      </c>
    </row>
    <row r="3734" spans="1:5" x14ac:dyDescent="0.3">
      <c r="A3734">
        <v>23984.116942780351</v>
      </c>
      <c r="B3734">
        <v>492</v>
      </c>
      <c r="D3734">
        <v>23917.442223147758</v>
      </c>
      <c r="E3734">
        <v>37397758</v>
      </c>
    </row>
    <row r="3735" spans="1:5" x14ac:dyDescent="0.3">
      <c r="A3735">
        <v>24001.99999999888</v>
      </c>
      <c r="B3735">
        <v>492</v>
      </c>
      <c r="D3735">
        <v>23924.472177380369</v>
      </c>
      <c r="E3735">
        <v>37411648</v>
      </c>
    </row>
    <row r="3736" spans="1:5" x14ac:dyDescent="0.3">
      <c r="A3736">
        <v>24001.999999999061</v>
      </c>
      <c r="B3736">
        <v>492</v>
      </c>
      <c r="D3736">
        <v>23931.503013445708</v>
      </c>
      <c r="E3736">
        <v>37425492</v>
      </c>
    </row>
    <row r="3737" spans="1:5" x14ac:dyDescent="0.3">
      <c r="A3737">
        <v>24009.030887260378</v>
      </c>
      <c r="B3737">
        <v>491</v>
      </c>
      <c r="D3737">
        <v>23938.533290439351</v>
      </c>
      <c r="E3737">
        <v>37439300</v>
      </c>
    </row>
    <row r="3738" spans="1:5" x14ac:dyDescent="0.3">
      <c r="A3738">
        <v>24009.030887260378</v>
      </c>
      <c r="B3738">
        <v>491</v>
      </c>
      <c r="D3738">
        <v>23938.533290439351</v>
      </c>
      <c r="E3738">
        <v>37439300</v>
      </c>
    </row>
    <row r="3739" spans="1:5" x14ac:dyDescent="0.3">
      <c r="A3739">
        <v>24016.058637799099</v>
      </c>
      <c r="B3739">
        <v>490</v>
      </c>
      <c r="D3739">
        <v>23945.560175364099</v>
      </c>
      <c r="E3739">
        <v>37453152</v>
      </c>
    </row>
    <row r="3740" spans="1:5" x14ac:dyDescent="0.3">
      <c r="A3740">
        <v>24016.058637799099</v>
      </c>
      <c r="B3740">
        <v>490</v>
      </c>
      <c r="D3740">
        <v>23952.59089708775</v>
      </c>
      <c r="E3740">
        <v>37467150</v>
      </c>
    </row>
    <row r="3741" spans="1:5" x14ac:dyDescent="0.3">
      <c r="A3741">
        <v>24036.999999997981</v>
      </c>
      <c r="B3741">
        <v>490</v>
      </c>
      <c r="D3741">
        <v>23959.621726750709</v>
      </c>
      <c r="E3741">
        <v>37481094</v>
      </c>
    </row>
    <row r="3742" spans="1:5" x14ac:dyDescent="0.3">
      <c r="A3742">
        <v>24036.999999998901</v>
      </c>
      <c r="B3742">
        <v>490</v>
      </c>
      <c r="D3742">
        <v>23966.652868341691</v>
      </c>
      <c r="E3742">
        <v>37495020</v>
      </c>
    </row>
    <row r="3743" spans="1:5" x14ac:dyDescent="0.3">
      <c r="A3743">
        <v>24080.890570838721</v>
      </c>
      <c r="B3743">
        <v>490</v>
      </c>
      <c r="D3743">
        <v>23973.684069986979</v>
      </c>
      <c r="E3743">
        <v>37509006</v>
      </c>
    </row>
    <row r="3744" spans="1:5" x14ac:dyDescent="0.3">
      <c r="A3744">
        <v>24080.890570838721</v>
      </c>
      <c r="B3744">
        <v>490</v>
      </c>
      <c r="D3744">
        <v>23980.71471919995</v>
      </c>
      <c r="E3744">
        <v>37522996</v>
      </c>
    </row>
    <row r="3745" spans="1:5" x14ac:dyDescent="0.3">
      <c r="A3745">
        <v>24087.921697443711</v>
      </c>
      <c r="B3745">
        <v>491</v>
      </c>
      <c r="D3745">
        <v>23987.744414800982</v>
      </c>
      <c r="E3745">
        <v>37536904</v>
      </c>
    </row>
    <row r="3746" spans="1:5" x14ac:dyDescent="0.3">
      <c r="A3746">
        <v>24087.921697443711</v>
      </c>
      <c r="B3746">
        <v>491</v>
      </c>
      <c r="D3746">
        <v>23994.77486705807</v>
      </c>
      <c r="E3746">
        <v>37550860</v>
      </c>
    </row>
    <row r="3747" spans="1:5" x14ac:dyDescent="0.3">
      <c r="A3747">
        <v>24112.452463708611</v>
      </c>
      <c r="B3747">
        <v>491</v>
      </c>
      <c r="D3747">
        <v>24001.80560894568</v>
      </c>
      <c r="E3747">
        <v>37564880</v>
      </c>
    </row>
    <row r="3748" spans="1:5" x14ac:dyDescent="0.3">
      <c r="A3748">
        <v>24112.452463708611</v>
      </c>
      <c r="B3748">
        <v>491</v>
      </c>
      <c r="D3748">
        <v>24008.836356138101</v>
      </c>
      <c r="E3748">
        <v>37578730</v>
      </c>
    </row>
    <row r="3749" spans="1:5" x14ac:dyDescent="0.3">
      <c r="A3749">
        <v>24119.48292760726</v>
      </c>
      <c r="B3749">
        <v>492</v>
      </c>
      <c r="D3749">
        <v>24015.867023799641</v>
      </c>
      <c r="E3749">
        <v>37592564</v>
      </c>
    </row>
    <row r="3750" spans="1:5" x14ac:dyDescent="0.3">
      <c r="A3750">
        <v>24119.48292760726</v>
      </c>
      <c r="B3750">
        <v>492</v>
      </c>
      <c r="D3750">
        <v>24022.897849419402</v>
      </c>
      <c r="E3750">
        <v>37606324</v>
      </c>
    </row>
    <row r="3751" spans="1:5" x14ac:dyDescent="0.3">
      <c r="A3751">
        <v>24126.513383642508</v>
      </c>
      <c r="B3751">
        <v>491</v>
      </c>
      <c r="D3751">
        <v>24029.927942377821</v>
      </c>
      <c r="E3751">
        <v>37619964</v>
      </c>
    </row>
    <row r="3752" spans="1:5" x14ac:dyDescent="0.3">
      <c r="A3752">
        <v>24126.513383642508</v>
      </c>
      <c r="B3752">
        <v>491</v>
      </c>
      <c r="D3752">
        <v>24036.9590357204</v>
      </c>
      <c r="E3752">
        <v>37633770</v>
      </c>
    </row>
    <row r="3753" spans="1:5" x14ac:dyDescent="0.3">
      <c r="A3753">
        <v>24133.544022149519</v>
      </c>
      <c r="B3753">
        <v>490</v>
      </c>
      <c r="D3753">
        <v>24043.988774113219</v>
      </c>
      <c r="E3753">
        <v>37647558</v>
      </c>
    </row>
    <row r="3754" spans="1:5" x14ac:dyDescent="0.3">
      <c r="A3754">
        <v>24133.544022149519</v>
      </c>
      <c r="B3754">
        <v>490</v>
      </c>
      <c r="D3754">
        <v>24051.018647045039</v>
      </c>
      <c r="E3754">
        <v>37661400</v>
      </c>
    </row>
    <row r="3755" spans="1:5" x14ac:dyDescent="0.3">
      <c r="A3755">
        <v>24170.999999998268</v>
      </c>
      <c r="B3755">
        <v>490</v>
      </c>
      <c r="D3755">
        <v>24058.049652616839</v>
      </c>
      <c r="E3755">
        <v>37675226</v>
      </c>
    </row>
    <row r="3756" spans="1:5" x14ac:dyDescent="0.3">
      <c r="A3756">
        <v>24170.99999999916</v>
      </c>
      <c r="B3756">
        <v>490</v>
      </c>
      <c r="D3756">
        <v>24065.079814255561</v>
      </c>
      <c r="E3756">
        <v>37689010</v>
      </c>
    </row>
    <row r="3757" spans="1:5" x14ac:dyDescent="0.3">
      <c r="A3757">
        <v>24178.031164257129</v>
      </c>
      <c r="B3757">
        <v>489</v>
      </c>
      <c r="D3757">
        <v>24072.10976668022</v>
      </c>
      <c r="E3757">
        <v>37702746</v>
      </c>
    </row>
    <row r="3758" spans="1:5" x14ac:dyDescent="0.3">
      <c r="A3758">
        <v>24178.031164257129</v>
      </c>
      <c r="B3758">
        <v>489</v>
      </c>
      <c r="D3758">
        <v>24079.14061131456</v>
      </c>
      <c r="E3758">
        <v>37716524</v>
      </c>
    </row>
    <row r="3759" spans="1:5" x14ac:dyDescent="0.3">
      <c r="A3759">
        <v>24185.999999999291</v>
      </c>
      <c r="B3759">
        <v>489</v>
      </c>
      <c r="D3759">
        <v>24086.16814127042</v>
      </c>
      <c r="E3759">
        <v>37730396</v>
      </c>
    </row>
    <row r="3760" spans="1:5" x14ac:dyDescent="0.3">
      <c r="A3760">
        <v>24185.999999999422</v>
      </c>
      <c r="B3760">
        <v>489</v>
      </c>
      <c r="D3760">
        <v>24093.198966934258</v>
      </c>
      <c r="E3760">
        <v>37744206</v>
      </c>
    </row>
    <row r="3761" spans="1:5" x14ac:dyDescent="0.3">
      <c r="A3761">
        <v>24193.031197746579</v>
      </c>
      <c r="B3761">
        <v>488</v>
      </c>
      <c r="D3761">
        <v>24100.229645585328</v>
      </c>
      <c r="E3761">
        <v>37758158</v>
      </c>
    </row>
    <row r="3762" spans="1:5" x14ac:dyDescent="0.3">
      <c r="A3762">
        <v>24193.031197746579</v>
      </c>
      <c r="B3762">
        <v>488</v>
      </c>
      <c r="D3762">
        <v>24107.259617072232</v>
      </c>
      <c r="E3762">
        <v>37771790</v>
      </c>
    </row>
    <row r="3763" spans="1:5" x14ac:dyDescent="0.3">
      <c r="A3763">
        <v>24200.060581678339</v>
      </c>
      <c r="B3763">
        <v>487</v>
      </c>
      <c r="D3763">
        <v>24114.28741167736</v>
      </c>
      <c r="E3763">
        <v>37785588</v>
      </c>
    </row>
    <row r="3764" spans="1:5" x14ac:dyDescent="0.3">
      <c r="A3764">
        <v>24200.060581678339</v>
      </c>
      <c r="B3764">
        <v>487</v>
      </c>
      <c r="D3764">
        <v>24121.318598683622</v>
      </c>
      <c r="E3764">
        <v>37799318</v>
      </c>
    </row>
    <row r="3765" spans="1:5" x14ac:dyDescent="0.3">
      <c r="A3765">
        <v>24216.622168289399</v>
      </c>
      <c r="B3765">
        <v>487</v>
      </c>
      <c r="D3765">
        <v>24128.349226514809</v>
      </c>
      <c r="E3765">
        <v>37813236</v>
      </c>
    </row>
    <row r="3766" spans="1:5" x14ac:dyDescent="0.3">
      <c r="A3766">
        <v>24216.622168289399</v>
      </c>
      <c r="B3766">
        <v>487</v>
      </c>
      <c r="D3766">
        <v>24135.379057008151</v>
      </c>
      <c r="E3766">
        <v>37827278</v>
      </c>
    </row>
    <row r="3767" spans="1:5" x14ac:dyDescent="0.3">
      <c r="A3767">
        <v>24223.653107476199</v>
      </c>
      <c r="B3767">
        <v>489</v>
      </c>
      <c r="D3767">
        <v>24142.408400661639</v>
      </c>
      <c r="E3767">
        <v>37841152</v>
      </c>
    </row>
    <row r="3768" spans="1:5" x14ac:dyDescent="0.3">
      <c r="A3768">
        <v>24223.653107476199</v>
      </c>
      <c r="B3768">
        <v>489</v>
      </c>
      <c r="D3768">
        <v>24149.43760056769</v>
      </c>
      <c r="E3768">
        <v>37855006</v>
      </c>
    </row>
    <row r="3769" spans="1:5" x14ac:dyDescent="0.3">
      <c r="A3769">
        <v>24230.681772999262</v>
      </c>
      <c r="B3769">
        <v>488</v>
      </c>
      <c r="D3769">
        <v>24156.468608552412</v>
      </c>
      <c r="E3769">
        <v>37868942</v>
      </c>
    </row>
    <row r="3770" spans="1:5" x14ac:dyDescent="0.3">
      <c r="A3770">
        <v>24230.681772999262</v>
      </c>
      <c r="B3770">
        <v>488</v>
      </c>
      <c r="D3770">
        <v>24163.49958046374</v>
      </c>
      <c r="E3770">
        <v>37882632</v>
      </c>
    </row>
    <row r="3771" spans="1:5" x14ac:dyDescent="0.3">
      <c r="A3771">
        <v>24249.999999999291</v>
      </c>
      <c r="B3771">
        <v>488</v>
      </c>
      <c r="D3771">
        <v>24170.530387575582</v>
      </c>
      <c r="E3771">
        <v>37896620</v>
      </c>
    </row>
    <row r="3772" spans="1:5" x14ac:dyDescent="0.3">
      <c r="A3772">
        <v>24249.999999999731</v>
      </c>
      <c r="B3772">
        <v>488</v>
      </c>
      <c r="D3772">
        <v>24177.561491366319</v>
      </c>
      <c r="E3772">
        <v>37910540</v>
      </c>
    </row>
    <row r="3773" spans="1:5" x14ac:dyDescent="0.3">
      <c r="A3773">
        <v>24262.905081824589</v>
      </c>
      <c r="B3773">
        <v>488</v>
      </c>
      <c r="D3773">
        <v>24184.59075416148</v>
      </c>
      <c r="E3773">
        <v>37924136</v>
      </c>
    </row>
    <row r="3774" spans="1:5" x14ac:dyDescent="0.3">
      <c r="A3774">
        <v>24262.905081824589</v>
      </c>
      <c r="B3774">
        <v>488</v>
      </c>
      <c r="D3774">
        <v>24191.62190993474</v>
      </c>
      <c r="E3774">
        <v>37937966</v>
      </c>
    </row>
    <row r="3775" spans="1:5" x14ac:dyDescent="0.3">
      <c r="A3775">
        <v>24269.935126063781</v>
      </c>
      <c r="B3775">
        <v>489</v>
      </c>
      <c r="D3775">
        <v>24198.65095430773</v>
      </c>
      <c r="E3775">
        <v>37951748</v>
      </c>
    </row>
    <row r="3776" spans="1:5" x14ac:dyDescent="0.3">
      <c r="A3776">
        <v>24269.935126063781</v>
      </c>
      <c r="B3776">
        <v>489</v>
      </c>
      <c r="D3776">
        <v>24198.65095430773</v>
      </c>
      <c r="E3776">
        <v>37951748</v>
      </c>
    </row>
    <row r="3777" spans="1:5" x14ac:dyDescent="0.3">
      <c r="A3777">
        <v>24276.966324050551</v>
      </c>
      <c r="B3777">
        <v>490</v>
      </c>
      <c r="D3777">
        <v>24205.68180526821</v>
      </c>
      <c r="E3777">
        <v>37965520</v>
      </c>
    </row>
    <row r="3778" spans="1:5" x14ac:dyDescent="0.3">
      <c r="A3778">
        <v>24276.966324050551</v>
      </c>
      <c r="B3778">
        <v>490</v>
      </c>
      <c r="D3778">
        <v>24212.711295480029</v>
      </c>
      <c r="E3778">
        <v>37979136</v>
      </c>
    </row>
    <row r="3779" spans="1:5" x14ac:dyDescent="0.3">
      <c r="A3779">
        <v>24283.997252362689</v>
      </c>
      <c r="B3779">
        <v>491</v>
      </c>
      <c r="D3779">
        <v>24212.711295480029</v>
      </c>
      <c r="E3779">
        <v>37979136</v>
      </c>
    </row>
    <row r="3780" spans="1:5" x14ac:dyDescent="0.3">
      <c r="A3780">
        <v>24283.997252362689</v>
      </c>
      <c r="B3780">
        <v>491</v>
      </c>
      <c r="D3780">
        <v>24219.741508145209</v>
      </c>
      <c r="E3780">
        <v>37992926</v>
      </c>
    </row>
    <row r="3781" spans="1:5" x14ac:dyDescent="0.3">
      <c r="A3781">
        <v>24291.027439835721</v>
      </c>
      <c r="B3781">
        <v>490</v>
      </c>
      <c r="D3781">
        <v>24226.772692066788</v>
      </c>
      <c r="E3781">
        <v>38006606</v>
      </c>
    </row>
    <row r="3782" spans="1:5" x14ac:dyDescent="0.3">
      <c r="A3782">
        <v>24291.027439835721</v>
      </c>
      <c r="B3782">
        <v>490</v>
      </c>
      <c r="D3782">
        <v>24233.80343523197</v>
      </c>
      <c r="E3782">
        <v>38020508</v>
      </c>
    </row>
    <row r="3783" spans="1:5" x14ac:dyDescent="0.3">
      <c r="A3783">
        <v>24308.230976152608</v>
      </c>
      <c r="B3783">
        <v>490</v>
      </c>
      <c r="D3783">
        <v>24240.832940504701</v>
      </c>
      <c r="E3783">
        <v>38034420</v>
      </c>
    </row>
    <row r="3784" spans="1:5" x14ac:dyDescent="0.3">
      <c r="A3784">
        <v>24308.230976152608</v>
      </c>
      <c r="B3784">
        <v>490</v>
      </c>
      <c r="D3784">
        <v>24247.862779883901</v>
      </c>
      <c r="E3784">
        <v>38047916</v>
      </c>
    </row>
    <row r="3785" spans="1:5" x14ac:dyDescent="0.3">
      <c r="A3785">
        <v>24315.261467517481</v>
      </c>
      <c r="B3785">
        <v>491</v>
      </c>
      <c r="D3785">
        <v>24254.891540492172</v>
      </c>
      <c r="E3785">
        <v>38061662</v>
      </c>
    </row>
    <row r="3786" spans="1:5" x14ac:dyDescent="0.3">
      <c r="A3786">
        <v>24315.261467517481</v>
      </c>
      <c r="B3786">
        <v>491</v>
      </c>
      <c r="D3786">
        <v>24261.922112831831</v>
      </c>
      <c r="E3786">
        <v>38075318</v>
      </c>
    </row>
    <row r="3787" spans="1:5" x14ac:dyDescent="0.3">
      <c r="A3787">
        <v>24334.999999999771</v>
      </c>
      <c r="B3787">
        <v>491</v>
      </c>
      <c r="D3787">
        <v>24268.953360525029</v>
      </c>
      <c r="E3787">
        <v>38089062</v>
      </c>
    </row>
    <row r="3788" spans="1:5" x14ac:dyDescent="0.3">
      <c r="A3788">
        <v>24335.000000000709</v>
      </c>
      <c r="B3788">
        <v>491</v>
      </c>
      <c r="D3788">
        <v>24275.980125445989</v>
      </c>
      <c r="E3788">
        <v>38102810</v>
      </c>
    </row>
    <row r="3789" spans="1:5" x14ac:dyDescent="0.3">
      <c r="A3789">
        <v>24342.03111264572</v>
      </c>
      <c r="B3789">
        <v>490</v>
      </c>
      <c r="D3789">
        <v>24283.01060891055</v>
      </c>
      <c r="E3789">
        <v>38116600</v>
      </c>
    </row>
    <row r="3790" spans="1:5" x14ac:dyDescent="0.3">
      <c r="A3790">
        <v>24342.03111264572</v>
      </c>
      <c r="B3790">
        <v>490</v>
      </c>
      <c r="D3790">
        <v>24290.041857359171</v>
      </c>
      <c r="E3790">
        <v>38130350</v>
      </c>
    </row>
    <row r="3791" spans="1:5" x14ac:dyDescent="0.3">
      <c r="A3791">
        <v>24354.00000000032</v>
      </c>
      <c r="B3791">
        <v>490</v>
      </c>
      <c r="D3791">
        <v>24297.072387628599</v>
      </c>
      <c r="E3791">
        <v>38144112</v>
      </c>
    </row>
    <row r="3792" spans="1:5" x14ac:dyDescent="0.3">
      <c r="A3792">
        <v>24354.00000000076</v>
      </c>
      <c r="B3792">
        <v>490</v>
      </c>
      <c r="D3792">
        <v>24304.102810405551</v>
      </c>
      <c r="E3792">
        <v>38157878</v>
      </c>
    </row>
    <row r="3793" spans="1:5" x14ac:dyDescent="0.3">
      <c r="A3793">
        <v>24361.030296661549</v>
      </c>
      <c r="B3793">
        <v>488</v>
      </c>
      <c r="D3793">
        <v>24311.133743578721</v>
      </c>
      <c r="E3793">
        <v>38171724</v>
      </c>
    </row>
    <row r="3794" spans="1:5" x14ac:dyDescent="0.3">
      <c r="A3794">
        <v>24361.030296661549</v>
      </c>
      <c r="B3794">
        <v>488</v>
      </c>
      <c r="D3794">
        <v>24318.164559682929</v>
      </c>
      <c r="E3794">
        <v>38185480</v>
      </c>
    </row>
    <row r="3795" spans="1:5" x14ac:dyDescent="0.3">
      <c r="A3795">
        <v>24368.058849213521</v>
      </c>
      <c r="B3795">
        <v>487</v>
      </c>
      <c r="D3795">
        <v>24325.195456935799</v>
      </c>
      <c r="E3795">
        <v>38199346</v>
      </c>
    </row>
    <row r="3796" spans="1:5" x14ac:dyDescent="0.3">
      <c r="A3796">
        <v>24368.058849213521</v>
      </c>
      <c r="B3796">
        <v>487</v>
      </c>
      <c r="D3796">
        <v>24332.225224182061</v>
      </c>
      <c r="E3796">
        <v>38213094</v>
      </c>
    </row>
    <row r="3797" spans="1:5" x14ac:dyDescent="0.3">
      <c r="A3797">
        <v>24375.086561792181</v>
      </c>
      <c r="B3797">
        <v>488</v>
      </c>
      <c r="D3797">
        <v>24339.255592428661</v>
      </c>
      <c r="E3797">
        <v>38227020</v>
      </c>
    </row>
    <row r="3798" spans="1:5" x14ac:dyDescent="0.3">
      <c r="A3798">
        <v>24375.086561792181</v>
      </c>
      <c r="B3798">
        <v>488</v>
      </c>
      <c r="D3798">
        <v>24346.28544069632</v>
      </c>
      <c r="E3798">
        <v>38240740</v>
      </c>
    </row>
    <row r="3799" spans="1:5" x14ac:dyDescent="0.3">
      <c r="A3799">
        <v>24382.11765467556</v>
      </c>
      <c r="B3799">
        <v>487</v>
      </c>
      <c r="D3799">
        <v>24353.315723117179</v>
      </c>
      <c r="E3799">
        <v>38254606</v>
      </c>
    </row>
    <row r="3800" spans="1:5" x14ac:dyDescent="0.3">
      <c r="A3800">
        <v>24382.11765467556</v>
      </c>
      <c r="B3800">
        <v>487</v>
      </c>
      <c r="D3800">
        <v>24360.34423496863</v>
      </c>
      <c r="E3800">
        <v>38268572</v>
      </c>
    </row>
    <row r="3801" spans="1:5" x14ac:dyDescent="0.3">
      <c r="A3801">
        <v>24397.000000000709</v>
      </c>
      <c r="B3801">
        <v>487</v>
      </c>
      <c r="D3801">
        <v>24367.37376463386</v>
      </c>
      <c r="E3801">
        <v>38282366</v>
      </c>
    </row>
    <row r="3802" spans="1:5" x14ac:dyDescent="0.3">
      <c r="A3802">
        <v>24397.000000000891</v>
      </c>
      <c r="B3802">
        <v>487</v>
      </c>
      <c r="D3802">
        <v>24367.37376463386</v>
      </c>
      <c r="E3802">
        <v>38282366</v>
      </c>
    </row>
    <row r="3803" spans="1:5" x14ac:dyDescent="0.3">
      <c r="A3803">
        <v>24404.030453130628</v>
      </c>
      <c r="B3803">
        <v>486</v>
      </c>
      <c r="D3803">
        <v>24374.40380852301</v>
      </c>
      <c r="E3803">
        <v>38295878</v>
      </c>
    </row>
    <row r="3804" spans="1:5" x14ac:dyDescent="0.3">
      <c r="A3804">
        <v>24404.030453130628</v>
      </c>
      <c r="B3804">
        <v>486</v>
      </c>
      <c r="D3804">
        <v>24374.40380852301</v>
      </c>
      <c r="E3804">
        <v>38295878</v>
      </c>
    </row>
    <row r="3805" spans="1:5" x14ac:dyDescent="0.3">
      <c r="A3805">
        <v>24411.06046795323</v>
      </c>
      <c r="B3805">
        <v>485</v>
      </c>
      <c r="D3805">
        <v>24381.434569777739</v>
      </c>
      <c r="E3805">
        <v>38309458</v>
      </c>
    </row>
    <row r="3806" spans="1:5" x14ac:dyDescent="0.3">
      <c r="A3806">
        <v>24411.06046795323</v>
      </c>
      <c r="B3806">
        <v>485</v>
      </c>
      <c r="D3806">
        <v>24388.465290256849</v>
      </c>
      <c r="E3806">
        <v>38323120</v>
      </c>
    </row>
    <row r="3807" spans="1:5" x14ac:dyDescent="0.3">
      <c r="A3807">
        <v>24445.000000000899</v>
      </c>
      <c r="B3807">
        <v>485</v>
      </c>
      <c r="D3807">
        <v>24395.49586303941</v>
      </c>
      <c r="E3807">
        <v>38336824</v>
      </c>
    </row>
    <row r="3808" spans="1:5" x14ac:dyDescent="0.3">
      <c r="A3808">
        <v>24445.000000000971</v>
      </c>
      <c r="B3808">
        <v>485</v>
      </c>
      <c r="D3808">
        <v>24402.525732679689</v>
      </c>
      <c r="E3808">
        <v>38350386</v>
      </c>
    </row>
    <row r="3809" spans="1:5" x14ac:dyDescent="0.3">
      <c r="A3809">
        <v>24452.030971974131</v>
      </c>
      <c r="B3809">
        <v>484</v>
      </c>
      <c r="D3809">
        <v>24409.55497470429</v>
      </c>
      <c r="E3809">
        <v>38364018</v>
      </c>
    </row>
    <row r="3810" spans="1:5" x14ac:dyDescent="0.3">
      <c r="A3810">
        <v>24452.030971974131</v>
      </c>
      <c r="B3810">
        <v>484</v>
      </c>
      <c r="D3810">
        <v>24416.586093851089</v>
      </c>
      <c r="E3810">
        <v>38377662</v>
      </c>
    </row>
    <row r="3811" spans="1:5" x14ac:dyDescent="0.3">
      <c r="A3811">
        <v>24460.000000000349</v>
      </c>
      <c r="B3811">
        <v>484</v>
      </c>
      <c r="D3811">
        <v>24423.615753195569</v>
      </c>
      <c r="E3811">
        <v>38391300</v>
      </c>
    </row>
    <row r="3812" spans="1:5" x14ac:dyDescent="0.3">
      <c r="A3812">
        <v>24460.000000001131</v>
      </c>
      <c r="B3812">
        <v>484</v>
      </c>
      <c r="D3812">
        <v>24430.646098302121</v>
      </c>
      <c r="E3812">
        <v>38405098</v>
      </c>
    </row>
    <row r="3813" spans="1:5" x14ac:dyDescent="0.3">
      <c r="A3813">
        <v>24472.714883558499</v>
      </c>
      <c r="B3813">
        <v>484</v>
      </c>
      <c r="D3813">
        <v>24437.67649356497</v>
      </c>
      <c r="E3813">
        <v>38418712</v>
      </c>
    </row>
    <row r="3814" spans="1:5" x14ac:dyDescent="0.3">
      <c r="A3814">
        <v>24472.714883558499</v>
      </c>
      <c r="B3814">
        <v>484</v>
      </c>
      <c r="D3814">
        <v>24444.70468213172</v>
      </c>
      <c r="E3814">
        <v>38432464</v>
      </c>
    </row>
    <row r="3815" spans="1:5" x14ac:dyDescent="0.3">
      <c r="A3815">
        <v>24479.745625193449</v>
      </c>
      <c r="B3815">
        <v>483</v>
      </c>
      <c r="D3815">
        <v>24451.734899411011</v>
      </c>
      <c r="E3815">
        <v>38445976</v>
      </c>
    </row>
    <row r="3816" spans="1:5" x14ac:dyDescent="0.3">
      <c r="A3816">
        <v>24479.745625193449</v>
      </c>
      <c r="B3816">
        <v>483</v>
      </c>
      <c r="D3816">
        <v>24458.764324647978</v>
      </c>
      <c r="E3816">
        <v>38459600</v>
      </c>
    </row>
    <row r="3817" spans="1:5" x14ac:dyDescent="0.3">
      <c r="A3817">
        <v>24486.776872176761</v>
      </c>
      <c r="B3817">
        <v>482</v>
      </c>
      <c r="D3817">
        <v>24465.795154269079</v>
      </c>
      <c r="E3817">
        <v>38473348</v>
      </c>
    </row>
    <row r="3818" spans="1:5" x14ac:dyDescent="0.3">
      <c r="A3818">
        <v>24486.776872176761</v>
      </c>
      <c r="B3818">
        <v>482</v>
      </c>
      <c r="D3818">
        <v>24472.821587653689</v>
      </c>
      <c r="E3818">
        <v>38486838</v>
      </c>
    </row>
    <row r="3819" spans="1:5" x14ac:dyDescent="0.3">
      <c r="A3819">
        <v>24510.000000000979</v>
      </c>
      <c r="B3819">
        <v>482</v>
      </c>
      <c r="D3819">
        <v>24479.852143422799</v>
      </c>
      <c r="E3819">
        <v>38500568</v>
      </c>
    </row>
    <row r="3820" spans="1:5" x14ac:dyDescent="0.3">
      <c r="A3820">
        <v>24510.00000000112</v>
      </c>
      <c r="B3820">
        <v>482</v>
      </c>
      <c r="D3820">
        <v>24479.852143422799</v>
      </c>
      <c r="E3820">
        <v>38500568</v>
      </c>
    </row>
    <row r="3821" spans="1:5" x14ac:dyDescent="0.3">
      <c r="A3821">
        <v>24519.000000000069</v>
      </c>
      <c r="B3821">
        <v>482</v>
      </c>
      <c r="D3821">
        <v>24486.882656468209</v>
      </c>
      <c r="E3821">
        <v>38514122</v>
      </c>
    </row>
    <row r="3822" spans="1:5" x14ac:dyDescent="0.3">
      <c r="A3822">
        <v>24519.000000001059</v>
      </c>
      <c r="B3822">
        <v>482</v>
      </c>
      <c r="D3822">
        <v>24493.913136782841</v>
      </c>
      <c r="E3822">
        <v>38527704</v>
      </c>
    </row>
    <row r="3823" spans="1:5" x14ac:dyDescent="0.3">
      <c r="A3823">
        <v>24526.031073866521</v>
      </c>
      <c r="B3823">
        <v>481</v>
      </c>
      <c r="D3823">
        <v>24500.944223420622</v>
      </c>
      <c r="E3823">
        <v>38541062</v>
      </c>
    </row>
    <row r="3824" spans="1:5" x14ac:dyDescent="0.3">
      <c r="A3824">
        <v>24526.031073866521</v>
      </c>
      <c r="B3824">
        <v>481</v>
      </c>
      <c r="D3824">
        <v>24507.975022877668</v>
      </c>
      <c r="E3824">
        <v>38554632</v>
      </c>
    </row>
    <row r="3825" spans="1:5" x14ac:dyDescent="0.3">
      <c r="A3825">
        <v>24541.78792395104</v>
      </c>
      <c r="B3825">
        <v>481</v>
      </c>
      <c r="D3825">
        <v>24515.00625539009</v>
      </c>
      <c r="E3825">
        <v>38568346</v>
      </c>
    </row>
    <row r="3826" spans="1:5" x14ac:dyDescent="0.3">
      <c r="A3826">
        <v>24541.78792395104</v>
      </c>
      <c r="B3826">
        <v>481</v>
      </c>
      <c r="D3826">
        <v>24522.03701332225</v>
      </c>
      <c r="E3826">
        <v>38581790</v>
      </c>
    </row>
    <row r="3827" spans="1:5" x14ac:dyDescent="0.3">
      <c r="A3827">
        <v>24548.817971777251</v>
      </c>
      <c r="B3827">
        <v>482</v>
      </c>
      <c r="D3827">
        <v>24529.067856183079</v>
      </c>
      <c r="E3827">
        <v>38595288</v>
      </c>
    </row>
    <row r="3828" spans="1:5" x14ac:dyDescent="0.3">
      <c r="A3828">
        <v>24548.817971777251</v>
      </c>
      <c r="B3828">
        <v>482</v>
      </c>
      <c r="D3828">
        <v>24536.09674144808</v>
      </c>
      <c r="E3828">
        <v>38608702</v>
      </c>
    </row>
    <row r="3829" spans="1:5" x14ac:dyDescent="0.3">
      <c r="A3829">
        <v>24555.84918462194</v>
      </c>
      <c r="B3829">
        <v>484</v>
      </c>
      <c r="D3829">
        <v>24543.126890499188</v>
      </c>
      <c r="E3829">
        <v>38622210</v>
      </c>
    </row>
    <row r="3830" spans="1:5" x14ac:dyDescent="0.3">
      <c r="A3830">
        <v>24555.84918462194</v>
      </c>
      <c r="B3830">
        <v>484</v>
      </c>
      <c r="D3830">
        <v>24550.156882190378</v>
      </c>
      <c r="E3830">
        <v>38635900</v>
      </c>
    </row>
    <row r="3831" spans="1:5" x14ac:dyDescent="0.3">
      <c r="A3831">
        <v>24562.87960587475</v>
      </c>
      <c r="B3831">
        <v>485</v>
      </c>
      <c r="D3831">
        <v>24557.187117844191</v>
      </c>
      <c r="E3831">
        <v>38649388</v>
      </c>
    </row>
    <row r="3832" spans="1:5" x14ac:dyDescent="0.3">
      <c r="A3832">
        <v>24562.87960587475</v>
      </c>
      <c r="B3832">
        <v>485</v>
      </c>
      <c r="D3832">
        <v>24564.215076979439</v>
      </c>
      <c r="E3832">
        <v>38663050</v>
      </c>
    </row>
    <row r="3833" spans="1:5" x14ac:dyDescent="0.3">
      <c r="A3833">
        <v>24569.908263358011</v>
      </c>
      <c r="B3833">
        <v>486</v>
      </c>
      <c r="D3833">
        <v>24564.215076979439</v>
      </c>
      <c r="E3833">
        <v>38663050</v>
      </c>
    </row>
    <row r="3834" spans="1:5" x14ac:dyDescent="0.3">
      <c r="A3834">
        <v>24569.908263358011</v>
      </c>
      <c r="B3834">
        <v>486</v>
      </c>
      <c r="D3834">
        <v>24571.245947971009</v>
      </c>
      <c r="E3834">
        <v>38676616</v>
      </c>
    </row>
    <row r="3835" spans="1:5" x14ac:dyDescent="0.3">
      <c r="A3835">
        <v>24601.002210438681</v>
      </c>
      <c r="B3835">
        <v>486</v>
      </c>
      <c r="D3835">
        <v>24578.276404958899</v>
      </c>
      <c r="E3835">
        <v>38690084</v>
      </c>
    </row>
    <row r="3836" spans="1:5" x14ac:dyDescent="0.3">
      <c r="A3836">
        <v>24601.002210438681</v>
      </c>
      <c r="B3836">
        <v>486</v>
      </c>
      <c r="D3836">
        <v>24585.306904388719</v>
      </c>
      <c r="E3836">
        <v>38703732</v>
      </c>
    </row>
    <row r="3837" spans="1:5" x14ac:dyDescent="0.3">
      <c r="A3837">
        <v>24608.032871824711</v>
      </c>
      <c r="B3837">
        <v>488</v>
      </c>
      <c r="D3837">
        <v>24592.335586493849</v>
      </c>
      <c r="E3837">
        <v>38717464</v>
      </c>
    </row>
    <row r="3838" spans="1:5" x14ac:dyDescent="0.3">
      <c r="A3838">
        <v>24608.032871824711</v>
      </c>
      <c r="B3838">
        <v>488</v>
      </c>
      <c r="D3838">
        <v>24599.36634069616</v>
      </c>
      <c r="E3838">
        <v>38731212</v>
      </c>
    </row>
    <row r="3839" spans="1:5" x14ac:dyDescent="0.3">
      <c r="A3839">
        <v>24615.252128839031</v>
      </c>
      <c r="B3839">
        <v>488</v>
      </c>
      <c r="D3839">
        <v>24606.396173065059</v>
      </c>
      <c r="E3839">
        <v>38745058</v>
      </c>
    </row>
    <row r="3840" spans="1:5" x14ac:dyDescent="0.3">
      <c r="A3840">
        <v>24616.00000000016</v>
      </c>
      <c r="B3840">
        <v>489</v>
      </c>
      <c r="D3840">
        <v>24613.427091503079</v>
      </c>
      <c r="E3840">
        <v>38758644</v>
      </c>
    </row>
    <row r="3841" spans="1:5" x14ac:dyDescent="0.3">
      <c r="A3841">
        <v>24623.031088881711</v>
      </c>
      <c r="B3841">
        <v>487</v>
      </c>
      <c r="D3841">
        <v>24620.458333252849</v>
      </c>
      <c r="E3841">
        <v>38772404</v>
      </c>
    </row>
    <row r="3842" spans="1:5" x14ac:dyDescent="0.3">
      <c r="A3842">
        <v>24623.031088881711</v>
      </c>
      <c r="B3842">
        <v>487</v>
      </c>
      <c r="D3842">
        <v>24627.48778935018</v>
      </c>
      <c r="E3842">
        <v>38786026</v>
      </c>
    </row>
    <row r="3843" spans="1:5" x14ac:dyDescent="0.3">
      <c r="A3843">
        <v>24637.0000000008</v>
      </c>
      <c r="B3843">
        <v>487</v>
      </c>
      <c r="D3843">
        <v>24634.518324910419</v>
      </c>
      <c r="E3843">
        <v>38799574</v>
      </c>
    </row>
    <row r="3844" spans="1:5" x14ac:dyDescent="0.3">
      <c r="A3844">
        <v>24637.000000001051</v>
      </c>
      <c r="B3844">
        <v>487</v>
      </c>
      <c r="D3844">
        <v>24641.548592533582</v>
      </c>
      <c r="E3844">
        <v>38813264</v>
      </c>
    </row>
    <row r="3845" spans="1:5" x14ac:dyDescent="0.3">
      <c r="A3845">
        <v>24644.029198230779</v>
      </c>
      <c r="B3845">
        <v>486</v>
      </c>
      <c r="D3845">
        <v>24648.57925389475</v>
      </c>
      <c r="E3845">
        <v>38826882</v>
      </c>
    </row>
    <row r="3846" spans="1:5" x14ac:dyDescent="0.3">
      <c r="A3846">
        <v>24644.029198230779</v>
      </c>
      <c r="B3846">
        <v>486</v>
      </c>
      <c r="D3846">
        <v>24655.608254736311</v>
      </c>
      <c r="E3846">
        <v>38840718</v>
      </c>
    </row>
    <row r="3847" spans="1:5" x14ac:dyDescent="0.3">
      <c r="A3847">
        <v>24651.05931910055</v>
      </c>
      <c r="B3847">
        <v>487</v>
      </c>
      <c r="D3847">
        <v>24662.638532860179</v>
      </c>
      <c r="E3847">
        <v>38854540</v>
      </c>
    </row>
    <row r="3848" spans="1:5" x14ac:dyDescent="0.3">
      <c r="A3848">
        <v>24651.05931910055</v>
      </c>
      <c r="B3848">
        <v>487</v>
      </c>
      <c r="D3848">
        <v>24669.669549231428</v>
      </c>
      <c r="E3848">
        <v>38868316</v>
      </c>
    </row>
    <row r="3849" spans="1:5" x14ac:dyDescent="0.3">
      <c r="A3849">
        <v>24666.000000000979</v>
      </c>
      <c r="B3849">
        <v>487</v>
      </c>
      <c r="D3849">
        <v>24676.700559729521</v>
      </c>
      <c r="E3849">
        <v>38881842</v>
      </c>
    </row>
    <row r="3850" spans="1:5" x14ac:dyDescent="0.3">
      <c r="A3850">
        <v>24666.00000000127</v>
      </c>
      <c r="B3850">
        <v>487</v>
      </c>
      <c r="D3850">
        <v>24683.73100995498</v>
      </c>
      <c r="E3850">
        <v>38895438</v>
      </c>
    </row>
    <row r="3851" spans="1:5" x14ac:dyDescent="0.3">
      <c r="A3851">
        <v>24679.918270636521</v>
      </c>
      <c r="B3851">
        <v>487</v>
      </c>
      <c r="D3851">
        <v>24690.760096736522</v>
      </c>
      <c r="E3851">
        <v>38909052</v>
      </c>
    </row>
    <row r="3852" spans="1:5" x14ac:dyDescent="0.3">
      <c r="A3852">
        <v>24679.918270636521</v>
      </c>
      <c r="B3852">
        <v>487</v>
      </c>
      <c r="D3852">
        <v>24697.788847261501</v>
      </c>
      <c r="E3852">
        <v>38923002</v>
      </c>
    </row>
    <row r="3853" spans="1:5" x14ac:dyDescent="0.3">
      <c r="A3853">
        <v>24686.948548144788</v>
      </c>
      <c r="B3853">
        <v>489</v>
      </c>
      <c r="D3853">
        <v>24704.82000635521</v>
      </c>
      <c r="E3853">
        <v>38936610</v>
      </c>
    </row>
    <row r="3854" spans="1:5" x14ac:dyDescent="0.3">
      <c r="A3854">
        <v>24686.948548144788</v>
      </c>
      <c r="B3854">
        <v>489</v>
      </c>
      <c r="D3854">
        <v>24711.85010243666</v>
      </c>
      <c r="E3854">
        <v>38950480</v>
      </c>
    </row>
    <row r="3855" spans="1:5" x14ac:dyDescent="0.3">
      <c r="A3855">
        <v>24714.758338928841</v>
      </c>
      <c r="B3855">
        <v>489</v>
      </c>
      <c r="D3855">
        <v>24718.8803533438</v>
      </c>
      <c r="E3855">
        <v>38964292</v>
      </c>
    </row>
    <row r="3856" spans="1:5" x14ac:dyDescent="0.3">
      <c r="A3856">
        <v>24714.758338928841</v>
      </c>
      <c r="B3856">
        <v>489</v>
      </c>
      <c r="D3856">
        <v>24725.910989388882</v>
      </c>
      <c r="E3856">
        <v>38978200</v>
      </c>
    </row>
    <row r="3857" spans="1:5" x14ac:dyDescent="0.3">
      <c r="A3857">
        <v>24721.789345485031</v>
      </c>
      <c r="B3857">
        <v>491</v>
      </c>
      <c r="D3857">
        <v>24732.94145695131</v>
      </c>
      <c r="E3857">
        <v>38991828</v>
      </c>
    </row>
    <row r="3858" spans="1:5" x14ac:dyDescent="0.3">
      <c r="A3858">
        <v>24721.789345485031</v>
      </c>
      <c r="B3858">
        <v>491</v>
      </c>
      <c r="D3858">
        <v>24739.971402508039</v>
      </c>
      <c r="E3858">
        <v>39005434</v>
      </c>
    </row>
    <row r="3859" spans="1:5" x14ac:dyDescent="0.3">
      <c r="A3859">
        <v>24742.806975350821</v>
      </c>
      <c r="B3859">
        <v>491</v>
      </c>
      <c r="D3859">
        <v>24747.002583721591</v>
      </c>
      <c r="E3859">
        <v>39019208</v>
      </c>
    </row>
    <row r="3860" spans="1:5" x14ac:dyDescent="0.3">
      <c r="A3860">
        <v>24742.806975350821</v>
      </c>
      <c r="B3860">
        <v>491</v>
      </c>
      <c r="D3860">
        <v>24754.033312555461</v>
      </c>
      <c r="E3860">
        <v>39033080</v>
      </c>
    </row>
    <row r="3861" spans="1:5" x14ac:dyDescent="0.3">
      <c r="A3861">
        <v>24749.83811037237</v>
      </c>
      <c r="B3861">
        <v>492</v>
      </c>
      <c r="D3861">
        <v>24761.062243960361</v>
      </c>
      <c r="E3861">
        <v>39046928</v>
      </c>
    </row>
    <row r="3862" spans="1:5" x14ac:dyDescent="0.3">
      <c r="A3862">
        <v>24749.83811037237</v>
      </c>
      <c r="B3862">
        <v>492</v>
      </c>
      <c r="D3862">
        <v>24768.09294646389</v>
      </c>
      <c r="E3862">
        <v>39060860</v>
      </c>
    </row>
    <row r="3863" spans="1:5" x14ac:dyDescent="0.3">
      <c r="A3863">
        <v>24756.868413192678</v>
      </c>
      <c r="B3863">
        <v>491</v>
      </c>
      <c r="D3863">
        <v>24775.124012650231</v>
      </c>
      <c r="E3863">
        <v>39074814</v>
      </c>
    </row>
    <row r="3864" spans="1:5" x14ac:dyDescent="0.3">
      <c r="A3864">
        <v>24756.868413192678</v>
      </c>
      <c r="B3864">
        <v>491</v>
      </c>
      <c r="D3864">
        <v>24782.15516895035</v>
      </c>
      <c r="E3864">
        <v>39088634</v>
      </c>
    </row>
    <row r="3865" spans="1:5" x14ac:dyDescent="0.3">
      <c r="A3865">
        <v>24777.53198886614</v>
      </c>
      <c r="B3865">
        <v>491</v>
      </c>
      <c r="D3865">
        <v>24789.186360636089</v>
      </c>
      <c r="E3865">
        <v>39102220</v>
      </c>
    </row>
    <row r="3866" spans="1:5" x14ac:dyDescent="0.3">
      <c r="A3866">
        <v>24777.53198886614</v>
      </c>
      <c r="B3866">
        <v>491</v>
      </c>
      <c r="D3866">
        <v>24796.217002982339</v>
      </c>
      <c r="E3866">
        <v>39116200</v>
      </c>
    </row>
    <row r="3867" spans="1:5" x14ac:dyDescent="0.3">
      <c r="A3867">
        <v>24784.563203532769</v>
      </c>
      <c r="B3867">
        <v>492</v>
      </c>
      <c r="D3867">
        <v>24803.246292107699</v>
      </c>
      <c r="E3867">
        <v>39130116</v>
      </c>
    </row>
    <row r="3868" spans="1:5" x14ac:dyDescent="0.3">
      <c r="A3868">
        <v>24784.563203532769</v>
      </c>
      <c r="B3868">
        <v>492</v>
      </c>
      <c r="D3868">
        <v>24810.27691103602</v>
      </c>
      <c r="E3868">
        <v>39143806</v>
      </c>
    </row>
    <row r="3869" spans="1:5" x14ac:dyDescent="0.3">
      <c r="A3869">
        <v>24792.000000001179</v>
      </c>
      <c r="B3869">
        <v>492</v>
      </c>
      <c r="D3869">
        <v>24817.304900322531</v>
      </c>
      <c r="E3869">
        <v>39157534</v>
      </c>
    </row>
    <row r="3870" spans="1:5" x14ac:dyDescent="0.3">
      <c r="A3870">
        <v>24792.000000001721</v>
      </c>
      <c r="B3870">
        <v>492</v>
      </c>
      <c r="D3870">
        <v>24817.304900322531</v>
      </c>
      <c r="E3870">
        <v>39157534</v>
      </c>
    </row>
    <row r="3871" spans="1:5" x14ac:dyDescent="0.3">
      <c r="A3871">
        <v>24802.000000001372</v>
      </c>
      <c r="B3871">
        <v>492</v>
      </c>
      <c r="D3871">
        <v>24824.336058177279</v>
      </c>
      <c r="E3871">
        <v>39171318</v>
      </c>
    </row>
    <row r="3872" spans="1:5" x14ac:dyDescent="0.3">
      <c r="A3872">
        <v>24802.000000001779</v>
      </c>
      <c r="B3872">
        <v>492</v>
      </c>
      <c r="D3872">
        <v>24831.366787165589</v>
      </c>
      <c r="E3872">
        <v>39185300</v>
      </c>
    </row>
    <row r="3873" spans="1:5" x14ac:dyDescent="0.3">
      <c r="A3873">
        <v>24854.471544841399</v>
      </c>
      <c r="B3873">
        <v>492</v>
      </c>
      <c r="D3873">
        <v>24838.398023926409</v>
      </c>
      <c r="E3873">
        <v>39198888</v>
      </c>
    </row>
    <row r="3874" spans="1:5" x14ac:dyDescent="0.3">
      <c r="A3874">
        <v>24854.471544841399</v>
      </c>
      <c r="B3874">
        <v>492</v>
      </c>
      <c r="D3874">
        <v>24845.429220879851</v>
      </c>
      <c r="E3874">
        <v>39212752</v>
      </c>
    </row>
    <row r="3875" spans="1:5" x14ac:dyDescent="0.3">
      <c r="A3875">
        <v>24861.499571193999</v>
      </c>
      <c r="B3875">
        <v>494</v>
      </c>
      <c r="D3875">
        <v>24852.460213091941</v>
      </c>
      <c r="E3875">
        <v>39226532</v>
      </c>
    </row>
    <row r="3876" spans="1:5" x14ac:dyDescent="0.3">
      <c r="A3876">
        <v>24861.499571193999</v>
      </c>
      <c r="B3876">
        <v>494</v>
      </c>
      <c r="D3876">
        <v>24859.491358833478</v>
      </c>
      <c r="E3876">
        <v>39240350</v>
      </c>
    </row>
    <row r="3877" spans="1:5" x14ac:dyDescent="0.3">
      <c r="A3877">
        <v>24868.530173818781</v>
      </c>
      <c r="B3877">
        <v>493</v>
      </c>
      <c r="D3877">
        <v>24866.522281245001</v>
      </c>
      <c r="E3877">
        <v>39254366</v>
      </c>
    </row>
    <row r="3878" spans="1:5" x14ac:dyDescent="0.3">
      <c r="A3878">
        <v>24868.530173818781</v>
      </c>
      <c r="B3878">
        <v>493</v>
      </c>
      <c r="D3878">
        <v>24873.55262186093</v>
      </c>
      <c r="E3878">
        <v>39268372</v>
      </c>
    </row>
    <row r="3879" spans="1:5" x14ac:dyDescent="0.3">
      <c r="A3879">
        <v>24877.000000000979</v>
      </c>
      <c r="B3879">
        <v>493</v>
      </c>
      <c r="D3879">
        <v>24880.583197223888</v>
      </c>
      <c r="E3879">
        <v>39282292</v>
      </c>
    </row>
    <row r="3880" spans="1:5" x14ac:dyDescent="0.3">
      <c r="A3880">
        <v>24877.000000001499</v>
      </c>
      <c r="B3880">
        <v>493</v>
      </c>
      <c r="D3880">
        <v>24887.614347356372</v>
      </c>
      <c r="E3880">
        <v>39296378</v>
      </c>
    </row>
    <row r="3881" spans="1:5" x14ac:dyDescent="0.3">
      <c r="A3881">
        <v>24884.02778810677</v>
      </c>
      <c r="B3881">
        <v>491</v>
      </c>
      <c r="D3881">
        <v>24894.645562354159</v>
      </c>
      <c r="E3881">
        <v>39310292</v>
      </c>
    </row>
    <row r="3882" spans="1:5" x14ac:dyDescent="0.3">
      <c r="A3882">
        <v>24884.02778810677</v>
      </c>
      <c r="B3882">
        <v>491</v>
      </c>
      <c r="D3882">
        <v>24894.645562354159</v>
      </c>
      <c r="E3882">
        <v>39310292</v>
      </c>
    </row>
    <row r="3883" spans="1:5" x14ac:dyDescent="0.3">
      <c r="A3883">
        <v>24895.000000001281</v>
      </c>
      <c r="B3883">
        <v>491</v>
      </c>
      <c r="D3883">
        <v>24901.676559392919</v>
      </c>
      <c r="E3883">
        <v>39324108</v>
      </c>
    </row>
    <row r="3884" spans="1:5" x14ac:dyDescent="0.3">
      <c r="A3884">
        <v>24895.00000000131</v>
      </c>
      <c r="B3884">
        <v>491</v>
      </c>
      <c r="D3884">
        <v>24908.706413142729</v>
      </c>
      <c r="E3884">
        <v>39337784</v>
      </c>
    </row>
    <row r="3885" spans="1:5" x14ac:dyDescent="0.3">
      <c r="A3885">
        <v>24902.030749335088</v>
      </c>
      <c r="B3885">
        <v>490</v>
      </c>
      <c r="D3885">
        <v>24915.737548443671</v>
      </c>
      <c r="E3885">
        <v>39351428</v>
      </c>
    </row>
    <row r="3886" spans="1:5" x14ac:dyDescent="0.3">
      <c r="A3886">
        <v>24902.030749335088</v>
      </c>
      <c r="B3886">
        <v>490</v>
      </c>
      <c r="D3886">
        <v>24922.766481860541</v>
      </c>
      <c r="E3886">
        <v>39365140</v>
      </c>
    </row>
    <row r="3887" spans="1:5" x14ac:dyDescent="0.3">
      <c r="A3887">
        <v>24913.15456790899</v>
      </c>
      <c r="B3887">
        <v>490</v>
      </c>
      <c r="D3887">
        <v>24929.797494174461</v>
      </c>
      <c r="E3887">
        <v>39379048</v>
      </c>
    </row>
    <row r="3888" spans="1:5" x14ac:dyDescent="0.3">
      <c r="A3888">
        <v>24913.15456790899</v>
      </c>
      <c r="B3888">
        <v>490</v>
      </c>
      <c r="D3888">
        <v>24936.82872485086</v>
      </c>
      <c r="E3888">
        <v>39392934</v>
      </c>
    </row>
    <row r="3889" spans="1:5" x14ac:dyDescent="0.3">
      <c r="A3889">
        <v>24920.185254825621</v>
      </c>
      <c r="B3889">
        <v>491</v>
      </c>
      <c r="D3889">
        <v>24943.859399275389</v>
      </c>
      <c r="E3889">
        <v>39406862</v>
      </c>
    </row>
    <row r="3890" spans="1:5" x14ac:dyDescent="0.3">
      <c r="A3890">
        <v>24920.185254825621</v>
      </c>
      <c r="B3890">
        <v>491</v>
      </c>
      <c r="D3890">
        <v>24950.888758994199</v>
      </c>
      <c r="E3890">
        <v>39420814</v>
      </c>
    </row>
    <row r="3891" spans="1:5" x14ac:dyDescent="0.3">
      <c r="A3891">
        <v>24946.246503257309</v>
      </c>
      <c r="B3891">
        <v>491</v>
      </c>
      <c r="D3891">
        <v>24950.888758994199</v>
      </c>
      <c r="E3891">
        <v>39420814</v>
      </c>
    </row>
    <row r="3892" spans="1:5" x14ac:dyDescent="0.3">
      <c r="A3892">
        <v>24946.246503257309</v>
      </c>
      <c r="B3892">
        <v>491</v>
      </c>
      <c r="D3892">
        <v>24957.918037123942</v>
      </c>
      <c r="E3892">
        <v>39434648</v>
      </c>
    </row>
    <row r="3893" spans="1:5" x14ac:dyDescent="0.3">
      <c r="A3893">
        <v>24953.276860398099</v>
      </c>
      <c r="B3893">
        <v>492</v>
      </c>
      <c r="D3893">
        <v>24957.918037123942</v>
      </c>
      <c r="E3893">
        <v>39434648</v>
      </c>
    </row>
    <row r="3894" spans="1:5" x14ac:dyDescent="0.3">
      <c r="A3894">
        <v>24953.276860398099</v>
      </c>
      <c r="B3894">
        <v>492</v>
      </c>
      <c r="D3894">
        <v>24964.94875955411</v>
      </c>
      <c r="E3894">
        <v>39448426</v>
      </c>
    </row>
    <row r="3895" spans="1:5" x14ac:dyDescent="0.3">
      <c r="A3895">
        <v>24974.0000000006</v>
      </c>
      <c r="B3895">
        <v>492</v>
      </c>
      <c r="D3895">
        <v>24971.979526966501</v>
      </c>
      <c r="E3895">
        <v>39462278</v>
      </c>
    </row>
    <row r="3896" spans="1:5" x14ac:dyDescent="0.3">
      <c r="A3896">
        <v>24974.000000001401</v>
      </c>
      <c r="B3896">
        <v>492</v>
      </c>
      <c r="D3896">
        <v>24979.010762016162</v>
      </c>
      <c r="E3896">
        <v>39476042</v>
      </c>
    </row>
    <row r="3897" spans="1:5" x14ac:dyDescent="0.3">
      <c r="A3897">
        <v>24981.02935654996</v>
      </c>
      <c r="B3897">
        <v>491</v>
      </c>
      <c r="D3897">
        <v>24986.040404388121</v>
      </c>
      <c r="E3897">
        <v>39489896</v>
      </c>
    </row>
    <row r="3898" spans="1:5" x14ac:dyDescent="0.3">
      <c r="A3898">
        <v>24981.02935654996</v>
      </c>
      <c r="B3898">
        <v>491</v>
      </c>
      <c r="D3898">
        <v>24993.068308126101</v>
      </c>
      <c r="E3898">
        <v>39503670</v>
      </c>
    </row>
    <row r="3899" spans="1:5" x14ac:dyDescent="0.3">
      <c r="A3899">
        <v>24988.058619244599</v>
      </c>
      <c r="B3899">
        <v>490</v>
      </c>
      <c r="D3899">
        <v>25000.099151047169</v>
      </c>
      <c r="E3899">
        <v>39517298</v>
      </c>
    </row>
    <row r="3900" spans="1:5" x14ac:dyDescent="0.3">
      <c r="A3900">
        <v>24988.058619244599</v>
      </c>
      <c r="B3900">
        <v>490</v>
      </c>
      <c r="D3900">
        <v>25007.129966303481</v>
      </c>
      <c r="E3900">
        <v>39531026</v>
      </c>
    </row>
    <row r="3901" spans="1:5" x14ac:dyDescent="0.3">
      <c r="A3901">
        <v>25009.137202404479</v>
      </c>
      <c r="B3901">
        <v>490</v>
      </c>
      <c r="D3901">
        <v>25014.15884052842</v>
      </c>
      <c r="E3901">
        <v>39544888</v>
      </c>
    </row>
    <row r="3902" spans="1:5" x14ac:dyDescent="0.3">
      <c r="A3902">
        <v>25009.137202404479</v>
      </c>
      <c r="B3902">
        <v>490</v>
      </c>
      <c r="D3902">
        <v>25014.15884052842</v>
      </c>
      <c r="E3902">
        <v>39544888</v>
      </c>
    </row>
    <row r="3903" spans="1:5" x14ac:dyDescent="0.3">
      <c r="A3903">
        <v>25016.167265389169</v>
      </c>
      <c r="B3903">
        <v>491</v>
      </c>
      <c r="D3903">
        <v>25021.188098376129</v>
      </c>
      <c r="E3903">
        <v>39558730</v>
      </c>
    </row>
    <row r="3904" spans="1:5" x14ac:dyDescent="0.3">
      <c r="A3904">
        <v>25016.167265389169</v>
      </c>
      <c r="B3904">
        <v>491</v>
      </c>
      <c r="D3904">
        <v>25028.219213823071</v>
      </c>
      <c r="E3904">
        <v>39572500</v>
      </c>
    </row>
    <row r="3905" spans="1:5" x14ac:dyDescent="0.3">
      <c r="A3905">
        <v>25024.00000000175</v>
      </c>
      <c r="B3905">
        <v>491</v>
      </c>
      <c r="D3905">
        <v>25035.247254312901</v>
      </c>
      <c r="E3905">
        <v>39586370</v>
      </c>
    </row>
    <row r="3906" spans="1:5" x14ac:dyDescent="0.3">
      <c r="A3906">
        <v>25024.00000000203</v>
      </c>
      <c r="B3906">
        <v>491</v>
      </c>
      <c r="D3906">
        <v>25042.277041059209</v>
      </c>
      <c r="E3906">
        <v>39600150</v>
      </c>
    </row>
    <row r="3907" spans="1:5" x14ac:dyDescent="0.3">
      <c r="A3907">
        <v>25031.03008418098</v>
      </c>
      <c r="B3907">
        <v>490</v>
      </c>
      <c r="D3907">
        <v>25049.306999651461</v>
      </c>
      <c r="E3907">
        <v>39614046</v>
      </c>
    </row>
    <row r="3908" spans="1:5" x14ac:dyDescent="0.3">
      <c r="A3908">
        <v>25031.03008418098</v>
      </c>
      <c r="B3908">
        <v>490</v>
      </c>
      <c r="D3908">
        <v>25056.338173722768</v>
      </c>
      <c r="E3908">
        <v>39627918</v>
      </c>
    </row>
    <row r="3909" spans="1:5" x14ac:dyDescent="0.3">
      <c r="A3909">
        <v>25038.059700407612</v>
      </c>
      <c r="B3909">
        <v>491</v>
      </c>
      <c r="D3909">
        <v>25063.36798734283</v>
      </c>
      <c r="E3909">
        <v>39641618</v>
      </c>
    </row>
    <row r="3910" spans="1:5" x14ac:dyDescent="0.3">
      <c r="A3910">
        <v>25038.059700407612</v>
      </c>
      <c r="B3910">
        <v>491</v>
      </c>
      <c r="D3910">
        <v>25070.398500103591</v>
      </c>
      <c r="E3910">
        <v>39655452</v>
      </c>
    </row>
    <row r="3911" spans="1:5" x14ac:dyDescent="0.3">
      <c r="A3911">
        <v>25070.634593381921</v>
      </c>
      <c r="B3911">
        <v>491</v>
      </c>
      <c r="D3911">
        <v>25077.429668493121</v>
      </c>
      <c r="E3911">
        <v>39669260</v>
      </c>
    </row>
    <row r="3912" spans="1:5" x14ac:dyDescent="0.3">
      <c r="A3912">
        <v>25070.634593381921</v>
      </c>
      <c r="B3912">
        <v>491</v>
      </c>
      <c r="D3912">
        <v>25084.460386406499</v>
      </c>
      <c r="E3912">
        <v>39683136</v>
      </c>
    </row>
    <row r="3913" spans="1:5" x14ac:dyDescent="0.3">
      <c r="A3913">
        <v>25077.665729578832</v>
      </c>
      <c r="B3913">
        <v>492</v>
      </c>
      <c r="D3913">
        <v>25091.48995822014</v>
      </c>
      <c r="E3913">
        <v>39697128</v>
      </c>
    </row>
    <row r="3914" spans="1:5" x14ac:dyDescent="0.3">
      <c r="A3914">
        <v>25077.665729578832</v>
      </c>
      <c r="B3914">
        <v>492</v>
      </c>
      <c r="D3914">
        <v>25098.520885884998</v>
      </c>
      <c r="E3914">
        <v>39711204</v>
      </c>
    </row>
    <row r="3915" spans="1:5" x14ac:dyDescent="0.3">
      <c r="A3915">
        <v>25097.00000000099</v>
      </c>
      <c r="B3915">
        <v>492</v>
      </c>
      <c r="D3915">
        <v>25105.5520639141</v>
      </c>
      <c r="E3915">
        <v>39724932</v>
      </c>
    </row>
    <row r="3916" spans="1:5" x14ac:dyDescent="0.3">
      <c r="A3916">
        <v>25097.000000001332</v>
      </c>
      <c r="B3916">
        <v>492</v>
      </c>
      <c r="D3916">
        <v>25112.582928584699</v>
      </c>
      <c r="E3916">
        <v>39738822</v>
      </c>
    </row>
    <row r="3917" spans="1:5" x14ac:dyDescent="0.3">
      <c r="A3917">
        <v>25104.030888942791</v>
      </c>
      <c r="B3917">
        <v>491</v>
      </c>
      <c r="D3917">
        <v>25119.612717920681</v>
      </c>
      <c r="E3917">
        <v>39752686</v>
      </c>
    </row>
    <row r="3918" spans="1:5" x14ac:dyDescent="0.3">
      <c r="A3918">
        <v>25104.030888942791</v>
      </c>
      <c r="B3918">
        <v>491</v>
      </c>
      <c r="D3918">
        <v>25126.643748116949</v>
      </c>
      <c r="E3918">
        <v>39766728</v>
      </c>
    </row>
    <row r="3919" spans="1:5" x14ac:dyDescent="0.3">
      <c r="A3919">
        <v>25124.000000001241</v>
      </c>
      <c r="B3919">
        <v>491</v>
      </c>
      <c r="D3919">
        <v>25133.672061530018</v>
      </c>
      <c r="E3919">
        <v>39780622</v>
      </c>
    </row>
    <row r="3920" spans="1:5" x14ac:dyDescent="0.3">
      <c r="A3920">
        <v>25124.000000001361</v>
      </c>
      <c r="B3920">
        <v>491</v>
      </c>
      <c r="D3920">
        <v>25140.703096111971</v>
      </c>
      <c r="E3920">
        <v>39794570</v>
      </c>
    </row>
    <row r="3921" spans="1:5" x14ac:dyDescent="0.3">
      <c r="A3921">
        <v>25144.000000000171</v>
      </c>
      <c r="B3921">
        <v>491</v>
      </c>
      <c r="D3921">
        <v>25140.703096111971</v>
      </c>
      <c r="E3921">
        <v>39794570</v>
      </c>
    </row>
    <row r="3922" spans="1:5" x14ac:dyDescent="0.3">
      <c r="A3922">
        <v>25144.00000000112</v>
      </c>
      <c r="B3922">
        <v>491</v>
      </c>
      <c r="D3922">
        <v>25147.73239343796</v>
      </c>
      <c r="E3922">
        <v>39808328</v>
      </c>
    </row>
    <row r="3923" spans="1:5" x14ac:dyDescent="0.3">
      <c r="A3923">
        <v>25151.03061134517</v>
      </c>
      <c r="B3923">
        <v>490</v>
      </c>
      <c r="D3923">
        <v>25154.763566552931</v>
      </c>
      <c r="E3923">
        <v>39822124</v>
      </c>
    </row>
    <row r="3924" spans="1:5" x14ac:dyDescent="0.3">
      <c r="A3924">
        <v>25151.03061134517</v>
      </c>
      <c r="B3924">
        <v>490</v>
      </c>
      <c r="D3924">
        <v>25161.792047735758</v>
      </c>
      <c r="E3924">
        <v>39835876</v>
      </c>
    </row>
    <row r="3925" spans="1:5" x14ac:dyDescent="0.3">
      <c r="A3925">
        <v>25172.07279251884</v>
      </c>
      <c r="B3925">
        <v>490</v>
      </c>
      <c r="D3925">
        <v>25161.792047735758</v>
      </c>
      <c r="E3925">
        <v>39835876</v>
      </c>
    </row>
    <row r="3926" spans="1:5" x14ac:dyDescent="0.3">
      <c r="A3926">
        <v>25172.07279251884</v>
      </c>
      <c r="B3926">
        <v>490</v>
      </c>
      <c r="D3926">
        <v>25168.82295100878</v>
      </c>
      <c r="E3926">
        <v>39849770</v>
      </c>
    </row>
    <row r="3927" spans="1:5" x14ac:dyDescent="0.3">
      <c r="A3927">
        <v>25179.102889726521</v>
      </c>
      <c r="B3927">
        <v>491</v>
      </c>
      <c r="D3927">
        <v>25175.849590158668</v>
      </c>
      <c r="E3927">
        <v>39863538</v>
      </c>
    </row>
    <row r="3928" spans="1:5" x14ac:dyDescent="0.3">
      <c r="A3928">
        <v>25179.102889726521</v>
      </c>
      <c r="B3928">
        <v>491</v>
      </c>
      <c r="D3928">
        <v>25175.849590158668</v>
      </c>
      <c r="E3928">
        <v>39863538</v>
      </c>
    </row>
    <row r="3929" spans="1:5" x14ac:dyDescent="0.3">
      <c r="A3929">
        <v>25186.133771999332</v>
      </c>
      <c r="B3929">
        <v>490</v>
      </c>
      <c r="D3929">
        <v>25182.880824252879</v>
      </c>
      <c r="E3929">
        <v>39877304</v>
      </c>
    </row>
    <row r="3930" spans="1:5" x14ac:dyDescent="0.3">
      <c r="A3930">
        <v>25186.133771999332</v>
      </c>
      <c r="B3930">
        <v>490</v>
      </c>
      <c r="D3930">
        <v>25189.911913248401</v>
      </c>
      <c r="E3930">
        <v>39891092</v>
      </c>
    </row>
    <row r="3931" spans="1:5" x14ac:dyDescent="0.3">
      <c r="A3931">
        <v>25201.000000000458</v>
      </c>
      <c r="B3931">
        <v>490</v>
      </c>
      <c r="D3931">
        <v>25196.942324414362</v>
      </c>
      <c r="E3931">
        <v>39904702</v>
      </c>
    </row>
    <row r="3932" spans="1:5" x14ac:dyDescent="0.3">
      <c r="A3932">
        <v>25201.00000000099</v>
      </c>
      <c r="B3932">
        <v>490</v>
      </c>
      <c r="D3932">
        <v>25203.972465792511</v>
      </c>
      <c r="E3932">
        <v>39918374</v>
      </c>
    </row>
    <row r="3933" spans="1:5" x14ac:dyDescent="0.3">
      <c r="A3933">
        <v>25208.031220935449</v>
      </c>
      <c r="B3933">
        <v>489</v>
      </c>
      <c r="D3933">
        <v>25211.002878402502</v>
      </c>
      <c r="E3933">
        <v>39932242</v>
      </c>
    </row>
    <row r="3934" spans="1:5" x14ac:dyDescent="0.3">
      <c r="A3934">
        <v>25208.031220935449</v>
      </c>
      <c r="B3934">
        <v>489</v>
      </c>
      <c r="D3934">
        <v>25218.033279166921</v>
      </c>
      <c r="E3934">
        <v>39945844</v>
      </c>
    </row>
    <row r="3935" spans="1:5" x14ac:dyDescent="0.3">
      <c r="A3935">
        <v>25226.000000000611</v>
      </c>
      <c r="B3935">
        <v>489</v>
      </c>
      <c r="D3935">
        <v>25225.063742046761</v>
      </c>
      <c r="E3935">
        <v>39959540</v>
      </c>
    </row>
    <row r="3936" spans="1:5" x14ac:dyDescent="0.3">
      <c r="A3936">
        <v>25226.00000000112</v>
      </c>
      <c r="B3936">
        <v>489</v>
      </c>
      <c r="D3936">
        <v>25232.09340431212</v>
      </c>
      <c r="E3936">
        <v>39973356</v>
      </c>
    </row>
    <row r="3937" spans="1:5" x14ac:dyDescent="0.3">
      <c r="A3937">
        <v>25233.028500542368</v>
      </c>
      <c r="B3937">
        <v>488</v>
      </c>
      <c r="D3937">
        <v>25239.124433661051</v>
      </c>
      <c r="E3937">
        <v>39987032</v>
      </c>
    </row>
    <row r="3938" spans="1:5" x14ac:dyDescent="0.3">
      <c r="A3938">
        <v>25233.028500542368</v>
      </c>
      <c r="B3938">
        <v>488</v>
      </c>
      <c r="D3938">
        <v>25246.154330016048</v>
      </c>
      <c r="E3938">
        <v>40000994</v>
      </c>
    </row>
    <row r="3939" spans="1:5" x14ac:dyDescent="0.3">
      <c r="A3939">
        <v>25246.517999364911</v>
      </c>
      <c r="B3939">
        <v>488</v>
      </c>
      <c r="D3939">
        <v>25253.184460487759</v>
      </c>
      <c r="E3939">
        <v>40014698</v>
      </c>
    </row>
    <row r="3940" spans="1:5" x14ac:dyDescent="0.3">
      <c r="A3940">
        <v>25246.517999364911</v>
      </c>
      <c r="B3940">
        <v>488</v>
      </c>
      <c r="D3940">
        <v>25260.214517981509</v>
      </c>
      <c r="E3940">
        <v>40028564</v>
      </c>
    </row>
    <row r="3941" spans="1:5" x14ac:dyDescent="0.3">
      <c r="A3941">
        <v>25253.548519099691</v>
      </c>
      <c r="B3941">
        <v>489</v>
      </c>
      <c r="D3941">
        <v>25267.244136633839</v>
      </c>
      <c r="E3941">
        <v>40042344</v>
      </c>
    </row>
    <row r="3942" spans="1:5" x14ac:dyDescent="0.3">
      <c r="A3942">
        <v>25253.548519099691</v>
      </c>
      <c r="B3942">
        <v>489</v>
      </c>
      <c r="D3942">
        <v>25274.274979378559</v>
      </c>
      <c r="E3942">
        <v>40056112</v>
      </c>
    </row>
    <row r="3943" spans="1:5" x14ac:dyDescent="0.3">
      <c r="A3943">
        <v>25260.578515928089</v>
      </c>
      <c r="B3943">
        <v>490</v>
      </c>
      <c r="D3943">
        <v>25281.30560433718</v>
      </c>
      <c r="E3943">
        <v>40069730</v>
      </c>
    </row>
    <row r="3944" spans="1:5" x14ac:dyDescent="0.3">
      <c r="A3944">
        <v>25260.578515928089</v>
      </c>
      <c r="B3944">
        <v>490</v>
      </c>
      <c r="D3944">
        <v>25281.30560433718</v>
      </c>
      <c r="E3944">
        <v>40069730</v>
      </c>
    </row>
    <row r="3945" spans="1:5" x14ac:dyDescent="0.3">
      <c r="A3945">
        <v>25285.218429787499</v>
      </c>
      <c r="B3945">
        <v>490</v>
      </c>
      <c r="D3945">
        <v>25288.333784215582</v>
      </c>
      <c r="E3945">
        <v>40083564</v>
      </c>
    </row>
    <row r="3946" spans="1:5" x14ac:dyDescent="0.3">
      <c r="A3946">
        <v>25285.218429787499</v>
      </c>
      <c r="B3946">
        <v>490</v>
      </c>
      <c r="D3946">
        <v>25295.36428820869</v>
      </c>
      <c r="E3946">
        <v>40097554</v>
      </c>
    </row>
    <row r="3947" spans="1:5" x14ac:dyDescent="0.3">
      <c r="A3947">
        <v>25320.000000001739</v>
      </c>
      <c r="B3947">
        <v>490</v>
      </c>
      <c r="D3947">
        <v>25302.39369884297</v>
      </c>
      <c r="E3947">
        <v>40111252</v>
      </c>
    </row>
    <row r="3948" spans="1:5" x14ac:dyDescent="0.3">
      <c r="A3948">
        <v>25320.000000001761</v>
      </c>
      <c r="B3948">
        <v>490</v>
      </c>
      <c r="D3948">
        <v>25309.424630267669</v>
      </c>
      <c r="E3948">
        <v>40125038</v>
      </c>
    </row>
    <row r="3949" spans="1:5" x14ac:dyDescent="0.3">
      <c r="A3949">
        <v>25364.777325589901</v>
      </c>
      <c r="B3949">
        <v>490</v>
      </c>
      <c r="D3949">
        <v>25316.455024623221</v>
      </c>
      <c r="E3949">
        <v>40138934</v>
      </c>
    </row>
    <row r="3950" spans="1:5" x14ac:dyDescent="0.3">
      <c r="A3950">
        <v>25364.777325589901</v>
      </c>
      <c r="B3950">
        <v>490</v>
      </c>
      <c r="D3950">
        <v>25323.485852988761</v>
      </c>
      <c r="E3950">
        <v>40152858</v>
      </c>
    </row>
    <row r="3951" spans="1:5" x14ac:dyDescent="0.3">
      <c r="A3951">
        <v>25371.80855439719</v>
      </c>
      <c r="B3951">
        <v>492</v>
      </c>
      <c r="D3951">
        <v>25323.485852988761</v>
      </c>
      <c r="E3951">
        <v>40152858</v>
      </c>
    </row>
    <row r="3952" spans="1:5" x14ac:dyDescent="0.3">
      <c r="A3952">
        <v>25371.80855439719</v>
      </c>
      <c r="B3952">
        <v>492</v>
      </c>
      <c r="D3952">
        <v>25330.516089404558</v>
      </c>
      <c r="E3952">
        <v>40166340</v>
      </c>
    </row>
    <row r="3953" spans="1:5" x14ac:dyDescent="0.3">
      <c r="A3953">
        <v>25389.91160307833</v>
      </c>
      <c r="B3953">
        <v>492</v>
      </c>
      <c r="D3953">
        <v>25330.516089404558</v>
      </c>
      <c r="E3953">
        <v>40166340</v>
      </c>
    </row>
    <row r="3954" spans="1:5" x14ac:dyDescent="0.3">
      <c r="A3954">
        <v>25389.91160307833</v>
      </c>
      <c r="B3954">
        <v>492</v>
      </c>
      <c r="D3954">
        <v>25337.545378278101</v>
      </c>
      <c r="E3954">
        <v>40180372</v>
      </c>
    </row>
    <row r="3955" spans="1:5" x14ac:dyDescent="0.3">
      <c r="A3955">
        <v>25396.9406403135</v>
      </c>
      <c r="B3955">
        <v>493</v>
      </c>
      <c r="D3955">
        <v>25344.576161108351</v>
      </c>
      <c r="E3955">
        <v>40194068</v>
      </c>
    </row>
    <row r="3956" spans="1:5" x14ac:dyDescent="0.3">
      <c r="A3956">
        <v>25396.9406403135</v>
      </c>
      <c r="B3956">
        <v>493</v>
      </c>
      <c r="D3956">
        <v>25351.607119694869</v>
      </c>
      <c r="E3956">
        <v>40207776</v>
      </c>
    </row>
    <row r="3957" spans="1:5" x14ac:dyDescent="0.3">
      <c r="A3957">
        <v>25413.000000002019</v>
      </c>
      <c r="B3957">
        <v>493</v>
      </c>
      <c r="D3957">
        <v>25358.638141882671</v>
      </c>
      <c r="E3957">
        <v>40221614</v>
      </c>
    </row>
    <row r="3958" spans="1:5" x14ac:dyDescent="0.3">
      <c r="A3958">
        <v>25413.000000002528</v>
      </c>
      <c r="B3958">
        <v>493</v>
      </c>
      <c r="D3958">
        <v>25365.66930914452</v>
      </c>
      <c r="E3958">
        <v>40235466</v>
      </c>
    </row>
    <row r="3959" spans="1:5" x14ac:dyDescent="0.3">
      <c r="A3959">
        <v>25420.03049510108</v>
      </c>
      <c r="B3959">
        <v>492</v>
      </c>
      <c r="D3959">
        <v>25372.700134224269</v>
      </c>
      <c r="E3959">
        <v>40249168</v>
      </c>
    </row>
    <row r="3960" spans="1:5" x14ac:dyDescent="0.3">
      <c r="A3960">
        <v>25420.03049510108</v>
      </c>
      <c r="B3960">
        <v>492</v>
      </c>
      <c r="D3960">
        <v>25379.729411919991</v>
      </c>
      <c r="E3960">
        <v>40263194</v>
      </c>
    </row>
    <row r="3961" spans="1:5" x14ac:dyDescent="0.3">
      <c r="A3961">
        <v>25430.000000001612</v>
      </c>
      <c r="B3961">
        <v>492</v>
      </c>
      <c r="D3961">
        <v>25379.729411919991</v>
      </c>
      <c r="E3961">
        <v>40263194</v>
      </c>
    </row>
    <row r="3962" spans="1:5" x14ac:dyDescent="0.3">
      <c r="A3962">
        <v>25430.000000002259</v>
      </c>
      <c r="B3962">
        <v>492</v>
      </c>
      <c r="D3962">
        <v>25386.760186336891</v>
      </c>
      <c r="E3962">
        <v>40276738</v>
      </c>
    </row>
    <row r="3963" spans="1:5" x14ac:dyDescent="0.3">
      <c r="A3963">
        <v>25437.03066160926</v>
      </c>
      <c r="B3963">
        <v>493</v>
      </c>
      <c r="D3963">
        <v>25393.79102537697</v>
      </c>
      <c r="E3963">
        <v>40290656</v>
      </c>
    </row>
    <row r="3964" spans="1:5" x14ac:dyDescent="0.3">
      <c r="A3964">
        <v>25437.03066160926</v>
      </c>
      <c r="B3964">
        <v>493</v>
      </c>
      <c r="D3964">
        <v>25400.821187997361</v>
      </c>
      <c r="E3964">
        <v>40304468</v>
      </c>
    </row>
    <row r="3965" spans="1:5" x14ac:dyDescent="0.3">
      <c r="A3965">
        <v>25444.061683611289</v>
      </c>
      <c r="B3965">
        <v>494</v>
      </c>
      <c r="D3965">
        <v>25407.852144041521</v>
      </c>
      <c r="E3965">
        <v>40318326</v>
      </c>
    </row>
    <row r="3966" spans="1:5" x14ac:dyDescent="0.3">
      <c r="A3966">
        <v>25444.061683611289</v>
      </c>
      <c r="B3966">
        <v>494</v>
      </c>
      <c r="D3966">
        <v>25414.882799095001</v>
      </c>
      <c r="E3966">
        <v>40332366</v>
      </c>
    </row>
    <row r="3967" spans="1:5" x14ac:dyDescent="0.3">
      <c r="A3967">
        <v>25451.0918522104</v>
      </c>
      <c r="B3967">
        <v>493</v>
      </c>
      <c r="D3967">
        <v>25421.91307171993</v>
      </c>
      <c r="E3967">
        <v>40346374</v>
      </c>
    </row>
    <row r="3968" spans="1:5" x14ac:dyDescent="0.3">
      <c r="A3968">
        <v>25451.0918522104</v>
      </c>
      <c r="B3968">
        <v>493</v>
      </c>
      <c r="D3968">
        <v>25428.942886505451</v>
      </c>
      <c r="E3968">
        <v>40360080</v>
      </c>
    </row>
    <row r="3969" spans="1:5" x14ac:dyDescent="0.3">
      <c r="A3969">
        <v>25458.121066000069</v>
      </c>
      <c r="B3969">
        <v>494</v>
      </c>
      <c r="D3969">
        <v>25435.973856803561</v>
      </c>
      <c r="E3969">
        <v>40373976</v>
      </c>
    </row>
    <row r="3970" spans="1:5" x14ac:dyDescent="0.3">
      <c r="A3970">
        <v>25458.121066000069</v>
      </c>
      <c r="B3970">
        <v>494</v>
      </c>
      <c r="D3970">
        <v>25435.973856803561</v>
      </c>
      <c r="E3970">
        <v>40373976</v>
      </c>
    </row>
    <row r="3971" spans="1:5" x14ac:dyDescent="0.3">
      <c r="A3971">
        <v>25540.000000003311</v>
      </c>
      <c r="B3971">
        <v>494</v>
      </c>
      <c r="D3971">
        <v>25443.004856477</v>
      </c>
      <c r="E3971">
        <v>40387632</v>
      </c>
    </row>
    <row r="3972" spans="1:5" x14ac:dyDescent="0.3">
      <c r="A3972">
        <v>25540.000000003311</v>
      </c>
      <c r="B3972">
        <v>494</v>
      </c>
      <c r="D3972">
        <v>25450.035864027999</v>
      </c>
      <c r="E3972">
        <v>40401760</v>
      </c>
    </row>
    <row r="3973" spans="1:5" x14ac:dyDescent="0.3">
      <c r="A3973">
        <v>25547.028702284191</v>
      </c>
      <c r="B3973">
        <v>493</v>
      </c>
      <c r="D3973">
        <v>25457.065237966901</v>
      </c>
      <c r="E3973">
        <v>40415600</v>
      </c>
    </row>
    <row r="3974" spans="1:5" x14ac:dyDescent="0.3">
      <c r="A3974">
        <v>25547.028702284191</v>
      </c>
      <c r="B3974">
        <v>493</v>
      </c>
      <c r="D3974">
        <v>25464.09624325834</v>
      </c>
      <c r="E3974">
        <v>40429390</v>
      </c>
    </row>
    <row r="3975" spans="1:5" x14ac:dyDescent="0.3">
      <c r="A3975">
        <v>25556.751756669772</v>
      </c>
      <c r="B3975">
        <v>493</v>
      </c>
      <c r="D3975">
        <v>25464.09624325834</v>
      </c>
      <c r="E3975">
        <v>40429390</v>
      </c>
    </row>
    <row r="3976" spans="1:5" x14ac:dyDescent="0.3">
      <c r="A3976">
        <v>25556.751756669772</v>
      </c>
      <c r="B3976">
        <v>493</v>
      </c>
      <c r="D3976">
        <v>25471.12738737588</v>
      </c>
      <c r="E3976">
        <v>40443190</v>
      </c>
    </row>
    <row r="3977" spans="1:5" x14ac:dyDescent="0.3">
      <c r="A3977">
        <v>25563.78268976853</v>
      </c>
      <c r="B3977">
        <v>495</v>
      </c>
      <c r="D3977">
        <v>25478.158037035199</v>
      </c>
      <c r="E3977">
        <v>40457204</v>
      </c>
    </row>
    <row r="3978" spans="1:5" x14ac:dyDescent="0.3">
      <c r="A3978">
        <v>25563.78268976853</v>
      </c>
      <c r="B3978">
        <v>495</v>
      </c>
      <c r="D3978">
        <v>25485.189080154239</v>
      </c>
      <c r="E3978">
        <v>40471132</v>
      </c>
    </row>
    <row r="3979" spans="1:5" x14ac:dyDescent="0.3">
      <c r="A3979">
        <v>25609.000000002459</v>
      </c>
      <c r="B3979">
        <v>495</v>
      </c>
      <c r="D3979">
        <v>25492.217808050809</v>
      </c>
      <c r="E3979">
        <v>40484952</v>
      </c>
    </row>
    <row r="3980" spans="1:5" x14ac:dyDescent="0.3">
      <c r="A3980">
        <v>25609.00000000342</v>
      </c>
      <c r="B3980">
        <v>495</v>
      </c>
      <c r="D3980">
        <v>25499.248944537449</v>
      </c>
      <c r="E3980">
        <v>40498978</v>
      </c>
    </row>
    <row r="3981" spans="1:5" x14ac:dyDescent="0.3">
      <c r="A3981">
        <v>25616.028786335439</v>
      </c>
      <c r="B3981">
        <v>494</v>
      </c>
      <c r="D3981">
        <v>25506.278378072479</v>
      </c>
      <c r="E3981">
        <v>40513140</v>
      </c>
    </row>
    <row r="3982" spans="1:5" x14ac:dyDescent="0.3">
      <c r="A3982">
        <v>25616.028786335439</v>
      </c>
      <c r="B3982">
        <v>494</v>
      </c>
      <c r="D3982">
        <v>25513.30546446711</v>
      </c>
      <c r="E3982">
        <v>40527100</v>
      </c>
    </row>
    <row r="3983" spans="1:5" x14ac:dyDescent="0.3">
      <c r="A3983">
        <v>25674.542577894219</v>
      </c>
      <c r="B3983">
        <v>494</v>
      </c>
      <c r="D3983">
        <v>25513.30546446711</v>
      </c>
      <c r="E3983">
        <v>40527100</v>
      </c>
    </row>
    <row r="3984" spans="1:5" x14ac:dyDescent="0.3">
      <c r="A3984">
        <v>25674.542577894219</v>
      </c>
      <c r="B3984">
        <v>494</v>
      </c>
      <c r="D3984">
        <v>25520.33657777949</v>
      </c>
      <c r="E3984">
        <v>40540968</v>
      </c>
    </row>
    <row r="3985" spans="1:5" x14ac:dyDescent="0.3">
      <c r="A3985">
        <v>25685.680951572162</v>
      </c>
      <c r="B3985">
        <v>494</v>
      </c>
      <c r="D3985">
        <v>25527.364842996041</v>
      </c>
      <c r="E3985">
        <v>40554778</v>
      </c>
    </row>
    <row r="3986" spans="1:5" x14ac:dyDescent="0.3">
      <c r="A3986">
        <v>25685.680951572162</v>
      </c>
      <c r="B3986">
        <v>494</v>
      </c>
      <c r="D3986">
        <v>25534.393399036329</v>
      </c>
      <c r="E3986">
        <v>40568588</v>
      </c>
    </row>
    <row r="3987" spans="1:5" x14ac:dyDescent="0.3">
      <c r="A3987">
        <v>25692.712019825962</v>
      </c>
      <c r="B3987">
        <v>495</v>
      </c>
      <c r="D3987">
        <v>25541.422952283308</v>
      </c>
      <c r="E3987">
        <v>40582610</v>
      </c>
    </row>
    <row r="3988" spans="1:5" x14ac:dyDescent="0.3">
      <c r="A3988">
        <v>25692.712019825962</v>
      </c>
      <c r="B3988">
        <v>495</v>
      </c>
      <c r="D3988">
        <v>25548.45356121684</v>
      </c>
      <c r="E3988">
        <v>40596528</v>
      </c>
    </row>
    <row r="3989" spans="1:5" x14ac:dyDescent="0.3">
      <c r="A3989">
        <v>25699.74324222418</v>
      </c>
      <c r="B3989">
        <v>496</v>
      </c>
      <c r="D3989">
        <v>25555.483032177839</v>
      </c>
      <c r="E3989">
        <v>40610434</v>
      </c>
    </row>
    <row r="3990" spans="1:5" x14ac:dyDescent="0.3">
      <c r="A3990">
        <v>25699.74324222418</v>
      </c>
      <c r="B3990">
        <v>496</v>
      </c>
      <c r="D3990">
        <v>25562.51412599373</v>
      </c>
      <c r="E3990">
        <v>40624282</v>
      </c>
    </row>
    <row r="3991" spans="1:5" x14ac:dyDescent="0.3">
      <c r="A3991">
        <v>25706.77204784704</v>
      </c>
      <c r="B3991">
        <v>495</v>
      </c>
      <c r="D3991">
        <v>25569.543658001348</v>
      </c>
      <c r="E3991">
        <v>40638244</v>
      </c>
    </row>
    <row r="3992" spans="1:5" x14ac:dyDescent="0.3">
      <c r="A3992">
        <v>25706.77204784704</v>
      </c>
      <c r="B3992">
        <v>495</v>
      </c>
      <c r="D3992">
        <v>25576.57370429724</v>
      </c>
      <c r="E3992">
        <v>40652096</v>
      </c>
    </row>
    <row r="3993" spans="1:5" x14ac:dyDescent="0.3">
      <c r="A3993">
        <v>25766.000000001979</v>
      </c>
      <c r="B3993">
        <v>495</v>
      </c>
      <c r="D3993">
        <v>25583.602495511979</v>
      </c>
      <c r="E3993">
        <v>40666036</v>
      </c>
    </row>
    <row r="3994" spans="1:5" x14ac:dyDescent="0.3">
      <c r="A3994">
        <v>25766.000000002361</v>
      </c>
      <c r="B3994">
        <v>495</v>
      </c>
      <c r="D3994">
        <v>25590.633521206721</v>
      </c>
      <c r="E3994">
        <v>40679766</v>
      </c>
    </row>
    <row r="3995" spans="1:5" x14ac:dyDescent="0.3">
      <c r="A3995">
        <v>25773.031216378491</v>
      </c>
      <c r="B3995">
        <v>494</v>
      </c>
      <c r="D3995">
        <v>25597.663979012261</v>
      </c>
      <c r="E3995">
        <v>40693724</v>
      </c>
    </row>
    <row r="3996" spans="1:5" x14ac:dyDescent="0.3">
      <c r="A3996">
        <v>25773.031216378491</v>
      </c>
      <c r="B3996">
        <v>494</v>
      </c>
      <c r="D3996">
        <v>25604.6948635632</v>
      </c>
      <c r="E3996">
        <v>40707678</v>
      </c>
    </row>
    <row r="3997" spans="1:5" x14ac:dyDescent="0.3">
      <c r="A3997">
        <v>25796.000000001499</v>
      </c>
      <c r="B3997">
        <v>494</v>
      </c>
      <c r="D3997">
        <v>25611.7243396739</v>
      </c>
      <c r="E3997">
        <v>40721642</v>
      </c>
    </row>
    <row r="3998" spans="1:5" x14ac:dyDescent="0.3">
      <c r="A3998">
        <v>25796.00000000239</v>
      </c>
      <c r="B3998">
        <v>494</v>
      </c>
      <c r="D3998">
        <v>25618.754508767179</v>
      </c>
      <c r="E3998">
        <v>40735608</v>
      </c>
    </row>
    <row r="3999" spans="1:5" x14ac:dyDescent="0.3">
      <c r="A3999">
        <v>25803.029965366652</v>
      </c>
      <c r="B3999">
        <v>493</v>
      </c>
      <c r="D3999">
        <v>25625.783279057468</v>
      </c>
      <c r="E3999">
        <v>40749648</v>
      </c>
    </row>
    <row r="4000" spans="1:5" x14ac:dyDescent="0.3">
      <c r="A4000">
        <v>25803.029965366652</v>
      </c>
      <c r="B4000">
        <v>493</v>
      </c>
      <c r="D4000">
        <v>25632.81325817226</v>
      </c>
      <c r="E4000">
        <v>40763552</v>
      </c>
    </row>
    <row r="4001" spans="1:5" x14ac:dyDescent="0.3">
      <c r="A4001">
        <v>25810.060708018911</v>
      </c>
      <c r="B4001">
        <v>494</v>
      </c>
      <c r="D4001">
        <v>25639.84304567931</v>
      </c>
      <c r="E4001">
        <v>40777502</v>
      </c>
    </row>
    <row r="4002" spans="1:5" x14ac:dyDescent="0.3">
      <c r="A4002">
        <v>25810.060708018911</v>
      </c>
      <c r="B4002">
        <v>494</v>
      </c>
      <c r="D4002">
        <v>25646.872184011019</v>
      </c>
      <c r="E4002">
        <v>40791364</v>
      </c>
    </row>
    <row r="4003" spans="1:5" x14ac:dyDescent="0.3">
      <c r="A4003">
        <v>25868.69909106808</v>
      </c>
      <c r="B4003">
        <v>494</v>
      </c>
      <c r="D4003">
        <v>25653.903224469159</v>
      </c>
      <c r="E4003">
        <v>40805262</v>
      </c>
    </row>
    <row r="4004" spans="1:5" x14ac:dyDescent="0.3">
      <c r="A4004">
        <v>25868.69909106808</v>
      </c>
      <c r="B4004">
        <v>494</v>
      </c>
      <c r="D4004">
        <v>25660.93377964816</v>
      </c>
      <c r="E4004">
        <v>40819232</v>
      </c>
    </row>
    <row r="4005" spans="1:5" x14ac:dyDescent="0.3">
      <c r="A4005">
        <v>25875.72860198616</v>
      </c>
      <c r="B4005">
        <v>495</v>
      </c>
      <c r="D4005">
        <v>25667.964967996209</v>
      </c>
      <c r="E4005">
        <v>40833098</v>
      </c>
    </row>
    <row r="4006" spans="1:5" x14ac:dyDescent="0.3">
      <c r="A4006">
        <v>25875.72860198616</v>
      </c>
      <c r="B4006">
        <v>495</v>
      </c>
      <c r="D4006">
        <v>25674.99451872654</v>
      </c>
      <c r="E4006">
        <v>40847072</v>
      </c>
    </row>
    <row r="4007" spans="1:5" x14ac:dyDescent="0.3">
      <c r="A4007">
        <v>25890.265638194749</v>
      </c>
      <c r="B4007">
        <v>495</v>
      </c>
      <c r="D4007">
        <v>25682.02546400276</v>
      </c>
      <c r="E4007">
        <v>40860994</v>
      </c>
    </row>
    <row r="4008" spans="1:5" x14ac:dyDescent="0.3">
      <c r="A4008">
        <v>25890.265638194749</v>
      </c>
      <c r="B4008">
        <v>495</v>
      </c>
      <c r="D4008">
        <v>25682.02546400276</v>
      </c>
      <c r="E4008">
        <v>40860994</v>
      </c>
    </row>
    <row r="4009" spans="1:5" x14ac:dyDescent="0.3">
      <c r="A4009">
        <v>25897.29653653549</v>
      </c>
      <c r="B4009">
        <v>496</v>
      </c>
      <c r="D4009">
        <v>25689.05570530488</v>
      </c>
      <c r="E4009">
        <v>40874772</v>
      </c>
    </row>
    <row r="4010" spans="1:5" x14ac:dyDescent="0.3">
      <c r="A4010">
        <v>25897.29653653549</v>
      </c>
      <c r="B4010">
        <v>496</v>
      </c>
      <c r="D4010">
        <v>25696.085625130319</v>
      </c>
      <c r="E4010">
        <v>40888592</v>
      </c>
    </row>
    <row r="4011" spans="1:5" x14ac:dyDescent="0.3">
      <c r="A4011">
        <v>25922.60269855506</v>
      </c>
      <c r="B4011">
        <v>496</v>
      </c>
      <c r="D4011">
        <v>25703.113936283629</v>
      </c>
      <c r="E4011">
        <v>40902658</v>
      </c>
    </row>
    <row r="4012" spans="1:5" x14ac:dyDescent="0.3">
      <c r="A4012">
        <v>25922.60269855506</v>
      </c>
      <c r="B4012">
        <v>496</v>
      </c>
      <c r="D4012">
        <v>25710.145163370969</v>
      </c>
      <c r="E4012">
        <v>40916626</v>
      </c>
    </row>
    <row r="4013" spans="1:5" x14ac:dyDescent="0.3">
      <c r="A4013">
        <v>25947.000000001441</v>
      </c>
      <c r="B4013">
        <v>496</v>
      </c>
      <c r="D4013">
        <v>25717.176253628611</v>
      </c>
      <c r="E4013">
        <v>40930514</v>
      </c>
    </row>
    <row r="4014" spans="1:5" x14ac:dyDescent="0.3">
      <c r="A4014">
        <v>25947.000000002401</v>
      </c>
      <c r="B4014">
        <v>496</v>
      </c>
      <c r="D4014">
        <v>25724.206908996359</v>
      </c>
      <c r="E4014">
        <v>40944524</v>
      </c>
    </row>
    <row r="4015" spans="1:5" x14ac:dyDescent="0.3">
      <c r="A4015">
        <v>25954.02918949211</v>
      </c>
      <c r="B4015">
        <v>494</v>
      </c>
      <c r="D4015">
        <v>25724.206908996359</v>
      </c>
      <c r="E4015">
        <v>40944524</v>
      </c>
    </row>
    <row r="4016" spans="1:5" x14ac:dyDescent="0.3">
      <c r="A4016">
        <v>25954.02918949211</v>
      </c>
      <c r="B4016">
        <v>494</v>
      </c>
      <c r="D4016">
        <v>25731.236907804268</v>
      </c>
      <c r="E4016">
        <v>40958690</v>
      </c>
    </row>
    <row r="4017" spans="1:5" x14ac:dyDescent="0.3">
      <c r="A4017">
        <v>25961.05977970612</v>
      </c>
      <c r="B4017">
        <v>495</v>
      </c>
      <c r="D4017">
        <v>25738.26776332653</v>
      </c>
      <c r="E4017">
        <v>40972692</v>
      </c>
    </row>
    <row r="4018" spans="1:5" x14ac:dyDescent="0.3">
      <c r="A4018">
        <v>25961.05977970612</v>
      </c>
      <c r="B4018">
        <v>495</v>
      </c>
      <c r="D4018">
        <v>25738.26776332653</v>
      </c>
      <c r="E4018">
        <v>40972692</v>
      </c>
    </row>
    <row r="4019" spans="1:5" x14ac:dyDescent="0.3">
      <c r="A4019">
        <v>25973.00000000167</v>
      </c>
      <c r="B4019">
        <v>495</v>
      </c>
      <c r="D4019">
        <v>25745.29817997606</v>
      </c>
      <c r="E4019">
        <v>40986782</v>
      </c>
    </row>
    <row r="4020" spans="1:5" x14ac:dyDescent="0.3">
      <c r="A4020">
        <v>25973.00000000247</v>
      </c>
      <c r="B4020">
        <v>495</v>
      </c>
      <c r="D4020">
        <v>25752.32826594331</v>
      </c>
      <c r="E4020">
        <v>41000600</v>
      </c>
    </row>
    <row r="4021" spans="1:5" x14ac:dyDescent="0.3">
      <c r="A4021">
        <v>25980.030583259879</v>
      </c>
      <c r="B4021">
        <v>494</v>
      </c>
      <c r="D4021">
        <v>25759.358236507462</v>
      </c>
      <c r="E4021">
        <v>41014752</v>
      </c>
    </row>
    <row r="4022" spans="1:5" x14ac:dyDescent="0.3">
      <c r="A4022">
        <v>25980.030583259879</v>
      </c>
      <c r="B4022">
        <v>494</v>
      </c>
      <c r="D4022">
        <v>25766.388800115688</v>
      </c>
      <c r="E4022">
        <v>41028828</v>
      </c>
    </row>
    <row r="4023" spans="1:5" x14ac:dyDescent="0.3">
      <c r="A4023">
        <v>25997.00000000243</v>
      </c>
      <c r="B4023">
        <v>494</v>
      </c>
      <c r="D4023">
        <v>25773.416370687741</v>
      </c>
      <c r="E4023">
        <v>41042758</v>
      </c>
    </row>
    <row r="4024" spans="1:5" x14ac:dyDescent="0.3">
      <c r="A4024">
        <v>25997.000000002939</v>
      </c>
      <c r="B4024">
        <v>494</v>
      </c>
      <c r="D4024">
        <v>25780.44555780679</v>
      </c>
      <c r="E4024">
        <v>41056610</v>
      </c>
    </row>
    <row r="4025" spans="1:5" x14ac:dyDescent="0.3">
      <c r="A4025">
        <v>26004.028488916199</v>
      </c>
      <c r="B4025">
        <v>492</v>
      </c>
      <c r="D4025">
        <v>25787.476641828842</v>
      </c>
      <c r="E4025">
        <v>41070436</v>
      </c>
    </row>
    <row r="4026" spans="1:5" x14ac:dyDescent="0.3">
      <c r="A4026">
        <v>26004.028488916199</v>
      </c>
      <c r="B4026">
        <v>492</v>
      </c>
      <c r="D4026">
        <v>25794.506143116228</v>
      </c>
      <c r="E4026">
        <v>41084134</v>
      </c>
    </row>
    <row r="4027" spans="1:5" x14ac:dyDescent="0.3">
      <c r="A4027">
        <v>26032.048354462881</v>
      </c>
      <c r="B4027">
        <v>492</v>
      </c>
      <c r="D4027">
        <v>25801.536490146191</v>
      </c>
      <c r="E4027">
        <v>41098208</v>
      </c>
    </row>
    <row r="4028" spans="1:5" x14ac:dyDescent="0.3">
      <c r="A4028">
        <v>26032.048354462881</v>
      </c>
      <c r="B4028">
        <v>492</v>
      </c>
      <c r="D4028">
        <v>25808.566089684919</v>
      </c>
      <c r="E4028">
        <v>41112040</v>
      </c>
    </row>
    <row r="4029" spans="1:5" x14ac:dyDescent="0.3">
      <c r="A4029">
        <v>26039.078597278989</v>
      </c>
      <c r="B4029">
        <v>493</v>
      </c>
      <c r="D4029">
        <v>25815.596633895591</v>
      </c>
      <c r="E4029">
        <v>41126090</v>
      </c>
    </row>
    <row r="4030" spans="1:5" x14ac:dyDescent="0.3">
      <c r="A4030">
        <v>26039.078597278989</v>
      </c>
      <c r="B4030">
        <v>493</v>
      </c>
      <c r="D4030">
        <v>25822.625487914582</v>
      </c>
      <c r="E4030">
        <v>41139972</v>
      </c>
    </row>
    <row r="4031" spans="1:5" x14ac:dyDescent="0.3">
      <c r="A4031">
        <v>26053.00000000255</v>
      </c>
      <c r="B4031">
        <v>493</v>
      </c>
      <c r="D4031">
        <v>25822.625487914582</v>
      </c>
      <c r="E4031">
        <v>41139972</v>
      </c>
    </row>
    <row r="4032" spans="1:5" x14ac:dyDescent="0.3">
      <c r="A4032">
        <v>26053.00000000275</v>
      </c>
      <c r="B4032">
        <v>493</v>
      </c>
      <c r="D4032">
        <v>25829.656465375851</v>
      </c>
      <c r="E4032">
        <v>41153900</v>
      </c>
    </row>
    <row r="4033" spans="1:5" x14ac:dyDescent="0.3">
      <c r="A4033">
        <v>26102.00000000175</v>
      </c>
      <c r="B4033">
        <v>493</v>
      </c>
      <c r="D4033">
        <v>25836.68686923675</v>
      </c>
      <c r="E4033">
        <v>41167976</v>
      </c>
    </row>
    <row r="4034" spans="1:5" x14ac:dyDescent="0.3">
      <c r="A4034">
        <v>26102.000000002601</v>
      </c>
      <c r="B4034">
        <v>493</v>
      </c>
      <c r="D4034">
        <v>25843.717811975719</v>
      </c>
      <c r="E4034">
        <v>41181900</v>
      </c>
    </row>
    <row r="4035" spans="1:5" x14ac:dyDescent="0.3">
      <c r="A4035">
        <v>26109.029995873399</v>
      </c>
      <c r="B4035">
        <v>492</v>
      </c>
      <c r="D4035">
        <v>25850.748375896001</v>
      </c>
      <c r="E4035">
        <v>41195964</v>
      </c>
    </row>
    <row r="4036" spans="1:5" x14ac:dyDescent="0.3">
      <c r="A4036">
        <v>26109.029995873399</v>
      </c>
      <c r="B4036">
        <v>492</v>
      </c>
      <c r="D4036">
        <v>25857.77910993671</v>
      </c>
      <c r="E4036">
        <v>41209884</v>
      </c>
    </row>
    <row r="4037" spans="1:5" x14ac:dyDescent="0.3">
      <c r="A4037">
        <v>26142.000000001921</v>
      </c>
      <c r="B4037">
        <v>492</v>
      </c>
      <c r="D4037">
        <v>25864.80815697843</v>
      </c>
      <c r="E4037">
        <v>41223744</v>
      </c>
    </row>
    <row r="4038" spans="1:5" x14ac:dyDescent="0.3">
      <c r="A4038">
        <v>26142.000000002441</v>
      </c>
      <c r="B4038">
        <v>492</v>
      </c>
      <c r="D4038">
        <v>25871.837573109129</v>
      </c>
      <c r="E4038">
        <v>41237770</v>
      </c>
    </row>
    <row r="4039" spans="1:5" x14ac:dyDescent="0.3">
      <c r="A4039">
        <v>26149.03104154054</v>
      </c>
      <c r="B4039">
        <v>490</v>
      </c>
      <c r="D4039">
        <v>25878.86862092105</v>
      </c>
      <c r="E4039">
        <v>41251774</v>
      </c>
    </row>
    <row r="4040" spans="1:5" x14ac:dyDescent="0.3">
      <c r="A4040">
        <v>26149.03104154054</v>
      </c>
      <c r="B4040">
        <v>490</v>
      </c>
      <c r="D4040">
        <v>25878.86862092105</v>
      </c>
      <c r="E4040">
        <v>41251774</v>
      </c>
    </row>
    <row r="4041" spans="1:5" x14ac:dyDescent="0.3">
      <c r="A4041">
        <v>26156.0560466608</v>
      </c>
      <c r="B4041">
        <v>489</v>
      </c>
      <c r="D4041">
        <v>25885.89968683683</v>
      </c>
      <c r="E4041">
        <v>41265526</v>
      </c>
    </row>
    <row r="4042" spans="1:5" x14ac:dyDescent="0.3">
      <c r="A4042">
        <v>26156.0560466608</v>
      </c>
      <c r="B4042">
        <v>489</v>
      </c>
      <c r="D4042">
        <v>25892.93067118635</v>
      </c>
      <c r="E4042">
        <v>41279530</v>
      </c>
    </row>
    <row r="4043" spans="1:5" x14ac:dyDescent="0.3">
      <c r="A4043">
        <v>26183.49792472264</v>
      </c>
      <c r="B4043">
        <v>489</v>
      </c>
      <c r="D4043">
        <v>25899.961190669881</v>
      </c>
      <c r="E4043">
        <v>41293426</v>
      </c>
    </row>
    <row r="4044" spans="1:5" x14ac:dyDescent="0.3">
      <c r="A4044">
        <v>26183.49792472264</v>
      </c>
      <c r="B4044">
        <v>489</v>
      </c>
      <c r="D4044">
        <v>25906.989310722111</v>
      </c>
      <c r="E4044">
        <v>41307462</v>
      </c>
    </row>
    <row r="4045" spans="1:5" x14ac:dyDescent="0.3">
      <c r="A4045">
        <v>26190.52887428788</v>
      </c>
      <c r="B4045">
        <v>490</v>
      </c>
      <c r="D4045">
        <v>25914.020474451539</v>
      </c>
      <c r="E4045">
        <v>41321218</v>
      </c>
    </row>
    <row r="4046" spans="1:5" x14ac:dyDescent="0.3">
      <c r="A4046">
        <v>26190.52887428788</v>
      </c>
      <c r="B4046">
        <v>490</v>
      </c>
      <c r="D4046">
        <v>25921.050866105488</v>
      </c>
      <c r="E4046">
        <v>41335046</v>
      </c>
    </row>
    <row r="4047" spans="1:5" x14ac:dyDescent="0.3">
      <c r="A4047">
        <v>26197.557993561692</v>
      </c>
      <c r="B4047">
        <v>489</v>
      </c>
      <c r="D4047">
        <v>25928.080436954649</v>
      </c>
      <c r="E4047">
        <v>41348968</v>
      </c>
    </row>
    <row r="4048" spans="1:5" x14ac:dyDescent="0.3">
      <c r="A4048">
        <v>26197.557993561692</v>
      </c>
      <c r="B4048">
        <v>489</v>
      </c>
      <c r="D4048">
        <v>25935.110357594389</v>
      </c>
      <c r="E4048">
        <v>41362862</v>
      </c>
    </row>
    <row r="4049" spans="1:5" x14ac:dyDescent="0.3">
      <c r="A4049">
        <v>26204.588823387941</v>
      </c>
      <c r="B4049">
        <v>490</v>
      </c>
      <c r="D4049">
        <v>25942.141099059208</v>
      </c>
      <c r="E4049">
        <v>41376666</v>
      </c>
    </row>
    <row r="4050" spans="1:5" x14ac:dyDescent="0.3">
      <c r="A4050">
        <v>26204.588823387941</v>
      </c>
      <c r="B4050">
        <v>490</v>
      </c>
      <c r="D4050">
        <v>25949.172209852419</v>
      </c>
      <c r="E4050">
        <v>41390804</v>
      </c>
    </row>
    <row r="4051" spans="1:5" x14ac:dyDescent="0.3">
      <c r="A4051">
        <v>26211.619928167642</v>
      </c>
      <c r="B4051">
        <v>489</v>
      </c>
      <c r="D4051">
        <v>25956.20344531169</v>
      </c>
      <c r="E4051">
        <v>41404716</v>
      </c>
    </row>
    <row r="4052" spans="1:5" x14ac:dyDescent="0.3">
      <c r="A4052">
        <v>26211.619928167642</v>
      </c>
      <c r="B4052">
        <v>489</v>
      </c>
      <c r="D4052">
        <v>25963.23415089323</v>
      </c>
      <c r="E4052">
        <v>41418608</v>
      </c>
    </row>
    <row r="4053" spans="1:5" x14ac:dyDescent="0.3">
      <c r="A4053">
        <v>26218.649682291161</v>
      </c>
      <c r="B4053">
        <v>488</v>
      </c>
      <c r="D4053">
        <v>25970.264070901711</v>
      </c>
      <c r="E4053">
        <v>41432522</v>
      </c>
    </row>
    <row r="4054" spans="1:5" x14ac:dyDescent="0.3">
      <c r="A4054">
        <v>26218.649682291161</v>
      </c>
      <c r="B4054">
        <v>488</v>
      </c>
      <c r="D4054">
        <v>25977.29271655601</v>
      </c>
      <c r="E4054">
        <v>41446562</v>
      </c>
    </row>
    <row r="4055" spans="1:5" x14ac:dyDescent="0.3">
      <c r="A4055">
        <v>26227.730909029811</v>
      </c>
      <c r="B4055">
        <v>488</v>
      </c>
      <c r="D4055">
        <v>25977.29271655601</v>
      </c>
      <c r="E4055">
        <v>41446562</v>
      </c>
    </row>
    <row r="4056" spans="1:5" x14ac:dyDescent="0.3">
      <c r="A4056">
        <v>26227.730909029811</v>
      </c>
      <c r="B4056">
        <v>488</v>
      </c>
      <c r="D4056">
        <v>25984.323108969569</v>
      </c>
      <c r="E4056">
        <v>41460448</v>
      </c>
    </row>
    <row r="4057" spans="1:5" x14ac:dyDescent="0.3">
      <c r="A4057">
        <v>26234.760834342549</v>
      </c>
      <c r="B4057">
        <v>489</v>
      </c>
      <c r="D4057">
        <v>25991.354313038591</v>
      </c>
      <c r="E4057">
        <v>41474388</v>
      </c>
    </row>
    <row r="4058" spans="1:5" x14ac:dyDescent="0.3">
      <c r="A4058">
        <v>26234.760834342549</v>
      </c>
      <c r="B4058">
        <v>489</v>
      </c>
      <c r="D4058">
        <v>25998.384334908729</v>
      </c>
      <c r="E4058">
        <v>41488430</v>
      </c>
    </row>
    <row r="4059" spans="1:5" x14ac:dyDescent="0.3">
      <c r="A4059">
        <v>26246.409800072968</v>
      </c>
      <c r="B4059">
        <v>489</v>
      </c>
      <c r="D4059">
        <v>26005.414290301582</v>
      </c>
      <c r="E4059">
        <v>41502246</v>
      </c>
    </row>
    <row r="4060" spans="1:5" x14ac:dyDescent="0.3">
      <c r="A4060">
        <v>26246.409800072968</v>
      </c>
      <c r="B4060">
        <v>489</v>
      </c>
      <c r="D4060">
        <v>26012.444484179559</v>
      </c>
      <c r="E4060">
        <v>41516022</v>
      </c>
    </row>
    <row r="4061" spans="1:5" x14ac:dyDescent="0.3">
      <c r="A4061">
        <v>26253.439958119168</v>
      </c>
      <c r="B4061">
        <v>490</v>
      </c>
      <c r="D4061">
        <v>26019.475634923059</v>
      </c>
      <c r="E4061">
        <v>41529826</v>
      </c>
    </row>
    <row r="4062" spans="1:5" x14ac:dyDescent="0.3">
      <c r="A4062">
        <v>26253.439958119168</v>
      </c>
      <c r="B4062">
        <v>490</v>
      </c>
      <c r="D4062">
        <v>26026.50643994374</v>
      </c>
      <c r="E4062">
        <v>41543818</v>
      </c>
    </row>
    <row r="4063" spans="1:5" x14ac:dyDescent="0.3">
      <c r="A4063">
        <v>26263.000000001681</v>
      </c>
      <c r="B4063">
        <v>490</v>
      </c>
      <c r="D4063">
        <v>26033.537065324112</v>
      </c>
      <c r="E4063">
        <v>41557868</v>
      </c>
    </row>
    <row r="4064" spans="1:5" x14ac:dyDescent="0.3">
      <c r="A4064">
        <v>26263.000000002168</v>
      </c>
      <c r="B4064">
        <v>490</v>
      </c>
      <c r="D4064">
        <v>26040.568157674919</v>
      </c>
      <c r="E4064">
        <v>41571700</v>
      </c>
    </row>
    <row r="4065" spans="1:5" x14ac:dyDescent="0.3">
      <c r="A4065">
        <v>26270.03077149994</v>
      </c>
      <c r="B4065">
        <v>489</v>
      </c>
      <c r="D4065">
        <v>26047.598954637429</v>
      </c>
      <c r="E4065">
        <v>41585818</v>
      </c>
    </row>
    <row r="4066" spans="1:5" x14ac:dyDescent="0.3">
      <c r="A4066">
        <v>26270.03077149994</v>
      </c>
      <c r="B4066">
        <v>489</v>
      </c>
      <c r="D4066">
        <v>26054.62992791511</v>
      </c>
      <c r="E4066">
        <v>41599920</v>
      </c>
    </row>
    <row r="4067" spans="1:5" x14ac:dyDescent="0.3">
      <c r="A4067">
        <v>26277.060680919469</v>
      </c>
      <c r="B4067">
        <v>490</v>
      </c>
      <c r="D4067">
        <v>26061.661170978379</v>
      </c>
      <c r="E4067">
        <v>41613718</v>
      </c>
    </row>
    <row r="4068" spans="1:5" x14ac:dyDescent="0.3">
      <c r="A4068">
        <v>26277.060680919469</v>
      </c>
      <c r="B4068">
        <v>490</v>
      </c>
      <c r="D4068">
        <v>26061.661170978379</v>
      </c>
      <c r="E4068">
        <v>41613718</v>
      </c>
    </row>
    <row r="4069" spans="1:5" x14ac:dyDescent="0.3">
      <c r="A4069">
        <v>26294.00000000183</v>
      </c>
      <c r="B4069">
        <v>490</v>
      </c>
      <c r="D4069">
        <v>26068.692301225299</v>
      </c>
      <c r="E4069">
        <v>41627558</v>
      </c>
    </row>
    <row r="4070" spans="1:5" x14ac:dyDescent="0.3">
      <c r="A4070">
        <v>26294.000000001979</v>
      </c>
      <c r="B4070">
        <v>490</v>
      </c>
      <c r="D4070">
        <v>26075.72185137304</v>
      </c>
      <c r="E4070">
        <v>41641438</v>
      </c>
    </row>
    <row r="4071" spans="1:5" x14ac:dyDescent="0.3">
      <c r="A4071">
        <v>26301.030368062831</v>
      </c>
      <c r="B4071">
        <v>489</v>
      </c>
      <c r="D4071">
        <v>26082.752104651649</v>
      </c>
      <c r="E4071">
        <v>41655230</v>
      </c>
    </row>
    <row r="4072" spans="1:5" x14ac:dyDescent="0.3">
      <c r="A4072">
        <v>26301.030368062831</v>
      </c>
      <c r="B4072">
        <v>489</v>
      </c>
      <c r="D4072">
        <v>26089.782290882438</v>
      </c>
      <c r="E4072">
        <v>41669174</v>
      </c>
    </row>
    <row r="4073" spans="1:5" x14ac:dyDescent="0.3">
      <c r="A4073">
        <v>26308.059133042021</v>
      </c>
      <c r="B4073">
        <v>490</v>
      </c>
      <c r="D4073">
        <v>26096.81323378973</v>
      </c>
      <c r="E4073">
        <v>41683214</v>
      </c>
    </row>
    <row r="4074" spans="1:5" x14ac:dyDescent="0.3">
      <c r="A4074">
        <v>26308.059133042021</v>
      </c>
      <c r="B4074">
        <v>490</v>
      </c>
      <c r="D4074">
        <v>26103.84192048532</v>
      </c>
      <c r="E4074">
        <v>41697144</v>
      </c>
    </row>
    <row r="4075" spans="1:5" x14ac:dyDescent="0.3">
      <c r="A4075">
        <v>26326.8068820757</v>
      </c>
      <c r="B4075">
        <v>490</v>
      </c>
      <c r="D4075">
        <v>26110.871198928449</v>
      </c>
      <c r="E4075">
        <v>41710854</v>
      </c>
    </row>
    <row r="4076" spans="1:5" x14ac:dyDescent="0.3">
      <c r="A4076">
        <v>26326.8068820757</v>
      </c>
      <c r="B4076">
        <v>490</v>
      </c>
      <c r="D4076">
        <v>26117.90227443102</v>
      </c>
      <c r="E4076">
        <v>41724612</v>
      </c>
    </row>
    <row r="4077" spans="1:5" x14ac:dyDescent="0.3">
      <c r="A4077">
        <v>26333.835828423249</v>
      </c>
      <c r="B4077">
        <v>491</v>
      </c>
      <c r="D4077">
        <v>26117.90227443102</v>
      </c>
      <c r="E4077">
        <v>41724612</v>
      </c>
    </row>
    <row r="4078" spans="1:5" x14ac:dyDescent="0.3">
      <c r="A4078">
        <v>26333.835828423249</v>
      </c>
      <c r="B4078">
        <v>491</v>
      </c>
      <c r="D4078">
        <v>26124.932503189379</v>
      </c>
      <c r="E4078">
        <v>41738536</v>
      </c>
    </row>
    <row r="4079" spans="1:5" x14ac:dyDescent="0.3">
      <c r="A4079">
        <v>26340.866562001622</v>
      </c>
      <c r="B4079">
        <v>490</v>
      </c>
      <c r="D4079">
        <v>26131.963349615369</v>
      </c>
      <c r="E4079">
        <v>41752424</v>
      </c>
    </row>
    <row r="4080" spans="1:5" x14ac:dyDescent="0.3">
      <c r="A4080">
        <v>26340.866562001622</v>
      </c>
      <c r="B4080">
        <v>490</v>
      </c>
      <c r="D4080">
        <v>26138.993885953601</v>
      </c>
      <c r="E4080">
        <v>41766146</v>
      </c>
    </row>
    <row r="4081" spans="1:5" x14ac:dyDescent="0.3">
      <c r="A4081">
        <v>26375.000000001699</v>
      </c>
      <c r="B4081">
        <v>490</v>
      </c>
      <c r="D4081">
        <v>26146.02421915891</v>
      </c>
      <c r="E4081">
        <v>41780202</v>
      </c>
    </row>
    <row r="4082" spans="1:5" x14ac:dyDescent="0.3">
      <c r="A4082">
        <v>26375.000000002121</v>
      </c>
      <c r="B4082">
        <v>490</v>
      </c>
      <c r="D4082">
        <v>26153.054843784481</v>
      </c>
      <c r="E4082">
        <v>41793850</v>
      </c>
    </row>
    <row r="4083" spans="1:5" x14ac:dyDescent="0.3">
      <c r="A4083">
        <v>26382.03122081692</v>
      </c>
      <c r="B4083">
        <v>489</v>
      </c>
      <c r="D4083">
        <v>26153.054843784481</v>
      </c>
      <c r="E4083">
        <v>41793850</v>
      </c>
    </row>
    <row r="4084" spans="1:5" x14ac:dyDescent="0.3">
      <c r="A4084">
        <v>26382.03122081692</v>
      </c>
      <c r="B4084">
        <v>489</v>
      </c>
      <c r="D4084">
        <v>26160.085046317501</v>
      </c>
      <c r="E4084">
        <v>41807728</v>
      </c>
    </row>
    <row r="4085" spans="1:5" x14ac:dyDescent="0.3">
      <c r="A4085">
        <v>26421.06346641963</v>
      </c>
      <c r="B4085">
        <v>489</v>
      </c>
      <c r="D4085">
        <v>26160.085046317501</v>
      </c>
      <c r="E4085">
        <v>41807728</v>
      </c>
    </row>
    <row r="4086" spans="1:5" x14ac:dyDescent="0.3">
      <c r="A4086">
        <v>26421.06346641963</v>
      </c>
      <c r="B4086">
        <v>489</v>
      </c>
      <c r="D4086">
        <v>26167.115231282529</v>
      </c>
      <c r="E4086">
        <v>41821470</v>
      </c>
    </row>
    <row r="4087" spans="1:5" x14ac:dyDescent="0.3">
      <c r="A4087">
        <v>26428.09381633703</v>
      </c>
      <c r="B4087">
        <v>490</v>
      </c>
      <c r="D4087">
        <v>26174.145054344779</v>
      </c>
      <c r="E4087">
        <v>41835190</v>
      </c>
    </row>
    <row r="4088" spans="1:5" x14ac:dyDescent="0.3">
      <c r="A4088">
        <v>26428.09381633703</v>
      </c>
      <c r="B4088">
        <v>490</v>
      </c>
      <c r="D4088">
        <v>26181.17627361105</v>
      </c>
      <c r="E4088">
        <v>41849018</v>
      </c>
    </row>
    <row r="4089" spans="1:5" x14ac:dyDescent="0.3">
      <c r="A4089">
        <v>26435.120799441251</v>
      </c>
      <c r="B4089">
        <v>489</v>
      </c>
      <c r="D4089">
        <v>26188.20713517717</v>
      </c>
      <c r="E4089">
        <v>41862824</v>
      </c>
    </row>
    <row r="4090" spans="1:5" x14ac:dyDescent="0.3">
      <c r="A4090">
        <v>26435.120799441251</v>
      </c>
      <c r="B4090">
        <v>489</v>
      </c>
      <c r="D4090">
        <v>26195.23803490715</v>
      </c>
      <c r="E4090">
        <v>41876726</v>
      </c>
    </row>
    <row r="4091" spans="1:5" x14ac:dyDescent="0.3">
      <c r="A4091">
        <v>26457.000000002001</v>
      </c>
      <c r="B4091">
        <v>489</v>
      </c>
      <c r="D4091">
        <v>26202.26418964643</v>
      </c>
      <c r="E4091">
        <v>41890424</v>
      </c>
    </row>
    <row r="4092" spans="1:5" x14ac:dyDescent="0.3">
      <c r="A4092">
        <v>26457.00000000211</v>
      </c>
      <c r="B4092">
        <v>489</v>
      </c>
      <c r="D4092">
        <v>26209.294992850311</v>
      </c>
      <c r="E4092">
        <v>41904196</v>
      </c>
    </row>
    <row r="4093" spans="1:5" x14ac:dyDescent="0.3">
      <c r="A4093">
        <v>26464.03051201917</v>
      </c>
      <c r="B4093">
        <v>488</v>
      </c>
      <c r="D4093">
        <v>26216.3241998058</v>
      </c>
      <c r="E4093">
        <v>41917976</v>
      </c>
    </row>
    <row r="4094" spans="1:5" x14ac:dyDescent="0.3">
      <c r="A4094">
        <v>26464.03051201917</v>
      </c>
      <c r="B4094">
        <v>488</v>
      </c>
      <c r="D4094">
        <v>26216.3241998058</v>
      </c>
      <c r="E4094">
        <v>41917976</v>
      </c>
    </row>
    <row r="4095" spans="1:5" x14ac:dyDescent="0.3">
      <c r="A4095">
        <v>26484.228215111929</v>
      </c>
      <c r="B4095">
        <v>488</v>
      </c>
      <c r="D4095">
        <v>26223.352849685602</v>
      </c>
      <c r="E4095">
        <v>41931634</v>
      </c>
    </row>
    <row r="4096" spans="1:5" x14ac:dyDescent="0.3">
      <c r="A4096">
        <v>26484.228215111929</v>
      </c>
      <c r="B4096">
        <v>488</v>
      </c>
      <c r="D4096">
        <v>26230.3840689682</v>
      </c>
      <c r="E4096">
        <v>41945374</v>
      </c>
    </row>
    <row r="4097" spans="1:5" x14ac:dyDescent="0.3">
      <c r="A4097">
        <v>26491.259229242271</v>
      </c>
      <c r="B4097">
        <v>489</v>
      </c>
      <c r="D4097">
        <v>26237.414185531499</v>
      </c>
      <c r="E4097">
        <v>41959090</v>
      </c>
    </row>
    <row r="4098" spans="1:5" x14ac:dyDescent="0.3">
      <c r="A4098">
        <v>26491.259229242271</v>
      </c>
      <c r="B4098">
        <v>489</v>
      </c>
      <c r="D4098">
        <v>26244.444971831719</v>
      </c>
      <c r="E4098">
        <v>41972754</v>
      </c>
    </row>
    <row r="4099" spans="1:5" x14ac:dyDescent="0.3">
      <c r="A4099">
        <v>26498.290176883351</v>
      </c>
      <c r="B4099">
        <v>490</v>
      </c>
      <c r="D4099">
        <v>26244.444971831719</v>
      </c>
      <c r="E4099">
        <v>41972754</v>
      </c>
    </row>
    <row r="4100" spans="1:5" x14ac:dyDescent="0.3">
      <c r="A4100">
        <v>26498.290176883351</v>
      </c>
      <c r="B4100">
        <v>490</v>
      </c>
      <c r="D4100">
        <v>26251.474810193278</v>
      </c>
      <c r="E4100">
        <v>41986602</v>
      </c>
    </row>
    <row r="4101" spans="1:5" x14ac:dyDescent="0.3">
      <c r="A4101">
        <v>26507.000000002521</v>
      </c>
      <c r="B4101">
        <v>490</v>
      </c>
      <c r="D4101">
        <v>26258.505650170711</v>
      </c>
      <c r="E4101">
        <v>42000444</v>
      </c>
    </row>
    <row r="4102" spans="1:5" x14ac:dyDescent="0.3">
      <c r="A4102">
        <v>26507.000000002568</v>
      </c>
      <c r="B4102">
        <v>490</v>
      </c>
      <c r="D4102">
        <v>26265.535924874599</v>
      </c>
      <c r="E4102">
        <v>42014240</v>
      </c>
    </row>
    <row r="4103" spans="1:5" x14ac:dyDescent="0.3">
      <c r="A4103">
        <v>26516.30851941519</v>
      </c>
      <c r="B4103">
        <v>490</v>
      </c>
      <c r="D4103">
        <v>26272.5668432948</v>
      </c>
      <c r="E4103">
        <v>42028238</v>
      </c>
    </row>
    <row r="4104" spans="1:5" x14ac:dyDescent="0.3">
      <c r="A4104">
        <v>26516.30851941519</v>
      </c>
      <c r="B4104">
        <v>490</v>
      </c>
      <c r="D4104">
        <v>26279.597854352669</v>
      </c>
      <c r="E4104">
        <v>42042034</v>
      </c>
    </row>
    <row r="4105" spans="1:5" x14ac:dyDescent="0.3">
      <c r="A4105">
        <v>26523.339560773002</v>
      </c>
      <c r="B4105">
        <v>491</v>
      </c>
      <c r="D4105">
        <v>26286.62820785958</v>
      </c>
      <c r="E4105">
        <v>42055920</v>
      </c>
    </row>
    <row r="4106" spans="1:5" x14ac:dyDescent="0.3">
      <c r="A4106">
        <v>26523.339560773002</v>
      </c>
      <c r="B4106">
        <v>491</v>
      </c>
      <c r="D4106">
        <v>26293.658935106581</v>
      </c>
      <c r="E4106">
        <v>42069518</v>
      </c>
    </row>
    <row r="4107" spans="1:5" x14ac:dyDescent="0.3">
      <c r="A4107">
        <v>26543.00000000207</v>
      </c>
      <c r="B4107">
        <v>491</v>
      </c>
      <c r="D4107">
        <v>26300.690120439409</v>
      </c>
      <c r="E4107">
        <v>42083508</v>
      </c>
    </row>
    <row r="4108" spans="1:5" x14ac:dyDescent="0.3">
      <c r="A4108">
        <v>26543.000000002139</v>
      </c>
      <c r="B4108">
        <v>491</v>
      </c>
      <c r="D4108">
        <v>26307.72017921726</v>
      </c>
      <c r="E4108">
        <v>42097218</v>
      </c>
    </row>
    <row r="4109" spans="1:5" x14ac:dyDescent="0.3">
      <c r="A4109">
        <v>26550.02998084747</v>
      </c>
      <c r="B4109">
        <v>490</v>
      </c>
      <c r="D4109">
        <v>26314.750227031818</v>
      </c>
      <c r="E4109">
        <v>42110960</v>
      </c>
    </row>
    <row r="4110" spans="1:5" x14ac:dyDescent="0.3">
      <c r="A4110">
        <v>26550.02998084747</v>
      </c>
      <c r="B4110">
        <v>490</v>
      </c>
      <c r="D4110">
        <v>26321.780304067059</v>
      </c>
      <c r="E4110">
        <v>42124696</v>
      </c>
    </row>
    <row r="4111" spans="1:5" x14ac:dyDescent="0.3">
      <c r="A4111">
        <v>26561.021966282718</v>
      </c>
      <c r="B4111">
        <v>490</v>
      </c>
      <c r="D4111">
        <v>26328.81155171018</v>
      </c>
      <c r="E4111">
        <v>42138324</v>
      </c>
    </row>
    <row r="4112" spans="1:5" x14ac:dyDescent="0.3">
      <c r="A4112">
        <v>26561.021966282718</v>
      </c>
      <c r="B4112">
        <v>490</v>
      </c>
      <c r="D4112">
        <v>26335.84177751933</v>
      </c>
      <c r="E4112">
        <v>42152286</v>
      </c>
    </row>
    <row r="4113" spans="1:5" x14ac:dyDescent="0.3">
      <c r="A4113">
        <v>26568.0519143446</v>
      </c>
      <c r="B4113">
        <v>491</v>
      </c>
      <c r="D4113">
        <v>26342.872540652541</v>
      </c>
      <c r="E4113">
        <v>42166048</v>
      </c>
    </row>
    <row r="4114" spans="1:5" x14ac:dyDescent="0.3">
      <c r="A4114">
        <v>26568.0519143446</v>
      </c>
      <c r="B4114">
        <v>491</v>
      </c>
      <c r="D4114">
        <v>26349.90230104094</v>
      </c>
      <c r="E4114">
        <v>42179836</v>
      </c>
    </row>
    <row r="4115" spans="1:5" x14ac:dyDescent="0.3">
      <c r="A4115">
        <v>26579.000000002448</v>
      </c>
      <c r="B4115">
        <v>491</v>
      </c>
      <c r="D4115">
        <v>26356.933224548549</v>
      </c>
      <c r="E4115">
        <v>42193552</v>
      </c>
    </row>
    <row r="4116" spans="1:5" x14ac:dyDescent="0.3">
      <c r="A4116">
        <v>26579.000000002659</v>
      </c>
      <c r="B4116">
        <v>491</v>
      </c>
      <c r="D4116">
        <v>26363.962255438451</v>
      </c>
      <c r="E4116">
        <v>42207096</v>
      </c>
    </row>
    <row r="4117" spans="1:5" x14ac:dyDescent="0.3">
      <c r="A4117">
        <v>26586.02951788206</v>
      </c>
      <c r="B4117">
        <v>489</v>
      </c>
      <c r="D4117">
        <v>26370.990086943752</v>
      </c>
      <c r="E4117">
        <v>42220858</v>
      </c>
    </row>
    <row r="4118" spans="1:5" x14ac:dyDescent="0.3">
      <c r="A4118">
        <v>26586.02951788206</v>
      </c>
      <c r="B4118">
        <v>489</v>
      </c>
      <c r="D4118">
        <v>26378.021043684908</v>
      </c>
      <c r="E4118">
        <v>42234700</v>
      </c>
    </row>
    <row r="4119" spans="1:5" x14ac:dyDescent="0.3">
      <c r="A4119">
        <v>26593.060286886539</v>
      </c>
      <c r="B4119">
        <v>488</v>
      </c>
      <c r="D4119">
        <v>26385.051715385089</v>
      </c>
      <c r="E4119">
        <v>42248514</v>
      </c>
    </row>
    <row r="4120" spans="1:5" x14ac:dyDescent="0.3">
      <c r="A4120">
        <v>26593.060286886539</v>
      </c>
      <c r="B4120">
        <v>488</v>
      </c>
      <c r="D4120">
        <v>26392.08203333717</v>
      </c>
      <c r="E4120">
        <v>42262324</v>
      </c>
    </row>
    <row r="4121" spans="1:5" x14ac:dyDescent="0.3">
      <c r="A4121">
        <v>26606.000000002019</v>
      </c>
      <c r="B4121">
        <v>488</v>
      </c>
      <c r="D4121">
        <v>26399.109303797901</v>
      </c>
      <c r="E4121">
        <v>42276042</v>
      </c>
    </row>
    <row r="4122" spans="1:5" x14ac:dyDescent="0.3">
      <c r="A4122">
        <v>26606.000000002728</v>
      </c>
      <c r="B4122">
        <v>488</v>
      </c>
      <c r="D4122">
        <v>26406.138101300639</v>
      </c>
      <c r="E4122">
        <v>42289812</v>
      </c>
    </row>
    <row r="4123" spans="1:5" x14ac:dyDescent="0.3">
      <c r="A4123">
        <v>26634.117870932991</v>
      </c>
      <c r="B4123">
        <v>488</v>
      </c>
      <c r="D4123">
        <v>26413.168221991389</v>
      </c>
      <c r="E4123">
        <v>42303662</v>
      </c>
    </row>
    <row r="4124" spans="1:5" x14ac:dyDescent="0.3">
      <c r="A4124">
        <v>26634.117870932991</v>
      </c>
      <c r="B4124">
        <v>488</v>
      </c>
      <c r="D4124">
        <v>26420.199430999091</v>
      </c>
      <c r="E4124">
        <v>42317396</v>
      </c>
    </row>
    <row r="4125" spans="1:5" x14ac:dyDescent="0.3">
      <c r="A4125">
        <v>26641.14906525625</v>
      </c>
      <c r="B4125">
        <v>490</v>
      </c>
      <c r="D4125">
        <v>26420.199430999091</v>
      </c>
      <c r="E4125">
        <v>42317396</v>
      </c>
    </row>
    <row r="4126" spans="1:5" x14ac:dyDescent="0.3">
      <c r="A4126">
        <v>26641.14906525625</v>
      </c>
      <c r="B4126">
        <v>490</v>
      </c>
      <c r="D4126">
        <v>26427.22660748184</v>
      </c>
      <c r="E4126">
        <v>42331130</v>
      </c>
    </row>
    <row r="4127" spans="1:5" x14ac:dyDescent="0.3">
      <c r="A4127">
        <v>26648.179603764282</v>
      </c>
      <c r="B4127">
        <v>491</v>
      </c>
      <c r="D4127">
        <v>26434.256669315571</v>
      </c>
      <c r="E4127">
        <v>42344862</v>
      </c>
    </row>
    <row r="4128" spans="1:5" x14ac:dyDescent="0.3">
      <c r="A4128">
        <v>26648.179603764282</v>
      </c>
      <c r="B4128">
        <v>491</v>
      </c>
      <c r="D4128">
        <v>26441.287311685392</v>
      </c>
      <c r="E4128">
        <v>42358848</v>
      </c>
    </row>
    <row r="4129" spans="1:5" x14ac:dyDescent="0.3">
      <c r="A4129">
        <v>26680.802314923221</v>
      </c>
      <c r="B4129">
        <v>491</v>
      </c>
      <c r="D4129">
        <v>26448.31704349511</v>
      </c>
      <c r="E4129">
        <v>42372598</v>
      </c>
    </row>
    <row r="4130" spans="1:5" x14ac:dyDescent="0.3">
      <c r="A4130">
        <v>26680.802314923221</v>
      </c>
      <c r="B4130">
        <v>491</v>
      </c>
      <c r="D4130">
        <v>26455.34767921552</v>
      </c>
      <c r="E4130">
        <v>42386308</v>
      </c>
    </row>
    <row r="4131" spans="1:5" x14ac:dyDescent="0.3">
      <c r="A4131">
        <v>26690.000000002161</v>
      </c>
      <c r="B4131">
        <v>491</v>
      </c>
      <c r="D4131">
        <v>26462.378631066869</v>
      </c>
      <c r="E4131">
        <v>42400100</v>
      </c>
    </row>
    <row r="4132" spans="1:5" x14ac:dyDescent="0.3">
      <c r="A4132">
        <v>26690.0000000031</v>
      </c>
      <c r="B4132">
        <v>491</v>
      </c>
      <c r="D4132">
        <v>26469.409506016578</v>
      </c>
      <c r="E4132">
        <v>42413798</v>
      </c>
    </row>
    <row r="4133" spans="1:5" x14ac:dyDescent="0.3">
      <c r="A4133">
        <v>26697.03035555753</v>
      </c>
      <c r="B4133">
        <v>489</v>
      </c>
      <c r="D4133">
        <v>26469.409506016578</v>
      </c>
      <c r="E4133">
        <v>42413798</v>
      </c>
    </row>
    <row r="4134" spans="1:5" x14ac:dyDescent="0.3">
      <c r="A4134">
        <v>26697.03035555753</v>
      </c>
      <c r="B4134">
        <v>489</v>
      </c>
      <c r="D4134">
        <v>26476.440410100771</v>
      </c>
      <c r="E4134">
        <v>42427424</v>
      </c>
    </row>
    <row r="4135" spans="1:5" x14ac:dyDescent="0.3">
      <c r="A4135">
        <v>26742.885022736351</v>
      </c>
      <c r="B4135">
        <v>489</v>
      </c>
      <c r="D4135">
        <v>26476.440410100771</v>
      </c>
      <c r="E4135">
        <v>42427424</v>
      </c>
    </row>
    <row r="4136" spans="1:5" x14ac:dyDescent="0.3">
      <c r="A4136">
        <v>26742.885022736351</v>
      </c>
      <c r="B4136">
        <v>489</v>
      </c>
      <c r="D4136">
        <v>26483.47158453695</v>
      </c>
      <c r="E4136">
        <v>42441186</v>
      </c>
    </row>
    <row r="4137" spans="1:5" x14ac:dyDescent="0.3">
      <c r="A4137">
        <v>26749.91527434333</v>
      </c>
      <c r="B4137">
        <v>490</v>
      </c>
      <c r="D4137">
        <v>26490.501600792471</v>
      </c>
      <c r="E4137">
        <v>42455022</v>
      </c>
    </row>
    <row r="4138" spans="1:5" x14ac:dyDescent="0.3">
      <c r="A4138">
        <v>26749.91527434333</v>
      </c>
      <c r="B4138">
        <v>490</v>
      </c>
      <c r="D4138">
        <v>26497.532369605349</v>
      </c>
      <c r="E4138">
        <v>42468800</v>
      </c>
    </row>
    <row r="4139" spans="1:5" x14ac:dyDescent="0.3">
      <c r="A4139">
        <v>26785.177925490629</v>
      </c>
      <c r="B4139">
        <v>490</v>
      </c>
      <c r="D4139">
        <v>26504.56312557347</v>
      </c>
      <c r="E4139">
        <v>42482722</v>
      </c>
    </row>
    <row r="4140" spans="1:5" x14ac:dyDescent="0.3">
      <c r="A4140">
        <v>26785.177925490629</v>
      </c>
      <c r="B4140">
        <v>490</v>
      </c>
      <c r="D4140">
        <v>26511.593648044931</v>
      </c>
      <c r="E4140">
        <v>42496464</v>
      </c>
    </row>
    <row r="4141" spans="1:5" x14ac:dyDescent="0.3">
      <c r="A4141">
        <v>26792.209004829041</v>
      </c>
      <c r="B4141">
        <v>491</v>
      </c>
      <c r="D4141">
        <v>26518.622510581841</v>
      </c>
      <c r="E4141">
        <v>42510202</v>
      </c>
    </row>
    <row r="4142" spans="1:5" x14ac:dyDescent="0.3">
      <c r="A4142">
        <v>26792.209004829041</v>
      </c>
      <c r="B4142">
        <v>491</v>
      </c>
      <c r="D4142">
        <v>26525.653427981259</v>
      </c>
      <c r="E4142">
        <v>42523962</v>
      </c>
    </row>
    <row r="4143" spans="1:5" x14ac:dyDescent="0.3">
      <c r="A4143">
        <v>26799.240076959461</v>
      </c>
      <c r="B4143">
        <v>492</v>
      </c>
      <c r="D4143">
        <v>26532.683914935831</v>
      </c>
      <c r="E4143">
        <v>42537710</v>
      </c>
    </row>
    <row r="4144" spans="1:5" x14ac:dyDescent="0.3">
      <c r="A4144">
        <v>26799.240076959461</v>
      </c>
      <c r="B4144">
        <v>492</v>
      </c>
      <c r="D4144">
        <v>26539.713807249911</v>
      </c>
      <c r="E4144">
        <v>42551396</v>
      </c>
    </row>
    <row r="4145" spans="1:5" x14ac:dyDescent="0.3">
      <c r="A4145">
        <v>26806.270933956192</v>
      </c>
      <c r="B4145">
        <v>493</v>
      </c>
      <c r="D4145">
        <v>26546.742968184721</v>
      </c>
      <c r="E4145">
        <v>42565366</v>
      </c>
    </row>
    <row r="4146" spans="1:5" x14ac:dyDescent="0.3">
      <c r="A4146">
        <v>26806.270933956192</v>
      </c>
      <c r="B4146">
        <v>493</v>
      </c>
      <c r="D4146">
        <v>26553.77414852826</v>
      </c>
      <c r="E4146">
        <v>42579226</v>
      </c>
    </row>
    <row r="4147" spans="1:5" x14ac:dyDescent="0.3">
      <c r="A4147">
        <v>26816.000000003311</v>
      </c>
      <c r="B4147">
        <v>493</v>
      </c>
      <c r="D4147">
        <v>26560.805008182429</v>
      </c>
      <c r="E4147">
        <v>42593304</v>
      </c>
    </row>
    <row r="4148" spans="1:5" x14ac:dyDescent="0.3">
      <c r="A4148">
        <v>26816.00000000366</v>
      </c>
      <c r="B4148">
        <v>493</v>
      </c>
      <c r="D4148">
        <v>26567.83601586417</v>
      </c>
      <c r="E4148">
        <v>42607004</v>
      </c>
    </row>
    <row r="4149" spans="1:5" x14ac:dyDescent="0.3">
      <c r="A4149">
        <v>26823.030747414381</v>
      </c>
      <c r="B4149">
        <v>492</v>
      </c>
      <c r="D4149">
        <v>26574.866489986289</v>
      </c>
      <c r="E4149">
        <v>42620752</v>
      </c>
    </row>
    <row r="4150" spans="1:5" x14ac:dyDescent="0.3">
      <c r="A4150">
        <v>26823.030747414381</v>
      </c>
      <c r="B4150">
        <v>492</v>
      </c>
      <c r="D4150">
        <v>26581.89696906292</v>
      </c>
      <c r="E4150">
        <v>42634552</v>
      </c>
    </row>
    <row r="4151" spans="1:5" x14ac:dyDescent="0.3">
      <c r="A4151">
        <v>26842.000000003369</v>
      </c>
      <c r="B4151">
        <v>492</v>
      </c>
      <c r="D4151">
        <v>26588.926214630392</v>
      </c>
      <c r="E4151">
        <v>42648392</v>
      </c>
    </row>
    <row r="4152" spans="1:5" x14ac:dyDescent="0.3">
      <c r="A4152">
        <v>26842.00000000342</v>
      </c>
      <c r="B4152">
        <v>492</v>
      </c>
      <c r="D4152">
        <v>26595.95738186115</v>
      </c>
      <c r="E4152">
        <v>42662112</v>
      </c>
    </row>
    <row r="4153" spans="1:5" x14ac:dyDescent="0.3">
      <c r="A4153">
        <v>26870.789650310599</v>
      </c>
      <c r="B4153">
        <v>492</v>
      </c>
      <c r="D4153">
        <v>26602.98615304337</v>
      </c>
      <c r="E4153">
        <v>42675984</v>
      </c>
    </row>
    <row r="4154" spans="1:5" x14ac:dyDescent="0.3">
      <c r="A4154">
        <v>26870.789650310599</v>
      </c>
      <c r="B4154">
        <v>492</v>
      </c>
      <c r="D4154">
        <v>26610.017133808029</v>
      </c>
      <c r="E4154">
        <v>42689740</v>
      </c>
    </row>
    <row r="4155" spans="1:5" x14ac:dyDescent="0.3">
      <c r="A4155">
        <v>26877.820552727</v>
      </c>
      <c r="B4155">
        <v>493</v>
      </c>
      <c r="D4155">
        <v>26617.046686211099</v>
      </c>
      <c r="E4155">
        <v>42703390</v>
      </c>
    </row>
    <row r="4156" spans="1:5" x14ac:dyDescent="0.3">
      <c r="A4156">
        <v>26877.820552727</v>
      </c>
      <c r="B4156">
        <v>493</v>
      </c>
      <c r="D4156">
        <v>26624.075156473438</v>
      </c>
      <c r="E4156">
        <v>42717154</v>
      </c>
    </row>
    <row r="4157" spans="1:5" x14ac:dyDescent="0.3">
      <c r="A4157">
        <v>26884.851547618611</v>
      </c>
      <c r="B4157">
        <v>494</v>
      </c>
      <c r="D4157">
        <v>26624.075156473438</v>
      </c>
      <c r="E4157">
        <v>42717154</v>
      </c>
    </row>
    <row r="4158" spans="1:5" x14ac:dyDescent="0.3">
      <c r="A4158">
        <v>26884.851547618611</v>
      </c>
      <c r="B4158">
        <v>494</v>
      </c>
      <c r="D4158">
        <v>26631.105802493828</v>
      </c>
      <c r="E4158">
        <v>42730898</v>
      </c>
    </row>
    <row r="4159" spans="1:5" x14ac:dyDescent="0.3">
      <c r="A4159">
        <v>26942.000000003369</v>
      </c>
      <c r="B4159">
        <v>494</v>
      </c>
      <c r="D4159">
        <v>26638.136817371371</v>
      </c>
      <c r="E4159">
        <v>42744918</v>
      </c>
    </row>
    <row r="4160" spans="1:5" x14ac:dyDescent="0.3">
      <c r="A4160">
        <v>26942.000000003871</v>
      </c>
      <c r="B4160">
        <v>494</v>
      </c>
      <c r="D4160">
        <v>26645.167160180648</v>
      </c>
      <c r="E4160">
        <v>42758628</v>
      </c>
    </row>
    <row r="4161" spans="1:5" x14ac:dyDescent="0.3">
      <c r="A4161">
        <v>26949.029522612149</v>
      </c>
      <c r="B4161">
        <v>493</v>
      </c>
      <c r="D4161">
        <v>26652.198011568511</v>
      </c>
      <c r="E4161">
        <v>42772468</v>
      </c>
    </row>
    <row r="4162" spans="1:5" x14ac:dyDescent="0.3">
      <c r="A4162">
        <v>26949.029522612149</v>
      </c>
      <c r="B4162">
        <v>493</v>
      </c>
      <c r="D4162">
        <v>26659.227812057499</v>
      </c>
      <c r="E4162">
        <v>42786242</v>
      </c>
    </row>
    <row r="4163" spans="1:5" x14ac:dyDescent="0.3">
      <c r="A4163">
        <v>26956.060470005621</v>
      </c>
      <c r="B4163">
        <v>494</v>
      </c>
      <c r="D4163">
        <v>26666.258785376151</v>
      </c>
      <c r="E4163">
        <v>42800018</v>
      </c>
    </row>
    <row r="4164" spans="1:5" x14ac:dyDescent="0.3">
      <c r="A4164">
        <v>26956.060470005621</v>
      </c>
      <c r="B4164">
        <v>494</v>
      </c>
      <c r="D4164">
        <v>26673.288799575559</v>
      </c>
      <c r="E4164">
        <v>42813912</v>
      </c>
    </row>
    <row r="4165" spans="1:5" x14ac:dyDescent="0.3">
      <c r="A4165">
        <v>26971.67211500978</v>
      </c>
      <c r="B4165">
        <v>494</v>
      </c>
      <c r="D4165">
        <v>26680.317155960362</v>
      </c>
      <c r="E4165">
        <v>42827774</v>
      </c>
    </row>
    <row r="4166" spans="1:5" x14ac:dyDescent="0.3">
      <c r="A4166">
        <v>26971.67211500978</v>
      </c>
      <c r="B4166">
        <v>494</v>
      </c>
      <c r="D4166">
        <v>26687.347526039139</v>
      </c>
      <c r="E4166">
        <v>42841434</v>
      </c>
    </row>
    <row r="4167" spans="1:5" x14ac:dyDescent="0.3">
      <c r="A4167">
        <v>26978.70332149354</v>
      </c>
      <c r="B4167">
        <v>495</v>
      </c>
      <c r="D4167">
        <v>26694.37859359472</v>
      </c>
      <c r="E4167">
        <v>42855304</v>
      </c>
    </row>
    <row r="4168" spans="1:5" x14ac:dyDescent="0.3">
      <c r="A4168">
        <v>26978.70332149354</v>
      </c>
      <c r="B4168">
        <v>495</v>
      </c>
      <c r="D4168">
        <v>26701.409772844028</v>
      </c>
      <c r="E4168">
        <v>42869138</v>
      </c>
    </row>
    <row r="4169" spans="1:5" x14ac:dyDescent="0.3">
      <c r="A4169">
        <v>26993.000000003311</v>
      </c>
      <c r="B4169">
        <v>495</v>
      </c>
      <c r="D4169">
        <v>26708.44090988527</v>
      </c>
      <c r="E4169">
        <v>42882862</v>
      </c>
    </row>
    <row r="4170" spans="1:5" x14ac:dyDescent="0.3">
      <c r="A4170">
        <v>26993.000000003751</v>
      </c>
      <c r="B4170">
        <v>495</v>
      </c>
      <c r="D4170">
        <v>26715.470788986659</v>
      </c>
      <c r="E4170">
        <v>42896722</v>
      </c>
    </row>
    <row r="4171" spans="1:5" x14ac:dyDescent="0.3">
      <c r="A4171">
        <v>27000.03065984495</v>
      </c>
      <c r="B4171">
        <v>494</v>
      </c>
      <c r="D4171">
        <v>26722.50148570646</v>
      </c>
      <c r="E4171">
        <v>42910742</v>
      </c>
    </row>
    <row r="4172" spans="1:5" x14ac:dyDescent="0.3">
      <c r="A4172">
        <v>27000.03065984495</v>
      </c>
      <c r="B4172">
        <v>494</v>
      </c>
      <c r="D4172">
        <v>26729.53187543499</v>
      </c>
      <c r="E4172">
        <v>42924462</v>
      </c>
    </row>
    <row r="4173" spans="1:5" x14ac:dyDescent="0.3">
      <c r="A4173">
        <v>27008.00000000362</v>
      </c>
      <c r="B4173">
        <v>494</v>
      </c>
      <c r="D4173">
        <v>26729.53187543499</v>
      </c>
      <c r="E4173">
        <v>42924462</v>
      </c>
    </row>
    <row r="4174" spans="1:5" x14ac:dyDescent="0.3">
      <c r="A4174">
        <v>27008.000000003642</v>
      </c>
      <c r="B4174">
        <v>494</v>
      </c>
      <c r="D4174">
        <v>26736.562198939631</v>
      </c>
      <c r="E4174">
        <v>42938204</v>
      </c>
    </row>
    <row r="4175" spans="1:5" x14ac:dyDescent="0.3">
      <c r="A4175">
        <v>27015.030572658361</v>
      </c>
      <c r="B4175">
        <v>492</v>
      </c>
      <c r="D4175">
        <v>26743.592890734439</v>
      </c>
      <c r="E4175">
        <v>42951954</v>
      </c>
    </row>
    <row r="4176" spans="1:5" x14ac:dyDescent="0.3">
      <c r="A4176">
        <v>27015.030572658361</v>
      </c>
      <c r="B4176">
        <v>492</v>
      </c>
      <c r="D4176">
        <v>26750.62386918136</v>
      </c>
      <c r="E4176">
        <v>42965748</v>
      </c>
    </row>
    <row r="4177" spans="1:5" x14ac:dyDescent="0.3">
      <c r="A4177">
        <v>27024.000000003551</v>
      </c>
      <c r="B4177">
        <v>492</v>
      </c>
      <c r="D4177">
        <v>26757.644184663171</v>
      </c>
      <c r="E4177">
        <v>42979684</v>
      </c>
    </row>
    <row r="4178" spans="1:5" x14ac:dyDescent="0.3">
      <c r="A4178">
        <v>27024.00000000398</v>
      </c>
      <c r="B4178">
        <v>492</v>
      </c>
      <c r="D4178">
        <v>26757.644184663171</v>
      </c>
      <c r="E4178">
        <v>42979684</v>
      </c>
    </row>
    <row r="4179" spans="1:5" x14ac:dyDescent="0.3">
      <c r="A4179">
        <v>27031.031169044691</v>
      </c>
      <c r="B4179">
        <v>491</v>
      </c>
      <c r="D4179">
        <v>26764.674558762701</v>
      </c>
      <c r="E4179">
        <v>42993488</v>
      </c>
    </row>
    <row r="4180" spans="1:5" x14ac:dyDescent="0.3">
      <c r="A4180">
        <v>27031.031169044691</v>
      </c>
      <c r="B4180">
        <v>491</v>
      </c>
      <c r="D4180">
        <v>26771.705182476959</v>
      </c>
      <c r="E4180">
        <v>43007280</v>
      </c>
    </row>
    <row r="4181" spans="1:5" x14ac:dyDescent="0.3">
      <c r="A4181">
        <v>27038.062366386192</v>
      </c>
      <c r="B4181">
        <v>490</v>
      </c>
      <c r="D4181">
        <v>26778.73616845001</v>
      </c>
      <c r="E4181">
        <v>43021212</v>
      </c>
    </row>
    <row r="4182" spans="1:5" x14ac:dyDescent="0.3">
      <c r="A4182">
        <v>27038.062366386192</v>
      </c>
      <c r="B4182">
        <v>490</v>
      </c>
      <c r="D4182">
        <v>26785.766996729151</v>
      </c>
      <c r="E4182">
        <v>43034922</v>
      </c>
    </row>
    <row r="4183" spans="1:5" x14ac:dyDescent="0.3">
      <c r="A4183">
        <v>27076.00000000334</v>
      </c>
      <c r="B4183">
        <v>490</v>
      </c>
      <c r="D4183">
        <v>26792.79786093911</v>
      </c>
      <c r="E4183">
        <v>43048788</v>
      </c>
    </row>
    <row r="4184" spans="1:5" x14ac:dyDescent="0.3">
      <c r="A4184">
        <v>27076.000000003671</v>
      </c>
      <c r="B4184">
        <v>490</v>
      </c>
      <c r="D4184">
        <v>26799.82875342949</v>
      </c>
      <c r="E4184">
        <v>43062582</v>
      </c>
    </row>
    <row r="4185" spans="1:5" x14ac:dyDescent="0.3">
      <c r="A4185">
        <v>27083.031142588679</v>
      </c>
      <c r="B4185">
        <v>488</v>
      </c>
      <c r="D4185">
        <v>26806.859863384649</v>
      </c>
      <c r="E4185">
        <v>43076538</v>
      </c>
    </row>
    <row r="4186" spans="1:5" x14ac:dyDescent="0.3">
      <c r="A4186">
        <v>27083.031142588679</v>
      </c>
      <c r="B4186">
        <v>488</v>
      </c>
      <c r="D4186">
        <v>26813.89030006031</v>
      </c>
      <c r="E4186">
        <v>43090388</v>
      </c>
    </row>
    <row r="4187" spans="1:5" x14ac:dyDescent="0.3">
      <c r="A4187">
        <v>27098.194495287062</v>
      </c>
      <c r="B4187">
        <v>488</v>
      </c>
      <c r="D4187">
        <v>26820.920809848842</v>
      </c>
      <c r="E4187">
        <v>43104174</v>
      </c>
    </row>
    <row r="4188" spans="1:5" x14ac:dyDescent="0.3">
      <c r="A4188">
        <v>27098.194495287062</v>
      </c>
      <c r="B4188">
        <v>488</v>
      </c>
      <c r="D4188">
        <v>26827.951664581469</v>
      </c>
      <c r="E4188">
        <v>43118090</v>
      </c>
    </row>
    <row r="4189" spans="1:5" x14ac:dyDescent="0.3">
      <c r="A4189">
        <v>27105.225493833321</v>
      </c>
      <c r="B4189">
        <v>489</v>
      </c>
      <c r="D4189">
        <v>26834.982428671821</v>
      </c>
      <c r="E4189">
        <v>43131908</v>
      </c>
    </row>
    <row r="4190" spans="1:5" x14ac:dyDescent="0.3">
      <c r="A4190">
        <v>27105.225493833321</v>
      </c>
      <c r="B4190">
        <v>489</v>
      </c>
      <c r="D4190">
        <v>26842.01344177279</v>
      </c>
      <c r="E4190">
        <v>43145890</v>
      </c>
    </row>
    <row r="4191" spans="1:5" x14ac:dyDescent="0.3">
      <c r="A4191">
        <v>27119.119678196799</v>
      </c>
      <c r="B4191">
        <v>489</v>
      </c>
      <c r="D4191">
        <v>26849.044072042871</v>
      </c>
      <c r="E4191">
        <v>43159786</v>
      </c>
    </row>
    <row r="4192" spans="1:5" x14ac:dyDescent="0.3">
      <c r="A4192">
        <v>27119.119678196799</v>
      </c>
      <c r="B4192">
        <v>489</v>
      </c>
      <c r="D4192">
        <v>26856.072850671349</v>
      </c>
      <c r="E4192">
        <v>43173408</v>
      </c>
    </row>
    <row r="4193" spans="1:5" x14ac:dyDescent="0.3">
      <c r="A4193">
        <v>27126.149920761571</v>
      </c>
      <c r="B4193">
        <v>490</v>
      </c>
      <c r="D4193">
        <v>26863.10356046716</v>
      </c>
      <c r="E4193">
        <v>43187376</v>
      </c>
    </row>
    <row r="4194" spans="1:5" x14ac:dyDescent="0.3">
      <c r="A4194">
        <v>27126.149920761571</v>
      </c>
      <c r="B4194">
        <v>490</v>
      </c>
      <c r="D4194">
        <v>26870.133824158998</v>
      </c>
      <c r="E4194">
        <v>43201146</v>
      </c>
    </row>
    <row r="4195" spans="1:5" x14ac:dyDescent="0.3">
      <c r="A4195">
        <v>27140.937069403361</v>
      </c>
      <c r="B4195">
        <v>490</v>
      </c>
      <c r="D4195">
        <v>26877.16418299935</v>
      </c>
      <c r="E4195">
        <v>43215156</v>
      </c>
    </row>
    <row r="4196" spans="1:5" x14ac:dyDescent="0.3">
      <c r="A4196">
        <v>27140.937069403361</v>
      </c>
      <c r="B4196">
        <v>490</v>
      </c>
      <c r="D4196">
        <v>26884.192923933479</v>
      </c>
      <c r="E4196">
        <v>43229002</v>
      </c>
    </row>
    <row r="4197" spans="1:5" x14ac:dyDescent="0.3">
      <c r="A4197">
        <v>27147.968124071409</v>
      </c>
      <c r="B4197">
        <v>491</v>
      </c>
      <c r="D4197">
        <v>26891.224140436931</v>
      </c>
      <c r="E4197">
        <v>43242984</v>
      </c>
    </row>
    <row r="4198" spans="1:5" x14ac:dyDescent="0.3">
      <c r="A4198">
        <v>27147.968124071409</v>
      </c>
      <c r="B4198">
        <v>491</v>
      </c>
      <c r="D4198">
        <v>26891.224140436931</v>
      </c>
      <c r="E4198">
        <v>43242984</v>
      </c>
    </row>
    <row r="4199" spans="1:5" x14ac:dyDescent="0.3">
      <c r="A4199">
        <v>27165.000000002481</v>
      </c>
      <c r="B4199">
        <v>491</v>
      </c>
      <c r="D4199">
        <v>26898.255321159861</v>
      </c>
      <c r="E4199">
        <v>43257066</v>
      </c>
    </row>
    <row r="4200" spans="1:5" x14ac:dyDescent="0.3">
      <c r="A4200">
        <v>27165.000000003231</v>
      </c>
      <c r="B4200">
        <v>491</v>
      </c>
      <c r="D4200">
        <v>26905.286422053061</v>
      </c>
      <c r="E4200">
        <v>43270820</v>
      </c>
    </row>
    <row r="4201" spans="1:5" x14ac:dyDescent="0.3">
      <c r="A4201">
        <v>27172.03110508122</v>
      </c>
      <c r="B4201">
        <v>490</v>
      </c>
      <c r="D4201">
        <v>26912.317508138549</v>
      </c>
      <c r="E4201">
        <v>43284848</v>
      </c>
    </row>
    <row r="4202" spans="1:5" x14ac:dyDescent="0.3">
      <c r="A4202">
        <v>27172.03110508122</v>
      </c>
      <c r="B4202">
        <v>490</v>
      </c>
      <c r="D4202">
        <v>26919.347526425259</v>
      </c>
      <c r="E4202">
        <v>43298716</v>
      </c>
    </row>
    <row r="4203" spans="1:5" x14ac:dyDescent="0.3">
      <c r="A4203">
        <v>27179.060942789991</v>
      </c>
      <c r="B4203">
        <v>489</v>
      </c>
      <c r="D4203">
        <v>26926.37740982759</v>
      </c>
      <c r="E4203">
        <v>43312506</v>
      </c>
    </row>
    <row r="4204" spans="1:5" x14ac:dyDescent="0.3">
      <c r="A4204">
        <v>27179.060942789991</v>
      </c>
      <c r="B4204">
        <v>489</v>
      </c>
      <c r="D4204">
        <v>26933.40698195804</v>
      </c>
      <c r="E4204">
        <v>43326590</v>
      </c>
    </row>
    <row r="4205" spans="1:5" x14ac:dyDescent="0.3">
      <c r="A4205">
        <v>27188.0000000033</v>
      </c>
      <c r="B4205">
        <v>489</v>
      </c>
      <c r="D4205">
        <v>26940.437529657491</v>
      </c>
      <c r="E4205">
        <v>43340560</v>
      </c>
    </row>
    <row r="4206" spans="1:5" x14ac:dyDescent="0.3">
      <c r="A4206">
        <v>27188.0000000033</v>
      </c>
      <c r="B4206">
        <v>489</v>
      </c>
      <c r="D4206">
        <v>26947.46803241692</v>
      </c>
      <c r="E4206">
        <v>43354414</v>
      </c>
    </row>
    <row r="4207" spans="1:5" x14ac:dyDescent="0.3">
      <c r="A4207">
        <v>27195.02858122106</v>
      </c>
      <c r="B4207">
        <v>486</v>
      </c>
      <c r="D4207">
        <v>26954.499177156791</v>
      </c>
      <c r="E4207">
        <v>43368326</v>
      </c>
    </row>
    <row r="4208" spans="1:5" x14ac:dyDescent="0.3">
      <c r="A4208">
        <v>27195.02858122106</v>
      </c>
      <c r="B4208">
        <v>486</v>
      </c>
      <c r="D4208">
        <v>26961.528408186521</v>
      </c>
      <c r="E4208">
        <v>43382076</v>
      </c>
    </row>
    <row r="4209" spans="1:5" x14ac:dyDescent="0.3">
      <c r="A4209">
        <v>27202.05827073169</v>
      </c>
      <c r="B4209">
        <v>484</v>
      </c>
      <c r="D4209">
        <v>26968.557205208839</v>
      </c>
      <c r="E4209">
        <v>43395652</v>
      </c>
    </row>
    <row r="4210" spans="1:5" x14ac:dyDescent="0.3">
      <c r="A4210">
        <v>27202.05827073169</v>
      </c>
      <c r="B4210">
        <v>484</v>
      </c>
      <c r="D4210">
        <v>26975.588431945631</v>
      </c>
      <c r="E4210">
        <v>43409446</v>
      </c>
    </row>
    <row r="4211" spans="1:5" x14ac:dyDescent="0.3">
      <c r="A4211">
        <v>27229.813053846268</v>
      </c>
      <c r="B4211">
        <v>484</v>
      </c>
      <c r="D4211">
        <v>26982.618433199001</v>
      </c>
      <c r="E4211">
        <v>43423420</v>
      </c>
    </row>
    <row r="4212" spans="1:5" x14ac:dyDescent="0.3">
      <c r="A4212">
        <v>27229.813053846268</v>
      </c>
      <c r="B4212">
        <v>484</v>
      </c>
      <c r="D4212">
        <v>26982.618433199001</v>
      </c>
      <c r="E4212">
        <v>43423420</v>
      </c>
    </row>
    <row r="4213" spans="1:5" x14ac:dyDescent="0.3">
      <c r="A4213">
        <v>27236.843819084021</v>
      </c>
      <c r="B4213">
        <v>485</v>
      </c>
      <c r="D4213">
        <v>26989.648914578371</v>
      </c>
      <c r="E4213">
        <v>43437246</v>
      </c>
    </row>
    <row r="4214" spans="1:5" x14ac:dyDescent="0.3">
      <c r="A4214">
        <v>27236.843819084021</v>
      </c>
      <c r="B4214">
        <v>485</v>
      </c>
      <c r="D4214">
        <v>26996.679738509451</v>
      </c>
      <c r="E4214">
        <v>43451212</v>
      </c>
    </row>
    <row r="4215" spans="1:5" x14ac:dyDescent="0.3">
      <c r="A4215">
        <v>27256.054438134692</v>
      </c>
      <c r="B4215">
        <v>485</v>
      </c>
      <c r="D4215">
        <v>27003.710184084801</v>
      </c>
      <c r="E4215">
        <v>43465262</v>
      </c>
    </row>
    <row r="4216" spans="1:5" x14ac:dyDescent="0.3">
      <c r="A4216">
        <v>27256.054438134692</v>
      </c>
      <c r="B4216">
        <v>485</v>
      </c>
      <c r="D4216">
        <v>27010.739858857731</v>
      </c>
      <c r="E4216">
        <v>43479276</v>
      </c>
    </row>
    <row r="4217" spans="1:5" x14ac:dyDescent="0.3">
      <c r="A4217">
        <v>27263.083305849421</v>
      </c>
      <c r="B4217">
        <v>486</v>
      </c>
      <c r="D4217">
        <v>27017.770838326091</v>
      </c>
      <c r="E4217">
        <v>43493182</v>
      </c>
    </row>
    <row r="4218" spans="1:5" x14ac:dyDescent="0.3">
      <c r="A4218">
        <v>27263.083305849421</v>
      </c>
      <c r="B4218">
        <v>486</v>
      </c>
      <c r="D4218">
        <v>27024.80013316913</v>
      </c>
      <c r="E4218">
        <v>43506928</v>
      </c>
    </row>
    <row r="4219" spans="1:5" x14ac:dyDescent="0.3">
      <c r="A4219">
        <v>27270.112349451701</v>
      </c>
      <c r="B4219">
        <v>485</v>
      </c>
      <c r="D4219">
        <v>27031.830624347651</v>
      </c>
      <c r="E4219">
        <v>43520696</v>
      </c>
    </row>
    <row r="4220" spans="1:5" x14ac:dyDescent="0.3">
      <c r="A4220">
        <v>27270.112349451701</v>
      </c>
      <c r="B4220">
        <v>485</v>
      </c>
      <c r="D4220">
        <v>27038.860164009329</v>
      </c>
      <c r="E4220">
        <v>43534520</v>
      </c>
    </row>
    <row r="4221" spans="1:5" x14ac:dyDescent="0.3">
      <c r="A4221">
        <v>27277.143295101079</v>
      </c>
      <c r="B4221">
        <v>486</v>
      </c>
      <c r="D4221">
        <v>27045.8910560517</v>
      </c>
      <c r="E4221">
        <v>43548558</v>
      </c>
    </row>
    <row r="4222" spans="1:5" x14ac:dyDescent="0.3">
      <c r="A4222">
        <v>27277.143295101079</v>
      </c>
      <c r="B4222">
        <v>486</v>
      </c>
      <c r="D4222">
        <v>27052.922172094812</v>
      </c>
      <c r="E4222">
        <v>43562320</v>
      </c>
    </row>
    <row r="4223" spans="1:5" x14ac:dyDescent="0.3">
      <c r="A4223">
        <v>27288.90504830467</v>
      </c>
      <c r="B4223">
        <v>486</v>
      </c>
      <c r="D4223">
        <v>27059.953094322831</v>
      </c>
      <c r="E4223">
        <v>43576208</v>
      </c>
    </row>
    <row r="4224" spans="1:5" x14ac:dyDescent="0.3">
      <c r="A4224">
        <v>27288.90504830467</v>
      </c>
      <c r="B4224">
        <v>486</v>
      </c>
      <c r="D4224">
        <v>27059.953094322831</v>
      </c>
      <c r="E4224">
        <v>43576208</v>
      </c>
    </row>
    <row r="4225" spans="1:5" x14ac:dyDescent="0.3">
      <c r="A4225">
        <v>27295.933169194312</v>
      </c>
      <c r="B4225">
        <v>487</v>
      </c>
      <c r="D4225">
        <v>27066.984035408259</v>
      </c>
      <c r="E4225">
        <v>43590096</v>
      </c>
    </row>
    <row r="4226" spans="1:5" x14ac:dyDescent="0.3">
      <c r="A4226">
        <v>27295.933169194312</v>
      </c>
      <c r="B4226">
        <v>487</v>
      </c>
      <c r="D4226">
        <v>27074.014373156821</v>
      </c>
      <c r="E4226">
        <v>43604050</v>
      </c>
    </row>
    <row r="4227" spans="1:5" x14ac:dyDescent="0.3">
      <c r="A4227">
        <v>27308.000000002539</v>
      </c>
      <c r="B4227">
        <v>487</v>
      </c>
      <c r="D4227">
        <v>27081.0453697782</v>
      </c>
      <c r="E4227">
        <v>43617876</v>
      </c>
    </row>
    <row r="4228" spans="1:5" x14ac:dyDescent="0.3">
      <c r="A4228">
        <v>27308.000000002688</v>
      </c>
      <c r="B4228">
        <v>487</v>
      </c>
      <c r="D4228">
        <v>27081.0453697782</v>
      </c>
      <c r="E4228">
        <v>43617876</v>
      </c>
    </row>
    <row r="4229" spans="1:5" x14ac:dyDescent="0.3">
      <c r="A4229">
        <v>27315.029451925941</v>
      </c>
      <c r="B4229">
        <v>486</v>
      </c>
      <c r="D4229">
        <v>27088.074162544312</v>
      </c>
      <c r="E4229">
        <v>43631580</v>
      </c>
    </row>
    <row r="4230" spans="1:5" x14ac:dyDescent="0.3">
      <c r="A4230">
        <v>27315.029451925941</v>
      </c>
      <c r="B4230">
        <v>486</v>
      </c>
      <c r="D4230">
        <v>27095.103458192301</v>
      </c>
      <c r="E4230">
        <v>43645278</v>
      </c>
    </row>
    <row r="4231" spans="1:5" x14ac:dyDescent="0.3">
      <c r="A4231">
        <v>27335.000000002608</v>
      </c>
      <c r="B4231">
        <v>486</v>
      </c>
      <c r="D4231">
        <v>27102.134435078431</v>
      </c>
      <c r="E4231">
        <v>43658866</v>
      </c>
    </row>
    <row r="4232" spans="1:5" x14ac:dyDescent="0.3">
      <c r="A4232">
        <v>27335.000000002619</v>
      </c>
      <c r="B4232">
        <v>486</v>
      </c>
      <c r="D4232">
        <v>27109.163783297899</v>
      </c>
      <c r="E4232">
        <v>43672944</v>
      </c>
    </row>
    <row r="4233" spans="1:5" x14ac:dyDescent="0.3">
      <c r="A4233">
        <v>27355.837284276578</v>
      </c>
      <c r="B4233">
        <v>486</v>
      </c>
      <c r="D4233">
        <v>27116.19250647246</v>
      </c>
      <c r="E4233">
        <v>43686512</v>
      </c>
    </row>
    <row r="4234" spans="1:5" x14ac:dyDescent="0.3">
      <c r="A4234">
        <v>27355.837284276578</v>
      </c>
      <c r="B4234">
        <v>486</v>
      </c>
      <c r="D4234">
        <v>27123.222716221571</v>
      </c>
      <c r="E4234">
        <v>43700412</v>
      </c>
    </row>
    <row r="4235" spans="1:5" x14ac:dyDescent="0.3">
      <c r="A4235">
        <v>27362.867882753249</v>
      </c>
      <c r="B4235">
        <v>487</v>
      </c>
      <c r="D4235">
        <v>27130.253608553408</v>
      </c>
      <c r="E4235">
        <v>43714202</v>
      </c>
    </row>
    <row r="4236" spans="1:5" x14ac:dyDescent="0.3">
      <c r="A4236">
        <v>27362.867882753249</v>
      </c>
      <c r="B4236">
        <v>487</v>
      </c>
      <c r="D4236">
        <v>27137.284691773159</v>
      </c>
      <c r="E4236">
        <v>43727894</v>
      </c>
    </row>
    <row r="4237" spans="1:5" x14ac:dyDescent="0.3">
      <c r="A4237">
        <v>27414.109894240952</v>
      </c>
      <c r="B4237">
        <v>487</v>
      </c>
      <c r="D4237">
        <v>27144.315003108659</v>
      </c>
      <c r="E4237">
        <v>43741842</v>
      </c>
    </row>
    <row r="4238" spans="1:5" x14ac:dyDescent="0.3">
      <c r="A4238">
        <v>27414.109894240952</v>
      </c>
      <c r="B4238">
        <v>487</v>
      </c>
      <c r="D4238">
        <v>27151.34509708206</v>
      </c>
      <c r="E4238">
        <v>43755588</v>
      </c>
    </row>
    <row r="4239" spans="1:5" x14ac:dyDescent="0.3">
      <c r="A4239">
        <v>27421.140353786239</v>
      </c>
      <c r="B4239">
        <v>488</v>
      </c>
      <c r="D4239">
        <v>27158.373896348028</v>
      </c>
      <c r="E4239">
        <v>43769476</v>
      </c>
    </row>
    <row r="4240" spans="1:5" x14ac:dyDescent="0.3">
      <c r="A4240">
        <v>27421.140353786239</v>
      </c>
      <c r="B4240">
        <v>488</v>
      </c>
      <c r="D4240">
        <v>27165.4027762515</v>
      </c>
      <c r="E4240">
        <v>43783204</v>
      </c>
    </row>
    <row r="4241" spans="1:5" x14ac:dyDescent="0.3">
      <c r="A4241">
        <v>27435.01465506354</v>
      </c>
      <c r="B4241">
        <v>488</v>
      </c>
      <c r="D4241">
        <v>27172.43011554256</v>
      </c>
      <c r="E4241">
        <v>43797114</v>
      </c>
    </row>
    <row r="4242" spans="1:5" x14ac:dyDescent="0.3">
      <c r="A4242">
        <v>27435.01465506354</v>
      </c>
      <c r="B4242">
        <v>488</v>
      </c>
      <c r="D4242">
        <v>27179.460021921652</v>
      </c>
      <c r="E4242">
        <v>43810874</v>
      </c>
    </row>
    <row r="4243" spans="1:5" x14ac:dyDescent="0.3">
      <c r="A4243">
        <v>27442.04569772158</v>
      </c>
      <c r="B4243">
        <v>490</v>
      </c>
      <c r="D4243">
        <v>27179.460021921652</v>
      </c>
      <c r="E4243">
        <v>43810874</v>
      </c>
    </row>
    <row r="4244" spans="1:5" x14ac:dyDescent="0.3">
      <c r="A4244">
        <v>27442.04569772158</v>
      </c>
      <c r="B4244">
        <v>490</v>
      </c>
      <c r="D4244">
        <v>27186.490021489171</v>
      </c>
      <c r="E4244">
        <v>43824432</v>
      </c>
    </row>
    <row r="4245" spans="1:5" x14ac:dyDescent="0.3">
      <c r="A4245">
        <v>27449.076141431211</v>
      </c>
      <c r="B4245">
        <v>489</v>
      </c>
      <c r="D4245">
        <v>27193.520680432881</v>
      </c>
      <c r="E4245">
        <v>43838286</v>
      </c>
    </row>
    <row r="4246" spans="1:5" x14ac:dyDescent="0.3">
      <c r="A4246">
        <v>27449.076141431211</v>
      </c>
      <c r="B4246">
        <v>489</v>
      </c>
      <c r="D4246">
        <v>27200.550947666328</v>
      </c>
      <c r="E4246">
        <v>43852030</v>
      </c>
    </row>
    <row r="4247" spans="1:5" x14ac:dyDescent="0.3">
      <c r="A4247">
        <v>27456.106092364771</v>
      </c>
      <c r="B4247">
        <v>490</v>
      </c>
      <c r="D4247">
        <v>27207.58215022349</v>
      </c>
      <c r="E4247">
        <v>43865624</v>
      </c>
    </row>
    <row r="4248" spans="1:5" x14ac:dyDescent="0.3">
      <c r="A4248">
        <v>27456.106092364771</v>
      </c>
      <c r="B4248">
        <v>490</v>
      </c>
      <c r="D4248">
        <v>27214.610535524029</v>
      </c>
      <c r="E4248">
        <v>43879184</v>
      </c>
    </row>
    <row r="4249" spans="1:5" x14ac:dyDescent="0.3">
      <c r="A4249">
        <v>27465.00000000263</v>
      </c>
      <c r="B4249">
        <v>490</v>
      </c>
      <c r="D4249">
        <v>27221.641040353981</v>
      </c>
      <c r="E4249">
        <v>43892806</v>
      </c>
    </row>
    <row r="4250" spans="1:5" x14ac:dyDescent="0.3">
      <c r="A4250">
        <v>27465.000000003329</v>
      </c>
      <c r="B4250">
        <v>490</v>
      </c>
      <c r="D4250">
        <v>27228.669560053571</v>
      </c>
      <c r="E4250">
        <v>43906480</v>
      </c>
    </row>
    <row r="4251" spans="1:5" x14ac:dyDescent="0.3">
      <c r="A4251">
        <v>27472.030735189179</v>
      </c>
      <c r="B4251">
        <v>488</v>
      </c>
      <c r="D4251">
        <v>27235.700775520701</v>
      </c>
      <c r="E4251">
        <v>43920072</v>
      </c>
    </row>
    <row r="4252" spans="1:5" x14ac:dyDescent="0.3">
      <c r="A4252">
        <v>27472.030735189179</v>
      </c>
      <c r="B4252">
        <v>488</v>
      </c>
      <c r="D4252">
        <v>27242.731897003159</v>
      </c>
      <c r="E4252">
        <v>43933582</v>
      </c>
    </row>
    <row r="4253" spans="1:5" x14ac:dyDescent="0.3">
      <c r="A4253">
        <v>27479.061418687019</v>
      </c>
      <c r="B4253">
        <v>490</v>
      </c>
      <c r="D4253">
        <v>27249.762918604789</v>
      </c>
      <c r="E4253">
        <v>43947164</v>
      </c>
    </row>
    <row r="4254" spans="1:5" x14ac:dyDescent="0.3">
      <c r="A4254">
        <v>27479.061418687019</v>
      </c>
      <c r="B4254">
        <v>490</v>
      </c>
      <c r="D4254">
        <v>27256.792220008821</v>
      </c>
      <c r="E4254">
        <v>43960708</v>
      </c>
    </row>
    <row r="4255" spans="1:5" x14ac:dyDescent="0.3">
      <c r="A4255">
        <v>27504.000000003471</v>
      </c>
      <c r="B4255">
        <v>490</v>
      </c>
      <c r="D4255">
        <v>27263.82338773421</v>
      </c>
      <c r="E4255">
        <v>43974364</v>
      </c>
    </row>
    <row r="4256" spans="1:5" x14ac:dyDescent="0.3">
      <c r="A4256">
        <v>27504.000000003489</v>
      </c>
      <c r="B4256">
        <v>490</v>
      </c>
      <c r="D4256">
        <v>27270.853522254511</v>
      </c>
      <c r="E4256">
        <v>43988000</v>
      </c>
    </row>
    <row r="4257" spans="1:5" x14ac:dyDescent="0.3">
      <c r="A4257">
        <v>27511.02966791912</v>
      </c>
      <c r="B4257">
        <v>489</v>
      </c>
      <c r="D4257">
        <v>27277.882393379819</v>
      </c>
      <c r="E4257">
        <v>44001652</v>
      </c>
    </row>
    <row r="4258" spans="1:5" x14ac:dyDescent="0.3">
      <c r="A4258">
        <v>27511.02966791912</v>
      </c>
      <c r="B4258">
        <v>489</v>
      </c>
      <c r="D4258">
        <v>27284.91237165916</v>
      </c>
      <c r="E4258">
        <v>44015398</v>
      </c>
    </row>
    <row r="4259" spans="1:5" x14ac:dyDescent="0.3">
      <c r="A4259">
        <v>27536.886415544141</v>
      </c>
      <c r="B4259">
        <v>489</v>
      </c>
      <c r="D4259">
        <v>27291.942650437461</v>
      </c>
      <c r="E4259">
        <v>44029136</v>
      </c>
    </row>
    <row r="4260" spans="1:5" x14ac:dyDescent="0.3">
      <c r="A4260">
        <v>27536.886415544141</v>
      </c>
      <c r="B4260">
        <v>489</v>
      </c>
      <c r="D4260">
        <v>27298.973734507479</v>
      </c>
      <c r="E4260">
        <v>44042698</v>
      </c>
    </row>
    <row r="4261" spans="1:5" x14ac:dyDescent="0.3">
      <c r="A4261">
        <v>27543.916278963741</v>
      </c>
      <c r="B4261">
        <v>491</v>
      </c>
      <c r="D4261">
        <v>27306.004824876429</v>
      </c>
      <c r="E4261">
        <v>44056262</v>
      </c>
    </row>
    <row r="4262" spans="1:5" x14ac:dyDescent="0.3">
      <c r="A4262">
        <v>27543.916278963741</v>
      </c>
      <c r="B4262">
        <v>491</v>
      </c>
      <c r="D4262">
        <v>27313.0349624099</v>
      </c>
      <c r="E4262">
        <v>44070038</v>
      </c>
    </row>
    <row r="4263" spans="1:5" x14ac:dyDescent="0.3">
      <c r="A4263">
        <v>27551.000000003001</v>
      </c>
      <c r="B4263">
        <v>491</v>
      </c>
      <c r="D4263">
        <v>27320.06620620039</v>
      </c>
      <c r="E4263">
        <v>44083472</v>
      </c>
    </row>
    <row r="4264" spans="1:5" x14ac:dyDescent="0.3">
      <c r="A4264">
        <v>27551.000000003001</v>
      </c>
      <c r="B4264">
        <v>491</v>
      </c>
      <c r="D4264">
        <v>27327.095571862319</v>
      </c>
      <c r="E4264">
        <v>44096882</v>
      </c>
    </row>
    <row r="4265" spans="1:5" x14ac:dyDescent="0.3">
      <c r="A4265">
        <v>27558.030180000082</v>
      </c>
      <c r="B4265">
        <v>490</v>
      </c>
      <c r="D4265">
        <v>27334.1252740362</v>
      </c>
      <c r="E4265">
        <v>44110588</v>
      </c>
    </row>
    <row r="4266" spans="1:5" x14ac:dyDescent="0.3">
      <c r="A4266">
        <v>27558.030180000082</v>
      </c>
      <c r="B4266">
        <v>490</v>
      </c>
      <c r="D4266">
        <v>27341.156039984769</v>
      </c>
      <c r="E4266">
        <v>44124312</v>
      </c>
    </row>
    <row r="4267" spans="1:5" x14ac:dyDescent="0.3">
      <c r="A4267">
        <v>27565.06113048027</v>
      </c>
      <c r="B4267">
        <v>491</v>
      </c>
      <c r="D4267">
        <v>27348.18629991472</v>
      </c>
      <c r="E4267">
        <v>44137736</v>
      </c>
    </row>
    <row r="4268" spans="1:5" x14ac:dyDescent="0.3">
      <c r="A4268">
        <v>27565.06113048027</v>
      </c>
      <c r="B4268">
        <v>491</v>
      </c>
      <c r="D4268">
        <v>27355.21741601704</v>
      </c>
      <c r="E4268">
        <v>44151388</v>
      </c>
    </row>
    <row r="4269" spans="1:5" x14ac:dyDescent="0.3">
      <c r="A4269">
        <v>27572.091046408041</v>
      </c>
      <c r="B4269">
        <v>492</v>
      </c>
      <c r="D4269">
        <v>27362.248166569221</v>
      </c>
      <c r="E4269">
        <v>44164960</v>
      </c>
    </row>
    <row r="4270" spans="1:5" x14ac:dyDescent="0.3">
      <c r="A4270">
        <v>27572.091046408041</v>
      </c>
      <c r="B4270">
        <v>492</v>
      </c>
      <c r="D4270">
        <v>27369.279261555421</v>
      </c>
      <c r="E4270">
        <v>44178546</v>
      </c>
    </row>
    <row r="4271" spans="1:5" x14ac:dyDescent="0.3">
      <c r="A4271">
        <v>27579.119732260679</v>
      </c>
      <c r="B4271">
        <v>491</v>
      </c>
      <c r="D4271">
        <v>27376.309500643642</v>
      </c>
      <c r="E4271">
        <v>44192238</v>
      </c>
    </row>
    <row r="4272" spans="1:5" x14ac:dyDescent="0.3">
      <c r="A4272">
        <v>27579.119732260679</v>
      </c>
      <c r="B4272">
        <v>491</v>
      </c>
      <c r="D4272">
        <v>27383.33979052625</v>
      </c>
      <c r="E4272">
        <v>44205958</v>
      </c>
    </row>
    <row r="4273" spans="1:5" x14ac:dyDescent="0.3">
      <c r="A4273">
        <v>27586.225384922858</v>
      </c>
      <c r="B4273">
        <v>491</v>
      </c>
      <c r="D4273">
        <v>27390.36971651221</v>
      </c>
      <c r="E4273">
        <v>44219580</v>
      </c>
    </row>
    <row r="4274" spans="1:5" x14ac:dyDescent="0.3">
      <c r="A4274">
        <v>27586.225384922858</v>
      </c>
      <c r="B4274">
        <v>491</v>
      </c>
      <c r="D4274">
        <v>27397.397387401201</v>
      </c>
      <c r="E4274">
        <v>44233140</v>
      </c>
    </row>
    <row r="4275" spans="1:5" x14ac:dyDescent="0.3">
      <c r="A4275">
        <v>27597.976553597669</v>
      </c>
      <c r="B4275">
        <v>491</v>
      </c>
      <c r="D4275">
        <v>27404.42860377226</v>
      </c>
      <c r="E4275">
        <v>44246786</v>
      </c>
    </row>
    <row r="4276" spans="1:5" x14ac:dyDescent="0.3">
      <c r="A4276">
        <v>27597.976553597669</v>
      </c>
      <c r="B4276">
        <v>491</v>
      </c>
      <c r="D4276">
        <v>27411.459404811441</v>
      </c>
      <c r="E4276">
        <v>44260616</v>
      </c>
    </row>
    <row r="4277" spans="1:5" x14ac:dyDescent="0.3">
      <c r="A4277">
        <v>27605.007116241279</v>
      </c>
      <c r="B4277">
        <v>492</v>
      </c>
      <c r="D4277">
        <v>27411.459404811441</v>
      </c>
      <c r="E4277">
        <v>44260616</v>
      </c>
    </row>
    <row r="4278" spans="1:5" x14ac:dyDescent="0.3">
      <c r="A4278">
        <v>27605.007116241279</v>
      </c>
      <c r="B4278">
        <v>492</v>
      </c>
      <c r="D4278">
        <v>27418.48957893459</v>
      </c>
      <c r="E4278">
        <v>44274370</v>
      </c>
    </row>
    <row r="4279" spans="1:5" x14ac:dyDescent="0.3">
      <c r="A4279">
        <v>27619.000000001721</v>
      </c>
      <c r="B4279">
        <v>492</v>
      </c>
      <c r="D4279">
        <v>27425.520084388219</v>
      </c>
      <c r="E4279">
        <v>44288254</v>
      </c>
    </row>
    <row r="4280" spans="1:5" x14ac:dyDescent="0.3">
      <c r="A4280">
        <v>27619.00000000263</v>
      </c>
      <c r="B4280">
        <v>492</v>
      </c>
      <c r="D4280">
        <v>27432.55093135935</v>
      </c>
      <c r="E4280">
        <v>44302018</v>
      </c>
    </row>
    <row r="4281" spans="1:5" x14ac:dyDescent="0.3">
      <c r="A4281">
        <v>27626.024127368531</v>
      </c>
      <c r="B4281">
        <v>491</v>
      </c>
      <c r="D4281">
        <v>27439.582133886379</v>
      </c>
      <c r="E4281">
        <v>44315630</v>
      </c>
    </row>
    <row r="4282" spans="1:5" x14ac:dyDescent="0.3">
      <c r="A4282">
        <v>27626.024127368531</v>
      </c>
      <c r="B4282">
        <v>491</v>
      </c>
      <c r="D4282">
        <v>27446.613059925279</v>
      </c>
      <c r="E4282">
        <v>44329492</v>
      </c>
    </row>
    <row r="4283" spans="1:5" x14ac:dyDescent="0.3">
      <c r="A4283">
        <v>27633.054726486</v>
      </c>
      <c r="B4283">
        <v>489</v>
      </c>
      <c r="D4283">
        <v>27453.637848948729</v>
      </c>
      <c r="E4283">
        <v>44343194</v>
      </c>
    </row>
    <row r="4284" spans="1:5" x14ac:dyDescent="0.3">
      <c r="A4284">
        <v>27633.054726486</v>
      </c>
      <c r="B4284">
        <v>489</v>
      </c>
      <c r="D4284">
        <v>27460.66839552344</v>
      </c>
      <c r="E4284">
        <v>44357036</v>
      </c>
    </row>
    <row r="4285" spans="1:5" x14ac:dyDescent="0.3">
      <c r="A4285">
        <v>27640.085544193229</v>
      </c>
      <c r="B4285">
        <v>488</v>
      </c>
      <c r="D4285">
        <v>27467.699486655081</v>
      </c>
      <c r="E4285">
        <v>44370946</v>
      </c>
    </row>
    <row r="4286" spans="1:5" x14ac:dyDescent="0.3">
      <c r="A4286">
        <v>27640.085544193229</v>
      </c>
      <c r="B4286">
        <v>488</v>
      </c>
      <c r="D4286">
        <v>27474.729917836241</v>
      </c>
      <c r="E4286">
        <v>44384846</v>
      </c>
    </row>
    <row r="4287" spans="1:5" x14ac:dyDescent="0.3">
      <c r="A4287">
        <v>27665.204245829838</v>
      </c>
      <c r="B4287">
        <v>488</v>
      </c>
      <c r="D4287">
        <v>27481.75886452281</v>
      </c>
      <c r="E4287">
        <v>44398536</v>
      </c>
    </row>
    <row r="4288" spans="1:5" x14ac:dyDescent="0.3">
      <c r="A4288">
        <v>27665.204245829838</v>
      </c>
      <c r="B4288">
        <v>488</v>
      </c>
      <c r="D4288">
        <v>27488.786611750289</v>
      </c>
      <c r="E4288">
        <v>44412250</v>
      </c>
    </row>
    <row r="4289" spans="1:5" x14ac:dyDescent="0.3">
      <c r="A4289">
        <v>27697.000000002201</v>
      </c>
      <c r="B4289">
        <v>488</v>
      </c>
      <c r="D4289">
        <v>27495.81194376768</v>
      </c>
      <c r="E4289">
        <v>44425936</v>
      </c>
    </row>
    <row r="4290" spans="1:5" x14ac:dyDescent="0.3">
      <c r="A4290">
        <v>27697.000000002688</v>
      </c>
      <c r="B4290">
        <v>488</v>
      </c>
      <c r="D4290">
        <v>27502.842940255341</v>
      </c>
      <c r="E4290">
        <v>44439658</v>
      </c>
    </row>
    <row r="4291" spans="1:5" x14ac:dyDescent="0.3">
      <c r="A4291">
        <v>27704.030427667982</v>
      </c>
      <c r="B4291">
        <v>486</v>
      </c>
      <c r="D4291">
        <v>27509.87396584461</v>
      </c>
      <c r="E4291">
        <v>44453564</v>
      </c>
    </row>
    <row r="4292" spans="1:5" x14ac:dyDescent="0.3">
      <c r="A4292">
        <v>27704.030427667982</v>
      </c>
      <c r="B4292">
        <v>486</v>
      </c>
      <c r="D4292">
        <v>27516.90332503715</v>
      </c>
      <c r="E4292">
        <v>44467282</v>
      </c>
    </row>
    <row r="4293" spans="1:5" x14ac:dyDescent="0.3">
      <c r="A4293">
        <v>27711.059974260199</v>
      </c>
      <c r="B4293">
        <v>487</v>
      </c>
      <c r="D4293">
        <v>27523.934390543349</v>
      </c>
      <c r="E4293">
        <v>44481088</v>
      </c>
    </row>
    <row r="4294" spans="1:5" x14ac:dyDescent="0.3">
      <c r="A4294">
        <v>27711.059974260199</v>
      </c>
      <c r="B4294">
        <v>487</v>
      </c>
      <c r="D4294">
        <v>27530.964570826301</v>
      </c>
      <c r="E4294">
        <v>44494814</v>
      </c>
    </row>
    <row r="4295" spans="1:5" x14ac:dyDescent="0.3">
      <c r="A4295">
        <v>27718.08999067789</v>
      </c>
      <c r="B4295">
        <v>488</v>
      </c>
      <c r="D4295">
        <v>27537.995648168489</v>
      </c>
      <c r="E4295">
        <v>44508618</v>
      </c>
    </row>
    <row r="4296" spans="1:5" x14ac:dyDescent="0.3">
      <c r="A4296">
        <v>27718.08999067789</v>
      </c>
      <c r="B4296">
        <v>488</v>
      </c>
      <c r="D4296">
        <v>27545.02604588366</v>
      </c>
      <c r="E4296">
        <v>44522532</v>
      </c>
    </row>
    <row r="4297" spans="1:5" x14ac:dyDescent="0.3">
      <c r="A4297">
        <v>27737.00000000235</v>
      </c>
      <c r="B4297">
        <v>488</v>
      </c>
      <c r="D4297">
        <v>27552.055817107121</v>
      </c>
      <c r="E4297">
        <v>44536282</v>
      </c>
    </row>
    <row r="4298" spans="1:5" x14ac:dyDescent="0.3">
      <c r="A4298">
        <v>27737.000000003169</v>
      </c>
      <c r="B4298">
        <v>488</v>
      </c>
      <c r="D4298">
        <v>27559.0870640703</v>
      </c>
      <c r="E4298">
        <v>44549874</v>
      </c>
    </row>
    <row r="4299" spans="1:5" x14ac:dyDescent="0.3">
      <c r="A4299">
        <v>27745.000000002259</v>
      </c>
      <c r="B4299">
        <v>488</v>
      </c>
      <c r="D4299">
        <v>27566.117416452929</v>
      </c>
      <c r="E4299">
        <v>44563640</v>
      </c>
    </row>
    <row r="4300" spans="1:5" x14ac:dyDescent="0.3">
      <c r="A4300">
        <v>27745.000000003001</v>
      </c>
      <c r="B4300">
        <v>488</v>
      </c>
      <c r="D4300">
        <v>27573.147124385101</v>
      </c>
      <c r="E4300">
        <v>44577378</v>
      </c>
    </row>
    <row r="4301" spans="1:5" x14ac:dyDescent="0.3">
      <c r="A4301">
        <v>27752.02923929847</v>
      </c>
      <c r="B4301">
        <v>487</v>
      </c>
      <c r="D4301">
        <v>27580.177430919131</v>
      </c>
      <c r="E4301">
        <v>44591260</v>
      </c>
    </row>
    <row r="4302" spans="1:5" x14ac:dyDescent="0.3">
      <c r="A4302">
        <v>27752.02923929847</v>
      </c>
      <c r="B4302">
        <v>487</v>
      </c>
      <c r="D4302">
        <v>27587.205679218401</v>
      </c>
      <c r="E4302">
        <v>44605088</v>
      </c>
    </row>
    <row r="4303" spans="1:5" x14ac:dyDescent="0.3">
      <c r="A4303">
        <v>27772.000000002739</v>
      </c>
      <c r="B4303">
        <v>487</v>
      </c>
      <c r="D4303">
        <v>27594.236174513171</v>
      </c>
      <c r="E4303">
        <v>44618878</v>
      </c>
    </row>
    <row r="4304" spans="1:5" x14ac:dyDescent="0.3">
      <c r="A4304">
        <v>27772.00000000307</v>
      </c>
      <c r="B4304">
        <v>487</v>
      </c>
      <c r="D4304">
        <v>27601.26733864472</v>
      </c>
      <c r="E4304">
        <v>44632568</v>
      </c>
    </row>
    <row r="4305" spans="1:5" x14ac:dyDescent="0.3">
      <c r="A4305">
        <v>27779.030742797131</v>
      </c>
      <c r="B4305">
        <v>486</v>
      </c>
      <c r="D4305">
        <v>27608.297687861312</v>
      </c>
      <c r="E4305">
        <v>44646414</v>
      </c>
    </row>
    <row r="4306" spans="1:5" x14ac:dyDescent="0.3">
      <c r="A4306">
        <v>27779.030742797131</v>
      </c>
      <c r="B4306">
        <v>486</v>
      </c>
      <c r="D4306">
        <v>27615.32824796579</v>
      </c>
      <c r="E4306">
        <v>44660372</v>
      </c>
    </row>
    <row r="4307" spans="1:5" x14ac:dyDescent="0.3">
      <c r="A4307">
        <v>27818.00000000243</v>
      </c>
      <c r="B4307">
        <v>486</v>
      </c>
      <c r="D4307">
        <v>27622.358721194589</v>
      </c>
      <c r="E4307">
        <v>44674192</v>
      </c>
    </row>
    <row r="4308" spans="1:5" x14ac:dyDescent="0.3">
      <c r="A4308">
        <v>27818.000000003231</v>
      </c>
      <c r="B4308">
        <v>486</v>
      </c>
      <c r="D4308">
        <v>27622.358721194589</v>
      </c>
      <c r="E4308">
        <v>44674192</v>
      </c>
    </row>
    <row r="4309" spans="1:5" x14ac:dyDescent="0.3">
      <c r="A4309">
        <v>27825.030849673331</v>
      </c>
      <c r="B4309">
        <v>485</v>
      </c>
      <c r="D4309">
        <v>27629.38874419517</v>
      </c>
      <c r="E4309">
        <v>44688042</v>
      </c>
    </row>
    <row r="4310" spans="1:5" x14ac:dyDescent="0.3">
      <c r="A4310">
        <v>27825.030849673331</v>
      </c>
      <c r="B4310">
        <v>485</v>
      </c>
      <c r="D4310">
        <v>27636.419876273882</v>
      </c>
      <c r="E4310">
        <v>44701936</v>
      </c>
    </row>
    <row r="4311" spans="1:5" x14ac:dyDescent="0.3">
      <c r="A4311">
        <v>27849.302967642849</v>
      </c>
      <c r="B4311">
        <v>485</v>
      </c>
      <c r="D4311">
        <v>27643.449275222789</v>
      </c>
      <c r="E4311">
        <v>44715568</v>
      </c>
    </row>
    <row r="4312" spans="1:5" x14ac:dyDescent="0.3">
      <c r="A4312">
        <v>27849.302967642849</v>
      </c>
      <c r="B4312">
        <v>485</v>
      </c>
      <c r="D4312">
        <v>27650.478253758611</v>
      </c>
      <c r="E4312">
        <v>44729144</v>
      </c>
    </row>
    <row r="4313" spans="1:5" x14ac:dyDescent="0.3">
      <c r="A4313">
        <v>27885.129363491458</v>
      </c>
      <c r="B4313">
        <v>485</v>
      </c>
      <c r="D4313">
        <v>27657.508847580619</v>
      </c>
      <c r="E4313">
        <v>44742890</v>
      </c>
    </row>
    <row r="4314" spans="1:5" x14ac:dyDescent="0.3">
      <c r="A4314">
        <v>27885.129363491458</v>
      </c>
      <c r="B4314">
        <v>485</v>
      </c>
      <c r="D4314">
        <v>27664.53656191504</v>
      </c>
      <c r="E4314">
        <v>44756524</v>
      </c>
    </row>
    <row r="4315" spans="1:5" x14ac:dyDescent="0.3">
      <c r="A4315">
        <v>27892.15912535898</v>
      </c>
      <c r="B4315">
        <v>486</v>
      </c>
      <c r="D4315">
        <v>27671.56720515147</v>
      </c>
      <c r="E4315">
        <v>44770300</v>
      </c>
    </row>
    <row r="4316" spans="1:5" x14ac:dyDescent="0.3">
      <c r="A4316">
        <v>27892.15912535898</v>
      </c>
      <c r="B4316">
        <v>486</v>
      </c>
      <c r="D4316">
        <v>27678.596809080529</v>
      </c>
      <c r="E4316">
        <v>44783960</v>
      </c>
    </row>
    <row r="4317" spans="1:5" x14ac:dyDescent="0.3">
      <c r="A4317">
        <v>27899.190146897119</v>
      </c>
      <c r="B4317">
        <v>488</v>
      </c>
      <c r="D4317">
        <v>27685.62775311917</v>
      </c>
      <c r="E4317">
        <v>44797800</v>
      </c>
    </row>
    <row r="4318" spans="1:5" x14ac:dyDescent="0.3">
      <c r="A4318">
        <v>27899.190146897119</v>
      </c>
      <c r="B4318">
        <v>488</v>
      </c>
      <c r="D4318">
        <v>27685.62775311917</v>
      </c>
      <c r="E4318">
        <v>44797800</v>
      </c>
    </row>
    <row r="4319" spans="1:5" x14ac:dyDescent="0.3">
      <c r="A4319">
        <v>27919.069295346661</v>
      </c>
      <c r="B4319">
        <v>488</v>
      </c>
      <c r="D4319">
        <v>27692.658778836059</v>
      </c>
      <c r="E4319">
        <v>44811428</v>
      </c>
    </row>
    <row r="4320" spans="1:5" x14ac:dyDescent="0.3">
      <c r="A4320">
        <v>27919.069295346661</v>
      </c>
      <c r="B4320">
        <v>488</v>
      </c>
      <c r="D4320">
        <v>27699.690027671921</v>
      </c>
      <c r="E4320">
        <v>44825336</v>
      </c>
    </row>
    <row r="4321" spans="1:5" x14ac:dyDescent="0.3">
      <c r="A4321">
        <v>27926.099894747978</v>
      </c>
      <c r="B4321">
        <v>489</v>
      </c>
      <c r="D4321">
        <v>27706.721008079861</v>
      </c>
      <c r="E4321">
        <v>44839012</v>
      </c>
    </row>
    <row r="4322" spans="1:5" x14ac:dyDescent="0.3">
      <c r="A4322">
        <v>27926.099894747978</v>
      </c>
      <c r="B4322">
        <v>489</v>
      </c>
      <c r="D4322">
        <v>27706.721008079861</v>
      </c>
      <c r="E4322">
        <v>44839012</v>
      </c>
    </row>
    <row r="4323" spans="1:5" x14ac:dyDescent="0.3">
      <c r="A4323">
        <v>27948.0719801673</v>
      </c>
      <c r="B4323">
        <v>489</v>
      </c>
      <c r="D4323">
        <v>27713.75204247261</v>
      </c>
      <c r="E4323">
        <v>44852706</v>
      </c>
    </row>
    <row r="4324" spans="1:5" x14ac:dyDescent="0.3">
      <c r="A4324">
        <v>27948.0719801673</v>
      </c>
      <c r="B4324">
        <v>489</v>
      </c>
      <c r="D4324">
        <v>27720.78328260019</v>
      </c>
      <c r="E4324">
        <v>44866194</v>
      </c>
    </row>
    <row r="4325" spans="1:5" x14ac:dyDescent="0.3">
      <c r="A4325">
        <v>27967.629463534169</v>
      </c>
      <c r="B4325">
        <v>489</v>
      </c>
      <c r="D4325">
        <v>27727.813757539101</v>
      </c>
      <c r="E4325">
        <v>44879966</v>
      </c>
    </row>
    <row r="4326" spans="1:5" x14ac:dyDescent="0.3">
      <c r="A4326">
        <v>27967.629463534169</v>
      </c>
      <c r="B4326">
        <v>489</v>
      </c>
      <c r="D4326">
        <v>27734.844691850001</v>
      </c>
      <c r="E4326">
        <v>44893450</v>
      </c>
    </row>
    <row r="4327" spans="1:5" x14ac:dyDescent="0.3">
      <c r="A4327">
        <v>27974.659666059299</v>
      </c>
      <c r="B4327">
        <v>490</v>
      </c>
      <c r="D4327">
        <v>27741.87500735221</v>
      </c>
      <c r="E4327">
        <v>44907062</v>
      </c>
    </row>
    <row r="4328" spans="1:5" x14ac:dyDescent="0.3">
      <c r="A4328">
        <v>27974.659666059299</v>
      </c>
      <c r="B4328">
        <v>490</v>
      </c>
      <c r="D4328">
        <v>27748.90537145429</v>
      </c>
      <c r="E4328">
        <v>44920918</v>
      </c>
    </row>
    <row r="4329" spans="1:5" x14ac:dyDescent="0.3">
      <c r="A4329">
        <v>27981.689992797881</v>
      </c>
      <c r="B4329">
        <v>491</v>
      </c>
      <c r="D4329">
        <v>27755.934873773691</v>
      </c>
      <c r="E4329">
        <v>44934688</v>
      </c>
    </row>
    <row r="4330" spans="1:5" x14ac:dyDescent="0.3">
      <c r="A4330">
        <v>27981.689992797881</v>
      </c>
      <c r="B4330">
        <v>491</v>
      </c>
      <c r="D4330">
        <v>27762.96517312487</v>
      </c>
      <c r="E4330">
        <v>44948448</v>
      </c>
    </row>
    <row r="4331" spans="1:5" x14ac:dyDescent="0.3">
      <c r="A4331">
        <v>27988.718902260091</v>
      </c>
      <c r="B4331">
        <v>490</v>
      </c>
      <c r="D4331">
        <v>27769.996176601879</v>
      </c>
      <c r="E4331">
        <v>44962134</v>
      </c>
    </row>
    <row r="4332" spans="1:5" x14ac:dyDescent="0.3">
      <c r="A4332">
        <v>27988.718902260091</v>
      </c>
      <c r="B4332">
        <v>490</v>
      </c>
      <c r="D4332">
        <v>27777.027423039319</v>
      </c>
      <c r="E4332">
        <v>44975904</v>
      </c>
    </row>
    <row r="4333" spans="1:5" x14ac:dyDescent="0.3">
      <c r="A4333">
        <v>28011.988494507481</v>
      </c>
      <c r="B4333">
        <v>490</v>
      </c>
      <c r="D4333">
        <v>27784.057887457489</v>
      </c>
      <c r="E4333">
        <v>44989636</v>
      </c>
    </row>
    <row r="4334" spans="1:5" x14ac:dyDescent="0.3">
      <c r="A4334">
        <v>28011.988494507481</v>
      </c>
      <c r="B4334">
        <v>490</v>
      </c>
      <c r="D4334">
        <v>27791.0886478621</v>
      </c>
      <c r="E4334">
        <v>45003264</v>
      </c>
    </row>
    <row r="4335" spans="1:5" x14ac:dyDescent="0.3">
      <c r="A4335">
        <v>28019.01372221046</v>
      </c>
      <c r="B4335">
        <v>491</v>
      </c>
      <c r="D4335">
        <v>27798.117813011431</v>
      </c>
      <c r="E4335">
        <v>45017028</v>
      </c>
    </row>
    <row r="4336" spans="1:5" x14ac:dyDescent="0.3">
      <c r="A4336">
        <v>28019.01372221046</v>
      </c>
      <c r="B4336">
        <v>491</v>
      </c>
      <c r="D4336">
        <v>27805.14831902221</v>
      </c>
      <c r="E4336">
        <v>45030754</v>
      </c>
    </row>
    <row r="4337" spans="1:5" x14ac:dyDescent="0.3">
      <c r="A4337">
        <v>28026.044956301739</v>
      </c>
      <c r="B4337">
        <v>490</v>
      </c>
      <c r="D4337">
        <v>27812.179534505351</v>
      </c>
      <c r="E4337">
        <v>45044322</v>
      </c>
    </row>
    <row r="4338" spans="1:5" x14ac:dyDescent="0.3">
      <c r="A4338">
        <v>28026.044956301739</v>
      </c>
      <c r="B4338">
        <v>490</v>
      </c>
      <c r="D4338">
        <v>27819.209784976731</v>
      </c>
      <c r="E4338">
        <v>45058100</v>
      </c>
    </row>
    <row r="4339" spans="1:5" x14ac:dyDescent="0.3">
      <c r="A4339">
        <v>28058.992999319609</v>
      </c>
      <c r="B4339">
        <v>490</v>
      </c>
      <c r="D4339">
        <v>27826.238468478379</v>
      </c>
      <c r="E4339">
        <v>45071650</v>
      </c>
    </row>
    <row r="4340" spans="1:5" x14ac:dyDescent="0.3">
      <c r="A4340">
        <v>28058.992999319609</v>
      </c>
      <c r="B4340">
        <v>490</v>
      </c>
      <c r="D4340">
        <v>27833.268846478801</v>
      </c>
      <c r="E4340">
        <v>45085394</v>
      </c>
    </row>
    <row r="4341" spans="1:5" x14ac:dyDescent="0.3">
      <c r="A4341">
        <v>28066.022901612119</v>
      </c>
      <c r="B4341">
        <v>491</v>
      </c>
      <c r="D4341">
        <v>27840.29991032687</v>
      </c>
      <c r="E4341">
        <v>45099148</v>
      </c>
    </row>
    <row r="4342" spans="1:5" x14ac:dyDescent="0.3">
      <c r="A4342">
        <v>28066.022901612119</v>
      </c>
      <c r="B4342">
        <v>491</v>
      </c>
      <c r="D4342">
        <v>27847.330484490682</v>
      </c>
      <c r="E4342">
        <v>45112956</v>
      </c>
    </row>
    <row r="4343" spans="1:5" x14ac:dyDescent="0.3">
      <c r="A4343">
        <v>28119.277623284401</v>
      </c>
      <c r="B4343">
        <v>491</v>
      </c>
      <c r="D4343">
        <v>27854.361169811051</v>
      </c>
      <c r="E4343">
        <v>45126706</v>
      </c>
    </row>
    <row r="4344" spans="1:5" x14ac:dyDescent="0.3">
      <c r="A4344">
        <v>28119.277623284401</v>
      </c>
      <c r="B4344">
        <v>491</v>
      </c>
      <c r="D4344">
        <v>27861.391637948778</v>
      </c>
      <c r="E4344">
        <v>45140578</v>
      </c>
    </row>
    <row r="4345" spans="1:5" x14ac:dyDescent="0.3">
      <c r="A4345">
        <v>28126.3082855389</v>
      </c>
      <c r="B4345">
        <v>492</v>
      </c>
      <c r="D4345">
        <v>27868.422875034819</v>
      </c>
      <c r="E4345">
        <v>45154210</v>
      </c>
    </row>
    <row r="4346" spans="1:5" x14ac:dyDescent="0.3">
      <c r="A4346">
        <v>28126.3082855389</v>
      </c>
      <c r="B4346">
        <v>492</v>
      </c>
      <c r="D4346">
        <v>27875.453456149218</v>
      </c>
      <c r="E4346">
        <v>45167872</v>
      </c>
    </row>
    <row r="4347" spans="1:5" x14ac:dyDescent="0.3">
      <c r="A4347">
        <v>28133.33935413765</v>
      </c>
      <c r="B4347">
        <v>493</v>
      </c>
      <c r="D4347">
        <v>27882.484679999128</v>
      </c>
      <c r="E4347">
        <v>45181544</v>
      </c>
    </row>
    <row r="4348" spans="1:5" x14ac:dyDescent="0.3">
      <c r="A4348">
        <v>28133.33935413765</v>
      </c>
      <c r="B4348">
        <v>493</v>
      </c>
      <c r="D4348">
        <v>27889.513628060831</v>
      </c>
      <c r="E4348">
        <v>45195300</v>
      </c>
    </row>
    <row r="4349" spans="1:5" x14ac:dyDescent="0.3">
      <c r="A4349">
        <v>28149.79735958224</v>
      </c>
      <c r="B4349">
        <v>493</v>
      </c>
      <c r="D4349">
        <v>27896.544373333079</v>
      </c>
      <c r="E4349">
        <v>45208886</v>
      </c>
    </row>
    <row r="4350" spans="1:5" x14ac:dyDescent="0.3">
      <c r="A4350">
        <v>28149.79735958224</v>
      </c>
      <c r="B4350">
        <v>493</v>
      </c>
      <c r="D4350">
        <v>27903.57541599507</v>
      </c>
      <c r="E4350">
        <v>45222334</v>
      </c>
    </row>
    <row r="4351" spans="1:5" x14ac:dyDescent="0.3">
      <c r="A4351">
        <v>28156.826927632628</v>
      </c>
      <c r="B4351">
        <v>494</v>
      </c>
      <c r="D4351">
        <v>27910.605947835938</v>
      </c>
      <c r="E4351">
        <v>45235842</v>
      </c>
    </row>
    <row r="4352" spans="1:5" x14ac:dyDescent="0.3">
      <c r="A4352">
        <v>28156.826927632628</v>
      </c>
      <c r="B4352">
        <v>494</v>
      </c>
      <c r="D4352">
        <v>27917.63693429916</v>
      </c>
      <c r="E4352">
        <v>45249450</v>
      </c>
    </row>
    <row r="4353" spans="1:5" x14ac:dyDescent="0.3">
      <c r="A4353">
        <v>28180.000000002241</v>
      </c>
      <c r="B4353">
        <v>494</v>
      </c>
      <c r="D4353">
        <v>27924.668036333089</v>
      </c>
      <c r="E4353">
        <v>45263280</v>
      </c>
    </row>
    <row r="4354" spans="1:5" x14ac:dyDescent="0.3">
      <c r="A4354">
        <v>28180.000000002401</v>
      </c>
      <c r="B4354">
        <v>494</v>
      </c>
      <c r="D4354">
        <v>27931.697984106089</v>
      </c>
      <c r="E4354">
        <v>45276890</v>
      </c>
    </row>
    <row r="4355" spans="1:5" x14ac:dyDescent="0.3">
      <c r="A4355">
        <v>28187.030884696251</v>
      </c>
      <c r="B4355">
        <v>493</v>
      </c>
      <c r="D4355">
        <v>27931.697984106089</v>
      </c>
      <c r="E4355">
        <v>45276890</v>
      </c>
    </row>
    <row r="4356" spans="1:5" x14ac:dyDescent="0.3">
      <c r="A4356">
        <v>28187.030884696251</v>
      </c>
      <c r="B4356">
        <v>493</v>
      </c>
      <c r="D4356">
        <v>27938.72914769901</v>
      </c>
      <c r="E4356">
        <v>45290712</v>
      </c>
    </row>
    <row r="4357" spans="1:5" x14ac:dyDescent="0.3">
      <c r="A4357">
        <v>28198.000000001721</v>
      </c>
      <c r="B4357">
        <v>493</v>
      </c>
      <c r="D4357">
        <v>27945.760299212889</v>
      </c>
      <c r="E4357">
        <v>45304434</v>
      </c>
    </row>
    <row r="4358" spans="1:5" x14ac:dyDescent="0.3">
      <c r="A4358">
        <v>28198.00000000227</v>
      </c>
      <c r="B4358">
        <v>493</v>
      </c>
      <c r="D4358">
        <v>27952.790736647439</v>
      </c>
      <c r="E4358">
        <v>45318224</v>
      </c>
    </row>
    <row r="4359" spans="1:5" x14ac:dyDescent="0.3">
      <c r="A4359">
        <v>28205.03119145197</v>
      </c>
      <c r="B4359">
        <v>492</v>
      </c>
      <c r="D4359">
        <v>27959.82060749341</v>
      </c>
      <c r="E4359">
        <v>45331834</v>
      </c>
    </row>
    <row r="4360" spans="1:5" x14ac:dyDescent="0.3">
      <c r="A4360">
        <v>28205.03119145197</v>
      </c>
      <c r="B4360">
        <v>492</v>
      </c>
      <c r="D4360">
        <v>27966.851809927419</v>
      </c>
      <c r="E4360">
        <v>45345570</v>
      </c>
    </row>
    <row r="4361" spans="1:5" x14ac:dyDescent="0.3">
      <c r="A4361">
        <v>28215.056447821691</v>
      </c>
      <c r="B4361">
        <v>492</v>
      </c>
      <c r="D4361">
        <v>27973.879356891299</v>
      </c>
      <c r="E4361">
        <v>45359470</v>
      </c>
    </row>
    <row r="4362" spans="1:5" x14ac:dyDescent="0.3">
      <c r="A4362">
        <v>28215.056447821691</v>
      </c>
      <c r="B4362">
        <v>492</v>
      </c>
      <c r="D4362">
        <v>27980.910382040402</v>
      </c>
      <c r="E4362">
        <v>45373244</v>
      </c>
    </row>
    <row r="4363" spans="1:5" x14ac:dyDescent="0.3">
      <c r="A4363">
        <v>28222.087474304499</v>
      </c>
      <c r="B4363">
        <v>493</v>
      </c>
      <c r="D4363">
        <v>27987.941189756049</v>
      </c>
      <c r="E4363">
        <v>45387106</v>
      </c>
    </row>
    <row r="4364" spans="1:5" x14ac:dyDescent="0.3">
      <c r="A4364">
        <v>28222.087474304499</v>
      </c>
      <c r="B4364">
        <v>493</v>
      </c>
      <c r="D4364">
        <v>27994.972198589661</v>
      </c>
      <c r="E4364">
        <v>45400852</v>
      </c>
    </row>
    <row r="4365" spans="1:5" x14ac:dyDescent="0.3">
      <c r="A4365">
        <v>28229.117132221141</v>
      </c>
      <c r="B4365">
        <v>495</v>
      </c>
      <c r="D4365">
        <v>28002.002905301961</v>
      </c>
      <c r="E4365">
        <v>45414480</v>
      </c>
    </row>
    <row r="4366" spans="1:5" x14ac:dyDescent="0.3">
      <c r="A4366">
        <v>28229.117132221141</v>
      </c>
      <c r="B4366">
        <v>495</v>
      </c>
      <c r="D4366">
        <v>28009.02986940831</v>
      </c>
      <c r="E4366">
        <v>45428218</v>
      </c>
    </row>
    <row r="4367" spans="1:5" x14ac:dyDescent="0.3">
      <c r="A4367">
        <v>28252.25745220383</v>
      </c>
      <c r="B4367">
        <v>495</v>
      </c>
      <c r="D4367">
        <v>28016.060162555739</v>
      </c>
      <c r="E4367">
        <v>45441988</v>
      </c>
    </row>
    <row r="4368" spans="1:5" x14ac:dyDescent="0.3">
      <c r="A4368">
        <v>28252.25745220383</v>
      </c>
      <c r="B4368">
        <v>495</v>
      </c>
      <c r="D4368">
        <v>28023.084757734439</v>
      </c>
      <c r="E4368">
        <v>45455614</v>
      </c>
    </row>
    <row r="4369" spans="1:5" x14ac:dyDescent="0.3">
      <c r="A4369">
        <v>28259.288527626912</v>
      </c>
      <c r="B4369">
        <v>494</v>
      </c>
      <c r="D4369">
        <v>28030.115461057481</v>
      </c>
      <c r="E4369">
        <v>45469464</v>
      </c>
    </row>
    <row r="4370" spans="1:5" x14ac:dyDescent="0.3">
      <c r="A4370">
        <v>28259.288527626912</v>
      </c>
      <c r="B4370">
        <v>494</v>
      </c>
      <c r="D4370">
        <v>28037.146174053541</v>
      </c>
      <c r="E4370">
        <v>45483268</v>
      </c>
    </row>
    <row r="4371" spans="1:5" x14ac:dyDescent="0.3">
      <c r="A4371">
        <v>28267.00000000255</v>
      </c>
      <c r="B4371">
        <v>494</v>
      </c>
      <c r="D4371">
        <v>28044.176611775139</v>
      </c>
      <c r="E4371">
        <v>45497166</v>
      </c>
    </row>
    <row r="4372" spans="1:5" x14ac:dyDescent="0.3">
      <c r="A4372">
        <v>28267.00000000255</v>
      </c>
      <c r="B4372">
        <v>494</v>
      </c>
      <c r="D4372">
        <v>28051.207206651648</v>
      </c>
      <c r="E4372">
        <v>45510902</v>
      </c>
    </row>
    <row r="4373" spans="1:5" x14ac:dyDescent="0.3">
      <c r="A4373">
        <v>28274.03104934785</v>
      </c>
      <c r="B4373">
        <v>493</v>
      </c>
      <c r="D4373">
        <v>28058.238413582061</v>
      </c>
      <c r="E4373">
        <v>45524816</v>
      </c>
    </row>
    <row r="4374" spans="1:5" x14ac:dyDescent="0.3">
      <c r="A4374">
        <v>28274.03104934785</v>
      </c>
      <c r="B4374">
        <v>493</v>
      </c>
      <c r="D4374">
        <v>28058.238413582061</v>
      </c>
      <c r="E4374">
        <v>45524816</v>
      </c>
    </row>
    <row r="4375" spans="1:5" x14ac:dyDescent="0.3">
      <c r="A4375">
        <v>28299.00000000155</v>
      </c>
      <c r="B4375">
        <v>493</v>
      </c>
      <c r="D4375">
        <v>28065.26956281767</v>
      </c>
      <c r="E4375">
        <v>45538406</v>
      </c>
    </row>
    <row r="4376" spans="1:5" x14ac:dyDescent="0.3">
      <c r="A4376">
        <v>28299.000000002299</v>
      </c>
      <c r="B4376">
        <v>493</v>
      </c>
      <c r="D4376">
        <v>28072.299640122801</v>
      </c>
      <c r="E4376">
        <v>45552326</v>
      </c>
    </row>
    <row r="4377" spans="1:5" x14ac:dyDescent="0.3">
      <c r="A4377">
        <v>28306.031219949091</v>
      </c>
      <c r="B4377">
        <v>492</v>
      </c>
      <c r="D4377">
        <v>28079.330732328712</v>
      </c>
      <c r="E4377">
        <v>45566144</v>
      </c>
    </row>
    <row r="4378" spans="1:5" x14ac:dyDescent="0.3">
      <c r="A4378">
        <v>28306.031219949091</v>
      </c>
      <c r="B4378">
        <v>492</v>
      </c>
      <c r="D4378">
        <v>28086.36170425787</v>
      </c>
      <c r="E4378">
        <v>45579946</v>
      </c>
    </row>
    <row r="4379" spans="1:5" x14ac:dyDescent="0.3">
      <c r="A4379">
        <v>28313.061226442831</v>
      </c>
      <c r="B4379">
        <v>491</v>
      </c>
      <c r="D4379">
        <v>28093.39231777297</v>
      </c>
      <c r="E4379">
        <v>45593852</v>
      </c>
    </row>
    <row r="4380" spans="1:5" x14ac:dyDescent="0.3">
      <c r="A4380">
        <v>28313.061226442831</v>
      </c>
      <c r="B4380">
        <v>491</v>
      </c>
      <c r="D4380">
        <v>28100.423553596411</v>
      </c>
      <c r="E4380">
        <v>45607588</v>
      </c>
    </row>
    <row r="4381" spans="1:5" x14ac:dyDescent="0.3">
      <c r="A4381">
        <v>28322.000000001939</v>
      </c>
      <c r="B4381">
        <v>491</v>
      </c>
      <c r="D4381">
        <v>28107.45344578291</v>
      </c>
      <c r="E4381">
        <v>45621522</v>
      </c>
    </row>
    <row r="4382" spans="1:5" x14ac:dyDescent="0.3">
      <c r="A4382">
        <v>28322.000000002419</v>
      </c>
      <c r="B4382">
        <v>491</v>
      </c>
      <c r="D4382">
        <v>28114.483809053811</v>
      </c>
      <c r="E4382">
        <v>45635376</v>
      </c>
    </row>
    <row r="4383" spans="1:5" x14ac:dyDescent="0.3">
      <c r="A4383">
        <v>28329.030233397931</v>
      </c>
      <c r="B4383">
        <v>490</v>
      </c>
      <c r="D4383">
        <v>28121.514894433909</v>
      </c>
      <c r="E4383">
        <v>45649198</v>
      </c>
    </row>
    <row r="4384" spans="1:5" x14ac:dyDescent="0.3">
      <c r="A4384">
        <v>28329.030233397931</v>
      </c>
      <c r="B4384">
        <v>490</v>
      </c>
      <c r="D4384">
        <v>28128.544978963011</v>
      </c>
      <c r="E4384">
        <v>45663078</v>
      </c>
    </row>
    <row r="4385" spans="1:5" x14ac:dyDescent="0.3">
      <c r="A4385">
        <v>28353.000000001739</v>
      </c>
      <c r="B4385">
        <v>490</v>
      </c>
      <c r="D4385">
        <v>28135.57575562533</v>
      </c>
      <c r="E4385">
        <v>45676880</v>
      </c>
    </row>
    <row r="4386" spans="1:5" x14ac:dyDescent="0.3">
      <c r="A4386">
        <v>28353.00000000219</v>
      </c>
      <c r="B4386">
        <v>490</v>
      </c>
      <c r="D4386">
        <v>28142.60511324419</v>
      </c>
      <c r="E4386">
        <v>45690836</v>
      </c>
    </row>
    <row r="4387" spans="1:5" x14ac:dyDescent="0.3">
      <c r="A4387">
        <v>28360.031137144138</v>
      </c>
      <c r="B4387">
        <v>488</v>
      </c>
      <c r="D4387">
        <v>28149.63534951612</v>
      </c>
      <c r="E4387">
        <v>45704626</v>
      </c>
    </row>
    <row r="4388" spans="1:5" x14ac:dyDescent="0.3">
      <c r="A4388">
        <v>28360.031137144138</v>
      </c>
      <c r="B4388">
        <v>488</v>
      </c>
      <c r="D4388">
        <v>28156.665723677172</v>
      </c>
      <c r="E4388">
        <v>45718624</v>
      </c>
    </row>
    <row r="4389" spans="1:5" x14ac:dyDescent="0.3">
      <c r="A4389">
        <v>28397.264205781968</v>
      </c>
      <c r="B4389">
        <v>488</v>
      </c>
      <c r="D4389">
        <v>28163.696336921301</v>
      </c>
      <c r="E4389">
        <v>45732500</v>
      </c>
    </row>
    <row r="4390" spans="1:5" x14ac:dyDescent="0.3">
      <c r="A4390">
        <v>28397.264205781968</v>
      </c>
      <c r="B4390">
        <v>488</v>
      </c>
      <c r="D4390">
        <v>28163.696336921301</v>
      </c>
      <c r="E4390">
        <v>45732500</v>
      </c>
    </row>
    <row r="4391" spans="1:5" x14ac:dyDescent="0.3">
      <c r="A4391">
        <v>28404.293763335871</v>
      </c>
      <c r="B4391">
        <v>489</v>
      </c>
      <c r="D4391">
        <v>28170.726293069889</v>
      </c>
      <c r="E4391">
        <v>45746470</v>
      </c>
    </row>
    <row r="4392" spans="1:5" x14ac:dyDescent="0.3">
      <c r="A4392">
        <v>28404.293763335871</v>
      </c>
      <c r="B4392">
        <v>489</v>
      </c>
      <c r="D4392">
        <v>28177.75719627897</v>
      </c>
      <c r="E4392">
        <v>45760362</v>
      </c>
    </row>
    <row r="4393" spans="1:5" x14ac:dyDescent="0.3">
      <c r="A4393">
        <v>28428.299745677541</v>
      </c>
      <c r="B4393">
        <v>489</v>
      </c>
      <c r="D4393">
        <v>28184.78833974326</v>
      </c>
      <c r="E4393">
        <v>45774448</v>
      </c>
    </row>
    <row r="4394" spans="1:5" x14ac:dyDescent="0.3">
      <c r="A4394">
        <v>28428.299745677541</v>
      </c>
      <c r="B4394">
        <v>489</v>
      </c>
      <c r="D4394">
        <v>28191.817148796861</v>
      </c>
      <c r="E4394">
        <v>45788336</v>
      </c>
    </row>
    <row r="4395" spans="1:5" x14ac:dyDescent="0.3">
      <c r="A4395">
        <v>28435.328794088789</v>
      </c>
      <c r="B4395">
        <v>490</v>
      </c>
      <c r="D4395">
        <v>28198.848062319659</v>
      </c>
      <c r="E4395">
        <v>45802226</v>
      </c>
    </row>
    <row r="4396" spans="1:5" x14ac:dyDescent="0.3">
      <c r="A4396">
        <v>28435.328794088789</v>
      </c>
      <c r="B4396">
        <v>490</v>
      </c>
      <c r="D4396">
        <v>28205.877141970261</v>
      </c>
      <c r="E4396">
        <v>45816050</v>
      </c>
    </row>
    <row r="4397" spans="1:5" x14ac:dyDescent="0.3">
      <c r="A4397">
        <v>28472.00000000119</v>
      </c>
      <c r="B4397">
        <v>490</v>
      </c>
      <c r="D4397">
        <v>28212.907426843409</v>
      </c>
      <c r="E4397">
        <v>45829844</v>
      </c>
    </row>
    <row r="4398" spans="1:5" x14ac:dyDescent="0.3">
      <c r="A4398">
        <v>28472.000000001652</v>
      </c>
      <c r="B4398">
        <v>490</v>
      </c>
      <c r="D4398">
        <v>28212.907426843409</v>
      </c>
      <c r="E4398">
        <v>45829844</v>
      </c>
    </row>
    <row r="4399" spans="1:5" x14ac:dyDescent="0.3">
      <c r="A4399">
        <v>28479.03021268504</v>
      </c>
      <c r="B4399">
        <v>489</v>
      </c>
      <c r="D4399">
        <v>28219.93815568315</v>
      </c>
      <c r="E4399">
        <v>45843866</v>
      </c>
    </row>
    <row r="4400" spans="1:5" x14ac:dyDescent="0.3">
      <c r="A4400">
        <v>28479.03021268504</v>
      </c>
      <c r="B4400">
        <v>489</v>
      </c>
      <c r="D4400">
        <v>28226.96759828947</v>
      </c>
      <c r="E4400">
        <v>45857750</v>
      </c>
    </row>
    <row r="4401" spans="1:5" x14ac:dyDescent="0.3">
      <c r="A4401">
        <v>28512.932212688949</v>
      </c>
      <c r="B4401">
        <v>489</v>
      </c>
      <c r="D4401">
        <v>28233.998352764022</v>
      </c>
      <c r="E4401">
        <v>45871648</v>
      </c>
    </row>
    <row r="4402" spans="1:5" x14ac:dyDescent="0.3">
      <c r="A4402">
        <v>28512.932212688949</v>
      </c>
      <c r="B4402">
        <v>489</v>
      </c>
      <c r="D4402">
        <v>28241.02950476576</v>
      </c>
      <c r="E4402">
        <v>45885562</v>
      </c>
    </row>
    <row r="4403" spans="1:5" x14ac:dyDescent="0.3">
      <c r="A4403">
        <v>28519.96309003729</v>
      </c>
      <c r="B4403">
        <v>490</v>
      </c>
      <c r="D4403">
        <v>28248.060538844111</v>
      </c>
      <c r="E4403">
        <v>45899504</v>
      </c>
    </row>
    <row r="4404" spans="1:5" x14ac:dyDescent="0.3">
      <c r="A4404">
        <v>28519.96309003729</v>
      </c>
      <c r="B4404">
        <v>490</v>
      </c>
      <c r="D4404">
        <v>28255.091775318</v>
      </c>
      <c r="E4404">
        <v>45913520</v>
      </c>
    </row>
    <row r="4405" spans="1:5" x14ac:dyDescent="0.3">
      <c r="A4405">
        <v>28529.856910369781</v>
      </c>
      <c r="B4405">
        <v>490</v>
      </c>
      <c r="D4405">
        <v>28262.12248049277</v>
      </c>
      <c r="E4405">
        <v>45927546</v>
      </c>
    </row>
    <row r="4406" spans="1:5" x14ac:dyDescent="0.3">
      <c r="A4406">
        <v>28529.856910369781</v>
      </c>
      <c r="B4406">
        <v>490</v>
      </c>
      <c r="D4406">
        <v>28269.153231300199</v>
      </c>
      <c r="E4406">
        <v>45941460</v>
      </c>
    </row>
    <row r="4407" spans="1:5" x14ac:dyDescent="0.3">
      <c r="A4407">
        <v>28536.88785423357</v>
      </c>
      <c r="B4407">
        <v>492</v>
      </c>
      <c r="D4407">
        <v>28276.18430000688</v>
      </c>
      <c r="E4407">
        <v>45955426</v>
      </c>
    </row>
    <row r="4408" spans="1:5" x14ac:dyDescent="0.3">
      <c r="A4408">
        <v>28536.88785423357</v>
      </c>
      <c r="B4408">
        <v>492</v>
      </c>
      <c r="D4408">
        <v>28283.21457313955</v>
      </c>
      <c r="E4408">
        <v>45969452</v>
      </c>
    </row>
    <row r="4409" spans="1:5" x14ac:dyDescent="0.3">
      <c r="A4409">
        <v>28543.915383261079</v>
      </c>
      <c r="B4409">
        <v>493</v>
      </c>
      <c r="D4409">
        <v>28290.242642371079</v>
      </c>
      <c r="E4409">
        <v>45983368</v>
      </c>
    </row>
    <row r="4410" spans="1:5" x14ac:dyDescent="0.3">
      <c r="A4410">
        <v>28543.915383261079</v>
      </c>
      <c r="B4410">
        <v>493</v>
      </c>
      <c r="D4410">
        <v>28297.273585422448</v>
      </c>
      <c r="E4410">
        <v>45997280</v>
      </c>
    </row>
    <row r="4411" spans="1:5" x14ac:dyDescent="0.3">
      <c r="A4411">
        <v>28571.599097102469</v>
      </c>
      <c r="B4411">
        <v>493</v>
      </c>
      <c r="D4411">
        <v>28304.304384769479</v>
      </c>
      <c r="E4411">
        <v>46011106</v>
      </c>
    </row>
    <row r="4412" spans="1:5" x14ac:dyDescent="0.3">
      <c r="A4412">
        <v>28571.599097102469</v>
      </c>
      <c r="B4412">
        <v>493</v>
      </c>
      <c r="D4412">
        <v>28311.335224378741</v>
      </c>
      <c r="E4412">
        <v>46024986</v>
      </c>
    </row>
    <row r="4413" spans="1:5" x14ac:dyDescent="0.3">
      <c r="A4413">
        <v>28578.629463167719</v>
      </c>
      <c r="B4413">
        <v>495</v>
      </c>
      <c r="D4413">
        <v>28318.365872933591</v>
      </c>
      <c r="E4413">
        <v>46038746</v>
      </c>
    </row>
    <row r="4414" spans="1:5" x14ac:dyDescent="0.3">
      <c r="A4414">
        <v>28578.629463167719</v>
      </c>
      <c r="B4414">
        <v>495</v>
      </c>
      <c r="D4414">
        <v>28325.39659853472</v>
      </c>
      <c r="E4414">
        <v>46052578</v>
      </c>
    </row>
    <row r="4415" spans="1:5" x14ac:dyDescent="0.3">
      <c r="A4415">
        <v>28588.000000001241</v>
      </c>
      <c r="B4415">
        <v>495</v>
      </c>
      <c r="D4415">
        <v>28332.42781151559</v>
      </c>
      <c r="E4415">
        <v>46066338</v>
      </c>
    </row>
    <row r="4416" spans="1:5" x14ac:dyDescent="0.3">
      <c r="A4416">
        <v>28588.000000001619</v>
      </c>
      <c r="B4416">
        <v>495</v>
      </c>
      <c r="D4416">
        <v>28339.459031653219</v>
      </c>
      <c r="E4416">
        <v>46080328</v>
      </c>
    </row>
    <row r="4417" spans="1:5" x14ac:dyDescent="0.3">
      <c r="A4417">
        <v>28595.03113071671</v>
      </c>
      <c r="B4417">
        <v>494</v>
      </c>
      <c r="D4417">
        <v>28339.459031653219</v>
      </c>
      <c r="E4417">
        <v>46080328</v>
      </c>
    </row>
    <row r="4418" spans="1:5" x14ac:dyDescent="0.3">
      <c r="A4418">
        <v>28595.03113071671</v>
      </c>
      <c r="B4418">
        <v>494</v>
      </c>
      <c r="D4418">
        <v>28346.488274077219</v>
      </c>
      <c r="E4418">
        <v>46094148</v>
      </c>
    </row>
    <row r="4419" spans="1:5" x14ac:dyDescent="0.3">
      <c r="A4419">
        <v>28604.00000000084</v>
      </c>
      <c r="B4419">
        <v>494</v>
      </c>
      <c r="D4419">
        <v>28353.518620783929</v>
      </c>
      <c r="E4419">
        <v>46108028</v>
      </c>
    </row>
    <row r="4420" spans="1:5" x14ac:dyDescent="0.3">
      <c r="A4420">
        <v>28604.00000000179</v>
      </c>
      <c r="B4420">
        <v>494</v>
      </c>
      <c r="D4420">
        <v>28360.549624783711</v>
      </c>
      <c r="E4420">
        <v>46121728</v>
      </c>
    </row>
    <row r="4421" spans="1:5" x14ac:dyDescent="0.3">
      <c r="A4421">
        <v>28611.02992411462</v>
      </c>
      <c r="B4421">
        <v>493</v>
      </c>
      <c r="D4421">
        <v>28367.580459480429</v>
      </c>
      <c r="E4421">
        <v>46135548</v>
      </c>
    </row>
    <row r="4422" spans="1:5" x14ac:dyDescent="0.3">
      <c r="A4422">
        <v>28611.02992411462</v>
      </c>
      <c r="B4422">
        <v>493</v>
      </c>
      <c r="D4422">
        <v>28374.61066016903</v>
      </c>
      <c r="E4422">
        <v>46149258</v>
      </c>
    </row>
    <row r="4423" spans="1:5" x14ac:dyDescent="0.3">
      <c r="A4423">
        <v>28618.059284339739</v>
      </c>
      <c r="B4423">
        <v>494</v>
      </c>
      <c r="D4423">
        <v>28381.641816839288</v>
      </c>
      <c r="E4423">
        <v>46163186</v>
      </c>
    </row>
    <row r="4424" spans="1:5" x14ac:dyDescent="0.3">
      <c r="A4424">
        <v>28618.059284339739</v>
      </c>
      <c r="B4424">
        <v>494</v>
      </c>
      <c r="D4424">
        <v>28388.6721705776</v>
      </c>
      <c r="E4424">
        <v>46176896</v>
      </c>
    </row>
    <row r="4425" spans="1:5" x14ac:dyDescent="0.3">
      <c r="A4425">
        <v>28682.00000000092</v>
      </c>
      <c r="B4425">
        <v>494</v>
      </c>
      <c r="D4425">
        <v>28388.6721705776</v>
      </c>
      <c r="E4425">
        <v>46176896</v>
      </c>
    </row>
    <row r="4426" spans="1:5" x14ac:dyDescent="0.3">
      <c r="A4426">
        <v>28682.000000001739</v>
      </c>
      <c r="B4426">
        <v>494</v>
      </c>
      <c r="D4426">
        <v>28395.703345806862</v>
      </c>
      <c r="E4426">
        <v>46190732</v>
      </c>
    </row>
    <row r="4427" spans="1:5" x14ac:dyDescent="0.3">
      <c r="A4427">
        <v>28689.030962843361</v>
      </c>
      <c r="B4427">
        <v>493</v>
      </c>
      <c r="D4427">
        <v>28402.734007704999</v>
      </c>
      <c r="E4427">
        <v>46204522</v>
      </c>
    </row>
    <row r="4428" spans="1:5" x14ac:dyDescent="0.3">
      <c r="A4428">
        <v>28689.030962843361</v>
      </c>
      <c r="B4428">
        <v>493</v>
      </c>
      <c r="D4428">
        <v>28409.76357167698</v>
      </c>
      <c r="E4428">
        <v>46218266</v>
      </c>
    </row>
    <row r="4429" spans="1:5" x14ac:dyDescent="0.3">
      <c r="A4429">
        <v>28723.0000000008</v>
      </c>
      <c r="B4429">
        <v>493</v>
      </c>
      <c r="D4429">
        <v>28416.793348579671</v>
      </c>
      <c r="E4429">
        <v>46231990</v>
      </c>
    </row>
    <row r="4430" spans="1:5" x14ac:dyDescent="0.3">
      <c r="A4430">
        <v>28723.000000001321</v>
      </c>
      <c r="B4430">
        <v>493</v>
      </c>
      <c r="D4430">
        <v>28423.82251467121</v>
      </c>
      <c r="E4430">
        <v>46245660</v>
      </c>
    </row>
    <row r="4431" spans="1:5" x14ac:dyDescent="0.3">
      <c r="A4431">
        <v>28730.031199720601</v>
      </c>
      <c r="B4431">
        <v>492</v>
      </c>
      <c r="D4431">
        <v>28430.84910288659</v>
      </c>
      <c r="E4431">
        <v>46259322</v>
      </c>
    </row>
    <row r="4432" spans="1:5" x14ac:dyDescent="0.3">
      <c r="A4432">
        <v>28730.031199720601</v>
      </c>
      <c r="B4432">
        <v>492</v>
      </c>
      <c r="D4432">
        <v>28437.8802752761</v>
      </c>
      <c r="E4432">
        <v>46273000</v>
      </c>
    </row>
    <row r="4433" spans="1:5" x14ac:dyDescent="0.3">
      <c r="A4433">
        <v>28740.686899255201</v>
      </c>
      <c r="B4433">
        <v>492</v>
      </c>
      <c r="D4433">
        <v>28444.910957235239</v>
      </c>
      <c r="E4433">
        <v>46286796</v>
      </c>
    </row>
    <row r="4434" spans="1:5" x14ac:dyDescent="0.3">
      <c r="A4434">
        <v>28740.686899255201</v>
      </c>
      <c r="B4434">
        <v>492</v>
      </c>
      <c r="D4434">
        <v>28444.910957235239</v>
      </c>
      <c r="E4434">
        <v>46286796</v>
      </c>
    </row>
    <row r="4435" spans="1:5" x14ac:dyDescent="0.3">
      <c r="A4435">
        <v>28747.717755446771</v>
      </c>
      <c r="B4435">
        <v>493</v>
      </c>
      <c r="D4435">
        <v>28451.94160945178</v>
      </c>
      <c r="E4435">
        <v>46300686</v>
      </c>
    </row>
    <row r="4436" spans="1:5" x14ac:dyDescent="0.3">
      <c r="A4436">
        <v>28747.717755446771</v>
      </c>
      <c r="B4436">
        <v>493</v>
      </c>
      <c r="D4436">
        <v>28458.972723150171</v>
      </c>
      <c r="E4436">
        <v>46314390</v>
      </c>
    </row>
    <row r="4437" spans="1:5" x14ac:dyDescent="0.3">
      <c r="A4437">
        <v>28789.722662302469</v>
      </c>
      <c r="B4437">
        <v>493</v>
      </c>
      <c r="D4437">
        <v>28458.972723150171</v>
      </c>
      <c r="E4437">
        <v>46314390</v>
      </c>
    </row>
    <row r="4438" spans="1:5" x14ac:dyDescent="0.3">
      <c r="A4438">
        <v>28789.722662302469</v>
      </c>
      <c r="B4438">
        <v>493</v>
      </c>
      <c r="D4438">
        <v>28466.003079438338</v>
      </c>
      <c r="E4438">
        <v>46328142</v>
      </c>
    </row>
    <row r="4439" spans="1:5" x14ac:dyDescent="0.3">
      <c r="A4439">
        <v>28796.75346536615</v>
      </c>
      <c r="B4439">
        <v>494</v>
      </c>
      <c r="D4439">
        <v>28473.033807824409</v>
      </c>
      <c r="E4439">
        <v>46342084</v>
      </c>
    </row>
    <row r="4440" spans="1:5" x14ac:dyDescent="0.3">
      <c r="A4440">
        <v>28796.75346536615</v>
      </c>
      <c r="B4440">
        <v>494</v>
      </c>
      <c r="D4440">
        <v>28480.064105683428</v>
      </c>
      <c r="E4440">
        <v>46356128</v>
      </c>
    </row>
    <row r="4441" spans="1:5" x14ac:dyDescent="0.3">
      <c r="A4441">
        <v>28800.000538223059</v>
      </c>
      <c r="B4441">
        <v>494</v>
      </c>
      <c r="D4441">
        <v>28487.092957200381</v>
      </c>
      <c r="E4441">
        <v>46369860</v>
      </c>
    </row>
    <row r="4442" spans="1:5" x14ac:dyDescent="0.3">
      <c r="D4442">
        <v>28494.12237492136</v>
      </c>
      <c r="E4442">
        <v>46383704</v>
      </c>
    </row>
    <row r="4443" spans="1:5" x14ac:dyDescent="0.3">
      <c r="D4443">
        <v>28501.151994989821</v>
      </c>
      <c r="E4443">
        <v>46397528</v>
      </c>
    </row>
    <row r="4444" spans="1:5" x14ac:dyDescent="0.3">
      <c r="D4444">
        <v>28508.182902371889</v>
      </c>
      <c r="E4444">
        <v>46411360</v>
      </c>
    </row>
    <row r="4445" spans="1:5" x14ac:dyDescent="0.3">
      <c r="D4445">
        <v>28515.213099032258</v>
      </c>
      <c r="E4445">
        <v>46425038</v>
      </c>
    </row>
    <row r="4446" spans="1:5" x14ac:dyDescent="0.3">
      <c r="D4446">
        <v>28515.213099032258</v>
      </c>
      <c r="E4446">
        <v>46425038</v>
      </c>
    </row>
    <row r="4447" spans="1:5" x14ac:dyDescent="0.3">
      <c r="D4447">
        <v>28522.24268348921</v>
      </c>
      <c r="E4447">
        <v>46438814</v>
      </c>
    </row>
    <row r="4448" spans="1:5" x14ac:dyDescent="0.3">
      <c r="D4448">
        <v>28522.24268348921</v>
      </c>
      <c r="E4448">
        <v>46438814</v>
      </c>
    </row>
    <row r="4449" spans="4:5" x14ac:dyDescent="0.3">
      <c r="D4449">
        <v>28529.27352608283</v>
      </c>
      <c r="E4449">
        <v>46452620</v>
      </c>
    </row>
    <row r="4450" spans="4:5" x14ac:dyDescent="0.3">
      <c r="D4450">
        <v>28536.303602447671</v>
      </c>
      <c r="E4450">
        <v>46466282</v>
      </c>
    </row>
    <row r="4451" spans="4:5" x14ac:dyDescent="0.3">
      <c r="D4451">
        <v>28543.334547738861</v>
      </c>
      <c r="E4451">
        <v>46480064</v>
      </c>
    </row>
    <row r="4452" spans="4:5" x14ac:dyDescent="0.3">
      <c r="D4452">
        <v>28550.364947844912</v>
      </c>
      <c r="E4452">
        <v>46493920</v>
      </c>
    </row>
    <row r="4453" spans="4:5" x14ac:dyDescent="0.3">
      <c r="D4453">
        <v>28557.395897581409</v>
      </c>
      <c r="E4453">
        <v>46507684</v>
      </c>
    </row>
    <row r="4454" spans="4:5" x14ac:dyDescent="0.3">
      <c r="D4454">
        <v>28564.42674595401</v>
      </c>
      <c r="E4454">
        <v>46521394</v>
      </c>
    </row>
    <row r="4455" spans="4:5" x14ac:dyDescent="0.3">
      <c r="D4455">
        <v>28571.456352083071</v>
      </c>
      <c r="E4455">
        <v>46535234</v>
      </c>
    </row>
    <row r="4456" spans="4:5" x14ac:dyDescent="0.3">
      <c r="D4456">
        <v>28578.48579782667</v>
      </c>
      <c r="E4456">
        <v>46549060</v>
      </c>
    </row>
    <row r="4457" spans="4:5" x14ac:dyDescent="0.3">
      <c r="D4457">
        <v>28585.517041237461</v>
      </c>
      <c r="E4457">
        <v>46562936</v>
      </c>
    </row>
    <row r="4458" spans="4:5" x14ac:dyDescent="0.3">
      <c r="D4458">
        <v>28592.547761704049</v>
      </c>
      <c r="E4458">
        <v>46576934</v>
      </c>
    </row>
    <row r="4459" spans="4:5" x14ac:dyDescent="0.3">
      <c r="D4459">
        <v>28592.547761704049</v>
      </c>
      <c r="E4459">
        <v>46576934</v>
      </c>
    </row>
    <row r="4460" spans="4:5" x14ac:dyDescent="0.3">
      <c r="D4460">
        <v>28599.57829800031</v>
      </c>
      <c r="E4460">
        <v>46590774</v>
      </c>
    </row>
    <row r="4461" spans="4:5" x14ac:dyDescent="0.3">
      <c r="D4461">
        <v>28606.605252964669</v>
      </c>
      <c r="E4461">
        <v>46604646</v>
      </c>
    </row>
    <row r="4462" spans="4:5" x14ac:dyDescent="0.3">
      <c r="D4462">
        <v>28613.635934184469</v>
      </c>
      <c r="E4462">
        <v>46618418</v>
      </c>
    </row>
    <row r="4463" spans="4:5" x14ac:dyDescent="0.3">
      <c r="D4463">
        <v>28613.635934184469</v>
      </c>
      <c r="E4463">
        <v>46618418</v>
      </c>
    </row>
    <row r="4464" spans="4:5" x14ac:dyDescent="0.3">
      <c r="D4464">
        <v>28620.66372455145</v>
      </c>
      <c r="E4464">
        <v>46632316</v>
      </c>
    </row>
    <row r="4465" spans="4:5" x14ac:dyDescent="0.3">
      <c r="D4465">
        <v>28627.69422002208</v>
      </c>
      <c r="E4465">
        <v>46646180</v>
      </c>
    </row>
    <row r="4466" spans="4:5" x14ac:dyDescent="0.3">
      <c r="D4466">
        <v>28634.725258706141</v>
      </c>
      <c r="E4466">
        <v>46659980</v>
      </c>
    </row>
    <row r="4467" spans="4:5" x14ac:dyDescent="0.3">
      <c r="D4467">
        <v>28641.755668566449</v>
      </c>
      <c r="E4467">
        <v>46673812</v>
      </c>
    </row>
    <row r="4468" spans="4:5" x14ac:dyDescent="0.3">
      <c r="D4468">
        <v>28648.785295819529</v>
      </c>
      <c r="E4468">
        <v>46687630</v>
      </c>
    </row>
    <row r="4469" spans="4:5" x14ac:dyDescent="0.3">
      <c r="D4469">
        <v>28655.815383691959</v>
      </c>
      <c r="E4469">
        <v>46701414</v>
      </c>
    </row>
    <row r="4470" spans="4:5" x14ac:dyDescent="0.3">
      <c r="D4470">
        <v>28662.84598519011</v>
      </c>
      <c r="E4470">
        <v>46715108</v>
      </c>
    </row>
    <row r="4471" spans="4:5" x14ac:dyDescent="0.3">
      <c r="D4471">
        <v>28662.84598519011</v>
      </c>
      <c r="E4471">
        <v>46715108</v>
      </c>
    </row>
    <row r="4472" spans="4:5" x14ac:dyDescent="0.3">
      <c r="D4472">
        <v>28669.876839111359</v>
      </c>
      <c r="E4472">
        <v>46729002</v>
      </c>
    </row>
    <row r="4473" spans="4:5" x14ac:dyDescent="0.3">
      <c r="D4473">
        <v>28676.90789362495</v>
      </c>
      <c r="E4473">
        <v>46742760</v>
      </c>
    </row>
    <row r="4474" spans="4:5" x14ac:dyDescent="0.3">
      <c r="D4474">
        <v>28683.938239863899</v>
      </c>
      <c r="E4474">
        <v>46756778</v>
      </c>
    </row>
    <row r="4475" spans="4:5" x14ac:dyDescent="0.3">
      <c r="D4475">
        <v>28690.96921840596</v>
      </c>
      <c r="E4475">
        <v>46770718</v>
      </c>
    </row>
    <row r="4476" spans="4:5" x14ac:dyDescent="0.3">
      <c r="D4476">
        <v>28698.00041857778</v>
      </c>
      <c r="E4476">
        <v>46784654</v>
      </c>
    </row>
    <row r="4477" spans="4:5" x14ac:dyDescent="0.3">
      <c r="D4477">
        <v>28705.03152326023</v>
      </c>
      <c r="E4477">
        <v>46798448</v>
      </c>
    </row>
    <row r="4478" spans="4:5" x14ac:dyDescent="0.3">
      <c r="D4478">
        <v>28712.062175763938</v>
      </c>
      <c r="E4478">
        <v>46812310</v>
      </c>
    </row>
    <row r="4479" spans="4:5" x14ac:dyDescent="0.3">
      <c r="D4479">
        <v>28719.091545390482</v>
      </c>
      <c r="E4479">
        <v>46826220</v>
      </c>
    </row>
    <row r="4480" spans="4:5" x14ac:dyDescent="0.3">
      <c r="D4480">
        <v>28726.122739343111</v>
      </c>
      <c r="E4480">
        <v>46840258</v>
      </c>
    </row>
    <row r="4481" spans="4:5" x14ac:dyDescent="0.3">
      <c r="D4481">
        <v>28733.15270450211</v>
      </c>
      <c r="E4481">
        <v>46854052</v>
      </c>
    </row>
    <row r="4482" spans="4:5" x14ac:dyDescent="0.3">
      <c r="D4482">
        <v>28740.179382066861</v>
      </c>
      <c r="E4482">
        <v>46867940</v>
      </c>
    </row>
    <row r="4483" spans="4:5" x14ac:dyDescent="0.3">
      <c r="D4483">
        <v>28747.210419258849</v>
      </c>
      <c r="E4483">
        <v>46881816</v>
      </c>
    </row>
    <row r="4484" spans="4:5" x14ac:dyDescent="0.3">
      <c r="D4484">
        <v>28754.24138526903</v>
      </c>
      <c r="E4484">
        <v>46895544</v>
      </c>
    </row>
    <row r="4485" spans="4:5" x14ac:dyDescent="0.3">
      <c r="D4485">
        <v>28761.272192387121</v>
      </c>
      <c r="E4485">
        <v>46909690</v>
      </c>
    </row>
    <row r="4486" spans="4:5" x14ac:dyDescent="0.3">
      <c r="D4486">
        <v>28768.302953661219</v>
      </c>
      <c r="E4486">
        <v>46923700</v>
      </c>
    </row>
    <row r="4487" spans="4:5" x14ac:dyDescent="0.3">
      <c r="D4487">
        <v>28775.333963808931</v>
      </c>
      <c r="E4487">
        <v>46937650</v>
      </c>
    </row>
    <row r="4488" spans="4:5" x14ac:dyDescent="0.3">
      <c r="D4488">
        <v>28782.364607842199</v>
      </c>
      <c r="E4488">
        <v>46951562</v>
      </c>
    </row>
    <row r="4489" spans="4:5" x14ac:dyDescent="0.3">
      <c r="D4489">
        <v>28782.364607842199</v>
      </c>
      <c r="E4489">
        <v>46951562</v>
      </c>
    </row>
    <row r="4490" spans="4:5" x14ac:dyDescent="0.3">
      <c r="D4490">
        <v>28789.39549511774</v>
      </c>
      <c r="E4490">
        <v>46965536</v>
      </c>
    </row>
    <row r="4491" spans="4:5" x14ac:dyDescent="0.3">
      <c r="D4491">
        <v>28796.425126276179</v>
      </c>
      <c r="E4491">
        <v>46979388</v>
      </c>
    </row>
    <row r="4492" spans="4:5" x14ac:dyDescent="0.3">
      <c r="D4492">
        <v>28800.000538223059</v>
      </c>
      <c r="E4492">
        <v>46986508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7E6D-4DC5-44BA-939B-23647BB99697}">
  <dimension ref="A1:D5"/>
  <sheetViews>
    <sheetView tabSelected="1" workbookViewId="0">
      <selection activeCell="D27" sqref="D27"/>
    </sheetView>
  </sheetViews>
  <sheetFormatPr defaultRowHeight="14.4" x14ac:dyDescent="0.3"/>
  <cols>
    <col min="1" max="1" width="17.88671875" customWidth="1"/>
    <col min="2" max="2" width="16.5546875" customWidth="1"/>
    <col min="3" max="3" width="19.77734375" customWidth="1"/>
    <col min="4" max="4" width="15.6640625" customWidth="1"/>
  </cols>
  <sheetData>
    <row r="1" spans="1:4" x14ac:dyDescent="0.3">
      <c r="A1" t="s">
        <v>12</v>
      </c>
      <c r="B1" t="s">
        <v>6</v>
      </c>
      <c r="C1" t="s">
        <v>13</v>
      </c>
      <c r="D1" t="s">
        <v>2</v>
      </c>
    </row>
    <row r="2" spans="1:4" x14ac:dyDescent="0.3">
      <c r="A2">
        <v>5</v>
      </c>
      <c r="B2">
        <v>461.50539469718899</v>
      </c>
      <c r="C2">
        <v>223.69799825935596</v>
      </c>
      <c r="D2">
        <v>363638</v>
      </c>
    </row>
    <row r="3" spans="1:4" x14ac:dyDescent="0.3">
      <c r="A3">
        <v>10</v>
      </c>
      <c r="B3">
        <v>2662.03739714622</v>
      </c>
      <c r="C3">
        <v>351.25270497715798</v>
      </c>
      <c r="D3">
        <v>1724464</v>
      </c>
    </row>
    <row r="4" spans="1:4" x14ac:dyDescent="0.3">
      <c r="A4">
        <v>30</v>
      </c>
      <c r="B4">
        <v>53746.5264687538</v>
      </c>
      <c r="C4">
        <v>445.04756486117435</v>
      </c>
      <c r="D4">
        <v>18957144</v>
      </c>
    </row>
    <row r="5" spans="1:4" x14ac:dyDescent="0.3">
      <c r="A5">
        <v>60</v>
      </c>
      <c r="B5">
        <v>144587.980853557</v>
      </c>
      <c r="C5">
        <v>470.59</v>
      </c>
      <c r="D5">
        <v>46986508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C3C874-A9ED-423C-973A-C00D269372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500 devices reboot every 5min</vt:lpstr>
      <vt:lpstr>500 devices reboot every 10min</vt:lpstr>
      <vt:lpstr>500 devices reboot every 30min</vt:lpstr>
      <vt:lpstr>500 devices reboot every hour</vt:lpstr>
      <vt:lpstr>aggregate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newton</dc:creator>
  <cp:lastModifiedBy>luke newton</cp:lastModifiedBy>
  <dcterms:created xsi:type="dcterms:W3CDTF">2021-08-03T13:31:11Z</dcterms:created>
  <dcterms:modified xsi:type="dcterms:W3CDTF">2021-08-03T14:22:13Z</dcterms:modified>
</cp:coreProperties>
</file>